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yacm\Downloads\"/>
    </mc:Choice>
  </mc:AlternateContent>
  <bookViews>
    <workbookView xWindow="0" yWindow="0" windowWidth="21600" windowHeight="8880" activeTab="1"/>
  </bookViews>
  <sheets>
    <sheet name="2022" sheetId="1" r:id="rId1"/>
    <sheet name="Alterações_2022 " sheetId="3" r:id="rId2"/>
    <sheet name="Tipo" sheetId="2" r:id="rId3"/>
  </sheets>
  <definedNames>
    <definedName name="_xlnm._FilterDatabase" localSheetId="0" hidden="1">'2022'!$A$2:$C$1998</definedName>
    <definedName name="_xlnm._FilterDatabase" localSheetId="1" hidden="1">'Alterações_2022 '!$A$2:$C$1999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<sst xmlns="http://schemas.openxmlformats.org/spreadsheetml/2006/main" count="175016" uniqueCount="3838">
  <si>
    <t>NATUREZA DA RECEITA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</si>
  <si>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</si>
  <si>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</si>
  <si>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</si>
  <si>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</si>
  <si>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</si>
  <si>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</si>
  <si>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1.1.1.2.00.0.0.00.00.0000</t>
  </si>
  <si>
    <t>Impostos sobre o Patrimônio</t>
  </si>
  <si>
    <t>1.1.1.2.01.0.0.00.00.0000</t>
  </si>
  <si>
    <t>Imposto sobre a Propriedade Territorial Rural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</si>
  <si>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</si>
  <si>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</si>
  <si>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</si>
  <si>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</si>
  <si>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1.1.1.2.01.1.2.00.00.0000</t>
  </si>
  <si>
    <t>Imposto sobre a Propriedade Territorial Rural - Municípios Conveniados -  Multas e Juros</t>
  </si>
  <si>
    <t>1.1.1.2.01.1.3.00.00.0000</t>
  </si>
  <si>
    <t>Imposto sobre a Propriedade Territorial Rural - Municípios Conveniados - Dívida Ativa</t>
  </si>
  <si>
    <t>1.1.1.2.01.1.4.00.00.0000</t>
  </si>
  <si>
    <t>Imposto sobre a Propriedade Territorial Rural - Municípios Conveniados - Dívida Ativa - Multas e Juros</t>
  </si>
  <si>
    <t>1.1.1.2.01.1.5.00.00.0000</t>
  </si>
  <si>
    <t>Imposto sobre a Propriedade Territorial Rural - Municípios Conveniados - Multas com Destinação Diferenciada por Legislação Pertinente</t>
  </si>
  <si>
    <t>1.1.1.2.01.1.6.00.00.0000</t>
  </si>
  <si>
    <t>Imposto sobre a Propriedade Territorial Rural - Municípios Conveniados - Juros com Destinação Diferenciada por Legislação Pertinente</t>
  </si>
  <si>
    <t>1.1.1.2.01.1.7.00.00.0000</t>
  </si>
  <si>
    <t>Imposto sobre a Propriedade Territorial Rural - Municípios Conveniados - Dívida Ativa - Multas com Destinação Diferenciada por Legislação Pertinente</t>
  </si>
  <si>
    <t>1.1.1.2.01.1.8.00.00.0000</t>
  </si>
  <si>
    <t>Imposto sobre a Propriedade Territorial Rural - Municípios Conveniados - Dívida Ativa - Juros com Destinação Diferenciada por Legislação Pertinente</t>
  </si>
  <si>
    <t>1.1.1.2.01.1.9.00.00.0000</t>
  </si>
  <si>
    <t>Imposto sobre a Propriedade Territorial Rural - Municípios Conveniados - Dívida Ativa - Atualização Monetária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</si>
  <si>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</si>
  <si>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</si>
  <si>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</si>
  <si>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</si>
  <si>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</si>
  <si>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</si>
  <si>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</si>
  <si>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</si>
  <si>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</si>
  <si>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</si>
  <si>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1.1.1.2.01.2.5.00.00.0000</t>
  </si>
  <si>
    <t>Imposto sobre a Propriedade Territorial Rural - Municípios Não-Conveniados - Multas com Destinação Diferenciada por Legislação Pertinente</t>
  </si>
  <si>
    <t>1.1.1.2.01.2.6.00.00.0000</t>
  </si>
  <si>
    <t>Imposto sobre a Propriedade Territorial Rural - Municípios Não-Conveniados - Juros com Destinação Diferenciada por Legislação Pertinente</t>
  </si>
  <si>
    <t>1.1.1.2.01.2.7.00.00.0000</t>
  </si>
  <si>
    <t>Imposto sobre a Propriedade Territorial Rural - Municípios Não-Conveniados - Dívida Ativa - Multas com Destinação Diferenciada por Legislação Pertinente</t>
  </si>
  <si>
    <t>1.1.1.2.01.2.8.00.00.0000</t>
  </si>
  <si>
    <t>Imposto sobre a Propriedade Territorial Rural - Municípios Não-Conveniados - Dívida Ativa - Juros com Destinação Diferenciada por Legislação Pertinente</t>
  </si>
  <si>
    <t>1.1.1.2.01.2.9.00.00.0000</t>
  </si>
  <si>
    <t>Imposto sobre a Propriedade Territorial Rural - Municípios Não-Conveniados - Dívida Ativa - Atualização Monetária</t>
  </si>
  <si>
    <t>1.1.1.2.50.0.0.00.00.0000</t>
  </si>
  <si>
    <t>Imposto sobre a Propriedade Predial e Territorial Urbana</t>
  </si>
  <si>
    <t>1.1.1.2.50.0.1.00.00.0000</t>
  </si>
  <si>
    <t>Imposto sobre a Propriedade Predial e Territorial Urbana - Principal</t>
  </si>
  <si>
    <t>1.1.1.2.50.0.2.00.00.0000</t>
  </si>
  <si>
    <t>Imposto sobre a Propriedade Predial e Territorial Urbana -  Multas e Juros</t>
  </si>
  <si>
    <t>1.1.1.2.50.0.3.00.00.0000</t>
  </si>
  <si>
    <t>Imposto sobre a Propriedade Predial e Territorial Urbana - Dívida Ativa</t>
  </si>
  <si>
    <t>1.1.1.2.50.0.4.00.00.0000</t>
  </si>
  <si>
    <t>Imposto sobre a Propriedade Predial e Territorial Urbana - Dívida Ativa - Multas e Juros</t>
  </si>
  <si>
    <t>1.1.1.2.50.0.5.00.00.0000</t>
  </si>
  <si>
    <t>Imposto sobre a Propriedade Predial e Territorial Urbana - Multas com Destinação Diferenciada por Legislação Pertinente</t>
  </si>
  <si>
    <t>1.1.1.2.50.0.6.00.00.0000</t>
  </si>
  <si>
    <t>Imposto sobre a Propriedade Predial e Territorial Urbana - Juros com Destinação Diferenciada por Legislação Pertinente</t>
  </si>
  <si>
    <t>1.1.1.2.50.0.7.00.00.0000</t>
  </si>
  <si>
    <t>Imposto sobre a Propriedade Predial e Territorial Urbana - Dívida Ativa - Multas com Destinação Diferenciada por Legislação Pertinente</t>
  </si>
  <si>
    <t>1.1.1.2.50.0.8.00.00.0000</t>
  </si>
  <si>
    <t>Imposto sobre a Propriedade Predial e Territorial Urbana - Dívida Ativa - Juros com Destinação Diferenciada por Legislação Pertinente</t>
  </si>
  <si>
    <t>1.1.1.2.50.0.9.00.00.0000</t>
  </si>
  <si>
    <t>Imposto sobre a Propriedade Predial e Territorial Urbana - Dívida Ativa - Atualização Monetária</t>
  </si>
  <si>
    <t>1.1.1.2.51.0.0.00.00.0000</t>
  </si>
  <si>
    <t>Imposto sobre a Propriedade de Veículos Automotores</t>
  </si>
  <si>
    <t>1.1.1.2.52.0.0.00.00.0000</t>
  </si>
  <si>
    <t>Imposto sobre Transmissão “Causa Mortis” e Doação de Bens e Direitos</t>
  </si>
  <si>
    <t>1.1.1.2.53.0.0.00.00.0000</t>
  </si>
  <si>
    <t>Impostos sobre Transmissão "Inter Vivos" de Bens Imóveis e de Direitos Reais sobre Imóveis</t>
  </si>
  <si>
    <t>1.1.1.2.53.0.1.00.00.0000</t>
  </si>
  <si>
    <t>Impostos sobre Transmissão "Inter Vivos" de Bens Imóveis e de Direitos Reais sobre Imóveis - Principal</t>
  </si>
  <si>
    <t>1.1.1.2.53.0.2.00.00.0000</t>
  </si>
  <si>
    <t>Impostos sobre Transmissão "Inter Vivos" de Bens Imóveis e de Direitos Reais sobre Imóveis -  Multas e Juros</t>
  </si>
  <si>
    <t>1.1.1.2.53.0.3.00.00.0000</t>
  </si>
  <si>
    <t>Impostos sobre Transmissão "Inter Vivos" de Bens Imóveis e de Direitos Reais sobre Imóveis - Dívida Ativa</t>
  </si>
  <si>
    <t>1.1.1.2.53.0.4.00.00.0000</t>
  </si>
  <si>
    <t>Impostos sobre Transmissão "Inter Vivos" de Bens Imóveis e de Direitos Reais sobre Imóveis - Dívida Ativa - Multas e Juros</t>
  </si>
  <si>
    <t>1.1.1.2.53.0.5.00.00.0000</t>
  </si>
  <si>
    <t>Impostos sobre Transmissão "Inter Vivos" de Bens Imóveis e de Direitos Reais sobre Imóveis - Multas com Destinação Diferenciada por Legislação Pertinente</t>
  </si>
  <si>
    <t>1.1.1.2.53.0.6.00.00.0000</t>
  </si>
  <si>
    <t>Impostos sobre Transmissão "Inter Vivos" de Bens Imóveis e de Direitos Reais sobre Imóveis - Juros com Destinação Diferenciada por Legislação Pertinente</t>
  </si>
  <si>
    <t>1.1.1.2.53.0.7.00.00.0000</t>
  </si>
  <si>
    <t>Impostos sobre Transmissão "Inter Vivos" de Bens Imóveis e de Direitos Reais sobre Imóveis - Dívida Ativa - Multas com Destinação Diferenciada por Legislação Pertinente</t>
  </si>
  <si>
    <t>1.1.1.2.53.0.8.00.00.0000</t>
  </si>
  <si>
    <t>Impostos sobre Transmissão "Inter Vivos" de Bens Imóveis e de Direitos Reais sobre Imóveis - Dívida Ativa - Juros com Destinação Diferenciada por Legislação Pertinente</t>
  </si>
  <si>
    <t>1.1.1.2.53.0.9.00.00.0000</t>
  </si>
  <si>
    <t>Impostos sobre Transmissão "Inter Vivos" de Bens Imóveis e de Direitos Reais sobre Imóveis - Dívida Ativa - Atualização Monetária</t>
  </si>
  <si>
    <t>1.1.1.3.00.0.0.00.00.0000</t>
  </si>
  <si>
    <t>Impostos sobre a Renda e Proventos de Qualquer Natureza</t>
  </si>
  <si>
    <t>1.1.1.3.01.0.0.00.00.0000</t>
  </si>
  <si>
    <t>Imposto sobre a Renda de Pessoa Física - IRPF</t>
  </si>
  <si>
    <t>Analítica</t>
  </si>
  <si>
    <t>1.1.1.3.02.0.0.00.00.0000</t>
  </si>
  <si>
    <t>Imposto sobre a Renda de Pessoa Jurídica - IRPJ - Líquida de Incentivos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</si>
  <si>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</si>
  <si>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</si>
  <si>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</si>
  <si>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</si>
  <si>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</si>
  <si>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</si>
  <si>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</si>
  <si>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1.1.1.3.03.1.1.02.00.0000</t>
  </si>
  <si>
    <t>1.1.1.3.03.1.2.00.00.0000</t>
  </si>
  <si>
    <t>Imposto sobre a Renda - Retido na Fonte - Trabalho - Multas e Juros</t>
  </si>
  <si>
    <t>1.1.1.3.03.1.3.00.00.0000</t>
  </si>
  <si>
    <t>Imposto sobre a Renda - Retido na Fonte - Trabalho - Dívida Ativa</t>
  </si>
  <si>
    <t>1.1.1.3.03.1.4.00.00.0000</t>
  </si>
  <si>
    <t>Imposto sobre a Renda - Retido na Fonte - Trabalho - Dívida Ativa - Multas e Juros</t>
  </si>
  <si>
    <t>1.1.1.3.03.1.5.00.00.0000</t>
  </si>
  <si>
    <t>Imposto sobre a Renda - Retido na Fonte - Trabalho - Multas com Destinação Diferenciada por Legislação Pertinente</t>
  </si>
  <si>
    <t>1.1.1.3.03.1.6.00.00.0000</t>
  </si>
  <si>
    <t>Imposto sobre a Renda - Retido na Fonte - Trabalho - Juros com Destinação Diferenciada por Legislação Pertinente</t>
  </si>
  <si>
    <t>1.1.1.3.03.1.7.00.00.0000</t>
  </si>
  <si>
    <t>Imposto sobre a Renda - Retido na Fonte - Trabalho - Dívida Ativa - Multas com Destinação Diferenciada por Legislação Pertinente</t>
  </si>
  <si>
    <t>1.1.1.3.03.1.8.00.00.0000</t>
  </si>
  <si>
    <t>Imposto sobre a Renda - Retido na Fonte - Trabalho - Dívida Ativa - Juros com Destinação Diferenciada por Legislação Pertinente</t>
  </si>
  <si>
    <t>1.1.1.3.03.1.9.00.00.0000</t>
  </si>
  <si>
    <t>Imposto sobre a Renda - Retido na Fonte - Trabalho - Dívida Ativa - Atualização Monetária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</si>
  <si>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</si>
  <si>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</si>
  <si>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</si>
  <si>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</si>
  <si>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</si>
  <si>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</si>
  <si>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</si>
  <si>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</si>
  <si>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</si>
  <si>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</si>
  <si>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</si>
  <si>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</si>
  <si>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</si>
  <si>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</si>
  <si>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</si>
  <si>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</si>
  <si>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</si>
  <si>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</si>
  <si>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</si>
  <si>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</si>
  <si>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</si>
  <si>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1.1.1.3.03.4.5.00.00.0000</t>
  </si>
  <si>
    <t>Imposto sobre a Renda - Retido na Fonte - Outros Rendimentos - Multas com Destinação Diferenciada por Legislação Pertinente</t>
  </si>
  <si>
    <t>1.1.1.3.03.4.6.00.00.0000</t>
  </si>
  <si>
    <t>Imposto sobre a Renda - Retido na Fonte - Outros Rendimentos - Juros com Destinação Diferenciada por Legislação Pertinente</t>
  </si>
  <si>
    <t>1.1.1.3.03.4.7.00.00.0000</t>
  </si>
  <si>
    <t>Imposto sobre a Renda - Retido na Fonte - Outros Rendimentos - Dívida Ativa - Multas com Destinação Diferenciada por Legislação Pertinente</t>
  </si>
  <si>
    <t>1.1.1.3.03.4.8.00.00.0000</t>
  </si>
  <si>
    <t>Imposto sobre a Renda - Retido na Fonte - Outros Rendimentos - Dívida Ativa - Juros com Destinação Diferenciada por Legislação Pertinente</t>
  </si>
  <si>
    <t>1.1.1.3.03.4.9.00.00.0000</t>
  </si>
  <si>
    <t>Imposto sobre a Renda - Retido na Fonte - Outros Rendimentos - Dívida Ativa - Atualização Monetária</t>
  </si>
  <si>
    <t>1.1.1.4.00.0.0.00.00.0000</t>
  </si>
  <si>
    <t>Impostos sobre a Produção, Circulação de Mercadorias e Serviços</t>
  </si>
  <si>
    <t>1.1.1.4.50.0.0.00.00.0000</t>
  </si>
  <si>
    <t>Impostos sobre a Produção e Circulação de Mercadorias e Serviços</t>
  </si>
  <si>
    <t>1.1.1.4.51.0.0.00.00.0000</t>
  </si>
  <si>
    <t>Impostos sobre Serviços</t>
  </si>
  <si>
    <t>1.1.1.4.51.1.0.00.00.0000</t>
  </si>
  <si>
    <t>Imposto sobre Serviços de Qualquer Natureza - ISSQN</t>
  </si>
  <si>
    <t>1.1.1.4.51.1.1.00.00.0000</t>
  </si>
  <si>
    <t>Imposto sobre Serviços de Qualquer Natureza - ISSQN - Principal</t>
  </si>
  <si>
    <t>1.1.1.4.51.1.2.00.00.0000</t>
  </si>
  <si>
    <t>Imposto sobre Serviços de Qualquer Natureza - ISSQN -  Multas e Juros</t>
  </si>
  <si>
    <t>1.1.1.4.51.1.3.00.00.0000</t>
  </si>
  <si>
    <t>Imposto sobre Serviços de Qualquer Natureza - ISSQN - Dívida Ativa</t>
  </si>
  <si>
    <t>1.1.1.4.51.1.4.00.00.0000</t>
  </si>
  <si>
    <t>Imposto sobre Serviços de Qualquer Natureza - ISSQN - Dívida Ativa - Multas e Juros</t>
  </si>
  <si>
    <t>1.1.1.4.51.1.5.00.00.0000</t>
  </si>
  <si>
    <t>Imposto sobre Serviços de Qualquer Natureza - ISSQN - Multas com Destinação Diferenciada por Legislação Pertinente</t>
  </si>
  <si>
    <t>1.1.1.4.51.1.6.00.00.0000</t>
  </si>
  <si>
    <t>Imposto sobre Serviços de Qualquer Natureza - ISSQN - Juros com Destinação Diferenciada por Legislação Pertinente</t>
  </si>
  <si>
    <t>1.1.1.4.51.1.7.00.00.0000</t>
  </si>
  <si>
    <t>Imposto sobre Serviços de Qualquer Natureza - ISSQN - Dívida Ativa - Multas com Destinação Diferenciada por Legislação Pertinente</t>
  </si>
  <si>
    <t>1.1.1.4.51.1.8.00.00.0000</t>
  </si>
  <si>
    <t>Imposto sobre Serviços de Qualquer Natureza - ISSQN - Dívida Ativa - Juros com Destinação Diferenciada por Legislação Pertinente</t>
  </si>
  <si>
    <t>1.1.1.4.51.1.9.00.00.0000</t>
  </si>
  <si>
    <t>Imposto sobre Serviços de Qualquer Natureza - ISSQN - Dívida Ativa - Atualização Monetária</t>
  </si>
  <si>
    <t>1.1.1.4.51.2.0.00.00.0000</t>
  </si>
  <si>
    <t>Adicional ISS - Fundo Municipal de Combate à Pobreza</t>
  </si>
  <si>
    <t>1.1.1.4.51.2.1.00.00.0000</t>
  </si>
  <si>
    <t>Adicional ISS - Fundo Municipal de Combate à Pobreza - Principal</t>
  </si>
  <si>
    <t>1.1.1.4.51.2.2.00.00.0000</t>
  </si>
  <si>
    <t>Adicional ISS - Fundo Municipal de Combate à Pobreza -  Multas e Juros</t>
  </si>
  <si>
    <t>1.1.1.4.51.2.3.00.00.0000</t>
  </si>
  <si>
    <t>Adicional ISS - Fundo Municipal de Combate à Pobreza - Dívida Ativa</t>
  </si>
  <si>
    <t>1.1.1.4.51.2.4.00.00.0000</t>
  </si>
  <si>
    <t>Adicional ISS - Fundo Municipal de Combate à Pobreza - Dívida Ativa - Multas e Juros</t>
  </si>
  <si>
    <t>1.1.1.4.51.2.5.00.00.0000</t>
  </si>
  <si>
    <t>Adicional ISS - Fundo Municipal de Combate à Pobreza - Multas com Destinação Diferenciada por Legislação Pertinente</t>
  </si>
  <si>
    <t>1.1.1.4.51.2.6.00.00.0000</t>
  </si>
  <si>
    <t>Adicional ISS - Fundo Municipal de Combate à Pobreza - Juros com Destinação Diferenciada por Legislação Pertinente</t>
  </si>
  <si>
    <t>1.1.1.4.51.2.7.00.00.0000</t>
  </si>
  <si>
    <t>Adicional ISS - Fundo Municipal de Combate à Pobreza - Dívida Ativa - Multas com Destinação Diferenciada por Legislação Pertinente</t>
  </si>
  <si>
    <t>1.1.1.4.51.2.8.00.00.0000</t>
  </si>
  <si>
    <t>Adicional ISS - Fundo Municipal de Combate à Pobreza - Dívida Ativa - Juros com Destinação Diferenciada por Legislação Pertinente</t>
  </si>
  <si>
    <t>1.1.1.4.51.2.9.00.00.0000</t>
  </si>
  <si>
    <t>Adicional ISS - Fundo Municipal de Combate à Pobreza - Dívida Ativa - Atualização Monetária</t>
  </si>
  <si>
    <t>1.1.1.4.52.0.0.00.00.0000</t>
  </si>
  <si>
    <t>Imposto sobre Vendas a Varejo de Combustíveis Líquidos e Gasosos (IVVC)</t>
  </si>
  <si>
    <t>1.1.1.5.00.0.0.00.00.0000</t>
  </si>
  <si>
    <t>Impostos sobre Operações de Crédito, Câmbio e Seguro, ou Relativas a Títulos ou Valores Mobiliários</t>
  </si>
  <si>
    <t>1.1.1.5.01.1.0.00.00.0000</t>
  </si>
  <si>
    <t>1.1.1.5.01.2.0.00.00.0000</t>
  </si>
  <si>
    <t>Imposto sobre Operações Financeiras - IOF - Demais Operações</t>
  </si>
  <si>
    <t>1.1.1.9.00.0.0.00.00.0000</t>
  </si>
  <si>
    <t>Outros Impostos</t>
  </si>
  <si>
    <t>1.1.1.9.99.0.0.00.00.0000</t>
  </si>
  <si>
    <t>Outros Impostos - Principal</t>
  </si>
  <si>
    <t>1.1.1.9.99.0.1.00.00.0000</t>
  </si>
  <si>
    <t>1.1.1.9.99.0.2.00.00.0000</t>
  </si>
  <si>
    <t>Outros Impostos -  Multas e Juros</t>
  </si>
  <si>
    <t>1.1.1.9.99.0.3.00.00.0000</t>
  </si>
  <si>
    <t>Outros Impostos - Dívida Ativa</t>
  </si>
  <si>
    <t>1.1.1.9.99.0.4.00.00.0000</t>
  </si>
  <si>
    <t>Outros Impostos - Dívida Ativa - Multas e Juros</t>
  </si>
  <si>
    <t>1.1.1.9.99.0.5.00.00.0000</t>
  </si>
  <si>
    <t>Outros Impostos - Multas com Destinação Diferenciada por Legislação Pertinente</t>
  </si>
  <si>
    <t>1.1.1.9.99.0.6.00.00.0000</t>
  </si>
  <si>
    <t>Outros Impostos - Juros com Destinação Diferenciada por Legislação Pertinente</t>
  </si>
  <si>
    <t>1.1.1.9.99.0.7.00.00.0000</t>
  </si>
  <si>
    <t>Outros Impostos - Dívida Ativa - Multas com Destinação Diferenciada por Legislação Pertinente</t>
  </si>
  <si>
    <t>1.1.1.9.99.0.8.00.00.0000</t>
  </si>
  <si>
    <t>Outros Impostos - Dívida Ativa - Juros com Destinação Diferenciada por Legislação Pertinente</t>
  </si>
  <si>
    <t>1.1.1.9.99.0.9.00.00.0000</t>
  </si>
  <si>
    <t>Outros Impostos - Dívida Ativa - Atualização Monetária</t>
  </si>
  <si>
    <t>1.1.2.0.00.0.0.00.00.0000</t>
  </si>
  <si>
    <t>1.1.2.1.00.0.0.00.00.0000</t>
  </si>
  <si>
    <t>1.1.2.1.01.0.0.00.00.0000</t>
  </si>
  <si>
    <t>Taxas de Inspeção, Controle e Fiscalização</t>
  </si>
  <si>
    <t>Taxas de Inspeção, Controle e Fiscalização - Principal</t>
  </si>
  <si>
    <t>1.1.2.1.01.0.1.00.00.0000</t>
  </si>
  <si>
    <t>1.1.2.1.01.0.2.00.00.0000</t>
  </si>
  <si>
    <t>Taxas de Inspeção, Controle e Fiscalização -  Multas e Juros</t>
  </si>
  <si>
    <t>Taxas de Inspeção, Controle e Fiscalização - Dívida Ativa</t>
  </si>
  <si>
    <t>1.1.2.1.01.0.3.00.00.0000</t>
  </si>
  <si>
    <t>1.1.2.1.01.0.4.00.00.0000</t>
  </si>
  <si>
    <t>Taxas de Inspeção, Controle e Fiscalização - Dívida Ativa - Multas e Juros</t>
  </si>
  <si>
    <t>1.1.2.1.01.0.5.00.00.0000</t>
  </si>
  <si>
    <t>Taxas de Inspeção, Controle e Fiscalização - Multas com Destinação Diferenciada por Legislação Pertinente</t>
  </si>
  <si>
    <t>1.1.2.1.01.0.6.00.00.0000</t>
  </si>
  <si>
    <t>Taxas de Inspeção, Controle e Fiscalização - Juros com Destinação Diferenciada por Legislação Pertinente</t>
  </si>
  <si>
    <t>1.1.2.1.01.0.7.00.00.0000</t>
  </si>
  <si>
    <t>Taxas de Inspeção, Controle e Fiscalização - Dívida Ativa - Multas com Destinação Diferenciada por Legislação Pertinente</t>
  </si>
  <si>
    <t>1.1.2.1.01.0.8.00.00.0000</t>
  </si>
  <si>
    <t>Taxas de Inspeção, Controle e Fiscalização - Dívida Ativa - Juros com Destinação Diferenciada por Legislação Pertinente</t>
  </si>
  <si>
    <t>1.1.2.1.01.0.9.00.00.0000</t>
  </si>
  <si>
    <t>Taxas de Inspeção, Controle e Fiscalização - Dívida Ativa - Atualização Monetária</t>
  </si>
  <si>
    <t>1.1.2.1.02.0.0.00.00.0000</t>
  </si>
  <si>
    <t>Taxas de Fiscalização das Telecomunicações</t>
  </si>
  <si>
    <t>1.1.2.1.02.1.0.00.00.0000</t>
  </si>
  <si>
    <t>Taxa de Fiscalização de Instalação - TFI - Não Proveniente da Utilização de Posições Orbitais</t>
  </si>
  <si>
    <t>1.1.2.1.02.1.1.00.00.0000</t>
  </si>
  <si>
    <t>Taxa de Fiscalização de Instalação - TFI - Não Proveniente da Utilização de Posições Orbitais - Principal</t>
  </si>
  <si>
    <t>1.1.2.1.02.1.2.00.00.0000</t>
  </si>
  <si>
    <t>Taxa de Fiscalização de Instalação - TFI - Não Proveniente da Utilização de Posições Orbitais -  Multas e Juros</t>
  </si>
  <si>
    <t>1.1.2.1.02.1.3.00.00.0000</t>
  </si>
  <si>
    <t>Taxa de Fiscalização de Instalação - TFI - Não Proveniente da Utilização de Posições Orbitais - Dívida Ativa</t>
  </si>
  <si>
    <t>1.1.2.1.02.1.4.00.00.0000</t>
  </si>
  <si>
    <t>Taxa de Fiscalização de Instalação - TFI - Não Proveniente da Utilização de Posições Orbitais - Dívida Ativa - Multas e Juros</t>
  </si>
  <si>
    <t>1.1.2.1.02.1.5.00.00.0000</t>
  </si>
  <si>
    <t>Taxa de Fiscalização de Instalação - TFI - Não Proveniente da Utilização de Posições Orbitais - Multas com Destinação Diferenciada por Legislação Pertinente</t>
  </si>
  <si>
    <t>1.1.2.1.02.1.6.00.00.0000</t>
  </si>
  <si>
    <t>Taxa de Fiscalização de Instalação - TFI - Não Proveniente da Utilização de Posições Orbitais - Juros com Destinação Diferenciada por Legislação Pertinente</t>
  </si>
  <si>
    <t>1.1.2.1.02.1.7.00.00.0000</t>
  </si>
  <si>
    <t>Taxa de Fiscalização de Instalação - TFI - Não Proveniente da Utilização de Posições Orbitais - Dívida Ativa - Multas com Destinação Diferenciada por Legislação Pertinente</t>
  </si>
  <si>
    <t>1.1.2.1.02.1.8.00.00.0000</t>
  </si>
  <si>
    <t>Taxa de Fiscalização de Instalação - TFI - Não Proveniente da Utilização de Posições Orbitais - Dívida Ativa - Juros com Destinação Diferenciada por Legislação Pertinente</t>
  </si>
  <si>
    <t>1.1.2.1.02.1.9.00.00.0000</t>
  </si>
  <si>
    <t>Taxa de Fiscalização de Instalação - TFI - Não Proveniente da Utilização de Posições Orbitais - Dívida Ativa - Atualização Monetária</t>
  </si>
  <si>
    <t>1.1.2.1.02.2.0.00.00.0000</t>
  </si>
  <si>
    <t>Taxa de Fiscalização de Funcionamento - TFF - Não Proveniente da Utilização de Posições Orbitais</t>
  </si>
  <si>
    <t>1.1.2.1.02.2.1.00.00.0000</t>
  </si>
  <si>
    <t>Taxa de Fiscalização de Funcionamento - TFF - Não Proveniente da Utilização de Posições Orbitais - Principal</t>
  </si>
  <si>
    <t>1.1.2.1.02.2.2.00.00.0000</t>
  </si>
  <si>
    <t>Taxa de Fiscalização de Funcionamento - TFF - Não Proveniente da Utilização de Posições Orbitais -  Multas e Juros</t>
  </si>
  <si>
    <t>1.1.2.1.02.2.3.00.00.0000</t>
  </si>
  <si>
    <t>Taxa de Fiscalização de Funcionamento - TFF - Não Proveniente da Utilização de Posições Orbitais - Dívida Ativa</t>
  </si>
  <si>
    <t>1.1.2.1.02.2.4.00.00.0000</t>
  </si>
  <si>
    <t>Taxa de Fiscalização de Funcionamento - TFF - Não Proveniente da Utilização de Posições Orbitais - Dívida Ativa - Multas e Juros</t>
  </si>
  <si>
    <t>1.1.2.1.02.2.5.00.00.0000</t>
  </si>
  <si>
    <t>Taxa de Fiscalização de Funcionamento - TFF - Não Proveniente da Utilização de Posições Orbitais - Multas com Destinação Diferenciada por Legislação Pertinente</t>
  </si>
  <si>
    <t>1.1.2.1.02.2.6.00.00.0000</t>
  </si>
  <si>
    <t>Taxa de Fiscalização de Funcionamento - TFF - Não Proveniente da Utilização de Posições Orbitais - Juros com Destinação Diferenciada por Legislação Pertinente</t>
  </si>
  <si>
    <t>1.1.2.1.02.2.7.00.00.0000</t>
  </si>
  <si>
    <t>Taxa de Fiscalização de Funcionamento - TFF - Não Proveniente da Utilização de Posições Orbitais - Dívida Ativa - Multas com Destinação Diferenciada por Legislação Pertinente</t>
  </si>
  <si>
    <t>1.1.2.1.02.2.8.00.00.0000</t>
  </si>
  <si>
    <t>Taxa de Fiscalização de Funcionamento - TFF - Não Proveniente da Utilização de Posições Orbitais - Dívida Ativa - Juros com Destinação Diferenciada por Legislação Pertinente</t>
  </si>
  <si>
    <t>1.1.2.1.02.2.9.00.00.0000</t>
  </si>
  <si>
    <t>Taxa de Fiscalização de Funcionamento - TFF - Não Proveniente da Utilização de Posições Orbitais - Dívida Ativa - Atualização Monetária</t>
  </si>
  <si>
    <t>1.1.2.1.02.3.0.00.00.0000</t>
  </si>
  <si>
    <t>Taxa de Fiscalização de Instalação - TFI - Proveniente da Utilização de Posições Orbitais</t>
  </si>
  <si>
    <t>1.1.2.1.02.3.1.00.00.0000</t>
  </si>
  <si>
    <t>Taxa de Fiscalização de Instalação - TFI - Proveniente da Utilização de Posições Orbitais - Principal</t>
  </si>
  <si>
    <t>1.1.2.1.02.4.0.00.00.0000</t>
  </si>
  <si>
    <t>Taxa de Fiscalização de Funcionamento - TFF - Proveniente da Utilização de Posições Orbitais</t>
  </si>
  <si>
    <t>1.1.2.1.02.4.1.00.00.0000</t>
  </si>
  <si>
    <t>Taxa de Fiscalização de Funcionamento - TFF - Proveniente da Utilização de Posições Orbitais - Principal</t>
  </si>
  <si>
    <t>1.1.2.1.03.0.0.00.00.0000</t>
  </si>
  <si>
    <t>Taxa de Controle e Fiscalização de Produtos Químicos</t>
  </si>
  <si>
    <t>Taxa de Controle e Fiscalização de Produtos Químicos - Principal</t>
  </si>
  <si>
    <t>1.1.2.1.03.0.1.00.00.0000</t>
  </si>
  <si>
    <t>Taxa de Controle e Fiscalização de Produtos Químicos - Multas e Juros de Mora</t>
  </si>
  <si>
    <t>1.1.2.1.03.0.2.00.00.0000</t>
  </si>
  <si>
    <t>Taxa de Controle e Fiscalização de Produtos Químicos - Dívida Ativa</t>
  </si>
  <si>
    <t>1.1.2.1.03.0.3.00.00.0000</t>
  </si>
  <si>
    <t>1.1.2.1.03.0.4.00.00.0000</t>
  </si>
  <si>
    <t xml:space="preserve">Taxa de Controle e Fiscalização de Produtos Químicos - Dívida Ativa - Multas e Juros </t>
  </si>
  <si>
    <t>1.1.2.1.03.0.5.00.00.0000</t>
  </si>
  <si>
    <t>Taxa de Controle e Fiscalização de Produtos Químicos - Multas com Destinação Diferenciada por Legislação Pertinente</t>
  </si>
  <si>
    <t>1.1.2.1.03.0.6.00.00.0000</t>
  </si>
  <si>
    <t>Taxa de Controle e Fiscalização de Produtos Químicos - Juros com Destinação Diferenciada por Legislação Pertinente</t>
  </si>
  <si>
    <t>1.1.2.1.03.0.7.00.00.0000</t>
  </si>
  <si>
    <t>Taxa de Controle e Fiscalização de Produtos Químicos - Dívida Ativa - Multas com Destinação Diferenciada por Legislação Pertinente</t>
  </si>
  <si>
    <t>1.1.2.1.03.0.8.00.00.0000</t>
  </si>
  <si>
    <t>Taxa de Controle e Fiscalização de Produtos Químicos - Dívida Ativa - Juros com Destinação Diferenciada por Legislação Pertinente</t>
  </si>
  <si>
    <t>1.1.2.1.03.0.9.00.00.0000</t>
  </si>
  <si>
    <t>Taxa de Controle e Fiscalização de Produtos Químicos - Dívida Ativa - Atualização Monetária</t>
  </si>
  <si>
    <t>1.1.2.1.04.0.0.00.00.0000</t>
  </si>
  <si>
    <t>Taxa de Controle e Fiscalização Ambiental</t>
  </si>
  <si>
    <t>Taxa de Controle e Fiscalização Ambiental - Principal</t>
  </si>
  <si>
    <t>1.1.2.1.04.0.1.00.00.0000</t>
  </si>
  <si>
    <t>Taxa de Controle e Fiscalização Ambiental - Multas e Juros de Mora</t>
  </si>
  <si>
    <t>1.1.2.1.04.0.2.00.00.0000</t>
  </si>
  <si>
    <t>Taxa de Controle e Fiscalização Ambiental - Dívida Ativa</t>
  </si>
  <si>
    <t>1.1.2.1.04.0.3.00.00.0000</t>
  </si>
  <si>
    <t>1.1.2.1.04.0.4.00.00.0000</t>
  </si>
  <si>
    <t xml:space="preserve">Taxa de Controle e Fiscalização Ambiental - Dívida Ativa - Multas e Juros </t>
  </si>
  <si>
    <t>1.1.2.1.04.0.5.00.00.0000</t>
  </si>
  <si>
    <t>Taxa de Controle e Fiscalização Ambiental - Multas com Destinação Diferenciada por Legislação Pertinente</t>
  </si>
  <si>
    <t>1.1.2.1.04.0.6.00.00.0000</t>
  </si>
  <si>
    <t>Taxa de Controle e Fiscalização Ambiental - Juros com Destinação Diferenciada por Legislação Pertinente</t>
  </si>
  <si>
    <t>1.1.2.1.04.0.7.00.00.0000</t>
  </si>
  <si>
    <t>Taxa de Controle e Fiscalização Ambiental - Dívida Ativa - Multas com Destinação Diferenciada por Legislação Pertinente</t>
  </si>
  <si>
    <t>1.1.2.1.04.0.8.00.00.0000</t>
  </si>
  <si>
    <t>Taxa de Controle e Fiscalização Ambiental - Dívida Ativa - Juros com Destinação Diferenciada por Legislação Pertinente</t>
  </si>
  <si>
    <t>1.1.2.1.04.0.9.00.00.0000</t>
  </si>
  <si>
    <t>Taxa de Controle e Fiscalização Ambiental - Dívida Ativa - Atualização Monetária</t>
  </si>
  <si>
    <t>1.1.2.1.05.0.0.00.00.0000</t>
  </si>
  <si>
    <t>Taxa de Controle e Fiscalização da Pesca e Aquicultura</t>
  </si>
  <si>
    <t>Taxa de Controle e Fiscalização da Pesca e Aquicultura - Principal</t>
  </si>
  <si>
    <t>1.1.2.1.05.0.1.00.00.0000</t>
  </si>
  <si>
    <t>Taxa de Controle e Fiscalização da Pesca e Aquicultura - Multas e Juros</t>
  </si>
  <si>
    <t>1.1.2.1.05.0.2.00.00.0000</t>
  </si>
  <si>
    <t>Taxa de Controle e Fiscalização da Pesca e Aquicultura - Dívida Ativa</t>
  </si>
  <si>
    <t>1.1.2.1.05.0.3.00.00.0000</t>
  </si>
  <si>
    <t>Taxa de Controle e Fiscalização da Pesca e Aquicultura - Dívida Ativa - Multas e Juros</t>
  </si>
  <si>
    <t>1.1.2.1.05.0.4.00.00.0000</t>
  </si>
  <si>
    <t>1.1.2.1.05.0.5.00.00.0000</t>
  </si>
  <si>
    <t>Taxa de Controle e Fiscalização da Pesca e Aquicultura - Multas com Destinação Diferenciada por Legislação Pertinente</t>
  </si>
  <si>
    <t>1.1.2.1.05.0.6.00.00.0000</t>
  </si>
  <si>
    <t>Taxa de Controle e Fiscalização da Pesca e Aquicultura - Juros com Destinação Diferenciada por Legislação Pertinente</t>
  </si>
  <si>
    <t>1.1.2.1.05.0.7.00.00.0000</t>
  </si>
  <si>
    <t>Taxa de Controle e Fiscalização da Pesca e Aquicultura - Dívida Ativa - Multas com Destinação Diferenciada por Legislação Pertinente</t>
  </si>
  <si>
    <t>1.1.2.1.05.0.8.00.00.0000</t>
  </si>
  <si>
    <t>Taxa de Controle e Fiscalização da Pesca e Aquicultura - Dívida Ativa - Juros com Destinação Diferenciada por Legislação Pertinente</t>
  </si>
  <si>
    <t>1.1.2.1.05.0.9.00.00.0000</t>
  </si>
  <si>
    <t>Taxa de Controle e Fiscalização da Pesca e Aquicultura - Dívida Ativa - Atualização Monetária</t>
  </si>
  <si>
    <t>1.1.2.1.06.0.0.00.00.0000</t>
  </si>
  <si>
    <t>1.1.2.1.06.0.1.00.00.0000</t>
  </si>
  <si>
    <t>1.1.2.1.07.0.0.00.00.0000</t>
  </si>
  <si>
    <t>Taxa de Utilização do Mercante - TUM</t>
  </si>
  <si>
    <t>1.1.2.1.07.0.1.00.00.0000</t>
  </si>
  <si>
    <t>Taxa de Utilização do Mercante - TUM - Principal</t>
  </si>
  <si>
    <t>1.1.2.1.50.0.0.00.00.0000</t>
  </si>
  <si>
    <t>Taxa de Fiscalização de Vigilância Sanitária</t>
  </si>
  <si>
    <t>1.1.2.1.50.0.1.00.00.0000</t>
  </si>
  <si>
    <t>Taxa de Fiscalização de Vigilância Sanitária - Principal</t>
  </si>
  <si>
    <t>1.1.2.1.50.0.2.00.00.0000</t>
  </si>
  <si>
    <t>Taxa de Fiscalização de Vigilância Sanitária -  Multas e Juros</t>
  </si>
  <si>
    <t>1.1.2.1.50.0.3.00.00.0000</t>
  </si>
  <si>
    <t>Taxa de Fiscalização de Vigilância Sanitária - Dívida Ativa</t>
  </si>
  <si>
    <t>1.1.2.1.50.0.4.00.00.0000</t>
  </si>
  <si>
    <t>Taxa de Fiscalização de Vigilância Sanitária - Dívida Ativa - Multas e Juros</t>
  </si>
  <si>
    <t>1.1.2.1.50.0.5.00.00.0000</t>
  </si>
  <si>
    <t>Taxa de Fiscalização de Vigilância Sanitária - Multas com Destinação Diferenciada por Legislação Pertinente</t>
  </si>
  <si>
    <t>1.1.2.1.50.0.6.00.00.0000</t>
  </si>
  <si>
    <t>Taxa de Fiscalização de Vigilância Sanitária - Juros com Destinação Diferenciada por Legislação Pertinente</t>
  </si>
  <si>
    <t>1.1.2.1.50.0.7.00.00.0000</t>
  </si>
  <si>
    <t>Taxa de Fiscalização de Vigilância Sanitária - Dívida Ativa - Multas com Destinação Diferenciada por Legislação Pertinente</t>
  </si>
  <si>
    <t>1.1.2.1.50.0.8.00.00.0000</t>
  </si>
  <si>
    <t>Taxa de Fiscalização de Vigilância Sanitária - Dívida Ativa - Juros com Destinação Diferenciada por Legislação Pertinente</t>
  </si>
  <si>
    <t>1.1.2.1.50.0.9.00.00.0000</t>
  </si>
  <si>
    <t>Taxa de Fiscalização de Vigilância Sanitária - Dívida Ativa - Atualização Monetária</t>
  </si>
  <si>
    <t>1.1.2.1.51.0.0.00.00.0000</t>
  </si>
  <si>
    <t>Taxa de Saúde Suplementar</t>
  </si>
  <si>
    <t>1.1.2.1.51.0.1.00.00.0000</t>
  </si>
  <si>
    <t>Taxa de Saúde Suplementar - Principal</t>
  </si>
  <si>
    <t>1.1.2.1.51.0.2.00.00.0000</t>
  </si>
  <si>
    <t>Taxa de Saúde Suplementar -  Multas e Juros</t>
  </si>
  <si>
    <t>1.1.2.1.51.0.3.00.00.0000</t>
  </si>
  <si>
    <t>Taxa de Saúde Suplementar - Dívida Ativa</t>
  </si>
  <si>
    <t>1.1.2.1.51.0.4.00.00.0000</t>
  </si>
  <si>
    <t>Taxa de Saúde Suplementar - Dívida Ativa - Multas e Juros</t>
  </si>
  <si>
    <t>1.1.2.1.51.0.5.00.00.0000</t>
  </si>
  <si>
    <t>Taxa de Saúde Suplementar - Multas com Destinação Diferenciada por Legislação Pertinente</t>
  </si>
  <si>
    <t>1.1.2.1.51.0.6.00.00.0000</t>
  </si>
  <si>
    <t>Taxa de Saúde Suplementar - Juros com Destinação Diferenciada por Legislação Pertinente</t>
  </si>
  <si>
    <t>1.1.2.1.51.0.7.00.00.0000</t>
  </si>
  <si>
    <t>Taxa de Saúde Suplementar - Dívida Ativa - Multas com Destinação Diferenciada por Legislação Pertinente</t>
  </si>
  <si>
    <t>1.1.2.1.51.0.8.00.00.0000</t>
  </si>
  <si>
    <t>Taxa de Saúde Suplementar - Dívida Ativa - Juros com Destinação Diferenciada por Legislação Pertinente</t>
  </si>
  <si>
    <t>1.1.2.1.51.0.9.00.00.0000</t>
  </si>
  <si>
    <t>Taxa de Saúde Suplementar - Dívida Ativa - Atualização Monetária</t>
  </si>
  <si>
    <t>1.1.2.2.00.0.0.00.00.0000</t>
  </si>
  <si>
    <t>Taxas pela Prestação de Serviços</t>
  </si>
  <si>
    <t>1.1.2.2.01.0.0.00.00.0000</t>
  </si>
  <si>
    <t>Taxas pela Prestação de Serviços em Geral</t>
  </si>
  <si>
    <t>1.1.2.2.01.0.1.00.00.0000</t>
  </si>
  <si>
    <t>Taxas pela Prestação de Serviços em Geral - Principal</t>
  </si>
  <si>
    <t>1.1.2.2.01.0.2.00.00.0000</t>
  </si>
  <si>
    <t>Taxas pela Prestação de Serviços em Geral -  Multas e Juros</t>
  </si>
  <si>
    <t>Taxas pela Prestação de Serviços - Dívida Ativa</t>
  </si>
  <si>
    <t>1.1.2.2.01.0.3.00.00.0000</t>
  </si>
  <si>
    <t>Taxas pela Prestação de Serviços - Dívida Ativa - Multas e Juros</t>
  </si>
  <si>
    <t>1.1.2.2.01.0.4.00.00.0000</t>
  </si>
  <si>
    <t>1.1.2.2.01.0.5.00.00.0000</t>
  </si>
  <si>
    <t>Taxas pela Prestação de Serviços em Geral - Multas com Destinação Diferenciada por Legislação Pertinente</t>
  </si>
  <si>
    <t>1.1.2.2.01.0.6.00.00.0000</t>
  </si>
  <si>
    <t>Taxas pela Prestação de Serviços em Geral - Juros com Destinação Diferenciada por Legislação Pertinente</t>
  </si>
  <si>
    <t>1.1.2.2.01.0.7.00.00.0000</t>
  </si>
  <si>
    <t>Taxas pela Prestação de Serviços em Geral - Dívida Ativa - Multas com Destinação Diferenciada por Legislação Pertinente</t>
  </si>
  <si>
    <t>1.1.2.2.01.0.8.00.00.0000</t>
  </si>
  <si>
    <t>Taxas pela Prestação de Serviços em Geral - Dívida Ativa - Juros com Destinação Diferenciada por Legislação Pertinente</t>
  </si>
  <si>
    <t>1.1.2.2.01.0.9.00.00.0000</t>
  </si>
  <si>
    <t>Taxas pela Prestação de Serviços em Geral - Dívida Ativa - Atualização Monetária</t>
  </si>
  <si>
    <t>1.1.2.2.02.0.0.00.00.0000</t>
  </si>
  <si>
    <t>Emolumentos e Custas Judiciais</t>
  </si>
  <si>
    <t>Emolumentos e Custas Judiciais - Principal</t>
  </si>
  <si>
    <t>1.1.2.2.02.0.1.00.00.0000</t>
  </si>
  <si>
    <t>Emolumentos e Custas Judiciais - Multas e Juros de Mora</t>
  </si>
  <si>
    <t>1.1.2.2.02.0.2.00.00.0000</t>
  </si>
  <si>
    <t>Emolumentos e Custas Judiciais - Dívida Ativa</t>
  </si>
  <si>
    <t>1.1.2.2.02.0.3.00.00.0000</t>
  </si>
  <si>
    <t>Emolumentos e Custas Judiciais - Dívida Ativa - Multas e Juros</t>
  </si>
  <si>
    <t>1.1.2.2.02.0.4.00.00.0000</t>
  </si>
  <si>
    <t>1.1.2.2.02.0.5.00.00.0000</t>
  </si>
  <si>
    <t>Emolumentos e Custas Judiciais  - Multas com Destinação Diferenciada por Legislação Pertinente</t>
  </si>
  <si>
    <t>1.1.2.2.02.0.6.00.00.0000</t>
  </si>
  <si>
    <t>Emolumentos e Custas Judiciais  - Juros com Destinação Diferenciada por Legislação Pertinente</t>
  </si>
  <si>
    <t>1.1.2.2.02.0.7.00.00.0000</t>
  </si>
  <si>
    <t>Emolumentos e Custas Judiciais  - Dívida Ativa - Multas com Destinação Diferenciada por Legislação Pertinente</t>
  </si>
  <si>
    <t>1.1.2.2.02.0.8.00.00.0000</t>
  </si>
  <si>
    <t>Emolumentos e Custas Judiciais  - Dívida Ativa - Juros com Destinação Diferenciada por Legislação Pertinente</t>
  </si>
  <si>
    <t>1.1.2.2.02.0.9.00.00.0000</t>
  </si>
  <si>
    <t>Emolumentos e Custas Judiciais  - Dívida Ativa - Atualização Monetária</t>
  </si>
  <si>
    <t>Taxas Judiciais</t>
  </si>
  <si>
    <t>1.1.2.2.50.0.0.00.00.0000</t>
  </si>
  <si>
    <t>Taxas Judiciais - Principal</t>
  </si>
  <si>
    <t>1.1.2.2.50.0.1.00.00.0000</t>
  </si>
  <si>
    <t>1.1.2.2.50.0.2.00.00.0000</t>
  </si>
  <si>
    <t>Taxas Judiciais -  Multas e Juros</t>
  </si>
  <si>
    <t>1.1.2.2.50.0.3.00.00.0000</t>
  </si>
  <si>
    <t>Taxas Judiciais - Dívida Ativa</t>
  </si>
  <si>
    <t>1.1.2.2.50.0.4.00.00.0000</t>
  </si>
  <si>
    <t>Taxas Judiciais - Dívida Ativa - Multas e Juros</t>
  </si>
  <si>
    <t>1.1.2.2.50.0.5.00.00.0000</t>
  </si>
  <si>
    <t>Taxas Judiciais - Multas com Destinação Diferenciada por Legislação Pertinente</t>
  </si>
  <si>
    <t>1.1.2.2.50.0.6.00.00.0000</t>
  </si>
  <si>
    <t>Taxas Judiciais - Juros com Destinação Diferenciada por Legislação Pertinente</t>
  </si>
  <si>
    <t>1.1.2.2.50.0.7.00.00.0000</t>
  </si>
  <si>
    <t>Taxas Judiciais - Dívida Ativa - Multas com Destinação Diferenciada por Legislação Pertinente</t>
  </si>
  <si>
    <t>1.1.2.2.50.0.8.00.00.0000</t>
  </si>
  <si>
    <t>Taxas Judiciais - Dívida Ativa - Juros com Destinação Diferenciada por Legislação Pertinente</t>
  </si>
  <si>
    <t>1.1.2.2.50.0.9.00.00.0000</t>
  </si>
  <si>
    <t>Taxas Judiciais - Dívida Ativa - Atualização Monetária</t>
  </si>
  <si>
    <t>Taxas Extrajudiciais</t>
  </si>
  <si>
    <t>1.1.2.2.51.0.0.00.00.0000</t>
  </si>
  <si>
    <t>Taxas Extrajudiciais - Principal</t>
  </si>
  <si>
    <t>1.1.2.2.51.0.1.00.00.0000</t>
  </si>
  <si>
    <t>1.1.2.2.51.0.2.00.00.0000</t>
  </si>
  <si>
    <t>Taxas Extrajudiciais -  Multas e Juros</t>
  </si>
  <si>
    <t>1.1.2.2.51.0.3.00.00.0000</t>
  </si>
  <si>
    <t>Taxas Extrajudiciais - Dívida Ativa</t>
  </si>
  <si>
    <t>1.1.2.2.51.0.4.00.00.0000</t>
  </si>
  <si>
    <t>Taxas Extrajudiciais - Dívida Ativa - Multas e Juros</t>
  </si>
  <si>
    <t>1.1.2.2.51.0.5.00.00.0000</t>
  </si>
  <si>
    <t>Taxas Extrajudiciais - Multas com Destinação Diferenciada por Legislação Pertinente</t>
  </si>
  <si>
    <t>1.1.2.2.51.0.6.00.00.0000</t>
  </si>
  <si>
    <t>Taxas Extrajudiciais - Juros com Destinação Diferenciada por Legislação Pertinente</t>
  </si>
  <si>
    <t>1.1.2.2.51.0.7.00.00.0000</t>
  </si>
  <si>
    <t>Taxas Extrajudiciais - Dívida Ativa - Multas com Destinação Diferenciada por Legislação Pertinente</t>
  </si>
  <si>
    <t>1.1.2.2.51.0.8.00.00.0000</t>
  </si>
  <si>
    <t>Taxas Extrajudiciais - Dívida Ativa - Juros com Destinação Diferenciada por Legislação Pertinente</t>
  </si>
  <si>
    <t>1.1.2.2.51.0.9.00.00.0000</t>
  </si>
  <si>
    <t>Taxas Extrajudiciais - Dívida Ativa - Atualização Monetária</t>
  </si>
  <si>
    <t>Taxa de Estudo de Impacto de Vizinhança (EIV)</t>
  </si>
  <si>
    <t>1.1.2.2.52.0.0.00.00.0000</t>
  </si>
  <si>
    <t>Taxa de Estudo de Impacto de Vizinhança (EIV) - Principal</t>
  </si>
  <si>
    <t>1.1.2.2.52.0.1.00.00.0000</t>
  </si>
  <si>
    <t>1.1.2.2.52.0.2.00.00.0000</t>
  </si>
  <si>
    <t>Taxa de Estudo de Impacto de Vizinhança (EIV) -  Multas e Juros</t>
  </si>
  <si>
    <t>1.1.2.2.52.0.3.00.00.0000</t>
  </si>
  <si>
    <t>Taxa de Estudo de Impacto de Vizinhança (EIV) - Dívida Ativa</t>
  </si>
  <si>
    <t>1.1.2.2.52.0.4.00.00.0000</t>
  </si>
  <si>
    <t>Taxa de Estudo de Impacto de Vizinhança (EIV) - Dívida Ativa - Multas e Juros</t>
  </si>
  <si>
    <t>1.1.2.2.52.0.5.00.00.0000</t>
  </si>
  <si>
    <t>Taxa de Estudo de Impacto de Vizinhança (EIV) - Multas com Destinação Diferenciada por Legislação Pertinente</t>
  </si>
  <si>
    <t>1.1.2.2.52.0.6.00.00.0000</t>
  </si>
  <si>
    <t>Taxa de Estudo de Impacto de Vizinhança (EIV) - Juros com Destinação Diferenciada por Legislação Pertinente</t>
  </si>
  <si>
    <t>1.1.2.2.52.0.7.00.00.0000</t>
  </si>
  <si>
    <t>Taxa de Estudo de Impacto de Vizinhança (EIV) - Dívida Ativa - Multas com Destinação Diferenciada por Legislação Pertinente</t>
  </si>
  <si>
    <t>1.1.2.2.52.0.8.00.00.0000</t>
  </si>
  <si>
    <t>Taxa de Estudo de Impacto de Vizinhança (EIV) - Dívida Ativa - Juros com Destinação Diferenciada por Legislação Pertinente</t>
  </si>
  <si>
    <t>1.1.2.2.52.0.9.00.00.0000</t>
  </si>
  <si>
    <t>Taxa de Estudo de Impacto de Vizinhança (EIV) - Dívida Ativa - Atualização Monetária</t>
  </si>
  <si>
    <t>1.1.3.0.00.0.0.00.00.0000</t>
  </si>
  <si>
    <t>1.1.3.1.00.0.0.00.00.0000</t>
  </si>
  <si>
    <t>Contribuição de Melhoria</t>
  </si>
  <si>
    <t>Contribuição de Melhoria para Expansão da Rede de Água Potável e Esgoto Sanitário</t>
  </si>
  <si>
    <t>1.1.3.1.50.0.0.00.00.0000</t>
  </si>
  <si>
    <t>Contribuição de Melhoria para Expansão da Rede de Água Potável e Esgoto Sanitário - Principal</t>
  </si>
  <si>
    <t>1.1.3.1.50.0.1.00.00.0000</t>
  </si>
  <si>
    <t>Contribuição de Melhoria para Expansão da Rede de Água Potável e Esgoto Sanitário - Multas e Juros</t>
  </si>
  <si>
    <t>1.1.3.1.50.0.2.00.00.0000</t>
  </si>
  <si>
    <t>Contribuição de Melhoria para Expansão da Rede de Água Potável e Esgoto Sanitário - Dívida Ativa</t>
  </si>
  <si>
    <t>Contribuição de Melhoria para Expansão da Rede de Água Potável e Esgoto Sanitário - Dívida Ativa - Multas e Juros</t>
  </si>
  <si>
    <t>Contribuição de Melhoria para Expansão da Rede de Água Potável e Esgoto Sanitário - Multas com Destinação Diferenciada por Legislação Pertinente</t>
  </si>
  <si>
    <t>Contribuição de Melhoria para Expansão da Rede de Água Potável e Esgoto Sanitário - Juros com Destinação Diferenciada por Legislação Pertinente</t>
  </si>
  <si>
    <t>Contribuição de Melhoria para Expansão da Rede de Água Potável e Esgoto Sanitário - Dívida Ativa - Multas com Destinação Diferenciada por Legislação Pertinente</t>
  </si>
  <si>
    <t>Contribuição de Melhoria para Expansão da Rede de Água Potável e Esgoto Sanitário - Dívida Ativa - Juros com Destinação Diferenciada por Legislação Pertinente</t>
  </si>
  <si>
    <t>Contribuição de Melhoria para Expansão da Rede de Água Potável e Esgoto Sanitário - Dívida Ativa - Atualização Monetária</t>
  </si>
  <si>
    <t>Contribuição de Melhoria para Expansão da Rede de Iluminação Pública na Cidade</t>
  </si>
  <si>
    <t>1.1.3.1.51.0.0.00.00.0000</t>
  </si>
  <si>
    <t>Contribuição de Melhoria para Expansão da Rede de Iluminação Pública na Cidade - Principal</t>
  </si>
  <si>
    <t>1.1.3.1.51.0.1.00.00.0000</t>
  </si>
  <si>
    <t>Contribuição de Melhoria para Expansão da Rede de Iluminação Pública na Cidade - Multas e Juros</t>
  </si>
  <si>
    <t>1.1.3.1.51.0.2.00.00.0000</t>
  </si>
  <si>
    <t>Contribuição de Melhoria para Expansão da Rede de Iluminação Pública na Cidade - Dívida Ativa</t>
  </si>
  <si>
    <t>1.1.3.1.51.0.3.00.00.0000</t>
  </si>
  <si>
    <t>Contribuição de Melhoria para Expansão da Rede de Iluminação Pública na Cidade - Dívida Ativa - Multas e Juros</t>
  </si>
  <si>
    <t>1.1.3.1.51.0.4.00.00.0000</t>
  </si>
  <si>
    <t>1.1.3.1.51.0.5.00.00.0000</t>
  </si>
  <si>
    <t>Contribuição de Melhoria para Expansão da Rede de Iluminação Pública na Cidade - Multas com Destinação Diferenciada por Legislação Pertinente</t>
  </si>
  <si>
    <t>1.1.3.1.51.0.6.00.00.0000</t>
  </si>
  <si>
    <t>Contribuição de Melhoria para Expansão da Rede de Iluminação Pública na Cidade - Juros com Destinação Diferenciada por Legislação Pertinente</t>
  </si>
  <si>
    <t>1.1.3.1.51.0.7.00.00.0000</t>
  </si>
  <si>
    <t>Contribuição de Melhoria para Expansão da Rede de Iluminação Pública na Cidade - Dívida Ativa - Multas com Destinação Diferenciada por Legislação Pertinente</t>
  </si>
  <si>
    <t>1.1.3.1.51.0.8.00.00.0000</t>
  </si>
  <si>
    <t>Contribuição de Melhoria para Expansão da Rede de Iluminação Pública na Cidade - Dívida Ativa - Juros com Destinação Diferenciada por Legislação Pertinente</t>
  </si>
  <si>
    <t>1.1.3.1.51.0.9.00.00.0000</t>
  </si>
  <si>
    <t>Contribuição de Melhoria para Expansão da Rede de Iluminação Pública na Cidade - Dívida Ativa - Atualização Monetária</t>
  </si>
  <si>
    <t>Contribuição de Melhoria para Expansão de Rede de Iluminação Pública Rural</t>
  </si>
  <si>
    <t>1.1.3.1.52.0.0.00.00.0000</t>
  </si>
  <si>
    <t>Contribuição de Melhoria para Expansão de Rede de Iluminação Pública Rural - Principal</t>
  </si>
  <si>
    <t>1.1.3.1.52.0.1.00.00.0000</t>
  </si>
  <si>
    <t>1.1.3.1.52.0.2.00.00.0000</t>
  </si>
  <si>
    <t>Contribuição de Melhoria para Expansão de Rede de Iluminação Pública Rural -  Multas e Juros</t>
  </si>
  <si>
    <t>Contribuição de Melhoria para Expansão de Rede de Iluminação Pública Rural - Dívida Ativa</t>
  </si>
  <si>
    <t>1.1.3.1.52.0.3.00.00.0000</t>
  </si>
  <si>
    <t>1.1.3.1.52.0.4.00.00.0000</t>
  </si>
  <si>
    <t>Contribuição de Melhoria para Expansão de Rede de Iluminação Pública Rural - Dívida Ativa - Multas e Juros</t>
  </si>
  <si>
    <t>1.1.3.1.52.0.5.00.00.0000</t>
  </si>
  <si>
    <t>Contribuição de Melhoria para Expansão de Rede de Iluminação Pública Rural - Multas com Destinação Diferenciada por Legislação Pertinente</t>
  </si>
  <si>
    <t>1.1.3.1.52.0.6.00.00.0000</t>
  </si>
  <si>
    <t>Contribuição de Melhoria para Expansão de Rede de Iluminação Pública Rural - Juros com Destinação Diferenciada por Legislação Pertinente</t>
  </si>
  <si>
    <t>1.1.3.1.52.0.7.00.00.0000</t>
  </si>
  <si>
    <t>Contribuição de Melhoria para Expansão de Rede de Iluminação Pública Rural - Dívida Ativa - Multas com Destinação Diferenciada por Legislação Pertinente</t>
  </si>
  <si>
    <t>1.1.3.1.52.0.8.00.00.0000</t>
  </si>
  <si>
    <t>Contribuição de Melhoria para Expansão de Rede de Iluminação Pública Rural - Dívida Ativa - Juros com Destinação Diferenciada por Legislação Pertinente</t>
  </si>
  <si>
    <t>1.1.3.1.52.0.9.00.00.0000</t>
  </si>
  <si>
    <t>Contribuição de Melhoria para Expansão de Rede de Iluminação Pública Rural - Dívida Ativa - Atualização Monetária</t>
  </si>
  <si>
    <t>Contribuição de Melhoria para Pavimentação e Obras Complementares</t>
  </si>
  <si>
    <t>1.1.3.1.53.0.0.00.00.0000</t>
  </si>
  <si>
    <t>Contribuição de Melhoria para Pavimentação e Obras Complementares - Principal</t>
  </si>
  <si>
    <t>1.1.3.1.53.0.1.00.00.0000</t>
  </si>
  <si>
    <t>1.1.3.1.53.0.2.00.00.0000</t>
  </si>
  <si>
    <t>Contribuição de Melhoria para Pavimentação e Obras Complementares -  Multas e Juros</t>
  </si>
  <si>
    <t>Contribuição de Melhoria para Pavimentação e Obras Complementares - Dívida Ativa</t>
  </si>
  <si>
    <t>1.1.3.1.53.0.3.00.00.0000</t>
  </si>
  <si>
    <t>Contribuição de Melhoria para Pavimentação e Obras Complementares - Dívida Ativa - Multas e Juros</t>
  </si>
  <si>
    <t>1.1.3.1.53.0.4.00.00.0000</t>
  </si>
  <si>
    <t>1.1.3.1.53.0.5.00.00.0000</t>
  </si>
  <si>
    <t>Contribuição de Melhoria para Pavimentação e Obras Complementares - Multas com Destinação Diferenciada por Legislação Pertinente</t>
  </si>
  <si>
    <t>1.1.3.1.53.0.6.00.00.0000</t>
  </si>
  <si>
    <t>Contribuição de Melhoria para Pavimentação e Obras Complementares - Juros com Destinação Diferenciada por Legislação Pertinente</t>
  </si>
  <si>
    <t>1.1.3.1.53.0.7.00.00.0000</t>
  </si>
  <si>
    <t>Contribuição de Melhoria para Pavimentação e Obras Complementares - Dívida Ativa - Multas com Destinação Diferenciada por Legislação Pertinente</t>
  </si>
  <si>
    <t>1.1.3.1.53.0.8.00.00.0000</t>
  </si>
  <si>
    <t>Contribuição de Melhoria para Pavimentação e Obras Complementares - Dívida Ativa - Juros com Destinação Diferenciada por Legislação Pertinente</t>
  </si>
  <si>
    <t>1.1.3.1.53.0.9.00.00.0000</t>
  </si>
  <si>
    <t>Contribuição de Melhoria para Pavimentação e Obras Complementares - Dívida Ativa - Atualização Monetária</t>
  </si>
  <si>
    <t>1.1.3.1.99.0.0.00.00.0000</t>
  </si>
  <si>
    <t>Outras Contribuições de Melhoria - Principal</t>
  </si>
  <si>
    <t>1.1.3.1.99.0.1.00.00.0000</t>
  </si>
  <si>
    <t>Outras Contribuições de Melhoria - Multas e Juros</t>
  </si>
  <si>
    <t>1.1.3.1.99.0.2.00.00.0000</t>
  </si>
  <si>
    <t>Outras Contribuições de Melhoria - Dívida Ativa</t>
  </si>
  <si>
    <t>1.1.3.1.99.0.3.00.00.0000</t>
  </si>
  <si>
    <t>Outras Contribuições de Melhoria - Dívida Ativa - Multas e Juros</t>
  </si>
  <si>
    <t>1.1.3.1.99.0.4.00.00.0000</t>
  </si>
  <si>
    <t>1.1.3.1.99.0.5.00.00.0000</t>
  </si>
  <si>
    <t>Outras Contribuições de Melhoria - Multas com Destinação Diferenciada por Legislação Pertinente</t>
  </si>
  <si>
    <t>1.1.3.1.99.0.6.00.00.0000</t>
  </si>
  <si>
    <t>Outras Contribuições de Melhoria - Juros com Destinação Diferenciada por Legislação Pertinente</t>
  </si>
  <si>
    <t>1.1.3.1.99.0.7.00.00.0000</t>
  </si>
  <si>
    <t>Outras Contribuições de Melhoria - Dívida Ativa - Multas com Destinação Diferenciada por Legislação Pertinente</t>
  </si>
  <si>
    <t>1.1.3.1.99.0.8.00.00.0000</t>
  </si>
  <si>
    <t>Outras Contribuições de Melhoria - Dívida Ativa - Juros com Destinação Diferenciada por Legislação Pertinente</t>
  </si>
  <si>
    <t>1.1.3.1.99.0.9.00.00.0000</t>
  </si>
  <si>
    <t>Outras Contribuições de Melhoria - Dívida Ativa - Atualização Monetária</t>
  </si>
  <si>
    <t>1.2.0.0.00.0.0.00.00.0000</t>
  </si>
  <si>
    <t>1.2.1.0.00.0.0.00.00.0000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</si>
  <si>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</si>
  <si>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</si>
  <si>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</si>
  <si>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</si>
  <si>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1.2.1.1.01.0.1.00.00.0000</t>
  </si>
  <si>
    <t>Contribuição para Financiamento da Seguridade Social - COFINS sobre o Faturamento - Principal</t>
  </si>
  <si>
    <t>1.2.1.1.01.0.2.00.00.0000</t>
  </si>
  <si>
    <t>Contribuição para Financiamento da Seguridade Social - COFINS sobre o Faturamento -  Multas e Juros</t>
  </si>
  <si>
    <t>1.2.1.1.01.0.3.00.00.0000</t>
  </si>
  <si>
    <t>Contribuição para Financiamento da Seguridade Social - COFINS sobre o Faturamento - Dívida Ativa</t>
  </si>
  <si>
    <t>1.2.1.1.01.0.4.00.00.0000</t>
  </si>
  <si>
    <t>Contribuição para Financiamento da Seguridade Social - COFINS sobre o Faturamento - Dívida Ativa - Multas e Juros</t>
  </si>
  <si>
    <t>1.2.1.1.01.0.5.00.00.0000</t>
  </si>
  <si>
    <t>Contribuição para Financiamento da Seguridade Social - COFINS sobre o Faturamento - Multas com Destinação Diferenciada por Legislação Pertinente</t>
  </si>
  <si>
    <t>1.2.1.1.01.0.6.00.00.0000</t>
  </si>
  <si>
    <t>Contribuição para Financiamento da Seguridade Social - COFINS sobre o Faturamento - Juros com Destinação Diferenciada por Legislação Pertinente</t>
  </si>
  <si>
    <t>1.2.1.1.01.0.7.00.00.0000</t>
  </si>
  <si>
    <t>Contribuição para Financiamento da Seguridade Social - COFINS sobre o Faturamento - Dívida Ativa - Multas com Destinação Diferenciada por Legislação Pertinente</t>
  </si>
  <si>
    <t>1.2.1.1.01.0.8.00.00.0000</t>
  </si>
  <si>
    <t>Contribuição para Financiamento da Seguridade Social - COFINS sobre o Faturamento - Dívida Ativa - Juros com Destinação Diferenciada por Legislação Pertinente</t>
  </si>
  <si>
    <t>1.2.1.1.01.0.9.00.00.0000</t>
  </si>
  <si>
    <t>Contribuição para Financiamento da Seguridade Social - COFINS sobre o Faturamento - Dívida Ativa - Atualização Monetária</t>
  </si>
  <si>
    <t>1.2.1.1.02.0.0.00.00.0000</t>
  </si>
  <si>
    <t>Contribuição para Financiamento da Seguridade Social - COFINS sobre o Faturamento - SIMPLES</t>
  </si>
  <si>
    <t>Contribuição para Financiamento da Seguridade Social - COFINS sobre o Faturamento - SIMPLES - Principal</t>
  </si>
  <si>
    <t>1.2.1.1.02.0.1.00.00.0000</t>
  </si>
  <si>
    <t>1.2.1.1.02.0.2.00.00.0000</t>
  </si>
  <si>
    <t>Contribuição para Financiamento da Seguridade Social - COFINS sobre o Faturamento - SIMPLES -  Multas e Juros</t>
  </si>
  <si>
    <t>1.2.1.1.02.0.3.00.00.0000</t>
  </si>
  <si>
    <t>Contribuição para Financiamento da Seguridade Social - COFINS sobre o Faturamento - SIMPLES - Dívida Ativa</t>
  </si>
  <si>
    <t>1.2.1.1.02.0.4.00.00.0000</t>
  </si>
  <si>
    <t>Contribuição para Financiamento da Seguridade Social - COFINS sobre o Faturamento - SIMPLES - Dívida Ativa - Multas e Juros</t>
  </si>
  <si>
    <t>1.2.1.1.02.0.5.00.00.0000</t>
  </si>
  <si>
    <t>Contribuição para Financiamento da Seguridade Social - COFINS sobre o Faturamento - SIMPLES - Multas com Destinação Diferenciada por Legislação Pertinente</t>
  </si>
  <si>
    <t>1.2.1.1.02.0.6.00.00.0000</t>
  </si>
  <si>
    <t>Contribuição para Financiamento da Seguridade Social - COFINS sobre o Faturamento - SIMPLES - Juros com Destinação Diferenciada por Legislação Pertinente</t>
  </si>
  <si>
    <t>1.2.1.1.02.0.7.00.00.0000</t>
  </si>
  <si>
    <t>Contribuição para Financiamento da Seguridade Social - COFINS sobre o Faturamento - SIMPLES - Dívida Ativa - Multas com Destinação Diferenciada por Legislação Pertinente</t>
  </si>
  <si>
    <t>1.2.1.1.02.0.8.00.00.0000</t>
  </si>
  <si>
    <t>Contribuição para Financiamento da Seguridade Social - COFINS sobre o Faturamento - SIMPLES - Dívida Ativa - Juros com Destinação Diferenciada por Legislação Pertinente</t>
  </si>
  <si>
    <t>1.2.1.1.02.0.9.00.00.0000</t>
  </si>
  <si>
    <t>Contribuição para Financiamento da Seguridade Social - COFINS sobre o Faturamento - SIMPLES - Dívida Ativa - Atualização Monetária</t>
  </si>
  <si>
    <t>1.2.1.1.49.0.0.00.00.0000</t>
  </si>
  <si>
    <t>Contribuição para Financiamento da Seguridade Social - COFINS sobre o Faturamento - Parcelamentos</t>
  </si>
  <si>
    <t>Contribuição para Financiamento da Seguridade Social - COFINS sobre o Faturamento - Parcelamentos - Principal</t>
  </si>
  <si>
    <t>1.2.1.1.49.0.1.00.00.0000</t>
  </si>
  <si>
    <t>1.2.1.1.49.0.2.00.00.0000</t>
  </si>
  <si>
    <t>Contribuição para Financiamento da Seguridade Social - COFINS sobre o Faturamento - Parcelamentos -  Multas e Juros</t>
  </si>
  <si>
    <t>1.2.1.1.49.0.3.00.00.0000</t>
  </si>
  <si>
    <t>Contribuição para Financiamento da Seguridade Social - COFINS sobre o Faturamento - Parcelamentos - Dívida Ativa</t>
  </si>
  <si>
    <t>1.2.1.1.49.0.4.00.00.0000</t>
  </si>
  <si>
    <t>Contribuição para Financiamento da Seguridade Social - COFINS sobre o Faturamento - Parcelamentos - Dívida Ativa - Multas e Juros</t>
  </si>
  <si>
    <t>1.2.1.1.49.0.5.00.00.0000</t>
  </si>
  <si>
    <t>Contribuição para Financiamento da Seguridade Social - COFINS sobre o Faturamento - Parcelamentos - Multas com Destinação Diferenciada por Legislação Pertinente</t>
  </si>
  <si>
    <t>1.2.1.1.49.0.6.00.00.0000</t>
  </si>
  <si>
    <t>Contribuição para Financiamento da Seguridade Social - COFINS sobre o Faturamento - Parcelamentos - Juros com Destinação Diferenciada por Legislação Pertinente</t>
  </si>
  <si>
    <t>1.2.1.1.49.0.7.00.00.0000</t>
  </si>
  <si>
    <t>Contribuição para Financiamento da Seguridade Social - COFINS sobre o Faturamento - Parcelamentos - Dívida Ativa - Multas com Destinação Diferenciada por Legislação Pertinente</t>
  </si>
  <si>
    <t>1.2.1.1.49.0.8.00.00.0000</t>
  </si>
  <si>
    <t>Contribuição para Financiamento da Seguridade Social - COFINS sobre o Faturamento - Parcelamentos - Dívida Ativa - Juros com Destinação Diferenciada por Legislação Pertinente</t>
  </si>
  <si>
    <t>1.2.1.1.49.0.9.00.00.0000</t>
  </si>
  <si>
    <t>Contribuição para Financiamento da Seguridade Social - COFINS sobre o Faturamento - Parcelamentos - Dívida Ativa - Atualização Monetária</t>
  </si>
  <si>
    <t>1.2.1.2.00.0.0.00.00.0000</t>
  </si>
  <si>
    <t>Contribuição para o Programa de Integração Social e para Programa de Formação de Patrimônio do Servidor Público PIS/PASEP</t>
  </si>
  <si>
    <t>1.2.1.2.01.0.0.00.00.0000</t>
  </si>
  <si>
    <t>Contribuição para o PIS/PASEP - Contribuintes Não Optantes pelo Simples Nacional</t>
  </si>
  <si>
    <t>Contribuição para o PIS/PASEP - Contribuintes Não Optantes pelo Simples Nacional - Principal</t>
  </si>
  <si>
    <t>1.2.1.2.01.0.1.00.00.0000</t>
  </si>
  <si>
    <t>1.2.1.2.01.0.2.00.00.0000</t>
  </si>
  <si>
    <t>Contribuição para o PIS/PASEP - Contribuintes Não Optantes pelo Simples Nacional -  Multas e Juros</t>
  </si>
  <si>
    <t>1.2.1.2.01.0.3.00.00.0000</t>
  </si>
  <si>
    <t>Contribuição para o PIS/PASEP - Contribuintes Não Optantes pelo Simples Nacional - Dívida Ativa</t>
  </si>
  <si>
    <t>1.2.1.2.01.0.4.00.00.0000</t>
  </si>
  <si>
    <t>Contribuição para o PIS/PASEP - Contribuintes Não Optantes pelo Simples Nacional - Dívida Ativa - Multas e Juros</t>
  </si>
  <si>
    <t>1.2.1.2.01.0.5.00.00.0000</t>
  </si>
  <si>
    <t>Contribuição para o PIS/PASEP - Contribuintes Não Optantes pelo Simples Nacional - Multas com Destinação Diferenciada por Legislação Pertinente</t>
  </si>
  <si>
    <t>1.2.1.2.01.0.6.00.00.0000</t>
  </si>
  <si>
    <t>Contribuição para o PIS/PASEP - Contribuintes Não Optantes pelo Simples Nacional - Juros com Destinação Diferenciada por Legislação Pertinente</t>
  </si>
  <si>
    <t>1.2.1.2.01.0.7.00.00.0000</t>
  </si>
  <si>
    <t>Contribuição para o PIS/PASEP - Contribuintes Não Optantes pelo Simples Nacional - Dívida Ativa - Multas com Destinação Diferenciada por Legislação Pertinente</t>
  </si>
  <si>
    <t>1.2.1.2.01.0.8.00.00.0000</t>
  </si>
  <si>
    <t>Contribuição para o PIS/PASEP - Contribuintes Não Optantes pelo Simples Nacional - Dívida Ativa - Juros com Destinação Diferenciada por Legislação Pertinente</t>
  </si>
  <si>
    <t>1.2.1.2.01.0.9.00.00.0000</t>
  </si>
  <si>
    <t>Contribuição para o PIS/PASEP - Contribuintes Não Optantes pelo Simples Nacional - Dívida Ativa - Atualização Monetária</t>
  </si>
  <si>
    <t>Contribuição para o PIS/PASEP - Contribuintes Optantes pelo Simples Nacional</t>
  </si>
  <si>
    <t>1.2.1.2.02.0.0.00.00.0000</t>
  </si>
  <si>
    <t>Contribuição para o PIS/PASEP - Contribuintes Optantes pelo Simples Nacional - Principal</t>
  </si>
  <si>
    <t>1.2.1.2.02.0.1.00.00.0000</t>
  </si>
  <si>
    <t>1.2.1.2.02.0.2.00.00.0000</t>
  </si>
  <si>
    <t>Contribuição para o PIS/PASEP - Contribuintes Optantes pelo Simples Nacional -  Multas e Juros</t>
  </si>
  <si>
    <t>1.2.1.2.02.0.3.00.00.0000</t>
  </si>
  <si>
    <t>Contribuição para o PIS/PASEP - Contribuintes Optantes pelo Simples Nacional - Dívida Ativa</t>
  </si>
  <si>
    <t>1.2.1.2.02.0.4.00.00.0000</t>
  </si>
  <si>
    <t>Contribuição para o PIS/PASEP - Contribuintes Optantes pelo Simples Nacional - Dívida Ativa - Multas e Juros</t>
  </si>
  <si>
    <t>1.2.1.2.02.0.5.00.00.0000</t>
  </si>
  <si>
    <t>Contribuição para o PIS/PASEP - Contribuintes Optantes pelo Simples Nacional - Multas com Destinação Diferenciada por Legislação Pertinente</t>
  </si>
  <si>
    <t>1.2.1.2.02.0.6.00.00.0000</t>
  </si>
  <si>
    <t>Contribuição para o PIS/PASEP - Contribuintes Optantes pelo Simples Nacional - Juros com Destinação Diferenciada por Legislação Pertinente</t>
  </si>
  <si>
    <t>1.2.1.2.02.0.7.00.00.0000</t>
  </si>
  <si>
    <t>Contribuição para o PIS/PASEP - Contribuintes Optantes pelo Simples Nacional - Dívida Ativa - Multas com Destinação Diferenciada por Legislação Pertinente</t>
  </si>
  <si>
    <t>1.2.1.2.02.0.8.00.00.0000</t>
  </si>
  <si>
    <t>Contribuição para o PIS/PASEP - Contribuintes Optantes pelo Simples Nacional - Dívida Ativa - Juros com Destinação Diferenciada por Legislação Pertinente</t>
  </si>
  <si>
    <t>1.2.1.2.02.0.9.00.00.0000</t>
  </si>
  <si>
    <t>Contribuição para o PIS/PASEP - Contribuintes Optantes pelo Simples Nacional - Dívida Ativa - Atualização Monetária</t>
  </si>
  <si>
    <t>1.2.1.2.49.0.0.00.00.0000</t>
  </si>
  <si>
    <t>Contribuição para o PIS/PASEP - Parcelamentos</t>
  </si>
  <si>
    <t>Contribuição para o PIS/PASEP - Parcelamentos - Principal</t>
  </si>
  <si>
    <t>1.2.1.2.49.0.1.00.00.0000</t>
  </si>
  <si>
    <t>1.2.1.2.49.0.2.00.00.0000</t>
  </si>
  <si>
    <t>Contribuição para o PIS/PASEP - Parcelamentos -  Multas e Juros</t>
  </si>
  <si>
    <t>1.2.1.2.49.0.3.00.00.0000</t>
  </si>
  <si>
    <t>Contribuição para o PIS/PASEP - Parcelamentos - Dívida Ativa</t>
  </si>
  <si>
    <t>1.2.1.2.49.0.4.00.00.0000</t>
  </si>
  <si>
    <t>Contribuição para o PIS/PASEP - Parcelamentos - Dívida Ativa - Multas e Juros</t>
  </si>
  <si>
    <t>1.2.1.2.49.0.5.00.00.0000</t>
  </si>
  <si>
    <t>Contribuição para o PIS/PASEP - Parcelamentos - Multas com Destinação Diferenciada por Legislação Pertinente</t>
  </si>
  <si>
    <t>1.2.1.2.49.0.6.00.00.0000</t>
  </si>
  <si>
    <t>Contribuição para o PIS/PASEP - Parcelamentos - Juros com Destinação Diferenciada por Legislação Pertinente</t>
  </si>
  <si>
    <t>1.2.1.2.49.0.7.00.00.0000</t>
  </si>
  <si>
    <t>Contribuição para o PIS/PASEP - Parcelamentos - Dívida Ativa - Multas com Destinação Diferenciada por Legislação Pertinente</t>
  </si>
  <si>
    <t>1.2.1.2.49.0.8.00.00.0000</t>
  </si>
  <si>
    <t>Contribuição para o PIS/PASEP - Parcelamentos - Dívida Ativa - Juros com Destinação Diferenciada por Legislação Pertinente</t>
  </si>
  <si>
    <t>1.2.1.2.49.0.9.00.00.0000</t>
  </si>
  <si>
    <t>Contribuição para o PIS/PASEP - Parcelamentos - Dívida Ativa - Atualização Monetária</t>
  </si>
  <si>
    <t>1.2.1.3.00.0.0.00.00.0000</t>
  </si>
  <si>
    <t>Contribuição Social sobre o Lucro Líquido - CSLL</t>
  </si>
  <si>
    <t>1.2.1.3.01.0.0.00.00.0000</t>
  </si>
  <si>
    <t>1.2.1.3.01.0.1.00.00.0000</t>
  </si>
  <si>
    <t>Contribuição Social sobre o Lucro Líquido - CSLL - Contribuintes Não Optantes pelo Simples Nacional - Principal</t>
  </si>
  <si>
    <t>1.2.1.3.01.0.2.00.00.0000</t>
  </si>
  <si>
    <t>Contribuição Social sobre o Lucro Líquido - CSLL - Contribuintes Não Optantes pelo Simples Nacional -  Multas e Juros</t>
  </si>
  <si>
    <t>1.2.1.3.01.0.3.00.00.0000</t>
  </si>
  <si>
    <t>Contribuição Social sobre o Lucro Líquido - CSLL - Contribuintes Não Optantes pelo Simples Nacional - Dívida Ativa</t>
  </si>
  <si>
    <t>1.2.1.3.01.0.4.00.00.0000</t>
  </si>
  <si>
    <t>Contribuição Social sobre o Lucro Líquido - CSLL - Contribuintes Não Optantes pelo Simples Nacional - Dívida Ativa - Multas e Juros</t>
  </si>
  <si>
    <t>1.2.1.3.01.0.5.00.00.0000</t>
  </si>
  <si>
    <t>Contribuição Social sobre o Lucro Líquido - CSLL - Contribuintes Não Optantes pelo Simples Nacional - Multas com Destinação Diferenciada por Legislação Pertinente</t>
  </si>
  <si>
    <t>1.2.1.3.01.0.6.00.00.0000</t>
  </si>
  <si>
    <t>Contribuição Social sobre o Lucro Líquido - CSLL - Contribuintes Não Optantes pelo Simples Nacional - Juros com Destinação Diferenciada por Legislação Pertinente</t>
  </si>
  <si>
    <t>1.2.1.3.01.0.7.00.00.0000</t>
  </si>
  <si>
    <t>Contribuição Social sobre o Lucro Líquido - CSLL - Contribuintes Não Optantes pelo Simples Nacional - Dívida Ativa - Multas com Destinação Diferenciada por Legislação Pertinente</t>
  </si>
  <si>
    <t>1.2.1.3.01.0.8.00.00.0000</t>
  </si>
  <si>
    <t>Contribuição Social sobre o Lucro Líquido - CSLL - Contribuintes Não Optantes pelo Simples Nacional - Dívida Ativa - Juros com Destinação Diferenciada por Legislação Pertinente</t>
  </si>
  <si>
    <t>1.2.1.3.01.0.9.00.00.0000</t>
  </si>
  <si>
    <t>Contribuição Social sobre o Lucro Líquido - CSLL - Contribuintes Não Optantes pelo Simples Nacional - Dívida Ativa - Atualização Monetária</t>
  </si>
  <si>
    <t>Contribuição Social sobre o Lucro Líquido - CSLL - Contribuintes Optantes pelo Simples Nacional</t>
  </si>
  <si>
    <t>1.2.1.3.02.0.0.00.00.0000</t>
  </si>
  <si>
    <t>Contribuição Social sobre o Lucro Líquido - CSLL - Contribuintes Optantes pelo Simples Nacional - Principal</t>
  </si>
  <si>
    <t>1.2.1.3.02.0.1.00.00.0000</t>
  </si>
  <si>
    <t>1.2.1.3.02.0.2.00.00.0000</t>
  </si>
  <si>
    <t>1.2.1.3.02.0.3.00.00.0000</t>
  </si>
  <si>
    <t>1.2.1.3.02.0.4.00.00.0000</t>
  </si>
  <si>
    <t>1.2.1.3.02.0.5.00.00.0000</t>
  </si>
  <si>
    <t>1.2.1.3.02.0.6.00.00.0000</t>
  </si>
  <si>
    <t>1.2.1.3.02.0.7.00.00.0000</t>
  </si>
  <si>
    <t>1.2.1.3.02.0.8.00.00.0000</t>
  </si>
  <si>
    <t>1.2.1.3.02.0.9.00.00.0000</t>
  </si>
  <si>
    <t>1.2.1.3.49.0.0.00.00.0000</t>
  </si>
  <si>
    <t>Contribuição Social sobre o Lucro Líquido - CSLL - Parcelamentos</t>
  </si>
  <si>
    <t>Contribuição Social sobre o Lucro Líquido - CSLL - Parcelamentos - Principal</t>
  </si>
  <si>
    <t>1.2.1.3.49.0.1.00.00.0000</t>
  </si>
  <si>
    <t>1.2.1.3.49.0.2.00.00.0000</t>
  </si>
  <si>
    <t>Contribuição Social sobre o Lucro Líquido - CSLL - Parcelamentos -  Multas e Juros</t>
  </si>
  <si>
    <t>1.2.1.3.49.0.3.00.00.0000</t>
  </si>
  <si>
    <t>Contribuição Social sobre o Lucro Líquido - CSLL - Parcelamentos - Dívida Ativa</t>
  </si>
  <si>
    <t>1.2.1.3.49.0.4.00.00.0000</t>
  </si>
  <si>
    <t>Contribuição Social sobre o Lucro Líquido - CSLL - Parcelamentos - Dívida Ativa - Multas e Juros</t>
  </si>
  <si>
    <t>1.2.1.3.49.0.5.00.00.0000</t>
  </si>
  <si>
    <t>Contribuição Social sobre o Lucro Líquido - CSLL - Parcelamentos - Multas com Destinação Diferenciada por Legislação Pertinente</t>
  </si>
  <si>
    <t>1.2.1.3.49.0.6.00.00.0000</t>
  </si>
  <si>
    <t>Contribuição Social sobre o Lucro Líquido - CSLL - Parcelamentos - Juros com Destinação Diferenciada por Legislação Pertinente</t>
  </si>
  <si>
    <t>1.2.1.3.49.0.7.00.00.0000</t>
  </si>
  <si>
    <t>Contribuição Social sobre o Lucro Líquido - CSLL - Parcelamentos - Dívida Ativa - Multas com Destinação Diferenciada por Legislação Pertinente</t>
  </si>
  <si>
    <t>1.2.1.3.49.0.8.00.00.0000</t>
  </si>
  <si>
    <t>Contribuição Social sobre o Lucro Líquido - CSLL - Parcelamentos - Dívida Ativa - Juros com Destinação Diferenciada por Legislação Pertinente</t>
  </si>
  <si>
    <t>1.2.1.3.49.0.9.00.00.0000</t>
  </si>
  <si>
    <t>Contribuição Social sobre o Lucro Líquido - CSLL - Parcelamentos - Dívida Ativa - Atualização Monetária</t>
  </si>
  <si>
    <t>1.2.1.4.00.0.0.00.00.0000</t>
  </si>
  <si>
    <t>Contribuições para o Regime Geral de Previdência Social - RGPS</t>
  </si>
  <si>
    <t>1.2.1.4.01.0.0.00.00.0000</t>
  </si>
  <si>
    <t>Contribuição Previdenciária do Empregador ou Equiparado</t>
  </si>
  <si>
    <t>1.2.1.4.01.1.0.00.00.0000</t>
  </si>
  <si>
    <t>Contribuição Previdenciária do Empregador ou Equiparado -Contribuintes Não Optantes pelo Simples Nacional</t>
  </si>
  <si>
    <t>1.2.1.4.01.1.1.00.00.0000</t>
  </si>
  <si>
    <t>Contribuição Previdenciária do Empregador ou Equiparado -Contribuintes Não Optantes pelo Simples Nacional - Principal</t>
  </si>
  <si>
    <t>1.2.1.4.01.1.2.00.00.0000</t>
  </si>
  <si>
    <t>Contribuição Previdenciária do Empregador ou Equiparado - Contribuintes Não Optantes pelo Simples Nacional -  Multas e Juros</t>
  </si>
  <si>
    <t>1.2.1.4.01.1.3.00.00.0000</t>
  </si>
  <si>
    <t>Contribuição Previdenciária do Empregador ou Equiparado - Contribuintes Não Optantes pelo Simples Nacional - Dívida Ativa</t>
  </si>
  <si>
    <t>1.2.1.4.01.1.4.00.00.0000</t>
  </si>
  <si>
    <t>Contribuição Previdenciária do Empregador ou Equiparado - Contribuintes Não Optantes pelo Simples Nacional - Dívida Ativa - Multas e Juros</t>
  </si>
  <si>
    <t>1.2.1.4.01.1.5.00.00.0000</t>
  </si>
  <si>
    <t>Contribuição Previdenciária do Empregador ou Equiparado - Contribuintes Não Optantes pelo Simples Nacional - Multas com Destinação Diferenciada por Legislação Pertinente</t>
  </si>
  <si>
    <t>1.2.1.4.01.1.6.00.00.0000</t>
  </si>
  <si>
    <t>Contribuição Previdenciária do Empregador ou Equiparado - Contribuintes Não Optantes pelo Simples Nacional - Juros com Destinação Diferenciada por Legislação Pertinente</t>
  </si>
  <si>
    <t>1.2.1.4.01.1.7.00.00.0000</t>
  </si>
  <si>
    <t>Contribuição Previdenciária do Empregador ou Equiparado - Contribuintes Não Optantes pelo Simples Nacional - Dívida Ativa - Multas com Destinação Diferenciada por Legislação Pertinente</t>
  </si>
  <si>
    <t>1.2.1.4.01.1.8.00.00.0000</t>
  </si>
  <si>
    <t>Contribuição Previdenciária do Empregador ou Equiparado - Contribuintes Não Optantes pelo Simples Nacional - Dívida Ativa - Juros com Destinação Diferenciada por Legislação Pertinente</t>
  </si>
  <si>
    <t>1.2.1.4.01.1.9.00.00.0000</t>
  </si>
  <si>
    <t>Contribuição Previdenciária do Empregador ou Equiparado - Contribuintes Não Optantes pelo Simples Nacional - Dívida Ativa - Atualização Monetária</t>
  </si>
  <si>
    <t>1.2.1.4.01.2.0.00.00.0000</t>
  </si>
  <si>
    <t>Contribuição Previdenciária do Empregador ou Equiparado -Contribuintes Optantes pelo Simples Nacional</t>
  </si>
  <si>
    <t>1.2.1.4.01.2.1.00.00.0000</t>
  </si>
  <si>
    <t>1.2.1.4.01.2.2.00.00.0000</t>
  </si>
  <si>
    <t>Contribuição Previdenciária do Empregador ou Equiparado - Contribuintes Optantes pelo Simples Nacional -  Multas e Juros</t>
  </si>
  <si>
    <t>1.2.1.4.01.2.3.00.00.0000</t>
  </si>
  <si>
    <t>Contribuição Previdenciária do Empregador ou Equiparado - Contribuintes Optantes pelo Simples Nacional - Dívida Ativa</t>
  </si>
  <si>
    <t>1.2.1.4.01.2.4.00.00.0000</t>
  </si>
  <si>
    <t>Contribuição Previdenciária do Empregador ou Equiparado - Contribuintes Optantes pelo Simples Nacional - Dívida Ativa - Multas e Juros</t>
  </si>
  <si>
    <t>1.2.1.4.01.2.5.00.00.0000</t>
  </si>
  <si>
    <t>Contribuição Previdenciária do Empregador ou Equiparado - Contribuintes Optantes pelo Simples Nacional - Multas com Destinação Diferenciada por Legislação Pertinente</t>
  </si>
  <si>
    <t>1.2.1.4.01.2.6.00.00.0000</t>
  </si>
  <si>
    <t>Contribuição Previdenciária do Empregador ou Equiparado - Contribuintes Optantes pelo Simples Nacional - Juros com Destinação Diferenciada por Legislação Pertinente</t>
  </si>
  <si>
    <t>1.2.1.4.01.2.7.00.00.0000</t>
  </si>
  <si>
    <t>Contribuição Previdenciária do Empregador ou Equiparado - Contribuintes Optantes pelo Simples Nacional - Dívida Ativa - Multas com Destinação Diferenciada por Legislação Pertinente</t>
  </si>
  <si>
    <t>1.2.1.4.01.2.8.00.00.0000</t>
  </si>
  <si>
    <t>Contribuição Previdenciária do Empregador ou Equiparado - Contribuintes Optantes pelo Simples Nacional - Dívida Ativa - Juros com Destinação Diferenciada por Legislação Pertinente</t>
  </si>
  <si>
    <t>1.2.1.4.01.2.9.00.00.0000</t>
  </si>
  <si>
    <t>Contribuição Previdenciária do Empregador ou Equiparado - Contribuintes Optantes pelo Simples Nacional - Dívida Ativa - Atualização Monetária</t>
  </si>
  <si>
    <t>1.2.1.4.02.0.0.00.00.0000</t>
  </si>
  <si>
    <t>Contribuição Previdenciária do Segurado</t>
  </si>
  <si>
    <t>Contribuição Previdenciária do Segurado - Principal</t>
  </si>
  <si>
    <t>1.2.1.4.02.0.1.00.00.0000</t>
  </si>
  <si>
    <t>1.2.1.4.02.0.2.00.00.0000</t>
  </si>
  <si>
    <t>Contribuição Previdenciária do Segurado -  Multas e Juros</t>
  </si>
  <si>
    <t>1.2.1.4.02.0.3.00.00.0000</t>
  </si>
  <si>
    <t>Contribuição Previdenciária do Segurado - Dívida Ativa</t>
  </si>
  <si>
    <t>1.2.1.4.02.0.4.00.00.0000</t>
  </si>
  <si>
    <t>Contribuição Previdenciária do Segurado - Dívida Ativa - Multas e Juros</t>
  </si>
  <si>
    <t>1.2.1.4.02.0.5.00.00.0000</t>
  </si>
  <si>
    <t>Contribuição Previdenciária do Segurado - Multas com Destinação Diferenciada por Legislação Pertinente</t>
  </si>
  <si>
    <t>1.2.1.4.02.0.6.00.00.0000</t>
  </si>
  <si>
    <t>Contribuição Previdenciária do Segurado - Juros com Destinação Diferenciada por Legislação Pertinente</t>
  </si>
  <si>
    <t>1.2.1.4.02.0.7.00.00.0000</t>
  </si>
  <si>
    <t>Contribuição Previdenciária do Segurado - Dívida Ativa - Multas com Destinação Diferenciada por Legislação Pertinente</t>
  </si>
  <si>
    <t>1.2.1.4.02.0.8.00.00.0000</t>
  </si>
  <si>
    <t>Contribuição Previdenciária do Segurado - Dívida Ativa - Juros com Destinação Diferenciada por Legislação Pertinente</t>
  </si>
  <si>
    <t>1.2.1.4.02.0.9.00.00.0000</t>
  </si>
  <si>
    <t>Contribuição Previdenciária do Segurado - Dívida Ativa - Atualização Monetária</t>
  </si>
  <si>
    <t>1.2.1.4.49.0.0.00.00.0000</t>
  </si>
  <si>
    <t>Contribuições para o Regime Geral de Previdência Social - RGPS - Parcelamentos</t>
  </si>
  <si>
    <t>Contribuições para o Regime Geral de Previdência Social - RGPS - Parcelamentos - Principal</t>
  </si>
  <si>
    <t>1.2.1.4.49.0.1.00.00.0000</t>
  </si>
  <si>
    <t>1.2.1.4.49.0.2.00.00.0000</t>
  </si>
  <si>
    <t>Contribuições para o Regime Geral de Previdência Social - RGPS - Parcelamentos -  Multas e Juros</t>
  </si>
  <si>
    <t>1.2.1.4.49.0.3.00.00.0000</t>
  </si>
  <si>
    <t>Contribuições para o Regime Geral de Previdência Social - RGPS - Parcelamentos - Dívida Ativa</t>
  </si>
  <si>
    <t>1.2.1.4.49.0.4.00.00.0000</t>
  </si>
  <si>
    <t>Contribuições para o Regime Geral de Previdência Social - RGPS - Parcelamentos - Dívida Ativa - Multas e Juros</t>
  </si>
  <si>
    <t>1.2.1.4.49.0.5.00.00.0000</t>
  </si>
  <si>
    <t>Contribuições para o Regime Geral de Previdência Social - RGPS - Parcelamentos - Multas com Destinação Diferenciada por Legislação Pertinente</t>
  </si>
  <si>
    <t>1.2.1.4.49.0.6.00.00.0000</t>
  </si>
  <si>
    <t>Contribuições para o Regime Geral de Previdência Social - RGPS - Parcelamentos - Juros com Destinação Diferenciada por Legislação Pertinente</t>
  </si>
  <si>
    <t>1.2.1.4.49.0.7.00.00.0000</t>
  </si>
  <si>
    <t>Contribuições para o Regime Geral de Previdência Social - RGPS - Parcelamentos - Dívida Ativa - Multas com Destinação Diferenciada por Legislação Pertinente</t>
  </si>
  <si>
    <t>1.2.1.4.49.0.8.00.00.00000</t>
  </si>
  <si>
    <t>Contribuições para o Regime Geral de Previdência Social - RGPS - Parcelamentos - Dívida Ativa - Juros com Destinação Diferenciada por Legislação Pertinente</t>
  </si>
  <si>
    <t>1.2.1.4.49.0.9.00.00.0000</t>
  </si>
  <si>
    <t>Contribuições para o Regime Geral de Previdência Social - RGPS - Parcelamentos - Dívida Ativa - Atualização Monetária</t>
  </si>
  <si>
    <t>1.2.1.5.00.0.0.00.00.0000</t>
  </si>
  <si>
    <t>Contribuição para o Plano de Seguridade Social do Servidor Público - CPSSS</t>
  </si>
  <si>
    <t>1.2.1.5.01.0.0.00.00.0000</t>
  </si>
  <si>
    <t>Contribuição do Servidor Civil</t>
  </si>
  <si>
    <t>1.2.1.5.01.1.0.00.00.0000</t>
  </si>
  <si>
    <t>Contribuição do Servidor Civil Ativo</t>
  </si>
  <si>
    <t>1.2.1.5.01.1.1.00.00.0000</t>
  </si>
  <si>
    <t>Contribuição do Servidor Civil Ativo - Principal</t>
  </si>
  <si>
    <t>1.2.1.5.01.1.2.00.00.0000</t>
  </si>
  <si>
    <t>Contribuição do Servidor Civil Ativo -  Multas e Juros</t>
  </si>
  <si>
    <t>1.2.1.5.01.1.3.00.00.0000</t>
  </si>
  <si>
    <t>Contribuição do Servidor Civil Ativo - Dívida Ativa</t>
  </si>
  <si>
    <t>1.2.1.5.01.1.4.00.00.0000</t>
  </si>
  <si>
    <t>Contribuição do Servidor Civil Ativo - Dívida Ativa - Multas e Juros</t>
  </si>
  <si>
    <t>1.2.1.5.01.1.5.00.00.0000</t>
  </si>
  <si>
    <t>Contribuição do Servidor Civil Ativo - Multas com Destinação Diferenciada por Legislação Pertinente</t>
  </si>
  <si>
    <t>1.2.1.5.01.1.6.00.00.0000</t>
  </si>
  <si>
    <t>Contribuição do Servidor Civil Ativo - Juros com Destinação Diferenciada por Legislação Pertinente</t>
  </si>
  <si>
    <t>1.2.1.5.01.1.7.00.00.0000</t>
  </si>
  <si>
    <t>Contribuição do Servidor Civil Ativo - Dívida Ativa - Multas com Destinação Diferenciada por Legislação Pertinente</t>
  </si>
  <si>
    <t>1.2.1.5.01.1.8.00.00.0000</t>
  </si>
  <si>
    <t>Contribuição do Servidor Civil Ativo - Dívida Ativa - Juros com Destinação Diferenciada por Legislação Pertinente</t>
  </si>
  <si>
    <t>1.2.1.5.01.1.9.00.00.0000</t>
  </si>
  <si>
    <t>Contribuição do Servidor Civil Ativo - Dívida Ativa - Atualização Monetária</t>
  </si>
  <si>
    <t>1.2.1.5.01.2.0.00.00.0000</t>
  </si>
  <si>
    <t>Contribuição do Servidor Civil Inativo</t>
  </si>
  <si>
    <t>1.2.1.5.01.2.1.00.00.0000</t>
  </si>
  <si>
    <t>Contribuição do Servidor Civil Inativo - Principal</t>
  </si>
  <si>
    <t>1.2.1.5.01.2.2.00.00.0000</t>
  </si>
  <si>
    <t>Contribuição do Servidor Civil Inativo -  Multas e Juros</t>
  </si>
  <si>
    <t>1.2.1.5.01.2.3.00.00.0000</t>
  </si>
  <si>
    <t>Contribuição do Servidor Civil Inativo - Dívida Ativa</t>
  </si>
  <si>
    <t>1.2.1.5.01.2.4.00.00.0000</t>
  </si>
  <si>
    <t>Contribuição do Servidor Civil Inativo - Dívida Ativa - Multas e Juros</t>
  </si>
  <si>
    <t>1.2.1.5.01.2.5.00.00.0000</t>
  </si>
  <si>
    <t>Contribuição do Servidor Civil Inativo - Multas com Destinação Diferenciada por Legislação Pertinente</t>
  </si>
  <si>
    <t>1.2.1.5.01.2.6.00.00.0000</t>
  </si>
  <si>
    <t>Contribuição do Servidor Civil Inativo - Juros com Destinação Diferenciada por Legislação Pertinente</t>
  </si>
  <si>
    <t>1.2.1.5.01.2.7.00.00.0000</t>
  </si>
  <si>
    <t>Contribuição do Servidor Civil Inativo - Dívida Ativa - Multas com Destinação Diferenciada por Legislação Pertinente</t>
  </si>
  <si>
    <t>1.2.1.5.01.2.8.00.00.0000</t>
  </si>
  <si>
    <t>Contribuição do Servidor Civil Inativo - Dívida Ativa - Juros com Destinação Diferenciada por Legislação Pertinente</t>
  </si>
  <si>
    <t>1.2.1.5.01.2.9.00.00.0000</t>
  </si>
  <si>
    <t>Contribuição do Servidor Civil Inativo - Dívida Ativa - Atualização Monetária</t>
  </si>
  <si>
    <t>1.2.1.5.01.3.0.00.00.0000</t>
  </si>
  <si>
    <t>Contribuição do Servidor Civil - Pensionistas</t>
  </si>
  <si>
    <t>1.2.1.5.01.3.1.00.00.0000</t>
  </si>
  <si>
    <t>CPSSS - Servidor Civil - Pensionistas - Principal</t>
  </si>
  <si>
    <t>1.2.1.5.01.3.2.00.00.0000</t>
  </si>
  <si>
    <t>Contribuição do Servidor Civil - Pensionistas -  Multas e Juros</t>
  </si>
  <si>
    <t>1.2.1.5.01.3.3.00.00.0000</t>
  </si>
  <si>
    <t>Contribuição do Servidor Civil - Pensionistas - Dívida Ativa</t>
  </si>
  <si>
    <t>1.2.1.5.01.3.4.00.00.0000</t>
  </si>
  <si>
    <t>Contribuição do Servidor Civil - Pensionistas - Dívida Ativa - Multas e Juros</t>
  </si>
  <si>
    <t>1.2.1.5.01.3.5.00.00.0000</t>
  </si>
  <si>
    <t>Contribuição do Servidor Civil - Pensionistas - Multas com Destinação Diferenciada por Legislação Pertinente</t>
  </si>
  <si>
    <t>1.2.1.5.01.3.6.00.00.0000</t>
  </si>
  <si>
    <t>Contribuição do Servidor Civil - Pensionistas - Juros com Destinação Diferenciada por Legislação Pertinente</t>
  </si>
  <si>
    <t>1.2.1.5.01.3.7.00.00.0000</t>
  </si>
  <si>
    <t>Contribuição do Servidor Civil - Pensionistas - Dívida Ativa - Multas com Destinação Diferenciada por Legislação Pertinente</t>
  </si>
  <si>
    <t>1.2.1.5.01.3.8.00.00.0000</t>
  </si>
  <si>
    <t>Contribuição do Servidor Civil - Pensionistas - Dívida Ativa - Juros com Destinação Diferenciada por Legislação Pertinente</t>
  </si>
  <si>
    <t>1.2.1.5.01.3.9.00.00.0000</t>
  </si>
  <si>
    <t>Contribuição do Servidor Civil - Pensionistas - Dívida Ativa - Atualização Monetária</t>
  </si>
  <si>
    <t>1.2.1.5.01.4.0.00.00.0000</t>
  </si>
  <si>
    <t>Contribuição Oriunda de Sentenças Judiciais - Servidor Civil Ativo</t>
  </si>
  <si>
    <t>1.2.1.5.01.4.1.00.00.0000</t>
  </si>
  <si>
    <t>Contribuição Oriunda de Sentenças Judiciais - Servidor Civil Ativo - Principal</t>
  </si>
  <si>
    <t>1.2.1.5.01.4.2.00.00.0000</t>
  </si>
  <si>
    <t>Contribuição Oriunda de Sentenças Judiciais - Servidor Civil Ativo -  Multas e Juros</t>
  </si>
  <si>
    <t>1.2.1.5.01.4.3.00.00.0000</t>
  </si>
  <si>
    <t>Contribuição Oriunda de Sentenças Judiciais - Servidor Civil Ativo - Dívida Ativa</t>
  </si>
  <si>
    <t>1.2.1.5.01.4.4.00.00.0000</t>
  </si>
  <si>
    <t>Contribuição Oriunda de Sentenças Judiciais - Servidor Civil Ativo - Dívida Ativa - Multas e Juros</t>
  </si>
  <si>
    <t>1.2.1.5.01.4.5.00.00.0000</t>
  </si>
  <si>
    <t>Contribuição Oriunda de Sentenças Judiciais - Servidor Civil Ativo - Multas com Destinação Diferenciada por Legislação Pertinente</t>
  </si>
  <si>
    <t>1.2.1.5.01.4.6.00.00.0000</t>
  </si>
  <si>
    <t>Contribuição Oriunda de Sentenças Judiciais - Servidor Civil Ativo - Juros com Destinação Diferenciada por Legislação Pertinente</t>
  </si>
  <si>
    <t>1.2.1.5.01.4.7.00.00.0000</t>
  </si>
  <si>
    <t>Contribuição Oriunda de Sentenças Judiciais - Servidor Civil Ativo - Dívida Ativa - Multas com Destinação Diferenciada por Legislação Pertinente</t>
  </si>
  <si>
    <t>1.2.1.5.01.4.8.00.00.0000</t>
  </si>
  <si>
    <t>Contribuição Oriunda de Sentenças Judiciais - Servidor Civil Ativo - Dívida Ativa - Juros com Destinação Diferenciada por Legislação Pertinente</t>
  </si>
  <si>
    <t>1.2.1.5.01.4.9.00.00.0000</t>
  </si>
  <si>
    <t>Contribuição Oriunda de Sentenças Judiciais - Servidor Civil Ativo - Dívida Ativa - Atualização Monetária</t>
  </si>
  <si>
    <t>1.2.1.5.01.5.0.00.00.0000</t>
  </si>
  <si>
    <t>Contribuição Oriunda de Sentenças Judiciais - Servidor Civil Inativo</t>
  </si>
  <si>
    <t>1.2.1.5.01.5.1.00.00.0000</t>
  </si>
  <si>
    <t>Contribuição Oriunda de Sentenças Judiciais - Servidor Civil Inativo - Principal</t>
  </si>
  <si>
    <t>1.2.1.5.01.5.2.00.00.0000</t>
  </si>
  <si>
    <t>Contribuição Oriunda de Sentenças Judiciais - Servidor Civil Inativo -  Multas e Juros</t>
  </si>
  <si>
    <t>1.2.1.5.01.5.3.00.00.0000</t>
  </si>
  <si>
    <t>Contribuição Oriunda de Sentenças Judiciais - Servidor Civil Inativo - Dívida Ativa</t>
  </si>
  <si>
    <t>1.2.1.5.01.5.4.00.00.0000</t>
  </si>
  <si>
    <t>Contribuição Oriunda de Sentenças Judiciais - Servidor Civil Inativo - Dívida Ativa - Multas e Juros</t>
  </si>
  <si>
    <t>1.2.1.5.01.5.5.00.00.0000</t>
  </si>
  <si>
    <t>Contribuição Oriunda de Sentenças Judiciais - Servidor Civil Inativo - Multas com Destinação Diferenciada por Legislação Pertinente</t>
  </si>
  <si>
    <t>1.2.1.5.01.5.6.00.00.0000</t>
  </si>
  <si>
    <t>Contribuição Oriunda de Sentenças Judiciais - Servidor Civil Inativo - Juros com Destinação Diferenciada por Legislação Pertinente</t>
  </si>
  <si>
    <t>1.2.1.5.01.5.7.00.00.0000</t>
  </si>
  <si>
    <t>Contribuição Oriunda de Sentenças Judiciais - Servidor Civil Inativo - Dívida Ativa - Multas com Destinação Diferenciada por Legislação Pertinente</t>
  </si>
  <si>
    <t>1.2.1.5.01.5.8.00.00.0000</t>
  </si>
  <si>
    <t>Contribuição Oriunda de Sentenças Judiciais - Servidor Civil Inativo - Dívida Ativa - Juros com Destinação Diferenciada por Legislação Pertinente</t>
  </si>
  <si>
    <t>1.2.1.5.01.5.9.00.00.0000</t>
  </si>
  <si>
    <t>Contribuição Oriunda de Sentenças Judiciais - Servidor Civil Inativo - Dívida Ativa - Atualização Monetária</t>
  </si>
  <si>
    <t>1.2.1.5.01.6.0.00.00.0000</t>
  </si>
  <si>
    <t>Contribuição Oriunda de Sentenças Judiciais - Servidor Civil - Pensionistas</t>
  </si>
  <si>
    <t>1.2.1.5.01.6.1.00.00.0000</t>
  </si>
  <si>
    <t>1.2.1.5.01.6.2.00.00.0000</t>
  </si>
  <si>
    <t>Contribuição Oriunda de Sentenças Judiciais - Servidor Civil - Pensionistas -  Multas e Juros</t>
  </si>
  <si>
    <t>1.2.1.5.01.6.3.00.00.0000</t>
  </si>
  <si>
    <t>Contribuição Oriunda de Sentenças Judiciais - Servidor Civil - Pensionistas - Dívida Ativa</t>
  </si>
  <si>
    <t>1.2.1.5.01.6.4.00.00.0000</t>
  </si>
  <si>
    <t>Contribuição Oriunda de Sentenças Judiciais - Servidor Civil - Pensionistas - Dívida Ativa - Multas e Juros</t>
  </si>
  <si>
    <t>1.2.1.5.01.6.5.00.00.0000</t>
  </si>
  <si>
    <t>Contribuição Oriunda de Sentenças Judiciais - Servidor Civil - Pensionistas - Multas com Destinação Diferenciada por Legislação Pertinente</t>
  </si>
  <si>
    <t>1.2.1.5.01.6.6.00.00.0000</t>
  </si>
  <si>
    <t>Contribuição Oriunda de Sentenças Judiciais - Servidor Civil - Pensionistas - Juros com Destinação Diferenciada por Legislação Pertinente</t>
  </si>
  <si>
    <t>1.2.1.5.01.6.7.00.00.0000</t>
  </si>
  <si>
    <t>Contribuição Oriunda de Sentenças Judiciais - Servidor Civil - Pensionistas - Dívida Ativa - Multas com Destinação Diferenciada por Legislação Pertinente</t>
  </si>
  <si>
    <t>1.2.1.5.01.6.8.00.00.0000</t>
  </si>
  <si>
    <t>Contribuição Oriunda de Sentenças Judiciais - Servidor Civil - Pensionistas - Dívida Ativa - Juros com Destinação Diferenciada por Legislação Pertinente</t>
  </si>
  <si>
    <t>1.2.1.5.01.6.9.00.00.0000</t>
  </si>
  <si>
    <t>Contribuição Oriunda de Sentenças Judiciais - Servidor Civil - Pensionistas - Dívida Ativa - Atualização Monetária</t>
  </si>
  <si>
    <t>1.2.1.5.02.0.0.00.00.0000</t>
  </si>
  <si>
    <t>Contribuição Patronal - Servidor Civil</t>
  </si>
  <si>
    <t>1.2.1.5.02.1.0.00.00.0000</t>
  </si>
  <si>
    <t>Contribuição Patronal - Servidor Civil Ativo</t>
  </si>
  <si>
    <t>1.2.1.5.02.1.1.00.00.0000</t>
  </si>
  <si>
    <t>Contribuição Patronal - Servidor Civil Ativo -  Principal</t>
  </si>
  <si>
    <t>Contribuição Patronal - Servidor Civil Ativo -  Multas e Juros</t>
  </si>
  <si>
    <t>1.2.1.5.02.1.2.00.00.0000</t>
  </si>
  <si>
    <t>1.2.1.5.02.1.3.00.00.0000</t>
  </si>
  <si>
    <t>Contribuição Patronal - Servidor Civil Ativo - Dívida Ativa</t>
  </si>
  <si>
    <t>1.2.1.5.02.1.4.00.00.0000</t>
  </si>
  <si>
    <t>Contribuição Patronal - Servidor Civil Ativo - Dívida Ativa - Multas e Juros</t>
  </si>
  <si>
    <t>1.2.1.5.02.1.5.00.00.0000</t>
  </si>
  <si>
    <t>Contribuição Patronal - Servidor Civil Ativo - Multas com Destinação Diferenciada por Legislação Pertinente</t>
  </si>
  <si>
    <t>1.2.1.5.02.1.6.00.00.0000</t>
  </si>
  <si>
    <t>Contribuição Patronal - Servidor Civil Ativo - Juros com Destinação Diferenciada por Legislação Pertinente</t>
  </si>
  <si>
    <t>1.2.1.5.02.1.7.00.00.0000</t>
  </si>
  <si>
    <t>Contribuição Patronal - Servidor Civil Ativo - Dívida Ativa - Multas com Destinação Diferenciada por Legislação Pertinente</t>
  </si>
  <si>
    <t>1.2.1.5.02.1.8.00.00.0000</t>
  </si>
  <si>
    <t>Contribuição Patronal - Servidor Civil Ativo - Dívida Ativa - Juros com Destinação Diferenciada por Legislação Pertinente</t>
  </si>
  <si>
    <t>1.2.1.5.02.1.9.00.00.0000</t>
  </si>
  <si>
    <t>Contribuição Patronal - Servidor Civil Ativo - Dívida Ativa - Atualização Monetária</t>
  </si>
  <si>
    <t>1.2.1.5.02.2.0.00.00.0000</t>
  </si>
  <si>
    <t>Contribuição Patronal Oriunda de Sentenças Judiciais - Patronal - Servidor Civil Ativo</t>
  </si>
  <si>
    <t>1.2.1.5.02.2.1.00.00.0000</t>
  </si>
  <si>
    <t>Contribuição Patronal Oriunda de Sentenças Judiciais - Patronal - Servidor Civil Ativo -  Principal</t>
  </si>
  <si>
    <t>1.2.1.5.02.2.2.00.00.0000</t>
  </si>
  <si>
    <t>Contribuição Patronal Oriunda de Sentenças Judiciais - Patronal - Servidor Civil Ativo -  Multas e Juros</t>
  </si>
  <si>
    <t>1.2.1.5.02.2.3.00.00.0000</t>
  </si>
  <si>
    <t>Contribuição Patronal Oriunda de Sentenças Judiciais - Patronal - Servidor Civil Ativo - Dívida Ativa</t>
  </si>
  <si>
    <t>1.2.1.5.02.2.4.00.00.0000</t>
  </si>
  <si>
    <t>Contribuição Patronal Oriunda de Sentenças Judiciais - Patronal - Servidor Civil Ativo - Dívida Ativa - Multas e Juros</t>
  </si>
  <si>
    <t>1.2.1.5.02.2.5.00.00.0000</t>
  </si>
  <si>
    <t>Contribuição Patronal Oriunda de Sentenças Judiciais - Patronal - Servidor Civil Ativo - Multas com Destinação Diferenciada por Legislação Pertinente</t>
  </si>
  <si>
    <t>1.2.1.5.02.2.6.00.00.0000</t>
  </si>
  <si>
    <t>Contribuição Patronal Oriunda de Sentenças Judiciais - Patronal - Servidor Civil Ativo - Juros com Destinação Diferenciada por Legislação Pertinente</t>
  </si>
  <si>
    <t>1.2.1.5.02.2.7.00.00.0000</t>
  </si>
  <si>
    <t>Contribuição Patronal Oriunda de Sentenças Judiciais - Patronal - Servidor Civil Ativo - Dívida Ativa - Multas com Destinação Diferenciada por Legislação Pertinente</t>
  </si>
  <si>
    <t>1.2.1.5.02.2.8.00.00.0000</t>
  </si>
  <si>
    <t>Contribuição Patronal Oriunda de Sentenças Judiciais - Patronal - Servidor Civil Ativo - Dívida Ativa - Juros com Destinação Diferenciada por Legislação Pertinente</t>
  </si>
  <si>
    <t>1.2.1.5.02.2.9.00.00.0000</t>
  </si>
  <si>
    <t>Contribuição Patronal Oriunda de Sentenças Judiciais - Patronal - Servidor Civil Ativo - Dívida Ativa - Atualização Monetária</t>
  </si>
  <si>
    <t>1.2.1.5.03.0.0.00.00.0000</t>
  </si>
  <si>
    <t>Contribuição do Servidor Civil - Parcelamentos</t>
  </si>
  <si>
    <t>1.2.1.5.03.0.1.00.00.0000</t>
  </si>
  <si>
    <t>Contribuição do Servidor Civil - Parcelamentos - Principal</t>
  </si>
  <si>
    <t>1.2.1.5.03.0.2.00.00.0000</t>
  </si>
  <si>
    <t>Contribuição do Servidor Civil - Parcelamentos -  Multas e Juros</t>
  </si>
  <si>
    <t>1.2.1.5.03.0.3.00.00.0000</t>
  </si>
  <si>
    <t>Contribuição do Servidor Civil - Parcelamentos - Dívida Ativa</t>
  </si>
  <si>
    <t>1.2.1.5.03.0.4.00.00.0000</t>
  </si>
  <si>
    <t>Contribuição do Servidor Civil - Parcelamentos - Dívida Ativa - Multas e Juros</t>
  </si>
  <si>
    <t>1.2.1.5.03.0.5.00.00.0000</t>
  </si>
  <si>
    <t>Contribuição do Servidor Civil - Parcelamentos - Multas com Destinação Diferenciada por Legislação Pertinente</t>
  </si>
  <si>
    <t>1.2.1.5.03.0.6.00.00.0000</t>
  </si>
  <si>
    <t>Contribuição do Servidor Civil - Parcelamentos - Juros com Destinação Diferenciada por Legislação Pertinente</t>
  </si>
  <si>
    <t>1.2.1.5.03.0.7.00.00.0000</t>
  </si>
  <si>
    <t>Contribuição do Servidor Civil - Parcelamentos - Dívida Ativa - Multas com Destinação Diferenciada por Legislação Pertinente</t>
  </si>
  <si>
    <t>1.2.1.5.03.0.8.00.00.0000</t>
  </si>
  <si>
    <t>Contribuição do Servidor Civil - Parcelamentos - Dívida Ativa - Juros com Destinação Diferenciada por Legislação Pertinente</t>
  </si>
  <si>
    <t>1.2.1.5.03.0.9.00.00.0000</t>
  </si>
  <si>
    <t>Contribuição do Servidor Civil - Parcelamentos - Dívida Ativa - Atualização Monetária</t>
  </si>
  <si>
    <t>1.2.1.5.04.0.0.00.00.0000</t>
  </si>
  <si>
    <t xml:space="preserve"> Contribuição para o Custeio das Pensões e/ou da Inatividade dos Militares </t>
  </si>
  <si>
    <t>1.2.1.5.04.1.0.00.00.0000</t>
  </si>
  <si>
    <t>Contribuição para o Custeio das Pensões Militares das Forças Armadas</t>
  </si>
  <si>
    <t>1.2.1.5.04.1.1.00.00.0000</t>
  </si>
  <si>
    <t>Contribuição para o Custeio das Pensões Militares das Forças Armadas - Principal</t>
  </si>
  <si>
    <t>1.2.1.5.50.0.0.00.00.0000</t>
  </si>
  <si>
    <t>Contribuição Patronal - Servidor Civil Inativo e Pensionistas</t>
  </si>
  <si>
    <t>1.2.1.5.50.1.0.00.00.0000</t>
  </si>
  <si>
    <t>Contribuição Patronal - Servidor Civil - Inativo</t>
  </si>
  <si>
    <t>1.2.1.5.50.1.1.00.00.0000</t>
  </si>
  <si>
    <t>Contribuição Patronal - Servidor Civil - Inativo - Principal</t>
  </si>
  <si>
    <t>1.2.1.5.50.1.2.00.00.0000</t>
  </si>
  <si>
    <t>Contribuição Patronal - Servidor Civil - Inativo -  Multas e Juros</t>
  </si>
  <si>
    <t>1.2.1.5.50.1.3.00.00.0000</t>
  </si>
  <si>
    <t>Contribuição Patronal - Servidor Civil - Inativo - Dívida Ativa</t>
  </si>
  <si>
    <t>1.2.1.5.50.1.4.00.00.0000</t>
  </si>
  <si>
    <t>Contribuição Patronal - Servidor Civil - Inativo - Dívida Ativa - Multas e Juros</t>
  </si>
  <si>
    <t>1.2.1.5.50.1.5.00.00.0000</t>
  </si>
  <si>
    <t>Contribuição Patronal - Servidor Civil - Inativo - Multas com Destinação Diferenciada por Legislação Pertinente</t>
  </si>
  <si>
    <t>1.2.1.5.50.1.6.00.00.0000</t>
  </si>
  <si>
    <t>Contribuição Patronal - Servidor Civil - Inativo - Juros com Destinação Diferenciada por Legislação Pertinente</t>
  </si>
  <si>
    <t>1.2.1.5.50.1.7.00.00.0000</t>
  </si>
  <si>
    <t>Contribuição Patronal - Servidor Civil - Inativo - Dívida Ativa - Multas com Destinação Diferenciada por Legislação Pertinente</t>
  </si>
  <si>
    <t>1.2.1.5.50.1.8.00.00.0000</t>
  </si>
  <si>
    <t>Contribuição Patronal - Servidor Civil - Inativo - Dívida Ativa - Juros com Destinação Diferenciada por Legislação Pertinente</t>
  </si>
  <si>
    <t>1.2.1.5.50.1.9.00.00.0000</t>
  </si>
  <si>
    <t>Contribuição Patronal - Servidor Civil - Inativo - Dívida Ativa - Atualização Monetária</t>
  </si>
  <si>
    <t>1.2.1.5.50.2.0.00.00.0000</t>
  </si>
  <si>
    <t>Contribuição Patronal - Servidor Civil - Pensionistas</t>
  </si>
  <si>
    <t>1.2.1.5.50.2.1.00.00.0000</t>
  </si>
  <si>
    <t>Contribuição Patronal - Servidor Civil - Pensionistas - Principal</t>
  </si>
  <si>
    <t>1.2.1.5.50.2.2.00.00.0000</t>
  </si>
  <si>
    <t>Contribuição Patronal - Servidor Civil - Pensionistas -  Multas e Juros</t>
  </si>
  <si>
    <t>1.2.1.5.50.2.3.00.00.0000</t>
  </si>
  <si>
    <t>Contribuição Patronal - Servidor Civil - Pensionistas - Dívida Ativa</t>
  </si>
  <si>
    <t>1.2.1.5.50.2.4.00.00.0000</t>
  </si>
  <si>
    <t>Contribuição Patronal - Servidor Civil - Pensionistas - Dívida Ativa - Multas e Juros</t>
  </si>
  <si>
    <t>1.2.1.5.50.2.5.00.00.0000</t>
  </si>
  <si>
    <t>Contribuição Patronal - Servidor Civil - Pensionistas - Multas com Destinação Diferenciada por Legislação Pertinente</t>
  </si>
  <si>
    <t>1.2.1.5.50.2.6.00.00.0000</t>
  </si>
  <si>
    <t>Contribuição Patronal - Servidor Civil - Pensionistas - Juros com Destinação Diferenciada por Legislação Pertinente</t>
  </si>
  <si>
    <t>1.2.1.5.50.2.7.00.00.0000</t>
  </si>
  <si>
    <t>Contribuição Patronal - Servidor Civil - Pensionistas - Dívida Ativa - Multas com Destinação Diferenciada por Legislação Pertinente</t>
  </si>
  <si>
    <t>1.2.1.5.50.2.8.00.00.0000</t>
  </si>
  <si>
    <t>Contribuição Patronal - Servidor Civil - Pensionistas - Dívida Ativa - Juros com Destinação Diferenciada por Legislação Pertinente</t>
  </si>
  <si>
    <t>1.2.1.5.50.2.9.00.00.0000</t>
  </si>
  <si>
    <t>Contribuição Patronal - Servidor Civil - Pensionistas - Dívida Ativa - Atualização Monetária</t>
  </si>
  <si>
    <t>1.2.1.5.50.3.0.00.00.0000</t>
  </si>
  <si>
    <t>Contribuição Patronal Oriunda de Sentenças Judiciais - Servidor Civil Inativo</t>
  </si>
  <si>
    <t>1.2.1.5.50.3.1.00.00.0000</t>
  </si>
  <si>
    <t>Contribuição Patronal Oriunda de Sentenças Judiciais - Servidor Civil Inativo - Principal</t>
  </si>
  <si>
    <t>1.2.1.5.50.3.2.00.00.0000</t>
  </si>
  <si>
    <t>Contribuição Patronal Oriunda de Sentenças Judiciais - Servidor Civil Inativo -  Multas e Juros</t>
  </si>
  <si>
    <t>1.2.1.5.50.3.3.00.00.0000</t>
  </si>
  <si>
    <t>Contribuição Patronal Oriunda de Sentenças Judiciais - Servidor Civil Inativo - Dívida Ativa</t>
  </si>
  <si>
    <t>1.2.1.5.50.3.4.00.00.0000</t>
  </si>
  <si>
    <t>Contribuição Patronal Oriunda de Sentenças Judiciais - Servidor Civil Inativo - Dívida Ativa - Multas e Juros</t>
  </si>
  <si>
    <t>1.2.1.5.50.3.5.00.00.0000</t>
  </si>
  <si>
    <t>Contribuição Patronal Oriunda de Sentenças Judiciais - Servidor Civil Inativo - Multas com Destinação Diferenciada por Legislação Pertinente</t>
  </si>
  <si>
    <t>1.2.1.5.50.3.6.00.00.0000</t>
  </si>
  <si>
    <t>Contribuição Patronal Oriunda de Sentenças Judiciais - Servidor Civil Inativo - Juros com Destinação Diferenciada por Legislação Pertinente</t>
  </si>
  <si>
    <t>1.2.1.5.50.3.7.00.00.0000</t>
  </si>
  <si>
    <t>Contribuição Patronal Oriunda de Sentenças Judiciais - Servidor Civil Inativo - Dívida Ativa - Multas com Destinação Diferenciada por Legislação Pertinente</t>
  </si>
  <si>
    <t>1.2.1.5.50.3.8.00.00.0000</t>
  </si>
  <si>
    <t>Contribuição Patronal Oriunda de Sentenças Judiciais - Servidor Civil Inativo - Dívida Ativa - Juros com Destinação Diferenciada por Legislação Pertinente</t>
  </si>
  <si>
    <t>1.2.1.5.50.3.9.00.00.0000</t>
  </si>
  <si>
    <t>Contribuição Patronal Oriunda de Sentenças Judiciais - Servidor Civil Inativo - Dívida Ativa - Atualização Monetária</t>
  </si>
  <si>
    <t>1.2.1.5.50.4.0.00.00.0000</t>
  </si>
  <si>
    <t>Contribuição Patronal  Oriunda de Sentenças Judiciais - Servidor Civil - Pensionistas</t>
  </si>
  <si>
    <t>1.2.1.5.50.4.1.00.00.0000</t>
  </si>
  <si>
    <t>Contribuição Patronal  Oriunda de Sentenças Judiciais - Servidor Civil - Pensionistas - Principal</t>
  </si>
  <si>
    <t>1.2.1.5.50.4.2.00.00.0000</t>
  </si>
  <si>
    <t>Contribuição Patronal  Oriunda de Sentenças Judiciais - Servidor Civil - Pensionistas -  Multas e Juros</t>
  </si>
  <si>
    <t>1.2.1.5.50.4.3.00.00.0000</t>
  </si>
  <si>
    <t>Contribuição Patronal  Oriunda de Sentenças Judiciais - Servidor Civil - Pensionistas - Dívida Ativa</t>
  </si>
  <si>
    <t>1.2.1.5.50.4.4.00.00.0000</t>
  </si>
  <si>
    <t>Contribuição Patronal  Oriunda de Sentenças Judiciais - Servidor Civil - Pensionistas - Dívida Ativa - Multas e Juros</t>
  </si>
  <si>
    <t>1.2.1.5.50.4.5.00.00.0000</t>
  </si>
  <si>
    <t>Contribuição Patronal  Oriunda de Sentenças Judiciais - Servidor Civil - Pensionistas - Multas com Destinação Diferenciada por Legislação Pertinente</t>
  </si>
  <si>
    <t>1.2.1.5.50.4.6.00.00.0000</t>
  </si>
  <si>
    <t>Contribuição Patronal  Oriunda de Sentenças Judiciais - Servidor Civil - Pensionistas - Juros com Destinação Diferenciada por Legislação Pertinente</t>
  </si>
  <si>
    <t>1.2.1.5.50.4.7.00.00.0000</t>
  </si>
  <si>
    <t>Contribuição Patronal  Oriunda de Sentenças Judiciais - Servidor Civil - Pensionistas - Dívida Ativa - Multas com Destinação Diferenciada por Legislação Pertinente</t>
  </si>
  <si>
    <t>1.2.1.5.50.4.8.00.00.0000</t>
  </si>
  <si>
    <t>Contribuição Patronal  Oriunda de Sentenças Judiciais - Servidor Civil - Pensionistas - Dívida Ativa - Juros com Destinação Diferenciada por Legislação Pertinente</t>
  </si>
  <si>
    <t>1.2.1.5.50.4.9.00.00.0000</t>
  </si>
  <si>
    <t>Contribuição Patronal  Oriunda de Sentenças Judiciais - Servidor Civil - Pensionistas - Dívida Ativa - Atualização Monetária</t>
  </si>
  <si>
    <t>1.2.1.5.51.0.0.00.00.0000</t>
  </si>
  <si>
    <t>Contribuição Patronal - Parcelamentos</t>
  </si>
  <si>
    <t>1.2.1.5.51.1.0.00.00.0000</t>
  </si>
  <si>
    <t>Contribuição Patronal - Servidor Civil Ativo - Parcelamentos</t>
  </si>
  <si>
    <t>1.2.1.5.51.1.1.00.00.0000</t>
  </si>
  <si>
    <t>Contribuição Patronal - Servidor Civil Ativo - Parcelamentos - Principal</t>
  </si>
  <si>
    <t>1.2.1.5.51.1.2.00.00.0000</t>
  </si>
  <si>
    <t>Contribuição Patronal - Servidor Civil Ativo - Parcelamentos -  Multas e Juros</t>
  </si>
  <si>
    <t>1.2.1.5.51.1.3.00.00.0000</t>
  </si>
  <si>
    <t>Contribuição Patronal - Servidor Civil Ativo - Parcelamentos - Dívida Ativa</t>
  </si>
  <si>
    <t>1.2.1.5.51.1.4.00.00.0000</t>
  </si>
  <si>
    <t>Contribuição Patronal - Servidor Civil Ativo - Parcelamentos - Dívida Ativa - Multas e Juros</t>
  </si>
  <si>
    <t>1.2.1.5.51.1.5.00.00.0000</t>
  </si>
  <si>
    <t>Contribuição Patronal - Servidor Civil Ativo - Parcelamentos - Multas com Destinação Diferenciada por Legislação Pertinente</t>
  </si>
  <si>
    <t>1.2.1.5.51.1.6.00.00.0000</t>
  </si>
  <si>
    <t>Contribuição Patronal - Servidor Civil Ativo - Parcelamentos - Juros com Destinação Diferenciada por Legislação Pertinente</t>
  </si>
  <si>
    <t>1.2.1.5.51.1.7.00.00.0000</t>
  </si>
  <si>
    <t>Contribuição Patronal - Servidor Civil Ativo - Parcelamentos - Dívida Ativa - Multas com Destinação Diferenciada por Legislação Pertinente</t>
  </si>
  <si>
    <t>1.2.1.5.51.1.8.00.00.0000</t>
  </si>
  <si>
    <t>Contribuição Patronal - Servidor Civil Ativo - Parcelamentos - Dívida Ativa - Juros com Destinação Diferenciada por Legislação Pertinente</t>
  </si>
  <si>
    <t>1.2.1.5.51.1.9.00.00.0000</t>
  </si>
  <si>
    <t>Contribuição Patronal - Servidor Civil Ativo - Parcelamentos - Dívida Ativa - Atualização Monetária</t>
  </si>
  <si>
    <t>1.2.1.5.51.2.0.00.00.0000</t>
  </si>
  <si>
    <t>Contribuição Patronal - Servidor Civil Inativo - Parcelamentos</t>
  </si>
  <si>
    <t>1.2.1.5.51.2.1.00.00.0000</t>
  </si>
  <si>
    <t>Contribuição Patronal - Servidor Civil Inativo - Parcelamentos - Principal</t>
  </si>
  <si>
    <t>1.2.1.5.51.2.2.00.00.0000</t>
  </si>
  <si>
    <t>Contribuição Patronal - Servidor Civil Inativo - Parcelamentos -  Multas e Juros</t>
  </si>
  <si>
    <t>1.2.1.5.51.2.3.00.00.0000</t>
  </si>
  <si>
    <t>Contribuição Patronal - Servidor Civil Inativo - Parcelamentos - Dívida Ativa</t>
  </si>
  <si>
    <t>1.2.1.5.51.2.4.00.00.0000</t>
  </si>
  <si>
    <t>Contribuição Patronal - Servidor Civil Inativo - Parcelamentos - Dívida Ativa - Multas e Juros</t>
  </si>
  <si>
    <t>1.2.1.5.51.2.5.00.00.0000</t>
  </si>
  <si>
    <t>Contribuição Patronal - Servidor Civil Inativo - Parcelamentos - Multas com Destinação Diferenciada por Legislação Pertinente</t>
  </si>
  <si>
    <t>1.2.1.5.51.2.6.00.00.0000</t>
  </si>
  <si>
    <t>Contribuição Patronal - Servidor Civil Inativo - Parcelamentos - Juros com Destinação Diferenciada por Legislação Pertinente</t>
  </si>
  <si>
    <t>1.2.1.5.51.2.7.00.00.0000</t>
  </si>
  <si>
    <t>Contribuição Patronal - Servidor Civil Inativo - Parcelamentos - Dívida Ativa - Multas com Destinação Diferenciada por Legislação Pertinente</t>
  </si>
  <si>
    <t>1.2.1.5.51.2.8.00.00.0000</t>
  </si>
  <si>
    <t>Contribuição Patronal - Servidor Civil Inativo - Parcelamentos - Dívida Ativa - Juros com Destinação Diferenciada por Legislação Pertinente</t>
  </si>
  <si>
    <t>1.2.1.5.51.2.9.00.00.0000</t>
  </si>
  <si>
    <t>Contribuição Patronal - Servidor Civil Inativo - Parcelamentos - Dívida Ativa - Atualização Monetária</t>
  </si>
  <si>
    <t>1.2.1.5.51.3.0.00.00.0000</t>
  </si>
  <si>
    <t>Contribuição Patronal - Servidor Civil - Pensionistas - Parcelamentos</t>
  </si>
  <si>
    <t>1.2.1.5.51.3.1.00.00.0000</t>
  </si>
  <si>
    <t>Contribuição Patronal - Servidor Civil - Pensionistas - Parcelamentos - Principal</t>
  </si>
  <si>
    <t>1.2.1.5.51.3.2.00.00.0000</t>
  </si>
  <si>
    <t>Contribuição Patronal - Servidor Civil - Pensionistas - Parcelamentos -  Multas e Juros</t>
  </si>
  <si>
    <t>1.2.1.5.51.3.3.00.00.0000</t>
  </si>
  <si>
    <t>Contribuição Patronal - Servidor Civil - Pensionistas - Parcelamentos - Dívida Ativa</t>
  </si>
  <si>
    <t>1.2.1.5.51.3.4.00.00.0000</t>
  </si>
  <si>
    <t>Contribuição Patronal - Servidor Civil - Pensionistas - Parcelamentos - Dívida Ativa - Multas e Juros</t>
  </si>
  <si>
    <t>1.2.1.5.51.3.5.00.00.0000</t>
  </si>
  <si>
    <t>Contribuição Patronal - Servidor Civil - Pensionistas - Parcelamentos - Multas com Destinação Diferenciada por Legislação Pertinente</t>
  </si>
  <si>
    <t>1.2.1.5.51.3.6.00.00.0000</t>
  </si>
  <si>
    <t>Contribuição Patronal - Servidor Civil - Pensionistas - Parcelamentos - Juros com Destinação Diferenciada por Legislação Pertinente</t>
  </si>
  <si>
    <t>1.2.1.5.51.3.7.00.00.0000</t>
  </si>
  <si>
    <t>Contribuição Patronal - Servidor Civil - Pensionistas - Parcelamentos - Dívida Ativa - Multas com Destinação Diferenciada por Legislação Pertinente</t>
  </si>
  <si>
    <t>1.2.1.5.51.3.8.00.00.0000</t>
  </si>
  <si>
    <t>Contribuição Patronal - Servidor Civil - Pensionistas - Parcelamentos - Dívida Ativa - Juros com Destinação Diferenciada por Legislação Pertinente</t>
  </si>
  <si>
    <t>1.2.1.5.51.3.9.00.00.0000</t>
  </si>
  <si>
    <t>Contribuição Patronal - Servidor Civil - Pensionistas - Parcelamentos - Dívida Ativa - Atualização Monetária</t>
  </si>
  <si>
    <t>1.2.1.5.52.0.0.00.00.0000</t>
  </si>
  <si>
    <t>Contribuição do Militar para o Sistema de Proteção Social dos Militares</t>
  </si>
  <si>
    <t>1.2.1.5.52.1.0.00.00.0000</t>
  </si>
  <si>
    <t>Contribuição do Militar Ativo</t>
  </si>
  <si>
    <t>1.2.1.5.52.2.0.00.00.0000</t>
  </si>
  <si>
    <t>Contribuição do Militar Inativo</t>
  </si>
  <si>
    <t>1.2.1.5.52.3.0.00.00.0000</t>
  </si>
  <si>
    <t>Contribuição dos Pensionistas Militares</t>
  </si>
  <si>
    <t>1.2.1.5.53.0.0.00.00.0000</t>
  </si>
  <si>
    <t>Contribuição Patronal para o Sistema de Proteção Social dos Militares</t>
  </si>
  <si>
    <t>1.2.1.5.53.1.0.00.00.0000</t>
  </si>
  <si>
    <t>Contribuição Patronal - Militar Ativo</t>
  </si>
  <si>
    <t>1.2.1.5.53.2.0.00.00.0000</t>
  </si>
  <si>
    <t>Contribuição Patronal - Militar Inativo</t>
  </si>
  <si>
    <t>1.2.1.5.53.3.0.00.00.0000</t>
  </si>
  <si>
    <t>Contribuição Patronal - Pensionistas Militares</t>
  </si>
  <si>
    <t>1.2.1.5.53.4.0.00.00.0000</t>
  </si>
  <si>
    <t>Contribuição Patronal Oriunda de Sentenças Judiciais - Militar Ativo</t>
  </si>
  <si>
    <t>1.2.1.5.53.5.0.00.00.0000</t>
  </si>
  <si>
    <t>Contribuição Patronal Oriunda de Sentenças Judiciais - Militar Inativo</t>
  </si>
  <si>
    <t>1.2.1.5.53.6.0.00.00.0000</t>
  </si>
  <si>
    <t>Contribuição Patronal Oriunda de Sentenças Judiciais - Pensionistas Militares</t>
  </si>
  <si>
    <t>1.2.1.5.54.0.0.00.00.0000</t>
  </si>
  <si>
    <t>Contribuição Patronal para o Sistema de Proteção Social dos Militares - Parcelamentos</t>
  </si>
  <si>
    <t>1.2.1.5.54.1.0.00.00.0000</t>
  </si>
  <si>
    <t xml:space="preserve">Contribuição Patronal - Militar Ativo - Parcelamentos </t>
  </si>
  <si>
    <t>1.2.1.5.54.2.0.00.00.0000</t>
  </si>
  <si>
    <t>Contribuição Patronal - Militar Inativo - Parcelamentos</t>
  </si>
  <si>
    <t>1.2.1.5.54.3.0.00.00.0000</t>
  </si>
  <si>
    <t>Contribuição Patronal - Pensionistas Militares - Parcelamentos</t>
  </si>
  <si>
    <t>1.2.1.5.55.0.0.00.00.0000</t>
  </si>
  <si>
    <t>Contribuição do Militar para o Sistema de Proteção Social dos Militares - Parcelamentos</t>
  </si>
  <si>
    <t>1.2.1.5.55.1.0.00.00.0000</t>
  </si>
  <si>
    <t>Contribuição do Militar Ativo - Parcelamentos</t>
  </si>
  <si>
    <t>1.2.1.5.55.2.0.00.00.0000</t>
  </si>
  <si>
    <t>Contribuição do Militar Inativo - Parcelamentos</t>
  </si>
  <si>
    <t>1.2.1.5.55.3.0.00.00.0000</t>
  </si>
  <si>
    <t>Contribuição dos Pensionistas Militares - Parcelamentos</t>
  </si>
  <si>
    <t>1.2.1.5.56.0.0.00.00.0000</t>
  </si>
  <si>
    <t>Contribuição do Militar para o Sistema de Proteção Social dos Militares, Oriunda de Sentenças Judiciais</t>
  </si>
  <si>
    <t>1.2.1.5.56.1.0.00.00.0000</t>
  </si>
  <si>
    <t>Contribuição do Militar Oriunda de Sentenças Judiciais - Militar Ativo</t>
  </si>
  <si>
    <t>1.2.1.5.56.2.0.00.00.0000</t>
  </si>
  <si>
    <t>Contribuição do Militar Oriunda de Sentenças Judiciais - Militar Inativo</t>
  </si>
  <si>
    <t>1.2.1.5.56.3.0.00.00.0000</t>
  </si>
  <si>
    <t>Contribuição do Militar Oriunda de Sentenças Judiciais - Pensionistas Militares</t>
  </si>
  <si>
    <t>1.2.1.6.00.0.0.00.00.0000</t>
  </si>
  <si>
    <t>Contribuição para Fundos de Assistência Médica</t>
  </si>
  <si>
    <t>1.2.1.6.01.0.0.00.00.0000</t>
  </si>
  <si>
    <t>Contribuição para Fundos de Assistência Médica - Policiais Militares</t>
  </si>
  <si>
    <t>1.2.1.6.01.1.0.00.00.0000</t>
  </si>
  <si>
    <t>1.2.1.6.01.1.1.00.00.0000</t>
  </si>
  <si>
    <t>Contribuição para Fundos de Assistência Médica - Policiais Militares - Principal</t>
  </si>
  <si>
    <t>1.2.1.6.01.2.0.00.00.0000</t>
  </si>
  <si>
    <t>Contribuição para Fundos de Assistência Médica - Policiais Militares - Parcelamentos</t>
  </si>
  <si>
    <t>1.2.1.6.01.2.1.00.00.0000</t>
  </si>
  <si>
    <t>Contribuição para Fundos de Assistência Médica - Policiais Militares - Parcelamentos - Principal</t>
  </si>
  <si>
    <t>1.2.1.6.02.0.0.00.00.0000</t>
  </si>
  <si>
    <t>Contribuição para Fundos de Assistência Médica - Bombeiros Militares</t>
  </si>
  <si>
    <t>1.2.1.6.02.1.0.00.00.0000</t>
  </si>
  <si>
    <t>1.2.1.6.02.1.1.00.00.0000</t>
  </si>
  <si>
    <t>Contribuição para Fundos de Assistência Médica - Bombeiros  - Principal</t>
  </si>
  <si>
    <t>1.2.1.6.02.2.0.00.00.0000</t>
  </si>
  <si>
    <t>Contribuição para Fundos de Assistência Médica - Bombeiros Militares - Parcelamentos</t>
  </si>
  <si>
    <t>1.2.1.6.02.2.1.00.00.0000</t>
  </si>
  <si>
    <t>Contribuição para Fundos de Assistência Médica - Bombeiros Militares - Parcelamentos - Principal</t>
  </si>
  <si>
    <t>1.2.1.6.03.0.0.00.00.0000</t>
  </si>
  <si>
    <t>Contribuição para Fundos de Assistência Médica - Servidores Civis</t>
  </si>
  <si>
    <t>1.2.1.6.03.1.0.00.00.0000</t>
  </si>
  <si>
    <t>1.2.1.6.03.1.1.00.00.0000</t>
  </si>
  <si>
    <t>Contribuição para Fundos de Assistência Médica - Servidores Civis - Principal</t>
  </si>
  <si>
    <t>1.2.1.6.03.1.2.00.00.0000</t>
  </si>
  <si>
    <t>Contribuição para Fundos de Assistência Médica - Servidores Civis -  Multas e Juros</t>
  </si>
  <si>
    <t>1.2.1.6.03.1.3.00.00.0000</t>
  </si>
  <si>
    <t>Contribuição para Fundos de Assistência Médica - Servidores Civis - Dívida Ativa</t>
  </si>
  <si>
    <t>1.2.1.6.03.1.4.00.00.0000</t>
  </si>
  <si>
    <t>Contribuição para Fundos de Assistência Médica - Servidores Civis - Dívida Ativa - Multas e Juros</t>
  </si>
  <si>
    <t>1.2.1.6.03.1.5.00.00.0000</t>
  </si>
  <si>
    <t>Contribuição para Fundos de Assistência Médica - Servidores Civis - Multas com Destinação Diferenciada por Legislação Pertinente</t>
  </si>
  <si>
    <t>1.2.1.6.03.1.6.00.00.0000</t>
  </si>
  <si>
    <t>Contribuição para Fundos de Assistência Médica - Servidores Civis - Juros com Destinação Diferenciada por Legislação Pertinente</t>
  </si>
  <si>
    <t>1.2.1.6.03.1.7.00.00.0000</t>
  </si>
  <si>
    <t>Contribuição para Fundos de Assistência Médica - Servidores Civis - Dívida Ativa - Multas com Destinação Diferenciada por Legislação Pertinente</t>
  </si>
  <si>
    <t>1.2.1.6.03.1.8.00.00.0000</t>
  </si>
  <si>
    <t>Contribuição para Fundos de Assistência Médica - Servidores Civis - Dívida Ativa - Juros com Destinação Diferenciada por Legislação Pertinente</t>
  </si>
  <si>
    <t>1.2.1.6.03.1.9.00.00.0000</t>
  </si>
  <si>
    <t>Contribuição para Fundos de Assistência Médica - Servidores Civis - Dívida Ativa - Atualização Monetária</t>
  </si>
  <si>
    <t>1.2.1.6.03.2.0.00.00.0000</t>
  </si>
  <si>
    <t>Contribuição para Fundos de Assistência Médica - Servidores Civis - Parcelamentos</t>
  </si>
  <si>
    <t>1.2.1.6.03.2.1.00.00.0000</t>
  </si>
  <si>
    <t>Contribuição para Fundos de Assistência Médica - Servidores Civis - Parcelamentos - Principal</t>
  </si>
  <si>
    <t>1.2.1.6.03.2.2.00.00.0000</t>
  </si>
  <si>
    <t>Contribuição para Fundos de Assistência Médica - Servidores Civis - Parcelamentos -  Multas e Juros</t>
  </si>
  <si>
    <t>1.2.1.6.03.2.3.00.00.0000</t>
  </si>
  <si>
    <t>Contribuição para Fundos de Assistência Médica - Servidores Civis - Parcelamentos - Dívida Ativa</t>
  </si>
  <si>
    <t>1.2.1.6.03.2.4.00.00.0000</t>
  </si>
  <si>
    <t>Contribuição para Fundos de Assistência Médica - Servidores Civis - Parcelamentos - Dívida Ativa - Multas e Juros</t>
  </si>
  <si>
    <t>1.2.1.6.03.2.5.00.00.0000</t>
  </si>
  <si>
    <t>Contribuição para Fundos de Assistência Médica - Servidores Civis - Parcelamentos - Multas com Destinação Diferenciada por Legislação Pertinente</t>
  </si>
  <si>
    <t>1.2.1.6.03.2.6.00.00.0000</t>
  </si>
  <si>
    <t>Contribuição para Fundos de Assistência Médica - Servidores Civis - Parcelamentos - Juros com Destinação Diferenciada por Legislação Pertinente</t>
  </si>
  <si>
    <t>1.2.1.6.03.2.7.00.00.0000</t>
  </si>
  <si>
    <t>Contribuição para Fundos de Assistência Médica - Servidores Civis - Parcelamentos - Dívida Ativa - Multas com Destinação Diferenciada por Legislação Pertinente</t>
  </si>
  <si>
    <t>1.2.1.6.03.2.8.00.00.0000</t>
  </si>
  <si>
    <t>Contribuição para Fundos de Assistência Médica - Servidores Civis - Parcelamentos - Dívida Ativa - Juros com Destinação Diferenciada por Legislação Pertinente</t>
  </si>
  <si>
    <t>1.2.1.6.03.2.9.00.00.0000</t>
  </si>
  <si>
    <t>Contribuição para Fundos de Assistência Médica - Servidores Civis - Parcelamentos - Dívida Ativa - Atualização Monetária</t>
  </si>
  <si>
    <t>1.2.1.6.05.0.0.00.00.0000</t>
  </si>
  <si>
    <t>1.2.1.6.05.1.0.00.00.0000</t>
  </si>
  <si>
    <t>1.2.1.6.05.2.0.00.00.0000</t>
  </si>
  <si>
    <t>Contribuição para Fundos de Assistência Médica - Outros Beneficiários</t>
  </si>
  <si>
    <t>1.2.1.6.99.0.0.00.00.0000</t>
  </si>
  <si>
    <t>1.2.1.6.99.1.0.00.00.0000</t>
  </si>
  <si>
    <t>Contribuição para Fundos de Assistência Médica - Outros Beneficiários - Principal</t>
  </si>
  <si>
    <t>1.2.1.6.99.1.1.00.00.0000</t>
  </si>
  <si>
    <t>1.2.1.6.99.1.2.00.00.0000</t>
  </si>
  <si>
    <t>Contribuição para Fundos de Assistência Médica - Outros Beneficiários -  Multas e Juros</t>
  </si>
  <si>
    <t>1.2.1.6.99.1.3.00.00.0000</t>
  </si>
  <si>
    <t>Contribuição para Fundos de Assistência Médica - Outros Beneficiários - Dívida Ativa</t>
  </si>
  <si>
    <t>1.2.1.6.99.1.4.00.00.0000</t>
  </si>
  <si>
    <t>Contribuição para Fundos de Assistência Médica - Outros Beneficiários - Dívida Ativa - Multas e Juros</t>
  </si>
  <si>
    <t>1.2.1.6.99.1.5.00.00.0000</t>
  </si>
  <si>
    <t>Contribuição para Fundos de Assistência Médica - Outros Beneficiários - Multas com Destinação Diferenciada por Legislação Pertinente</t>
  </si>
  <si>
    <t>1.2.1.6.99.1.6.00.00.0000</t>
  </si>
  <si>
    <t>Contribuição para Fundos de Assistência Médica - Outros Beneficiários - Juros com Destinação Diferenciada por Legislação Pertinente</t>
  </si>
  <si>
    <t>1.2.1.6.99.1.7.00.00.0000</t>
  </si>
  <si>
    <t>Contribuição para Fundos de Assistência Médica - Outros Beneficiários - Dívida Ativa - Multas com Destinação Diferenciada por Legislação Pertinente</t>
  </si>
  <si>
    <t>1.2.1.6.99.1.8.00.00.0000</t>
  </si>
  <si>
    <t>Contribuição para Fundos de Assistência Médica - Outros Beneficiários - Dívida Ativa - Juros com Destinação Diferenciada por Legislação Pertinente</t>
  </si>
  <si>
    <t>1.2.1.6.99.1.9.00.00.0000</t>
  </si>
  <si>
    <t>Contribuição para Fundos de Assistência Médica - Outros Beneficiários - Dívida Ativa - Atualização Monetária</t>
  </si>
  <si>
    <t>Contribuição para Fundos de Assistência Médica - Outros Beneficiários - Parcelamentos</t>
  </si>
  <si>
    <t>1.2.1.6.99.2.0.00.00.0000</t>
  </si>
  <si>
    <t>Contribuição para Fundos de Assistência Médica - Outros Beneficiários - Parcelamentos - Principal</t>
  </si>
  <si>
    <t>1.2.1.6.99.2.1.00.00.0000</t>
  </si>
  <si>
    <t>1.2.1.6.99.2.2.00.00.0000</t>
  </si>
  <si>
    <t>1.2.1.6.99.2.3.00.00.0000</t>
  </si>
  <si>
    <t>Contribuição para Fundos de Assistência Médica - Outros Beneficiários - Parcelamentos - Dívida Ativa</t>
  </si>
  <si>
    <t>1.2.1.6.99.2.4.00.00.0000</t>
  </si>
  <si>
    <t>Contribuição para Fundos de Assistência Médica - Outros Beneficiários - Parcelamentos - Dívida Ativa - Multas e Juros</t>
  </si>
  <si>
    <t>1.2.1.6.99.2.5.00.00.0000</t>
  </si>
  <si>
    <t>Contribuição para Fundos de Assistência Médica - Outros Beneficiários - Parcelamentos - Multas com Destinação Diferenciada por Legislação Pertinente</t>
  </si>
  <si>
    <t>1.2.1.6.99.2.6.00.00.0000</t>
  </si>
  <si>
    <t>Contribuição para Fundos de Assistência Médica - Outros Beneficiários - Parcelamentos - Juros com Destinação Diferenciada por Legislação Pertinente</t>
  </si>
  <si>
    <t>1.2.1.6.99.2.7.00.00.0000</t>
  </si>
  <si>
    <t>Contribuição para Fundos de Assistência Médica - Outros Beneficiários - Parcelamentos - Dívida Ativa - Multas com Destinação Diferenciada por Legislação Pertinente</t>
  </si>
  <si>
    <t>1.2.1.6.99.2.8.00.00.0000</t>
  </si>
  <si>
    <t>Contribuição para Fundos de Assistência Médica - Outros Beneficiários - Parcelamentos - Dívida Ativa - Juros com Destinação Diferenciada por Legislação Pertinente</t>
  </si>
  <si>
    <t>1.2.1.6.99.2.9.00.00.0000</t>
  </si>
  <si>
    <t>Contribuição para Fundos de Assistência Médica - Outros Beneficiários - Parcelamentos - Dívida Ativa - Atualização Monetária</t>
  </si>
  <si>
    <t>1.2.1.7.00.0.0.00.00.0000</t>
  </si>
  <si>
    <t>Contribuições sobre Concursos de Prognósticos e Sorteios</t>
  </si>
  <si>
    <t>1.2.1.7.01.0.0.00.00.0000</t>
  </si>
  <si>
    <t>Contribuição sobre a Loteria Federal</t>
  </si>
  <si>
    <t>1.2.1.7.01.1.0.00.00.0000</t>
  </si>
  <si>
    <t>1.2.1.7.01.1.1.00.00.0000</t>
  </si>
  <si>
    <t>Contribuição sobre a Loteria Federal - Principal</t>
  </si>
  <si>
    <t>1.2.1.7.01.2.0.00.00.0000</t>
  </si>
  <si>
    <t>Contribuição sobre a Loteria Federal - Parcelamentos</t>
  </si>
  <si>
    <t>1.2.1.7.01.2.1.00.00.0000</t>
  </si>
  <si>
    <t>Contribuição sobre a Loteria Federal - Parcelamentos - Principal</t>
  </si>
  <si>
    <t>1.2.1.7.02.0.0.00.00.0000</t>
  </si>
  <si>
    <t>Contribuição sobre Loterias Esportivas</t>
  </si>
  <si>
    <t>1.2.1.7.02.1.0.00.00.0000</t>
  </si>
  <si>
    <t>1.2.1.7.02.1.1.00.00.0000</t>
  </si>
  <si>
    <t>Contribuição sobre Loterias Esportivas - Principal</t>
  </si>
  <si>
    <t>1.2.1.7.02.2.0.00.00.0000</t>
  </si>
  <si>
    <t>Contribuição sobre Loterias Esportivas - Parcelamentos</t>
  </si>
  <si>
    <t>1.2.1.7.02.2.1.00.00.0000</t>
  </si>
  <si>
    <t>Contribuição sobre Loterias Esportivas - Parcelamentos - Principal</t>
  </si>
  <si>
    <t>1.2.1.7.03.0.0.00.00.0000</t>
  </si>
  <si>
    <t>Contribuição sobre Concursos Especiais de Loterias Esportivas</t>
  </si>
  <si>
    <t>1.2.1.7.03.1.0.00.00.0000</t>
  </si>
  <si>
    <t>1.2.1.7.03.1.1.00.00.0000</t>
  </si>
  <si>
    <t>Contribuição sobre Concursos Especiais de Loterias Esportivas - Principal</t>
  </si>
  <si>
    <t>1.2.1.7.03.2.0.00.00.0000</t>
  </si>
  <si>
    <t>Contribuição sobre Concursos Especiais de Loterias Esportivas - Parcelamentos</t>
  </si>
  <si>
    <t>1.2.1.7.03.2.1.00.00.0000</t>
  </si>
  <si>
    <t>Contribuição sobre Concursos Especiais de Loterias Esportivas - Parcelamentos - Principal</t>
  </si>
  <si>
    <t>1.2.1.7.04.0.0.00.00.0000</t>
  </si>
  <si>
    <t>Contribuição sobre Loterias de Números</t>
  </si>
  <si>
    <t>1.2.1.7.04.1.0.00.00.0000</t>
  </si>
  <si>
    <t>1.2.1.7.04.1.1.00.00.0000</t>
  </si>
  <si>
    <t>Contribuição sobre Loterias de Números - Principal</t>
  </si>
  <si>
    <t>1.2.1.7.04.2.0.00.00.0000</t>
  </si>
  <si>
    <t>Contribuição sobre Loterias de Números - Parcelamentos</t>
  </si>
  <si>
    <t>1.2.1.7.04.2.1.00.00.0000</t>
  </si>
  <si>
    <t>Contribuição sobre Loterias de Números - Parcelamentos - Principal</t>
  </si>
  <si>
    <t>1.2.1.7.05.0.0.00.00.0000</t>
  </si>
  <si>
    <t>Contribuição sobre a Loteria Instantânea</t>
  </si>
  <si>
    <t>1.2.1.7.05.1.0.00.00.0000</t>
  </si>
  <si>
    <t>1.2.1.7.05.1.1.00.00.0000</t>
  </si>
  <si>
    <t>Contribuição sobre a Loteria Instantânea - Principal</t>
  </si>
  <si>
    <t>1.2.1.7.05.2.0.00.00.0000</t>
  </si>
  <si>
    <t>Contribuição sobre a Loteria Instantânea - Parcelamentos</t>
  </si>
  <si>
    <t>1.2.1.7.05.2.1.00.00.0000</t>
  </si>
  <si>
    <t>Contribuição sobre a Loteria Instantânea - Parcelamentos - Principal</t>
  </si>
  <si>
    <t>1.2.1.7.06.0.0.00.00.0000</t>
  </si>
  <si>
    <t>Contribuição sobre Concursos de Prognósticos - Modalidade Futebol</t>
  </si>
  <si>
    <t>1.2.1.7.06.1.0.00.00.0000</t>
  </si>
  <si>
    <t>1.2.1.7.06.1.1.00.00.0000</t>
  </si>
  <si>
    <t>Contribuição sobre Concursos de Prognósticos - Modalidade Futebol - Principal</t>
  </si>
  <si>
    <t>1.2.1.7.06.2.0.00.00.0000</t>
  </si>
  <si>
    <t>Contribuição sobre Concursos de Prognósticos - Modalidade Futebol - Parcelamentos</t>
  </si>
  <si>
    <t>1.2.1.7.06.2.1.00.00.0000</t>
  </si>
  <si>
    <t>Contribuição sobre Concursos de Prognósticos - Modalidade Futebol - Parcelamentos - Principal</t>
  </si>
  <si>
    <t>1.2.1.9.00.0.0.00.00.0000</t>
  </si>
  <si>
    <t>Outras Contribuições Sociais</t>
  </si>
  <si>
    <t>1.2.1.9.01.0.0.00.00.0000</t>
  </si>
  <si>
    <t>Contribuição sobre Sorteios Realizados por Entidades Filantrópicas</t>
  </si>
  <si>
    <t>1.2.1.9.01.1.0.00.00.0000</t>
  </si>
  <si>
    <t>1.2.1.9.01.1.1.00.00.0000</t>
  </si>
  <si>
    <t>1.2.1.9.01.2.0.00.00.0000</t>
  </si>
  <si>
    <t>Contribuição sobre Sorteios Realizados por Entidades Filantrópicas - Parcelamentos</t>
  </si>
  <si>
    <t>1.2.1.9.01.2.1.00.00.0000</t>
  </si>
  <si>
    <t>1.2.1.9.02.0.0.00.00.0000</t>
  </si>
  <si>
    <t>Cota-Parte da Contribuição Sindical</t>
  </si>
  <si>
    <t>1.2.1.9.02.1.0.00.00.0000</t>
  </si>
  <si>
    <t>1.2.1.9.02.1.1.00.00.0000</t>
  </si>
  <si>
    <t>Cota-Parte da Contribuição Sindical - Principal</t>
  </si>
  <si>
    <t>1.2.1.9.02.1.2.00.00.0000</t>
  </si>
  <si>
    <t>Cota-Parte da Contribuição Sindical -  Multas e Juros</t>
  </si>
  <si>
    <t>1.2.1.9.02.1.3.00.00.0000</t>
  </si>
  <si>
    <t>Cota-Parte da Contribuição Sindical - Dívida Ativa</t>
  </si>
  <si>
    <t>1.2.1.9.02.1.4.00.00.0000</t>
  </si>
  <si>
    <t>Cota-Parte da Contribuição Sindical - Dívida Ativa - Multas e Juros</t>
  </si>
  <si>
    <t>1.2.1.9.02.1.5.00.00.0000</t>
  </si>
  <si>
    <t>Cota-Parte da Contribuição Sindical - Multas com Destinação Diferenciada por Legislação Pertinente</t>
  </si>
  <si>
    <t>1.2.1.9.02.1.6.00.00.0000</t>
  </si>
  <si>
    <t>Cota-Parte da Contribuição Sindical - Juros com Destinação Diferenciada por Legislação Pertinente</t>
  </si>
  <si>
    <t>1.2.1.9.02.1.7.00.00.0000</t>
  </si>
  <si>
    <t>Cota-Parte da Contribuição Sindical - Dívida Ativa - Multas com Destinação Diferenciada por Legislação Pertinente</t>
  </si>
  <si>
    <t>1.2.1.9.02.1.8.00.00.0000</t>
  </si>
  <si>
    <t>Cota-Parte da Contribuição Sindical - Dívida Ativa - Juros com Destinação Diferenciada por Legislação Pertinente</t>
  </si>
  <si>
    <t>1.2.1.9.02.1.9.00.00.0000</t>
  </si>
  <si>
    <t>Cota-Parte da Contribuição Sindical - Dívida Ativa - Atualização Monetária</t>
  </si>
  <si>
    <t>1.2.1.9.02.2.0.00.00.0000</t>
  </si>
  <si>
    <t>Cota-Parte da Contribuição Sindical - Parcelamentos</t>
  </si>
  <si>
    <t>1.2.1.9.02.2.1.00.00.0000</t>
  </si>
  <si>
    <t>Cota-Parte da Contribuição Sindical - Parcelamentos - Principal</t>
  </si>
  <si>
    <t>1.2.1.9.02.2.2.00.00.0000</t>
  </si>
  <si>
    <t>Cota-Parte da Contribuição Sindical - Parcelamentos -  Multas e Juros</t>
  </si>
  <si>
    <t>1.2.1.9.02.2.3.00.00.0000</t>
  </si>
  <si>
    <t>Cota-Parte da Contribuição Sindical - Parcelamentos - Dívida Ativa</t>
  </si>
  <si>
    <t>1.2.1.9.02.2.4.00.00.0000</t>
  </si>
  <si>
    <t>Cota-Parte da Contribuição Sindical - Parcelamentos - Dívida Ativa - Multas e Juros</t>
  </si>
  <si>
    <t>1.2.1.9.02.2.5.00.00.0000</t>
  </si>
  <si>
    <t>Cota-Parte da Contribuição Sindical - Parcelamentos - Multas com Destinação Diferenciada por Legislação Pertinente</t>
  </si>
  <si>
    <t>1.2.1.9.02.2.6.00.00.0000</t>
  </si>
  <si>
    <t>Cota-Parte da Contribuição Sindical - Parcelamentos - Juros com Destinação Diferenciada por Legislação Pertinente</t>
  </si>
  <si>
    <t>1.2.1.9.02.2.7.00.00.0000</t>
  </si>
  <si>
    <t>Cota-Parte da Contribuição Sindical - Parcelamentos - Dívida Ativa - Multas com Destinação Diferenciada por Legislação Pertinente</t>
  </si>
  <si>
    <t>1.2.1.9.02.2.8.00.00.0000</t>
  </si>
  <si>
    <t>Cota-Parte da Contribuição Sindical - Parcelamentos - Dívida Ativa - Juros com Destinação Diferenciada por Legislação Pertinente</t>
  </si>
  <si>
    <t>1.2.1.9.02.2.9.00.00.0000</t>
  </si>
  <si>
    <t>Cota-Parte da Contribuição Sindical - Parcelamentos - Dívida Ativa - Atualização Monetária</t>
  </si>
  <si>
    <t>1.2.1.9.03.0.0.00.00.0000</t>
  </si>
  <si>
    <t>Contribuições Referentes ao Fundo de Garantia do Tempo de Serviço - FGTS</t>
  </si>
  <si>
    <t>1.2.1.9.03.1.0.00.00.0000</t>
  </si>
  <si>
    <t>Contribuição Relativa à Despedida de Empregado sem Justa Causa</t>
  </si>
  <si>
    <t>1.2.1.9.03.1.1.00.00.0000</t>
  </si>
  <si>
    <t>Contribuição Relativa à Despedida de Empregado sem Justa Causa - Principal</t>
  </si>
  <si>
    <t>1.2.1.9.03.1.2.00.00.0000</t>
  </si>
  <si>
    <t>Contribuição Relativa à Despedida de Empregado sem Justa Causa -  Multas e Juros</t>
  </si>
  <si>
    <t>1.2.1.9.03.1.3.00.00.0000</t>
  </si>
  <si>
    <t xml:space="preserve">Contribuição Relativa à Despedida de Empregado sem Justa Causa - Dívida Ativa </t>
  </si>
  <si>
    <t>1.2.1.9.03.1.4.00.00.0000</t>
  </si>
  <si>
    <t>Contribuição Relativa à Despedida de Empregado sem Justa Causa - Dívida Ativa - Multas e Juros</t>
  </si>
  <si>
    <t>1.2.1.9.03.1.5.00.00.0000</t>
  </si>
  <si>
    <t>Contribuição Relativa à Despedida de Empregado sem Justa Causa - Multas com Destinação Diferenciada por Legislação Pertinente</t>
  </si>
  <si>
    <t>1.2.1.9.03.1.6.00.00.0000</t>
  </si>
  <si>
    <t>Contribuição Relativa à Despedida de Empregado sem Justa Causa - Juros com Destinação Diferenciada por Legislação Pertinente</t>
  </si>
  <si>
    <t>1.2.1.9.03.1.7.00.00.0000</t>
  </si>
  <si>
    <t>Contribuição Relativa à Despedida de Empregado sem Justa Causa - Dívida Ativa - Multas com Destinação Diferenciada por Legislação Pertinente</t>
  </si>
  <si>
    <t>1.2.1.9.03.1.8.00.00.0000</t>
  </si>
  <si>
    <t>Contribuição Relativa à Despedida de Empregado sem Justa Causa - Dívida Ativa - Juros com Destinação Diferenciada por Legislação Pertinente</t>
  </si>
  <si>
    <t>1.2.1.9.03.1.9.00.00.0000</t>
  </si>
  <si>
    <t>Contribuição Relativa à Despedida de Empregado sem Justa Causa - Dívida Ativa - Atualização Monetária</t>
  </si>
  <si>
    <t>1.2.1.9.03.2.0.00.00.0000</t>
  </si>
  <si>
    <t>Contribuição sobre a Remuneração Devida ao Trabalhador</t>
  </si>
  <si>
    <t>1.2.1.9.03.2.1.00.00.0000</t>
  </si>
  <si>
    <t>Contribuição sobre a Remuneração Devida ao Trabalhador - Principal</t>
  </si>
  <si>
    <t>1.2.1.9.03.3.0.00.00.0000</t>
  </si>
  <si>
    <t>Contribuições Referentes ao Fundo de Garantia do Tempo de Serviço - FGTS - Parcelamentos</t>
  </si>
  <si>
    <t>1.2.1.9.03.3.1.00.00.0000</t>
  </si>
  <si>
    <t>Contribuições Referentes ao Fundo de Garantia do Tempo de Serviço - FGTS - Parcelamentos - Principal</t>
  </si>
  <si>
    <t>1.2.1.9.04.0.0.00.00.0000</t>
  </si>
  <si>
    <t>Contribuição Social do Salário-Educação</t>
  </si>
  <si>
    <t>1.2.1.9.04.1.0.00.00.0000</t>
  </si>
  <si>
    <t>1.2.1.9.04.1.1.00.00.0000</t>
  </si>
  <si>
    <t>Contribuição Social do Salário-Educação - Principal</t>
  </si>
  <si>
    <t>1.2.1.9.04.2.0.00.00.0000</t>
  </si>
  <si>
    <t>Contribuição Social do Salário-Educação - Parcelamentos</t>
  </si>
  <si>
    <t>1.2.1.9.04.2.1.00.00.0000</t>
  </si>
  <si>
    <t>Contribuição Social do Salário-Educação - Parcelamentos - Principal</t>
  </si>
  <si>
    <t>1.2.1.9.05.0.0.00.00.0000</t>
  </si>
  <si>
    <t>Contribuição para o Ensino Aeroviário</t>
  </si>
  <si>
    <t>1.2.1.9.05.1.0.00.00.0000</t>
  </si>
  <si>
    <t>1.2.1.9.05.1.1.00.00.0000</t>
  </si>
  <si>
    <t>Contribuição para o Ensino Aeroviário - Principal</t>
  </si>
  <si>
    <t>1.2.1.9.05.2.0.00.00.0000</t>
  </si>
  <si>
    <t>Contribuição para o Ensino Aeroviário - Parcelamentos</t>
  </si>
  <si>
    <t>1.2.1.9.05.2.1.00.00.0000</t>
  </si>
  <si>
    <t>Contribuição para o Ensino Aeroviário - Parcelamentos - Principal</t>
  </si>
  <si>
    <t>1.2.1.9.06.0.0.00.00.0000</t>
  </si>
  <si>
    <t>Contribuição para o Desenvolvimento do Ensino Profissional Marítimo</t>
  </si>
  <si>
    <t>1.2.1.9.06.1.0.00.00.0000</t>
  </si>
  <si>
    <t>1.2.1.9.06.1.1.00.00.0000</t>
  </si>
  <si>
    <t>Contribuição para o Desenvolvimento do Ensino Profissional Marítimo - Principal</t>
  </si>
  <si>
    <t>1.2.1.9.06.2.0.00.00.0000</t>
  </si>
  <si>
    <t>Contribuição para o Desenvolvimento do Ensino Profissional Marítimo - Parcelamentos</t>
  </si>
  <si>
    <t>1.2.1.9.06.2.1.00.00.0000</t>
  </si>
  <si>
    <t>Contribuição para o Desenvolvimento do Ensino Profissional Marítimo - Parcelamentos - Principal</t>
  </si>
  <si>
    <t>1.2.1.9.07.0.0.00.00.0000</t>
  </si>
  <si>
    <t>Contribuição sobre a Arrecadação dos Fundos de Investimentos Regionais</t>
  </si>
  <si>
    <t>1.2.1.9.07.1.0.00.00.0000</t>
  </si>
  <si>
    <t>1.2.1.9.07.1.1.00.00.0000</t>
  </si>
  <si>
    <t>Contribuição sobre a Arrecadação dos Fundos de Investimentos Regionais - Principal</t>
  </si>
  <si>
    <t>1.2.1.9.07.2.0.00.00.0000</t>
  </si>
  <si>
    <t>Contribuição sobre a Arrecadação dos Fundos de Investimentos Regionais - Parcelamentos</t>
  </si>
  <si>
    <t>1.2.1.9.07.2.1.00.00.0000</t>
  </si>
  <si>
    <t>Contribuição sobre a Arrecadação dos Fundos de Investimentos Regionais - Parcelamentos - Principal</t>
  </si>
  <si>
    <t>1.2.1.9.08.0.0.00.00.0000</t>
  </si>
  <si>
    <t>Contribuição Industrial Rural</t>
  </si>
  <si>
    <t>1.2.1.9.08.1.0.00.00.0000</t>
  </si>
  <si>
    <t>1.2.1.9.08.1.1.00.00.0000</t>
  </si>
  <si>
    <t>Contribuição Industrial Rural - Principal</t>
  </si>
  <si>
    <t>1.2.1.9.08.2.0.00.00.0000</t>
  </si>
  <si>
    <t>Contribuição Industrial Rural - Parcelamentos</t>
  </si>
  <si>
    <t>1.2.1.9.08.2.1.00.00.0000</t>
  </si>
  <si>
    <t>Contribuição Industrial Rural - Parcelamentos - Principal</t>
  </si>
  <si>
    <t>1.2.1.9.09.0.0.00.00.0000</t>
  </si>
  <si>
    <t>Adicional à Contribuição Previdenciária Rural</t>
  </si>
  <si>
    <t>1.2.1.9.09.1.0.00.00.0000</t>
  </si>
  <si>
    <t>1.2.1.9.09.1.1.00.00.0000</t>
  </si>
  <si>
    <t>Adicional à Contribuição Previdenciária Rural - Principal</t>
  </si>
  <si>
    <t>1.2.1.9.09.2.0.00.00.0000</t>
  </si>
  <si>
    <t>Adicional à Contribuição Previdenciária Rural - Parcelamentos</t>
  </si>
  <si>
    <t>1.2.1.9.09.2.1.00.00.0000</t>
  </si>
  <si>
    <t>Adicional à Contribuição Previdenciária Rural - Parcelamentos - Principal</t>
  </si>
  <si>
    <t>1.2.1.9.10.0.0.00.00.0000</t>
  </si>
  <si>
    <t>Contribuição sobre Movimentação ou Transmissão de Valores e de Créditos e Direitos de Natureza Financeira</t>
  </si>
  <si>
    <t>1.2.1.9.10.1.0.00.00.0000</t>
  </si>
  <si>
    <t>1.2.1.9.10.1.1.00.00.0000</t>
  </si>
  <si>
    <t>Contribuição sobre Movimentação ou Transmissão de Valores e de Créditos e Direitos de Natureza Financeira - Principal</t>
  </si>
  <si>
    <t>1.2.1.9.10.2.0.00.00.0000</t>
  </si>
  <si>
    <t>Contribuição sobre Movimentação ou Transmissão de Valores e de Créditos e Direitos de Natureza Financeira - Parcelamentos</t>
  </si>
  <si>
    <t>1.2.1.9.10.2.1.00.00.0000</t>
  </si>
  <si>
    <t>Contribuição sobre Movimentação ou Transmissão de Valores e de Créditos e Direitos de Natureza Financeira - Parcelamentos - Principal</t>
  </si>
  <si>
    <t>1.2.1.9.99.0.0.00.00.0000</t>
  </si>
  <si>
    <t>Demais Contribuições Sociais</t>
  </si>
  <si>
    <t>1.2.1.9.99.1.0.00.00.0000</t>
  </si>
  <si>
    <t>1.2.1.9.99.1.1.00.00.0000</t>
  </si>
  <si>
    <t>Demais Contribuições Sociais - Principal</t>
  </si>
  <si>
    <t>1.2.1.9.99.1.1.01.00.0000</t>
  </si>
  <si>
    <t>1.2.1.9.99.1.2.00.00.0000</t>
  </si>
  <si>
    <t>1.2.1.9.99.1.3.00.00.0000</t>
  </si>
  <si>
    <t>1.2.1.9.99.1.4.00.00.0000</t>
  </si>
  <si>
    <t>1.2.1.9.99.1.5.00.00.0000</t>
  </si>
  <si>
    <t>1.2.1.9.99.1.6.00.00.0000</t>
  </si>
  <si>
    <t>1.2.1.9.99.1.7.00.00.0000</t>
  </si>
  <si>
    <t>1.2.1.9.99.1.8.00.00.0000</t>
  </si>
  <si>
    <t>1.2.1.9.99.1.9.00.00.0000</t>
  </si>
  <si>
    <t>1.2.1.9.99.2.0.00.00.0000</t>
  </si>
  <si>
    <t>Demais Contribuições Sociais Não Arrecadadas e Não Projetadas pela RFB - Parcelamentos</t>
  </si>
  <si>
    <t>1.2.1.9.99.2.1.00.00.0000</t>
  </si>
  <si>
    <t>Demais Contribuições Sociais Não Arrecadadas e Não Projetadas pela RFB - Parcelamentos - Principal</t>
  </si>
  <si>
    <t>1.2.1.9.99.2.2.00.00.0000</t>
  </si>
  <si>
    <t>Demais Contribuições Sociais Não Arrecadadas e Não Projetadas pela RFB - Parcelamentos -  Multas e Juros</t>
  </si>
  <si>
    <t>1.2.1.9.99.3.0.00.00.0000</t>
  </si>
  <si>
    <t>1.2.1.9.99.4.0.00.00.0000</t>
  </si>
  <si>
    <t>1.2.2.0.00.0.0.00.00.0000</t>
  </si>
  <si>
    <t>Contribuições Econômicas</t>
  </si>
  <si>
    <t>1.2.2.1.00.0.0.00.00.0000</t>
  </si>
  <si>
    <t>1.2.2.1.01.0.0.00.00.0000</t>
  </si>
  <si>
    <t>1.2.2.1.01.1.0.00.00.0000</t>
  </si>
  <si>
    <t>Contribuição para o Programa de Integração Nacional - PIN</t>
  </si>
  <si>
    <t>1.2.2.1.01.2.0.00.00.0000</t>
  </si>
  <si>
    <t>Contribuição para o Programa de Redistribuição de Terras e de Estímulo à Agroindústria do Norte e do Nordeste - PROTERRA</t>
  </si>
  <si>
    <t>1.2.2.1.02.0.0.00.00.0000</t>
  </si>
  <si>
    <t>Contribuição de Lojas Francas, Entrepostos Aduaneiros e Depósitos Alfandegários</t>
  </si>
  <si>
    <t>1.2.2.1.03.0.0.00.00.0000</t>
  </si>
  <si>
    <t>Contribuição sobre Apostas em Competições Hípicas</t>
  </si>
  <si>
    <t>1.2.2.1.04.0.0.00.00.0000</t>
  </si>
  <si>
    <t>Contribuição para o Desenvolvimento da Indústria Cinematográfica Nacional - CONDECINE</t>
  </si>
  <si>
    <t>1.2.2.1.05.0.0.00.00.0000</t>
  </si>
  <si>
    <t>Cota-Parte do Adicional ao Frete para a Renovação da Marinha Mercante - AFRMM</t>
  </si>
  <si>
    <t>1.2.2.1.06.0.0.00.00.0000</t>
  </si>
  <si>
    <t>Contribuição sobre as Receitas de Concessionárias e Permissionárias de Energia Elétrica</t>
  </si>
  <si>
    <t>1.2.2.1.07.0.0.00.00.0000</t>
  </si>
  <si>
    <t>Contribuição pela Licença de Uso, Aquisição ou Transferência de Tecnologia - CIDE - Remessas ao Exterior</t>
  </si>
  <si>
    <t>1.2.2.1.08.0.0.00.00.0000</t>
  </si>
  <si>
    <t>Contribuição Relativa às Atividades de Importação e Comercialização de Petróleo e seus Derivados, Gás Natural e Álcool Carburante - CIDE Combustíveis</t>
  </si>
  <si>
    <t>1.2.2.1.08.1.0.00.00.0000</t>
  </si>
  <si>
    <t>Contribuição de Intervenção no Domínio Econômico - CIDE-Combustíveis - Importação</t>
  </si>
  <si>
    <t>1.2.2.1.08.1.1.00.00.0000</t>
  </si>
  <si>
    <t>Contribuição de Intervenção no Domínio Econômico - CIDE-Combustíveis - Importação - Principal</t>
  </si>
  <si>
    <t>1.2.2.1.08.2.0.00.00.0000</t>
  </si>
  <si>
    <t>Contribuição de Intervenção no Domínio Econômico - CIDE-Combustíveis - Comercialização</t>
  </si>
  <si>
    <t>1.2.2.1.08.2.1.00.00.0000</t>
  </si>
  <si>
    <t>Contribuição de Intervenção no Domínio Econômico - CIDE-Combustíveis - Comercialização-Principal</t>
  </si>
  <si>
    <t>1.2.2.1.09.0.0.00.00.0000</t>
  </si>
  <si>
    <t>Contribuição sobre a Receita das Empresas Prestadoras de Serviços de Telecomunicações</t>
  </si>
  <si>
    <t>1.2.2.1.09.1.0.00.00.0000</t>
  </si>
  <si>
    <t>Contribuição sobre a Receita Operacional Bruta Decorrente de Prestação de Serviços de Telecomunicações</t>
  </si>
  <si>
    <t>1.2.2.1.09.2.0.00.00.0000</t>
  </si>
  <si>
    <t>Contribuição sobre a Receita Bruta das Empresas Prestadoras de Serviços de Telecomunicações</t>
  </si>
  <si>
    <t>1.2.2.1.10.0.0.00.00.0000</t>
  </si>
  <si>
    <t>Contribuição para o Fomento da Radiodifusão Pública</t>
  </si>
  <si>
    <t>1.2.2.1.11.0.0.00.00.0000</t>
  </si>
  <si>
    <t>Contribuição sobre o Faturamento das Empresas de Informática</t>
  </si>
  <si>
    <t>1.2.2.1.11.1.0.00.00.0000</t>
  </si>
  <si>
    <t>Contribuição sobre o Faturamento das Empresas de Informática instaladas na Amazônia</t>
  </si>
  <si>
    <t>1.2.2.1.11.2.0.00.00.0000</t>
  </si>
  <si>
    <t xml:space="preserve">Contribuição sobre o Faturamento das Empresas de Informática instaladas nas Demais Regiões </t>
  </si>
  <si>
    <t>1.2.2.1.50.0.0.00.00.0000</t>
  </si>
  <si>
    <t>Contribuições Econômicas sobre Commodities</t>
  </si>
  <si>
    <t>1.2.2.1.50.1.0.00.00.0000</t>
  </si>
  <si>
    <t>Contribuição Econômica destinada ao Fethab</t>
  </si>
  <si>
    <t>1.2.2.1.50.1.1.00.00.0000</t>
  </si>
  <si>
    <t>Contribuição Econômica destinada ao Fethab - Principal</t>
  </si>
  <si>
    <t>1.2.2.1.50.1.2.00.00.0000</t>
  </si>
  <si>
    <t>Contribuição Econômica destinada ao Fethab -  Multas e Juros</t>
  </si>
  <si>
    <t>1.2.2.1.50.1.3.00.00.0000</t>
  </si>
  <si>
    <t>Contribuição Econômica destinada ao Fethab - Dívida Ativa</t>
  </si>
  <si>
    <t>1.2.2.1.50.1.4.00.00.0000</t>
  </si>
  <si>
    <t>Contribuição Econômica destinada ao Fethab - Dívida Ativa - Multas e Juros</t>
  </si>
  <si>
    <t>1.2.2.1.50.1.5.00.00.0000</t>
  </si>
  <si>
    <t>Contribuição Econômica destinada ao Fethab - Multas com Destinação Diferenciada por Legislação Pertinente</t>
  </si>
  <si>
    <t>1.2.2.1.50.1.6.00.00.0000</t>
  </si>
  <si>
    <t>Contribuição Econômica destinada ao Fethab - Juros com Destinação Diferenciada por Legislação Pertinente</t>
  </si>
  <si>
    <t>1.2.2.1.50.1.7.00.00.0000</t>
  </si>
  <si>
    <t>Contribuição Econômica destinada ao Fethab - Dívida Ativa - Multas com Destinação Diferenciada por Legislação Pertinente</t>
  </si>
  <si>
    <t>1.2.2.1.50.1.8.00.00.0000</t>
  </si>
  <si>
    <t>Contribuição Econômica destinada ao Fethab - Dívida Ativa - Juros com Destinação Diferenciada por Legislação Pertinente</t>
  </si>
  <si>
    <t>1.2.2.1.50.1.9.00.00.0000</t>
  </si>
  <si>
    <t>Contribuição Econômica destinada ao Fethab - Dívida Ativa - Atualização Monetária</t>
  </si>
  <si>
    <t>Outras Contribuições Econômicas</t>
  </si>
  <si>
    <t>1.2.2.1.99.0.0.00.00.0000</t>
  </si>
  <si>
    <t>1.2.2.1.99.1.0.00.00.0000</t>
  </si>
  <si>
    <t>1.2.2.1.99.1.1.00.00.0000</t>
  </si>
  <si>
    <t>1.2.2.1.99.2.0.00.00.0000</t>
  </si>
  <si>
    <t>1.2.2.1.99.2.1.00.00.0000</t>
  </si>
  <si>
    <t>1.2.3.0.00.0.0.00.00.0000</t>
  </si>
  <si>
    <t>Contribuições para Entidades Privadas de Serviço Social e de Formação Profissional</t>
  </si>
  <si>
    <t>1.2.3.1.00.0.0.00.00.0000</t>
  </si>
  <si>
    <t>1.2.3.1.50.0.0.00.00.0000</t>
  </si>
  <si>
    <t>1.2.4.0.00.0.0.00.00.0000</t>
  </si>
  <si>
    <t>Contribuição para o Custeio do Serviço de Iluminação Pública</t>
  </si>
  <si>
    <t>1.2.4.1.00.0.0.00.00.0000</t>
  </si>
  <si>
    <t>Contribuição para o Custeio do Serviço de Iluminação Pública - Principal</t>
  </si>
  <si>
    <t>1.2.4.1.50.0.0.00.00.0000</t>
  </si>
  <si>
    <t>1.2.4.1.50.0.1.00.00.0000</t>
  </si>
  <si>
    <t>1.2.4.1.50.0.2.00.00.0000</t>
  </si>
  <si>
    <t>Contribuição para o Custeio do Serviço de Iluminação Pública -  Multas e Juros</t>
  </si>
  <si>
    <t>Contribuição para o Custeio do Serviço de Iluminação Pública - Dívida Ativa</t>
  </si>
  <si>
    <t>1.2.4.1.50.0.3.00.00.0000</t>
  </si>
  <si>
    <t>Contribuição para o Custeio do Serviço de Iluminação Pública - Dívida Ativa - Multas e Juros</t>
  </si>
  <si>
    <t>1.2.4.1.50.0.4.00.00.0000</t>
  </si>
  <si>
    <t>1.2.4.1.50.0.5.00.00.0000</t>
  </si>
  <si>
    <t>Contribuição para o Custeio do Serviço de Iluminação Pública - Multas com Destinação Diferenciada por Legislação Pertinente</t>
  </si>
  <si>
    <t>1.2.4.1.50.0.6.00.00.0000</t>
  </si>
  <si>
    <t>Contribuição para o Custeio do Serviço de Iluminação Pública - Juros com Destinação Diferenciada por Legislação Pertinente</t>
  </si>
  <si>
    <t>1.2.4.1.50.0.7.00.00.0000</t>
  </si>
  <si>
    <t>Contribuição para o Custeio do Serviço de Iluminação Pública - Dívida Ativa - Multas com Destinação Diferenciada por Legislação Pertinente</t>
  </si>
  <si>
    <t>1.2.4.1.50.0.8.00.00.0000</t>
  </si>
  <si>
    <t>Contribuição para o Custeio do Serviço de Iluminação Pública - Dívida Ativa - Juros com Destinação Diferenciada por Legislação Pertinente</t>
  </si>
  <si>
    <t>1.2.4.1.50.0.9.00.00.0000</t>
  </si>
  <si>
    <t>Contribuição para o Custeio do Serviço de Iluminação Pública - Dívida Ativa - Atualização Monetária</t>
  </si>
  <si>
    <t>1.3.0.0.00.0.0.00.00.0000</t>
  </si>
  <si>
    <t>1.3.1.0.00.0.0.00.00.0000</t>
  </si>
  <si>
    <t>Exploração do Patrimônio Imobiliário do Estado</t>
  </si>
  <si>
    <t>1.3.1.1.00.0.0.00.00.0000</t>
  </si>
  <si>
    <t>Aluguéis, Arrendamentos, Foros, Laudêmios, Tarifas de Ocupação</t>
  </si>
  <si>
    <t>1.3.1.1.01.0.0.00.00.0000</t>
  </si>
  <si>
    <t>Aluguéis e Arrendamentos</t>
  </si>
  <si>
    <t>1.3.1.1.01.1.0.00.00.0000</t>
  </si>
  <si>
    <t>Aluguéis e Arrendamentos - Principal</t>
  </si>
  <si>
    <t>1.3.1.1.01.1.1.00.00.0000</t>
  </si>
  <si>
    <t>Aluguéis e Arrendamentos - Multas e Juros</t>
  </si>
  <si>
    <t>1.3.1.1.01.1.2.00.00.0000</t>
  </si>
  <si>
    <t>Aluguéis e Arrendamentos - Dívida Ativa</t>
  </si>
  <si>
    <t>1.3.1.1.01.1.3.00.00.0000</t>
  </si>
  <si>
    <t>Foros, Laudêmios e Tarifas de Ocupação</t>
  </si>
  <si>
    <t>1.3.1.1.01.2.0.00.00.0000</t>
  </si>
  <si>
    <t>Foros, Laudêmios e Tarifas de Ocupação - Principal</t>
  </si>
  <si>
    <t>1.3.1.1.01.2.1.00.00.0000</t>
  </si>
  <si>
    <t>Foros, Laudêmios e Tarifas de Ocupação - Multas e Juros</t>
  </si>
  <si>
    <t>1.3.1.1.01.2.2.00.00.0000</t>
  </si>
  <si>
    <t>Foros, Laudêmios e Tarifas de Ocupação - Dívida Ativa</t>
  </si>
  <si>
    <t>1.3.1.1.01.2.3.00.00.0000</t>
  </si>
  <si>
    <t>Foros, Laudêmios e Tarifas de Ocupação - Dívida Ativa - Multas e Juros</t>
  </si>
  <si>
    <t>1.3.1.1.01.2.4.00.00.0000</t>
  </si>
  <si>
    <t>Concessão, Permissão, Autorização ou Cessão do Direito de Uso de Bens Imóveis Públicos</t>
  </si>
  <si>
    <t>1.3.1.1.02.0.0.00.00.0000</t>
  </si>
  <si>
    <t>Concessão, Permissão, Autorização ou Cessão do Direito de Uso de Bens Imóveis Públicos - Principal</t>
  </si>
  <si>
    <t>1.3.1.1.02.0.1.00.00.0000</t>
  </si>
  <si>
    <t>Concessão, Permissão, Autorização ou Cessão do Direito de Uso de Bens Imóveis Públicos - Multas e Juros</t>
  </si>
  <si>
    <t>1.3.1.1.02.0.2.00.00.0000</t>
  </si>
  <si>
    <t>Concessão, Permissão, Autorização ou Cessão do Direito de Uso de Bens Imóveis Públicos - Dívida Ativa</t>
  </si>
  <si>
    <t>1.3.1.1.02.0.3.00.00.0000</t>
  </si>
  <si>
    <t>Concessão, Permissão, Autorização ou Cessão do Direito de Uso de Bens Imóveis Públicos - Dívida Ativa - Multas e Juros</t>
  </si>
  <si>
    <t>1.3.1.1.02.0.4.00.00.0000</t>
  </si>
  <si>
    <t>Outras Receitas Imobiliárias</t>
  </si>
  <si>
    <t>1.3.1.1.99.0.0.00.00.0000</t>
  </si>
  <si>
    <t>Outras Receitas Imobiliárias - Principal</t>
  </si>
  <si>
    <t>1.3.1.1.99.0.1.00.00.0000</t>
  </si>
  <si>
    <t>Outras Receitas Imobiliárias - Multas e Juros</t>
  </si>
  <si>
    <t>1.3.1.1.99.0.2.00.00.0000</t>
  </si>
  <si>
    <t>Outras Receitas Imobiliárias - Dívida Ativa</t>
  </si>
  <si>
    <t>1.3.1.1.99.0.3.00.00.0000</t>
  </si>
  <si>
    <t>Outras Receitas Imobiliárias - Dívida Ativa - Multas e Juros</t>
  </si>
  <si>
    <t>1.3.1.1.99.0.4.00.00.0000</t>
  </si>
  <si>
    <t>1.3.2.0.00.0.0.00.00.0000</t>
  </si>
  <si>
    <t>1.3.2.1.00.0.0.00.00.0000</t>
  </si>
  <si>
    <t>Juros e Correções Monetárias</t>
  </si>
  <si>
    <t>1.3.2.1.01.0.0.00.00.0000</t>
  </si>
  <si>
    <t>Remuneração de Depósitos Bancários</t>
  </si>
  <si>
    <t>Remuneração de Depósitos Bancários - Principal</t>
  </si>
  <si>
    <t>1.3.2.1.01.0.1.00.00.0000</t>
  </si>
  <si>
    <t>1.3.2.1.01.0.1.01.00.0000</t>
  </si>
  <si>
    <t>Remuneração de Depósitos Especiais</t>
  </si>
  <si>
    <t>1.3.2.1.02.0.0.00.00.0000</t>
  </si>
  <si>
    <t>Remuneração de Depósitos Especiais - Principal</t>
  </si>
  <si>
    <t>1.3.2.1.02.0.1.00.00.0000</t>
  </si>
  <si>
    <t>Remuneração de Saldos de Recursos Não-Desembolsados</t>
  </si>
  <si>
    <t>1.3.2.1.03.0.0.00.00.0000</t>
  </si>
  <si>
    <t>Remuneração dos Recursos do Regime Próprio de Previdência Social - RPPS</t>
  </si>
  <si>
    <t>1.3.2.1.04.0.0.00.00.0000</t>
  </si>
  <si>
    <t>Remuneração dos Recursos do Regime Próprio de Previdência Social - RPPS - Principal</t>
  </si>
  <si>
    <t>1.3.2.1.04.0.1.00.00.0000</t>
  </si>
  <si>
    <t>1.3.2.1.04.0.1.01.00.0000</t>
  </si>
  <si>
    <t>1.3.2.1.04.0.1.02.00.0000</t>
  </si>
  <si>
    <t>1.3.2.1.04.0.1.03.00.0000</t>
  </si>
  <si>
    <t>Juros de Títulos de Renda</t>
  </si>
  <si>
    <t>1.3.2.1.05.0.0.00.00.0000</t>
  </si>
  <si>
    <t>Juros sobre o Capital Próprio</t>
  </si>
  <si>
    <t>1.3.2.1.06.0.0.00.00.0000</t>
  </si>
  <si>
    <t>1.3.2.2.00.0.0.00.00.0000</t>
  </si>
  <si>
    <t>Dividendos</t>
  </si>
  <si>
    <t>1.3.2.2.01.0.0.00.00.0000</t>
  </si>
  <si>
    <t>Dividendos - Principal</t>
  </si>
  <si>
    <t>1.3.2.2.01.0.1.00.00.0000</t>
  </si>
  <si>
    <t>Dividendos - Multas e Juros</t>
  </si>
  <si>
    <t>1.3.2.2.01.0.2.00.00.0000</t>
  </si>
  <si>
    <t>Dividendos - Dívida Ativa</t>
  </si>
  <si>
    <t>1.3.2.2.01.0.3.00.00.0000</t>
  </si>
  <si>
    <t>Dividendos - Dívida Ativa - Multas e Juros</t>
  </si>
  <si>
    <t>1.3.2.2.01.0.4.00.00.0000</t>
  </si>
  <si>
    <t>1.3.2.2.01.0.5.00.00.0000</t>
  </si>
  <si>
    <t>Dividendos - Multas com Destinação Diferenciada por Legislação Pertinente</t>
  </si>
  <si>
    <t>1.3.2.2.01.0.6.00.00.0000</t>
  </si>
  <si>
    <t>Dividendos - Juros com Destinação Diferenciada por Legislação Pertinente</t>
  </si>
  <si>
    <t>1.3.2.2.01.0.7.00.00.0000</t>
  </si>
  <si>
    <t>Dividendos - Dívida Ativa - Multas com Destinação Diferenciada por Legislação Pertinente</t>
  </si>
  <si>
    <t>1.3.2.2.01.0.8.00.00.0000</t>
  </si>
  <si>
    <t>Dividendos - Dívida Ativa - Juros com Destinação Diferenciada por Legislação Pertinente</t>
  </si>
  <si>
    <t>1.3.2.2.01.0.9.00.00.0000</t>
  </si>
  <si>
    <t>Dividendos - Dívida Ativa - Atualização Monetária</t>
  </si>
  <si>
    <t>1.3.2.3.00.0.0.00.00.0000</t>
  </si>
  <si>
    <t>Participações</t>
  </si>
  <si>
    <t>1.3.2.3.01.0.0.00.00.0000</t>
  </si>
  <si>
    <t>Participações - Principal</t>
  </si>
  <si>
    <t>1.3.2.3.01.0.1.00.00.0000</t>
  </si>
  <si>
    <t>Participações - Multas e Juros</t>
  </si>
  <si>
    <t>1.3.2.3.01.0.2.00.00.0000</t>
  </si>
  <si>
    <t>Participações - Dívida Ativa</t>
  </si>
  <si>
    <t>1.3.2.3.01.0.3.00.00.0000</t>
  </si>
  <si>
    <t>Participações - Dívida Ativa - Multas e Juros</t>
  </si>
  <si>
    <t>1.3.2.3.01.0.4.00.00.0000</t>
  </si>
  <si>
    <t>1.3.2.3.01.0.5.00.00.0000</t>
  </si>
  <si>
    <t>Participações - Multas com Destinação Diferenciada por Legislação Pertinente</t>
  </si>
  <si>
    <t>1.3.2.3.01.0.6.00.00.0000</t>
  </si>
  <si>
    <t>Participações - Juros com Destinação Diferenciada por Legislação Pertinente</t>
  </si>
  <si>
    <t>1.3.2.3.01.0.7.00.00.0000</t>
  </si>
  <si>
    <t>Participações - Dívida Ativa - Multas com Destinação Diferenciada por Legislação Pertinente</t>
  </si>
  <si>
    <t>1.3.2.3.01.0.8.00.00.0000</t>
  </si>
  <si>
    <t>Participações - Dívida Ativa - Juros com Destinação Diferenciada por Legislação Pertinente</t>
  </si>
  <si>
    <t>1.3.2.3.01.0.9.00.00.0000</t>
  </si>
  <si>
    <t>Participações - Dívida Ativa - Atualização Monetária</t>
  </si>
  <si>
    <t>1.3.2.9.00.0.0.00.00.0000</t>
  </si>
  <si>
    <t>Outros Valores Mobiliários</t>
  </si>
  <si>
    <t>1.3.2.9.99.0.0.00.00.0000</t>
  </si>
  <si>
    <t>Outros Valores Mobiliários - Principal</t>
  </si>
  <si>
    <t>1.3.2.9.99.0.1.00.00.0000</t>
  </si>
  <si>
    <t>Outros Valores Mobiliários - Multas e Juros</t>
  </si>
  <si>
    <t>1.3.2.9.99.0.2.00.00.0000</t>
  </si>
  <si>
    <t>Outros Valores Mobiliários - Dívida Ativa</t>
  </si>
  <si>
    <t>1.3.2.9.99.0.3.00.00.0000</t>
  </si>
  <si>
    <t>Outros Valores Mobiliários - Dívida Ativa - Multas e Juros</t>
  </si>
  <si>
    <t>1.3.2.9.99.0.4.00.00.0000</t>
  </si>
  <si>
    <t>1.3.2.9.99.0.5.00.00.0000</t>
  </si>
  <si>
    <t>Outros Valores Mobiliários - Multas com Destinação Diferenciada por Legislação Pertinente</t>
  </si>
  <si>
    <t>1.3.2.9.99.0.6.00.00.0000</t>
  </si>
  <si>
    <t>Outros Valores Mobiliários - Juros com Destinação Diferenciada por Legislação Pertinente</t>
  </si>
  <si>
    <t>1.3.2.9.99.0.7.00.00.0000</t>
  </si>
  <si>
    <t>Outros Valores Mobiliários - Dívida Ativa - Multas com Destinação Diferenciada por Legislação Pertinente</t>
  </si>
  <si>
    <t>1.3.2.9.99.0.8.00.00.0000</t>
  </si>
  <si>
    <t>Outros Valores Mobiliários - Dívida Ativa - Juros com Destinação Diferenciada por Legislação Pertinente</t>
  </si>
  <si>
    <t>1.3.2.9.99.0.9.00.00.0000</t>
  </si>
  <si>
    <t>Outros Valores Mobiliários - Dívida Ativa - Atualização Monetária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</si>
  <si>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</si>
  <si>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</si>
  <si>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</si>
  <si>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</si>
  <si>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</si>
  <si>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</si>
  <si>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Delegação para a Prestação dos Serviços de Transporte Rodoviário - Principal</t>
  </si>
  <si>
    <t>1.3.3.1.01.0.1.00.00.0000</t>
  </si>
  <si>
    <t>Delegação para a Prestação dos Serviços de Transporte Rodoviário - Multas e Juros</t>
  </si>
  <si>
    <t>1.3.3.1.01.0.2.00.00.0000</t>
  </si>
  <si>
    <t>Delegação para a Prestação dos Serviços de Transporte Rodoviário - Dívida Ativa</t>
  </si>
  <si>
    <t>1.3.3.1.01.0.3.00.00.0000</t>
  </si>
  <si>
    <t>Delegação para a Prestação dos Serviços de Transporte Rodoviário - Dívida Ativa - Multas e Juros</t>
  </si>
  <si>
    <t>1.3.3.1.01.0.4.00.00.0000</t>
  </si>
  <si>
    <t>1.3.3.1.01.0.5.00.00.0000</t>
  </si>
  <si>
    <t>Delegação para a Prestação dos Serviços de Transporte Rodoviário - Multas com Destinação Diferenciada por Legislação Pertinente</t>
  </si>
  <si>
    <t>1.3.3.1.01.0.6.00.00.0000</t>
  </si>
  <si>
    <t>Delegação para a Prestação dos Serviços de Transporte Rodoviário - Juros com Destinação Diferenciada por Legislação Pertinente</t>
  </si>
  <si>
    <t>1.3.3.1.01.0.7.00.00.0000</t>
  </si>
  <si>
    <t>Delegação para a Prestação dos Serviços de Transporte Rodoviário - Dívida Ativa - Multas com Destinação Diferenciada por Legislação Pertinente</t>
  </si>
  <si>
    <t>1.3.3.1.01.0.8.00.00.0000</t>
  </si>
  <si>
    <t>Delegação para a Prestação dos Serviços de Transporte Rodoviário - Dívida Ativa - Juros com Destinação Diferenciada por Legislação Pertinente</t>
  </si>
  <si>
    <t>1.3.3.1.01.0.9.00.00.0000</t>
  </si>
  <si>
    <t>Delegação para a Prestação dos Serviços de Transporte Rodoviário - Dívida Ativa - Atualização Monetária</t>
  </si>
  <si>
    <t>1.3.3.1.02.0.0.00.00.0000</t>
  </si>
  <si>
    <t>Delegação para a Prestação dos Serviços de Transporte Ferroviário</t>
  </si>
  <si>
    <t>1.3.3.1.03.0.0.00.00.0000</t>
  </si>
  <si>
    <t>Delegação para a Prestação dos Serviços de Transporte Metroviário</t>
  </si>
  <si>
    <t>1.3.3.1.04.0.0.00.00.0000</t>
  </si>
  <si>
    <t>Delegação para a Prestação dos Serviços de Transporte Aquaviário</t>
  </si>
  <si>
    <t>1.3.3.1.05.0.0.00.00.0000</t>
  </si>
  <si>
    <t>Delegação para a Prestação dos Serviços de Transporte Aeroviário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</si>
  <si>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</si>
  <si>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</si>
  <si>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</si>
  <si>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</si>
  <si>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</si>
  <si>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</si>
  <si>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</si>
  <si>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</si>
  <si>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</si>
  <si>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</si>
  <si>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</si>
  <si>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</si>
  <si>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</si>
  <si>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</si>
  <si>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1.3.3.2.01.2.0.00.00.0000</t>
  </si>
  <si>
    <t>Delegação para Exploração da Infraestrutura de Transporte Rodoviário para os Estados, Distrito Federal e Municípios</t>
  </si>
  <si>
    <t>1.3.3.2.01.2.1.00.00.0000</t>
  </si>
  <si>
    <t>Delegação para Exploração da Infraestrutura de Transporte Rodoviário para os Estados, Distrito Federal e Municípios - Principal</t>
  </si>
  <si>
    <t>1.3.3.2.02.0.0.00.00.0000</t>
  </si>
  <si>
    <t>Delegação para Exploração da Infraestrutura de Transporte Ferroviário</t>
  </si>
  <si>
    <t>Delegação para Exploração da Infraestrutura de Transporte Ferroviário - Principal</t>
  </si>
  <si>
    <t>1.3.3.2.02.0.1.00.00.0000</t>
  </si>
  <si>
    <t>1.3.3.2.03.0.0.00.00.0000</t>
  </si>
  <si>
    <t>Delegação para Exploração da Infraestrutura de Transporte Aquaviário</t>
  </si>
  <si>
    <t>Delegação para Exploração da Infraestrutura de Transporte Aquaviário - Principal</t>
  </si>
  <si>
    <t>1.3.3.2.03.0.1.00.00.0000</t>
  </si>
  <si>
    <t>1.3.3.2.04.0.0.00.00.0000</t>
  </si>
  <si>
    <t>Delegação para Exploração da Infraestrutura Aeroportuária</t>
  </si>
  <si>
    <t>Delegação para Exploração da Infraestrutura Aeroportuária - Principal</t>
  </si>
  <si>
    <t>1.3.3.2.04.0.1.00.00.0000</t>
  </si>
  <si>
    <t>1.3.3.3.00.0.0.00.00.0000</t>
  </si>
  <si>
    <t>Delegação dos Serviços de Telecomunicação</t>
  </si>
  <si>
    <t>1.3.3.3.01.0.0.00.00.0000</t>
  </si>
  <si>
    <t>1.3.3.3.01.1.0.00.00.0000</t>
  </si>
  <si>
    <t>1.3.3.3.01.1.1.00.00.0000</t>
  </si>
  <si>
    <t>1.3.3.3.02.0.0.00.00.0000</t>
  </si>
  <si>
    <t>Delegação dos Serviços de Telecomunicação - Atividade Ordenadora no Regime Privado</t>
  </si>
  <si>
    <t>1.3.3.3.03.0.0.00.00.0000</t>
  </si>
  <si>
    <t>Delegação dos Serviços de Radiodifusão Sonora e de Sons e Imagens</t>
  </si>
  <si>
    <t>1.3.3.3.04.0.0.00.00.0000</t>
  </si>
  <si>
    <t>Cessão do Direito de Uso de Radiofrequência</t>
  </si>
  <si>
    <t>1.3.3.3.05.0.0.00.00.0000</t>
  </si>
  <si>
    <t>Cessão do Direito de Exploração de Satélite Brasileiro</t>
  </si>
  <si>
    <t>1.3.3.3.06.0.0.00.00.0000</t>
  </si>
  <si>
    <t>Transferência da Delegação dos Serviços de Telecomunicações ou do Direito de Uso de Radiofrequência</t>
  </si>
  <si>
    <t>1.3.3.3.99.0.0.00.00.0000</t>
  </si>
  <si>
    <t>Outras Delegações dos Serviços de Telecomunicação</t>
  </si>
  <si>
    <t>1.3.3.3.99.1.0.00.00.0000</t>
  </si>
  <si>
    <t>Outras Delegações dos Serviços de Telecomunicação - Não Proveniente da Utilização de Posições Orbitais</t>
  </si>
  <si>
    <t>1.3.3.3.99.2.0.00.00.0000</t>
  </si>
  <si>
    <t>Outras Delegações dos Serviços de Telecomunicação - Proveniente da Utilização de Posições Orbitais</t>
  </si>
  <si>
    <t>1.3.3.4.00.0.0.00.00.0000</t>
  </si>
  <si>
    <t>Concessão para Prestação de Serviços de Energia Elétrica</t>
  </si>
  <si>
    <t>1.3.3.4.01.0.0.00.00.0000</t>
  </si>
  <si>
    <t>Concessão dos Serviços de Geração, Transmissão ou Distribuição de Energia Elétrica</t>
  </si>
  <si>
    <t>1.3.3.4.01.0.1.00.00.0000</t>
  </si>
  <si>
    <t>Concessão dos Serviços de Geração, Transmissão ou Distribuição de Energia Elétrica - Principal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</si>
  <si>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</si>
  <si>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</si>
  <si>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</si>
  <si>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</si>
  <si>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Outras Delegações de Serviços Públicos - Principal</t>
  </si>
  <si>
    <t>1.3.3.9.99.0.1.00.00.0000</t>
  </si>
  <si>
    <t>Outras Delegações de Serviços Públicos - Multas e Juros</t>
  </si>
  <si>
    <t>1.3.3.9.99.0.2.00.00.0000</t>
  </si>
  <si>
    <t>Outras Delegações de Serviços Públicos - Dívida Ativa</t>
  </si>
  <si>
    <t>1.3.3.9.99.0.3.00.00.0000</t>
  </si>
  <si>
    <t>Outras Delegações de Serviços Públicos - Dívida Ativa - Multas e Juros</t>
  </si>
  <si>
    <t>1.3.3.9.99.0.4.00.00.0000</t>
  </si>
  <si>
    <t>1.3.3.9.99.0.5.00.00.0000</t>
  </si>
  <si>
    <t>Outras Delegações de Serviços Públicos - Multas com Destinação Diferenciada por Legislação Pertinente</t>
  </si>
  <si>
    <t>1.3.3.9.99.0.6.00.00.0000</t>
  </si>
  <si>
    <t>Outras Delegações de Serviços Públicos - Juros com Destinação Diferenciada por Legislação Pertinente</t>
  </si>
  <si>
    <t>1.3.3.9.99.0.7.00.00.0000</t>
  </si>
  <si>
    <t>Outras Delegações de Serviços Públicos - Dívida Ativa - Multas com Destinação Diferenciada por Legislação Pertinente</t>
  </si>
  <si>
    <t>1.3.3.9.99.0.8.00.00.0000</t>
  </si>
  <si>
    <t>Outras Delegações de Serviços Públicos - Dívida Ativa - Juros com Destinação Diferenciada por Legislação Pertinente</t>
  </si>
  <si>
    <t>1.3.3.9.99.0.9.00.00.0000</t>
  </si>
  <si>
    <t>Outras Delegações de Serviços Públicos - Dívida Ativa - Atualização Monetária</t>
  </si>
  <si>
    <t>1.3.4.0.00.0.0.00.00.0000</t>
  </si>
  <si>
    <t>Exploração de Recursos Naturais</t>
  </si>
  <si>
    <t>1.3.4.1.00.0.0.00.00.0000</t>
  </si>
  <si>
    <t>Petróleo - Regime de Concessão</t>
  </si>
  <si>
    <t>1.3.4.1.01.0.0.00.00.0000</t>
  </si>
  <si>
    <t>Outorga de Exploração e Produção de Petróleo e Gás Natural - Regime de Concessão</t>
  </si>
  <si>
    <t>1.3.4.1.01.1.0.00.00.0000</t>
  </si>
  <si>
    <t>Bônus de Assinatura do Contrato de Concessão</t>
  </si>
  <si>
    <t>1.3.4.1.01.1.1.00.00.0000</t>
  </si>
  <si>
    <t>Bônus de Assinatura do Contrato de Concessão - Principal</t>
  </si>
  <si>
    <t>1.3.4.1.02.0.0.00.00.0000</t>
  </si>
  <si>
    <t>Royalties Mínimos pela Produção de Petróleo - Contrato de Concessão</t>
  </si>
  <si>
    <t>1.3.4.1.02.1.0.00.00.0000</t>
  </si>
  <si>
    <t>Royalties Mínimos pela Produção de Petróleo em Terra (Qualquer Situação) - Contrato de Concessão</t>
  </si>
  <si>
    <t>1.3.4.1.02.1.1.00.00.0000</t>
  </si>
  <si>
    <t>Royalties Mínimos pela Produção de Petróleo em Terra (Qualquer Situação) - Contrato de Concessão - Principal</t>
  </si>
  <si>
    <t>1.3.4.1.02.2.0.00.00.0000</t>
  </si>
  <si>
    <t>Royalties Mínimos pela Produção de Petróleo em Plataforma - Contrato de Concessão - Declaração de Comercialidade antes de 3/12/2012 - Área e Camada Pré-Sal</t>
  </si>
  <si>
    <t>1.3.4.1.02.3.0.00.00.0000</t>
  </si>
  <si>
    <t>Royalties Mínimos pela Produção de Petróleo em Plataforma - Contrato de Concessão - Declaração de Comercialidade antes de 3/12/2012 - Demais Situações</t>
  </si>
  <si>
    <t>1.3.4.1.02.4.0.00.00.0000</t>
  </si>
  <si>
    <t>Royalties Mínimos pela Produção de Petróleo em Plataforma - Contrato de Concessão - Declaração de Comercialidade a partir de 3/12/2012 - Qualquer Situação</t>
  </si>
  <si>
    <t>1.3.4.1.03.0.0.00.00.0000</t>
  </si>
  <si>
    <t>Royalties Excedentes pela Produção de Petróleo - Contrato de Concessão</t>
  </si>
  <si>
    <t>1.3.4.1.04.0.0.00.00.0000</t>
  </si>
  <si>
    <t>Participação Especial pela Produção de Petróleo - Contrato de Concessão</t>
  </si>
  <si>
    <t>1.3.4.2.00.0.0.00.00.0000</t>
  </si>
  <si>
    <t>Petróleo - Regime de Cessão Onerosa</t>
  </si>
  <si>
    <t>1.3.4.2.02.0.0.00.00.0000</t>
  </si>
  <si>
    <t>Royalties Mínimos pela Produção de Petróleo - Cessão Onerosa - Declaração de Comercialidade a partir de 3/12/2012</t>
  </si>
  <si>
    <t>1.3.4.2.03.0.0.00.00.0000</t>
  </si>
  <si>
    <t>Royalties Excedentes pela Produção de Petróleo - Cessão Onerosa - Declaração de Comercialidade a partir de 3/12/2012</t>
  </si>
  <si>
    <t>1.3.4.3.00.0.0.00.00.0000</t>
  </si>
  <si>
    <t>Petróleo - Regime de Partilha de Produção</t>
  </si>
  <si>
    <t>1.3.4.3.01.0.0.00.00.0000</t>
  </si>
  <si>
    <t>Outorga dos Serviços de Exploração e Produção de Petróleo e Gás Natural - Regime de Partilha de Produção</t>
  </si>
  <si>
    <t>1.3.4.3.01.1.0.00.00.0000</t>
  </si>
  <si>
    <t>Bônus de Assinatura de Contrato de Partilha de Produção - Parcela da União</t>
  </si>
  <si>
    <t>1.3.4.3.01.1.1.00.00.0000</t>
  </si>
  <si>
    <t>Bônus de Assinatura de Contrato de Partilha de Produção - Parcela da União - Principal</t>
  </si>
  <si>
    <t>1.3.4.3.01.2.0.00.00.0000</t>
  </si>
  <si>
    <t>Bônus de Assinatura de Contrato de Partilha de Produção - Parcela do Fundo Social</t>
  </si>
  <si>
    <t>1.3.4.3.01.3.0.00.00.0000</t>
  </si>
  <si>
    <t>Bônus de Assinatura de Contrato de Partilha de Produção - Parcela da Empresa Gestora do Contrato</t>
  </si>
  <si>
    <t>1.3.4.3.01.4.0.00.00.0000</t>
  </si>
  <si>
    <t>Bônus de Assinatura de Contrato de Partilha de Produção - Parcela de Estados e Municípios</t>
  </si>
  <si>
    <t>1.3.4.3.01.4.1.00.00.0000</t>
  </si>
  <si>
    <t>Bônus de Assinatura de Contrato de Partilha de Produção - Parcela de Estados e Municípios - Principal</t>
  </si>
  <si>
    <t>1.3.4.3.02.0.0.00.00.0000</t>
  </si>
  <si>
    <t>Royalties pela Produção de Petróleo - Partilha de Produção - Declaração de Comercialidade a partir de 3/12/2012</t>
  </si>
  <si>
    <t>1.3.4.4.00.0.0.00.00.0000</t>
  </si>
  <si>
    <t>Exploração de Recursos Minerais</t>
  </si>
  <si>
    <t>1.3.4.4.01.0.0.00.00.0000</t>
  </si>
  <si>
    <t>Outorga de Direitos de Exploração e Pesquisa Mineral</t>
  </si>
  <si>
    <t>1.3.4.4.01.0.1.00.00.0000</t>
  </si>
  <si>
    <t>Outorga de Direitos de Exploração e Pesquisa Mineral - Principal</t>
  </si>
  <si>
    <t>1.3.4.4.02.0.0.00.00.0000</t>
  </si>
  <si>
    <t>Compensação Financeira pela Exploração de Recursos Minerais</t>
  </si>
  <si>
    <t>Compensação Financeira pela Exploração de Recursos Minerais - Principal</t>
  </si>
  <si>
    <t>1.3.4.4.02.0.1.00.00.0000</t>
  </si>
  <si>
    <t>1.3.4.5.00.0.0.00.00.0000</t>
  </si>
  <si>
    <t>Exploração de Recursos Hídricos</t>
  </si>
  <si>
    <t>1.3.4.5.01.0.0.00.00.0000</t>
  </si>
  <si>
    <t>Outorga de Direitos de Uso de Recursos Hídricos</t>
  </si>
  <si>
    <t>1.3.4.5.01.0.1.00.00.0000</t>
  </si>
  <si>
    <t>Outorga de Direitos de Uso de Recursos Hídricos - Principal</t>
  </si>
  <si>
    <t>1.3.4.5.02.0.0.00.00.0000</t>
  </si>
  <si>
    <t>Concessão de Uso do Potencial de Energia Hidráulica</t>
  </si>
  <si>
    <t>1.3.4.5.02.0.1.00.00.0000</t>
  </si>
  <si>
    <t>Concessão de Uso do Potencial de Energia Hidráulica - Principal</t>
  </si>
  <si>
    <t>1.3.4.5.03.0.0.00.00.0000</t>
  </si>
  <si>
    <t>Compensação Financeira pela Exploração de Recursos Hídricos</t>
  </si>
  <si>
    <t>1.3.4.5.03.1.0.00.00.0000</t>
  </si>
  <si>
    <t>Utilização de Recursos Hídricos - Itaipu</t>
  </si>
  <si>
    <t>1.3.4.5.03.2.0.00.00.0000</t>
  </si>
  <si>
    <t>Utilização de Recursos Hídricos - Demais Empresas</t>
  </si>
  <si>
    <t>1.3.4.6.00.0.0.00.00.0000</t>
  </si>
  <si>
    <t>Exploração de Recursos Florestais</t>
  </si>
  <si>
    <t>1.3.4.6.01.0.0.00.00.0000</t>
  </si>
  <si>
    <t>Concessão de Florestas Nacionais</t>
  </si>
  <si>
    <t>1.3.4.6.01.1.0.00.00.0000</t>
  </si>
  <si>
    <t>Concessão de Florestas Nacionais - Valor Mínimo</t>
  </si>
  <si>
    <t>1.3.4.6.01.2.0.00.00.0000</t>
  </si>
  <si>
    <t>Concessão de Florestas Nacionais - Demais Valores</t>
  </si>
  <si>
    <t>1.3.4.6.02.0.0.00.00.0000</t>
  </si>
  <si>
    <t>Concessão de Florestas Não Catalogadas como “Florestas Nacionais”</t>
  </si>
  <si>
    <t>1.3.4.6.02.1.0.00.00.0000</t>
  </si>
  <si>
    <t>Concessão de Florestas Não Catalogadas como “Florestas Nacionais” - Valor Mínimo</t>
  </si>
  <si>
    <t>1.3.4.6.02.2.0.00.00.0000</t>
  </si>
  <si>
    <t>Concessão de Florestas Não Catalogadas como “Florestas Nacionais” - Demais Valores</t>
  </si>
  <si>
    <t>1.3.4.6.03.0.0.00.00.0000</t>
  </si>
  <si>
    <t>Custos de Edital de Concessão Florestal</t>
  </si>
  <si>
    <t>1.3.4.6.03.0.1.00.00.0000</t>
  </si>
  <si>
    <t>Custos de Edital de Concessão Florestal - Principal</t>
  </si>
  <si>
    <t>1.3.4.6.04.0.0.00.00.0000</t>
  </si>
  <si>
    <t>Contratos de Transição de Concessão Florestal</t>
  </si>
  <si>
    <t>1.3.4.6.04.0.1.00.00.0000</t>
  </si>
  <si>
    <t>Contratos de Transição de Concessão Florestal - Principal</t>
  </si>
  <si>
    <t>1.3.4.6.99.0.0.00.00.0000</t>
  </si>
  <si>
    <t>Demais Receitas de Exploração de Recursos Florestais</t>
  </si>
  <si>
    <t>1.3.4.6.99.0.1.00.00.0000</t>
  </si>
  <si>
    <t>1.3.4.9.00.0.0.00.00.0000</t>
  </si>
  <si>
    <t>Exploração de Outros Recursos Naturais</t>
  </si>
  <si>
    <t>1.3.4.9.01.0.0.00.00.0000</t>
  </si>
  <si>
    <t>Compensações Ambientais</t>
  </si>
  <si>
    <t>Compensações Ambientais - Principal</t>
  </si>
  <si>
    <t>1.3.4.9.01.0.1.00.00.0000</t>
  </si>
  <si>
    <t>1.3.4.9.99.0.0.00.00.0000</t>
  </si>
  <si>
    <t>Outras Delegações para Exploração de Recursos Naturais</t>
  </si>
  <si>
    <t>Outras Delegações para Exploração de Recursos Naturais - Principal</t>
  </si>
  <si>
    <t>1.3.4.9.99.0.1.00.00.0000</t>
  </si>
  <si>
    <t>1.3.5.0.00.0.0.00.00.0000</t>
  </si>
  <si>
    <t>Exploração do Patrimônio Intangível</t>
  </si>
  <si>
    <t>1.3.5.1.00.0.0.00.00.0000</t>
  </si>
  <si>
    <t>Outorga de Direito de Uso ou de Exploração de Criação Protegida - Instituição Científica e Tecnológica</t>
  </si>
  <si>
    <t>1.3.5.1.01.0.0.00.00.0000</t>
  </si>
  <si>
    <t>Outorga de Direito de Uso ou de Exploração de Criação Protegida - Instituição Científica e Tecnológica - Principal</t>
  </si>
  <si>
    <t>1.3.5.1.01.0.1.00.00.0000</t>
  </si>
  <si>
    <t>Direito de Uso da Imagem e de Reprodução dos Bens do Acervo Patrimonial</t>
  </si>
  <si>
    <t>1.3.5.1.02.0.0.00.00.0000</t>
  </si>
  <si>
    <t>Direito de Uso da Imagem e de Reprodução dos Bens do Acervo Patrimonial - Principal</t>
  </si>
  <si>
    <t>13.5.1.02.0.1.00.00.0000</t>
  </si>
  <si>
    <t>Royalties pela Exploração do Patrimônio Genético ou Conhecimento Tradicional Associado</t>
  </si>
  <si>
    <t>1.3.5.1.03.0.0.00.00.0000</t>
  </si>
  <si>
    <t>Royalties pela Exploração do Patrimônio Genético ou Conhecimento Tradicional Associado - Principal</t>
  </si>
  <si>
    <t>1.3.5.1.03.0.1.00.00.0000</t>
  </si>
  <si>
    <t>Royalties pela Comercialização de Produtos Resultantes de Criação Protegida</t>
  </si>
  <si>
    <t>1.3.5.1.04.0.0.00.00.0000</t>
  </si>
  <si>
    <t>Royalties pela Comercialização de Produtos Resultantes de Criação Protegida - Principal</t>
  </si>
  <si>
    <t>1.3.5.1.04.0.1.00.00.0000</t>
  </si>
  <si>
    <t>1.3.6.0.00.0.0.00.00.0000</t>
  </si>
  <si>
    <t>Cessão de Direitos</t>
  </si>
  <si>
    <t>1.3.6.1.00.0.0.00.00.0000</t>
  </si>
  <si>
    <t>Cessão do Direito de Operacionalização de Pagamentos</t>
  </si>
  <si>
    <t>1.3.6.1.01.0.0.00.00.0000</t>
  </si>
  <si>
    <t>1.3.6.1.01.1.0.00.00.0000</t>
  </si>
  <si>
    <t>Cessão do Direito de Operacionalização de Pagamentos - Principal</t>
  </si>
  <si>
    <t>1.3.6.1.01.1.1.00.00.0000</t>
  </si>
  <si>
    <t>Cessão do Direito de Operacionalização de Pagamentos - Multas e Juros</t>
  </si>
  <si>
    <t>1.3.6.1.01.1.2.00.00.0000</t>
  </si>
  <si>
    <t>Cessão do Direito de Operacionalização de Pagamentos - Dívida Ativa</t>
  </si>
  <si>
    <t>1.3.6.1.01.1.3.00.00.0000</t>
  </si>
  <si>
    <t>Cessão do Direito de Operacionalização de Pagamentos - Dívida Ativa - Multas e Juros</t>
  </si>
  <si>
    <t>1.3.6.1.01.1.4.00.00.0000</t>
  </si>
  <si>
    <t>1.3.6.1.01.1.5</t>
  </si>
  <si>
    <t>Cessão do Direito de Operacionalização de Pagamentos - Poderes Executivo e Legislativo - Multas com Destinação Diferenciada por Legislação Pertinente</t>
  </si>
  <si>
    <t>1.3.6.1.01.1.5.00.00.0000</t>
  </si>
  <si>
    <t>1.3.6.1.01.1.6</t>
  </si>
  <si>
    <t>Cessão do Direito de Operacionalização de Pagamentos - Poderes Executivo e Legislativo - Juros com Destinação Diferenciada por Legislação Pertinente</t>
  </si>
  <si>
    <t>1.3.6.1.01.1.6.00.00.0000</t>
  </si>
  <si>
    <t>1.3.6.1.01.1.7</t>
  </si>
  <si>
    <t>Cessão do Direito de Operacionalização de Pagamentos - Poderes Executivo e Legislativo - Dívida Ativa - Multas com Destinação Diferenciada por Legislação Pertinente</t>
  </si>
  <si>
    <t>1.3.6.1.01.1.7.00.00.0000</t>
  </si>
  <si>
    <t>1.3.6.1.01.1.8</t>
  </si>
  <si>
    <t>Cessão do Direito de Operacionalização de Pagamentos - Poderes Executivo e Legislativo - Dívida Ativa - Juros com Destinação Diferenciada por Legislação Pertinente</t>
  </si>
  <si>
    <t>1.3.6.1.01.1.8.00.00.0000</t>
  </si>
  <si>
    <t>1.3.6.1.01.1.9</t>
  </si>
  <si>
    <t>Cessão do Direito de Operacionalização de Pagamentos - Poderes Executivo e Legislativo - Dívida Ativa - Atualização Monetária</t>
  </si>
  <si>
    <t>1.3.6.1.01.1.9.00.00.0000</t>
  </si>
  <si>
    <t>Cessão do Direito de Operacionalização de Pagamentos - Poder Judiciário</t>
  </si>
  <si>
    <t>1.3.9.0.00.0.0.00.00.0000</t>
  </si>
  <si>
    <t>1.3.9.1.00.0.0.00.00.0000</t>
  </si>
  <si>
    <t>Participação da União em Receita de Serviços</t>
  </si>
  <si>
    <t>1.3.9.1.01.0.0.00.00.0000</t>
  </si>
  <si>
    <t>Participação da União em Receita de Concursos de Prognósticos e Sorteios</t>
  </si>
  <si>
    <t>1.3.9.9.99.0.0.00.00.0000</t>
  </si>
  <si>
    <t>Outras Receitas Patrimoniais</t>
  </si>
  <si>
    <t>1.3.9.9.99.0.1.00.00.0000</t>
  </si>
  <si>
    <t>Outras Receitas Patrimoniais - Principal</t>
  </si>
  <si>
    <t>1.3.9.9.99.0.2.00.00.0000</t>
  </si>
  <si>
    <t>Outras Receitas Patrimoniais -  Multas e Juros</t>
  </si>
  <si>
    <t>1.3.9.9.99.0.3.00.00.0000</t>
  </si>
  <si>
    <t>Outras Receitas Patrimoniais - Dívida Ativa</t>
  </si>
  <si>
    <t>1.3.9.9.99.0.4.00.00.0000</t>
  </si>
  <si>
    <t>Outras Receitas Patrimoniais - Dívida Ativa - Multas e Juros</t>
  </si>
  <si>
    <t>1.3.9.9.99.0.5.00.00.0000</t>
  </si>
  <si>
    <t>Outras Receitas Patrimoniais - Multas com Destinação Diferenciada por Legislação Pertinente</t>
  </si>
  <si>
    <t>1.3.9.9.99.0.6.00.00.0000</t>
  </si>
  <si>
    <t>Outras Receitas Patrimoniais - Juros com Destinação Diferenciada por Legislação Pertinente</t>
  </si>
  <si>
    <t>1.3.9.9.99.0.7.00.00.0000</t>
  </si>
  <si>
    <t>Outras Receitas Patrimoniais - Dívida Ativa - Multas com Destinação Diferenciada por Legislação Pertinente</t>
  </si>
  <si>
    <t>1.3.9.9.99.0.8.00.00.0000</t>
  </si>
  <si>
    <t>Outras Receitas Patrimoniais - Dívida Ativa - Juros com Destinação Diferenciada por Legislação Pertinente</t>
  </si>
  <si>
    <t>1.3.9.9.99.0.9.00.00.0000</t>
  </si>
  <si>
    <t>Outras Receitas Patrimoniais - Dívida Ativa - Atualização Monetária</t>
  </si>
  <si>
    <t>1.4.0.0.00.0.0.00.00.0000</t>
  </si>
  <si>
    <t xml:space="preserve">Receita Agropecuária </t>
  </si>
  <si>
    <t>1.4.1.0.00.0.0.00.00.0000</t>
  </si>
  <si>
    <t>Receita Agropecuária</t>
  </si>
  <si>
    <t>1.4.1.1.00.0.0.00.00.0000</t>
  </si>
  <si>
    <t>1.4.1.1.01.0.0.00.00.0000</t>
  </si>
  <si>
    <t>Receita Agropecuária - Principal</t>
  </si>
  <si>
    <t>1.4.1.1.01.0.1.00.00.0000</t>
  </si>
  <si>
    <t>Receita Agropecuária - Multas e Juros</t>
  </si>
  <si>
    <t>1.4.1.1.01.0.2.00.00.0000</t>
  </si>
  <si>
    <t>Receita Agropecuária - Dívida Ativa</t>
  </si>
  <si>
    <t>1.4.1.1.01.0.3.00.00.0000</t>
  </si>
  <si>
    <t>Receita Agropecuária - Dívida Ativa - Multas e Juros</t>
  </si>
  <si>
    <t>1.4.1.1.01.0.4.00.00.0000</t>
  </si>
  <si>
    <t>1.4.1.1.01.0.5.00.00.0000</t>
  </si>
  <si>
    <t>Receita Agropecuária - Multas com Destinação Diferenciada por Legislação Pertinente</t>
  </si>
  <si>
    <t>1.4.1.1.01.0.6.00.00.0000</t>
  </si>
  <si>
    <t>Receita Agropecuária - Juros com Destinação Diferenciada por Legislação Pertinente</t>
  </si>
  <si>
    <t>1.4.1.1.01.0.7.00.00.0000</t>
  </si>
  <si>
    <t>Receita Agropecuária - Dívida Ativa - Multas com Destinação Diferenciada por Legislação Pertinente</t>
  </si>
  <si>
    <t>1.4.1.1.01.0.8.00.00.0000</t>
  </si>
  <si>
    <t>Receita Agropecuária - Dívida Ativa - Juros com Destinação Diferenciada por Legislação Pertinente</t>
  </si>
  <si>
    <t>1.4.1.1.01.0.9.00.00.0000</t>
  </si>
  <si>
    <t>Receita Agropecuária - Dívida Ativa - Atualização Monetária</t>
  </si>
  <si>
    <t>1.5.0.0.00.0.0.00.00.0000</t>
  </si>
  <si>
    <t xml:space="preserve">Receita Industrial </t>
  </si>
  <si>
    <t>1.5.1.0.00.0.0.00.00.0000</t>
  </si>
  <si>
    <t>Receita Industrial</t>
  </si>
  <si>
    <t>1.5.1.1.00.0.0.00.00.0000</t>
  </si>
  <si>
    <t>1.5.1.1.01.0.0.00.00.0000</t>
  </si>
  <si>
    <t>Receita Industrial - Principal</t>
  </si>
  <si>
    <t>1.5.1.1.01.0.1.00.00.0000</t>
  </si>
  <si>
    <t>Receita Industrial - Multas e Juros</t>
  </si>
  <si>
    <t>1.5.1.1.01.0.2.00.00.0000</t>
  </si>
  <si>
    <t>Receita Industrial - Dívida Ativa</t>
  </si>
  <si>
    <t>1.5.1.1.01.0.3.00.00.0000</t>
  </si>
  <si>
    <t>Receita Industrial - Dívida Ativa - Multas e Juros</t>
  </si>
  <si>
    <t>1.5.1.1.01.0.4.00.00.0000</t>
  </si>
  <si>
    <t>1.5.1.1.01.0.5.00.00.0000</t>
  </si>
  <si>
    <t>Receita Industrial - Multas com Destinação Diferenciada por Legislação Pertinente</t>
  </si>
  <si>
    <t>1.5.1.1.01.0.6.00.00.0000</t>
  </si>
  <si>
    <t>Receita Industrial - Juros com Destinação Diferenciada por Legislação Pertinente</t>
  </si>
  <si>
    <t>1.5.1.1.01.0.7.00.00.0000</t>
  </si>
  <si>
    <t>Receita Industrial - Dívida Ativa - Multas com Destinação Diferenciada por Legislação Pertinente</t>
  </si>
  <si>
    <t>1.5.1.1.01.0.8.00.00.0000</t>
  </si>
  <si>
    <t>Receita Industrial - Dívida Ativa - Juros com Destinação Diferenciada por Legislação Pertinente</t>
  </si>
  <si>
    <t>1.5.1.1.01.0.9.00.00.0000</t>
  </si>
  <si>
    <t>Receita Industrial - Dívida Ativa - Atualização Monetária</t>
  </si>
  <si>
    <t>1.6.0.0.00.0.0.00.00.0000</t>
  </si>
  <si>
    <t>1.6.1.0.00.0.0.00.00.0000</t>
  </si>
  <si>
    <t>Serviços Administrativos e Comerciais Gerais</t>
  </si>
  <si>
    <t>1.6.1.1.00.0.0.00.00.0000</t>
  </si>
  <si>
    <t>1.6.1.1.01.0.0.00.00.0000</t>
  </si>
  <si>
    <t>Serviços Administrativos e Comerciais Gerais - Principal</t>
  </si>
  <si>
    <t>1.6.1.1.01.0.1.00.00.0000</t>
  </si>
  <si>
    <t>Serviços Administrativos e Comerciais Gerais - Multas e Juros</t>
  </si>
  <si>
    <t>1.6.1.1.01.0.2.00.00.0000</t>
  </si>
  <si>
    <t>Serviços Administrativos e Comerciais Gerais - Dívida Ativa</t>
  </si>
  <si>
    <t>1.6.1.1.01.0.3.00.00.0000</t>
  </si>
  <si>
    <t>Serviços Administrativos e Comerciais Gerais - Dívida Ativa - Multas e Juros</t>
  </si>
  <si>
    <t>1.6.1.1.01.0.4.00.00.0000</t>
  </si>
  <si>
    <t>1.6.1.1.01.0.5.00.00.0000</t>
  </si>
  <si>
    <t>Serviços Administrativos e Comerciais Gerais - Multas com Destinação Diferenciada por Legislação Pertinente</t>
  </si>
  <si>
    <t>1.6.1.1.01.0.6.00.00.0000</t>
  </si>
  <si>
    <t>Serviços Administrativos e Comerciais Gerais - Juros com Destinação Diferenciada por Legislação Pertinente</t>
  </si>
  <si>
    <t>1.6.1.1.01.0.7.00.00.0000</t>
  </si>
  <si>
    <t>Serviços Administrativos e Comerciais Gerais - Dívida Ativa - Multas com Destinação Diferenciada por Legislação Pertinente</t>
  </si>
  <si>
    <t>1.6.1.1.01.0.8.00.00.0000</t>
  </si>
  <si>
    <t>Serviços Administrativos e Comerciais Gerais - Dívida Ativa - Juros com Destinação Diferenciada por Legislação Pertinente</t>
  </si>
  <si>
    <t>1.6.1.1.01.0.9.00.00.0000</t>
  </si>
  <si>
    <t>Serviços Administrativos e Comerciais Gerais - Dívida Ativa - Atualização Monetária</t>
  </si>
  <si>
    <t>Inscrição em Concursos e Processos Seletivos</t>
  </si>
  <si>
    <t>1.6.1.1.02.0.0.00.00.0000</t>
  </si>
  <si>
    <t>Inscrição em Concursos e Processos Seletivos - Principal</t>
  </si>
  <si>
    <t>1.6.1.1.02.0.1.00.00.0000</t>
  </si>
  <si>
    <t>Inscrição em Concursos e Processos Seletivos - Multas e Juros</t>
  </si>
  <si>
    <t>1.6.1.1.02.0.2.00.00.0000</t>
  </si>
  <si>
    <t>Inscrição em Concursos e Processos Seletivos - Dívida Ativa</t>
  </si>
  <si>
    <t>1.6.1.1.02.0.3.00.00.0000</t>
  </si>
  <si>
    <t>Inscrição em Concursos e Processos Seletivos - Dívida Ativa - Multas e Juros</t>
  </si>
  <si>
    <t>1.6.1.1.02.0.4.00.00.0000</t>
  </si>
  <si>
    <t>1.6.1.1.02.0.5.00.00.0000</t>
  </si>
  <si>
    <t>Inscrição em Concursos e Processos Seletivos - Multas com Destinação Diferenciada por Legislação Pertinente</t>
  </si>
  <si>
    <t>1.6.1.1.02.0.6.00.00.0000</t>
  </si>
  <si>
    <t>Inscrição em Concursos e Processos Seletivos - Juros com Destinação Diferenciada por Legislação Pertinente</t>
  </si>
  <si>
    <t>1.6.1.1.02.0.7.00.00.0000</t>
  </si>
  <si>
    <t>Inscrição em Concursos e Processos Seletivos - Dívida Ativa - Multas com Destinação Diferenciada por Legislação Pertinente</t>
  </si>
  <si>
    <t>1.6.1.1.02.0.8.00.00.0000</t>
  </si>
  <si>
    <t>Inscrição em Concursos e Processos Seletivos - Dívida Ativa - Juros com Destinação Diferenciada por Legislação Pertinente</t>
  </si>
  <si>
    <t>1.6.1.1.02.0.9.00.00.0000</t>
  </si>
  <si>
    <t>Inscrição em Concursos e Processos Seletivos - Dívida Ativa - Atualização Monetária</t>
  </si>
  <si>
    <t>Serviços de Registro, Certificação e Fiscalização</t>
  </si>
  <si>
    <t>1.6.1.1.03.0.0.00.00.0000</t>
  </si>
  <si>
    <t>Serviços de Registro, Certificação e Fiscalização - Principal</t>
  </si>
  <si>
    <t>1.6.1.1.03.0.1.00.00.0000</t>
  </si>
  <si>
    <t>Serviços de Registro, Certificação e Fiscalização - Multas e Juros</t>
  </si>
  <si>
    <t>1.6.1.1.03.0.2.00.00.0000</t>
  </si>
  <si>
    <t>Serviços de Registro, Certificação e Fiscalização - Dívida Ativa</t>
  </si>
  <si>
    <t>1.6.1.1.03.0.3.00.00.0000</t>
  </si>
  <si>
    <t>Serviços de Registro, Certificação e Fiscalização - Dívida Ativa - Multas e Juros</t>
  </si>
  <si>
    <t>1.6.1.1.03.0.4.00.00.0000</t>
  </si>
  <si>
    <t>1.6.1.1.03.0.5.00.00.0000</t>
  </si>
  <si>
    <t>Serviços de Registro, Certificação e Fiscalização - Multas com Destinação Diferenciada por Legislação Pertinente</t>
  </si>
  <si>
    <t>1.6.1.1.03.0.6.00.00.0000</t>
  </si>
  <si>
    <t>Serviços de Registro, Certificação e Fiscalização - Juros com Destinação Diferenciada por Legislação Pertinente</t>
  </si>
  <si>
    <t>1.6.1.1.03.0.7.00.00.0000</t>
  </si>
  <si>
    <t>Serviços de Registro, Certificação e Fiscalização - Dívida Ativa - Multas com Destinação Diferenciada por Legislação Pertinente</t>
  </si>
  <si>
    <t>1.6.1.1.03.0.8.00.00.0000</t>
  </si>
  <si>
    <t>Serviços de Registro, Certificação e Fiscalização - Dívida Ativa - Juros com Destinação Diferenciada por Legislação Pertinente</t>
  </si>
  <si>
    <t>1.6.1.1.03.0.9.00.00.0000</t>
  </si>
  <si>
    <t>Serviços de Registro, Certificação e Fiscalização - Dívida Ativa - Atualização Monetária</t>
  </si>
  <si>
    <t>Serviços de Informação e Tecnologia</t>
  </si>
  <si>
    <t>1.6.1.1.04.0.0.00.00.0000</t>
  </si>
  <si>
    <t>Serviços de Informação e Tecnologia - Principal</t>
  </si>
  <si>
    <t>Serviços de Informação e Tecnologia - Multas e Juros</t>
  </si>
  <si>
    <t>Serviços de Informação e Tecnologia - Dívida Ativa</t>
  </si>
  <si>
    <t>Serviços de Informação e Tecnologia - Dívida Ativa - Multas e Juros</t>
  </si>
  <si>
    <t>1.6.1.1.04.0.5.00.00.0000</t>
  </si>
  <si>
    <t>Serviços de Informação e Tecnologia - Multas com Destinação Diferenciada por Legislação Pertinente</t>
  </si>
  <si>
    <t>1.6.1.1.04.0.6.00.00.0000</t>
  </si>
  <si>
    <t>Serviços de Informação e Tecnologia - Juros com Destinação Diferenciada por Legislação Pertinente</t>
  </si>
  <si>
    <t>1.6.1.1.04.0.7.00.00.0000</t>
  </si>
  <si>
    <t>Serviços de Informação e Tecnologia - Dívida Ativa - Multas com Destinação Diferenciada por Legislação Pertinente</t>
  </si>
  <si>
    <t>1.6.1.1.04.0.8.00.00.0000</t>
  </si>
  <si>
    <t>Serviços de Informação e Tecnologia - Dívida Ativa - Juros com Destinação Diferenciada por Legislação Pertinente</t>
  </si>
  <si>
    <t>1.6.1.1.04.0.9.00.00.0000</t>
  </si>
  <si>
    <t>Serviços de Informação e Tecnologia - Dívida Ativa - Atualização Monetária</t>
  </si>
  <si>
    <t>Serviços Técnicos e Aprovação de Laudos de Telecomunicações</t>
  </si>
  <si>
    <t>1.6.1.1.05.0.0.00.00.0000</t>
  </si>
  <si>
    <t>1.6.1.1.05.0.1.00.00.0000</t>
  </si>
  <si>
    <t>Serviços Técnicos e Aprovação de Laudos de Telecomunicações - Principal</t>
  </si>
  <si>
    <t>1.6.1.1.05.0.2.00.00.0000</t>
  </si>
  <si>
    <t>Serviços Técnicos e Aprovação de Laudos de Telecomunicações -  Multas e Juros</t>
  </si>
  <si>
    <t>1.6.1.1.05.0.3.00.00.0000</t>
  </si>
  <si>
    <t>Serviços Técnicos e Aprovação de Laudos de Telecomunicações - Dívida Ativa</t>
  </si>
  <si>
    <t>1.6.1.1.05.0.4.00.00.0000</t>
  </si>
  <si>
    <t>Serviços Técnicos e Aprovação de Laudos de Telecomunicações - Dívida Ativa - Multas e Juros</t>
  </si>
  <si>
    <t>1.6.1.1.05.0.5.00.00.0000</t>
  </si>
  <si>
    <t>Serviços Técnicos e Aprovação de Laudos de Telecomunicações - Multas com Destinação Diferenciada por Legislação Pertinente</t>
  </si>
  <si>
    <t>1.6.1.1.05.0.6.00.00.0000</t>
  </si>
  <si>
    <t>Serviços Técnicos e Aprovação de Laudos de Telecomunicações - Juros com Destinação Diferenciada por Legislação Pertinente</t>
  </si>
  <si>
    <t>1.6.1.1.05.0.7.00.00.0000</t>
  </si>
  <si>
    <t>Serviços Técnicos e Aprovação de Laudos de Telecomunicações - Dívida Ativa - Multas com Destinação Diferenciada por Legislação Pertinente</t>
  </si>
  <si>
    <t>1.6.1.1.05.0.8.00.00.0000</t>
  </si>
  <si>
    <t>Serviços Técnicos e Aprovação de Laudos de Telecomunicações - Dívida Ativa - Juros com Destinação Diferenciada por Legislação Pertinente</t>
  </si>
  <si>
    <t>1.6.1.1.05.0.9.00.00.0000</t>
  </si>
  <si>
    <t>Serviços Técnicos e Aprovação de Laudos de Telecomunicações - Dívida Ativa - Atualização Monetária</t>
  </si>
  <si>
    <t>1.6.2.0.00.0.0.00.00.0000</t>
  </si>
  <si>
    <t>Serviços e Atividades referentes à Navegação e ao Transporte</t>
  </si>
  <si>
    <t>1.6.2.1.00.0.0.00.00.0000</t>
  </si>
  <si>
    <t>Serviços e Atividades Referentes à Navegação e ao Transporte</t>
  </si>
  <si>
    <t>1.6.2.1.01.0.0.00.00.0000</t>
  </si>
  <si>
    <t>Serviços de Navegação</t>
  </si>
  <si>
    <t>1.6.2.1.01.1.0.00.00.0000</t>
  </si>
  <si>
    <t>Serviços de Navegação Aérea</t>
  </si>
  <si>
    <t>1.6.2.1.01.2.0.00.00.0000</t>
  </si>
  <si>
    <t>Serviços de Navegação Naval</t>
  </si>
  <si>
    <t>1.6.2.1.02.0.0.00.00.0000</t>
  </si>
  <si>
    <t>Serviços de Transporte de Passageiros ou Mercadorias</t>
  </si>
  <si>
    <t>1.6.2.1.02.0.1.00.00.0000</t>
  </si>
  <si>
    <t>Serviços de Transporte de Passageiros ou Mercadorias - Principal</t>
  </si>
  <si>
    <t>1.6.2.1.02.0.2.00.00.0000</t>
  </si>
  <si>
    <t>Serviços de Transporte de Passageiros ou Mercadorias -  Multas e Juros</t>
  </si>
  <si>
    <t>1.6.2.1.02.0.3.00.00.0000</t>
  </si>
  <si>
    <t>Serviços de Transporte de Passageiros ou Mercadorias - Dívida Ativa</t>
  </si>
  <si>
    <t>1.6.2.1.02.0.4.00.00.0000</t>
  </si>
  <si>
    <t>Serviços de Transporte de Passageiros ou Mercadorias - Dívida Ativa - Multas e Juros</t>
  </si>
  <si>
    <t>1.6.2.1.02.0.5.00.00.0000</t>
  </si>
  <si>
    <t>Serviços de Transporte de Passageiros ou Mercadorias - Multas com Destinação Diferenciada por Legislação Pertinente</t>
  </si>
  <si>
    <t>1.6.2.1.02.0.6.00.00.0000</t>
  </si>
  <si>
    <t>Serviços de Transporte de Passageiros ou Mercadorias - Juros com Destinação Diferenciada por Legislação Pertinente</t>
  </si>
  <si>
    <t>1.6.2.1.02.0.7.00.00.0000</t>
  </si>
  <si>
    <t>Serviços de Transporte de Passageiros ou Mercadorias - Dívida Ativa - Multas com Destinação Diferenciada por Legislação Pertinente</t>
  </si>
  <si>
    <t>1.6.2.1.02.0.8.00.00.0000</t>
  </si>
  <si>
    <t>Serviços de Transporte de Passageiros ou Mercadorias - Dívida Ativa - Juros com Destinação Diferenciada por Legislação Pertinente</t>
  </si>
  <si>
    <t>1.6.2.1.02.0.9.00.00.0000</t>
  </si>
  <si>
    <t>Serviços de Transporte de Passageiros ou Mercadorias - Dívida Ativa - Atualização Monetária</t>
  </si>
  <si>
    <t>1.6.2.1.03.0.0.00.00.0000</t>
  </si>
  <si>
    <t>Serviços Portuários</t>
  </si>
  <si>
    <t>1.6.2.1.04.0.0.00.00.0000</t>
  </si>
  <si>
    <t>Serviços Aeroportuários</t>
  </si>
  <si>
    <t>1.6.2.1.04.1.0.00.00.0000</t>
  </si>
  <si>
    <t>Tarifa Aeroportuária</t>
  </si>
  <si>
    <t>Tarifa Aeroportuária - Principal</t>
  </si>
  <si>
    <t>1.6.2.1.04.1.1.00.00.0000</t>
  </si>
  <si>
    <t>Adicional sobre Tarifa Aeroportuária</t>
  </si>
  <si>
    <t>1.6.2.1.04.2.0.00.00.0000</t>
  </si>
  <si>
    <t>1.6.2.1.04.2.1.00.00.0000</t>
  </si>
  <si>
    <t>Adicional sobre Tarifa Aeroportuária - Principal</t>
  </si>
  <si>
    <t>Parcela da Tarifa de Embarque Internacional</t>
  </si>
  <si>
    <t>1.6.2.1.04.3.0.00.00.0000</t>
  </si>
  <si>
    <t>1.6.2.1.04.3.1.00.00.0000</t>
  </si>
  <si>
    <t>Parcela da Tarifa de Embarque Internacional - Principal</t>
  </si>
  <si>
    <t>1.6.3.0.00.0.0.00.00.0000</t>
  </si>
  <si>
    <t>Serviços e Atividades Referentes à Saúde</t>
  </si>
  <si>
    <t>Serviços de Atendimento à Saúde</t>
  </si>
  <si>
    <t>1.6.3.1.00.0.0.00.00.0000</t>
  </si>
  <si>
    <t>1.6.3.1.01.0.0.00.00.0000</t>
  </si>
  <si>
    <t>Serviços de Atendimento à Saúde em Unidades do Governo Federal</t>
  </si>
  <si>
    <t>1.6.3.1.01.0.1.00.00.0000</t>
  </si>
  <si>
    <t>Serviços de Atendimento à Saúde em Unidades do Governo Federal - Principal</t>
  </si>
  <si>
    <t>1.6.3.1.50.0.0.00.00.0000</t>
  </si>
  <si>
    <t>1.6.3.1.50.0.1.00.00.0000</t>
  </si>
  <si>
    <t>Serviços Hospitalares - Principal</t>
  </si>
  <si>
    <t>1.6.3.1.51.0.0.00.00.0000</t>
  </si>
  <si>
    <t>Serviços de Registro, Análise e Controle da Saúde</t>
  </si>
  <si>
    <t>1.6.3.1.51.0.1.00.00.0000</t>
  </si>
  <si>
    <t>Serviços de Registro, Análise e Controle da Saúde - Principal</t>
  </si>
  <si>
    <t>1.6.3.1.52.0.0.00.00.0000</t>
  </si>
  <si>
    <t>Serviços Radiológicos e Laboratoriais</t>
  </si>
  <si>
    <t>1.6.3.1.52.0.1.00.00.0000</t>
  </si>
  <si>
    <t>Serviços Radiológicos e Laboratoriais - Principal</t>
  </si>
  <si>
    <t>1.6.3.1.53.0.0.00.00.0000</t>
  </si>
  <si>
    <t>1.6.3.1.53.0.1.00.00.0000</t>
  </si>
  <si>
    <t>Serviços Ambulatoriais - Principal</t>
  </si>
  <si>
    <t>1.6.3.1.99.0.0.00.00.0000</t>
  </si>
  <si>
    <t>Outros Serviços de Atendimento à Saúde</t>
  </si>
  <si>
    <t>1.6.3.1.99.0.1.00.00.0000</t>
  </si>
  <si>
    <t>Outros Serviços de Atendimento à Saúde - Principal</t>
  </si>
  <si>
    <t>Serviços de Assistência à Saúde de Servidores Civis e Militares</t>
  </si>
  <si>
    <t>1.6.3.2.00.0.0.00.00.0000</t>
  </si>
  <si>
    <t>Serviços de Assistência à Saúde Suplementar do Servidor Civil</t>
  </si>
  <si>
    <t>1.6.3.2.01.0.0.00.00.0000</t>
  </si>
  <si>
    <t>Serviços de Assistência à Saúde Suplementar do Servidor Civil - Principal</t>
  </si>
  <si>
    <t>1.6.3.2.01.0.1.00.00.0000</t>
  </si>
  <si>
    <t>1.6.4.0.00.0.0.00.00.0000</t>
  </si>
  <si>
    <t>Serviços e Atividades Financeiras</t>
  </si>
  <si>
    <t>1.6.4.1.00.0.0.00.00.0000</t>
  </si>
  <si>
    <t>Retorno de Operações, Juros e Encargos Financeiros</t>
  </si>
  <si>
    <t>1.6.4.1.01.0.0.00.00.0000</t>
  </si>
  <si>
    <t>Retorno de Operações, Juros e Encargos Financeiros - Principal</t>
  </si>
  <si>
    <t>1.6.4.1.01.0.1.00.00.0000</t>
  </si>
  <si>
    <t>Concessão de Avais, Garantias e Seguros</t>
  </si>
  <si>
    <t>1.6.4.1.02.0.0.00.00.0000</t>
  </si>
  <si>
    <t>Concessão de Avais, Garantias e Seguros - Principal</t>
  </si>
  <si>
    <t>1.6.4.1.02.0.1.00.00.0000</t>
  </si>
  <si>
    <t>Remuneração sobre Repasse para Programas de Desenvolvimento Econômico</t>
  </si>
  <si>
    <t>1.6.4.1.03.0.0.00.00.0000</t>
  </si>
  <si>
    <t>Remuneração sobre Repasse para Programas de Desenvolvimento Econômico - Principal</t>
  </si>
  <si>
    <t>1.6.4.1.03.0.1.00.00.0000</t>
  </si>
  <si>
    <t>1.6.9.0.00.0.0.00.00.0000</t>
  </si>
  <si>
    <t>Outros Serviços</t>
  </si>
  <si>
    <t>1.6.9.9.00.0.0.00.00.0000</t>
  </si>
  <si>
    <t>1.6.9.9.99.0.0.00.00.0000</t>
  </si>
  <si>
    <t>Outros Serviços - Principal</t>
  </si>
  <si>
    <t>1.6.9.9.99.0.1.00.00.0000</t>
  </si>
  <si>
    <t>Outros Serviços - Multas e Juros</t>
  </si>
  <si>
    <t>1.6.9.9.99.0.2.00.00.0000</t>
  </si>
  <si>
    <t>Outros Serviços - Dívida Ativa</t>
  </si>
  <si>
    <t>Outros Serviços - Dívida Ativa - Multas e Juros</t>
  </si>
  <si>
    <t>1.6.9.9.99.0.4.00.00.0000</t>
  </si>
  <si>
    <t>1.6.9.9.99.0.5.00.00.0000</t>
  </si>
  <si>
    <t>Outros Serviços - Multas com Destinação Diferenciada por Legislação Pertinente</t>
  </si>
  <si>
    <t>1.6.9.9.99.0.6.00.00.0000</t>
  </si>
  <si>
    <t>Outros Serviços - Juros com Destinação Diferenciada por Legislação Pertinente</t>
  </si>
  <si>
    <t>1.6.9.9.99.0.7.00.00.0000</t>
  </si>
  <si>
    <t>Outros Serviços - Dívida Ativa - Multas com Destinação Diferenciada por Legislação Pertinente</t>
  </si>
  <si>
    <t>1.6.9.9.99.0.8.00.00.0000</t>
  </si>
  <si>
    <t>Outros Serviços - Dívida Ativa - Juros com Destinação Diferenciada por Legislação Pertinente</t>
  </si>
  <si>
    <t>1.6.9.9.99.0.9.00.00.0000</t>
  </si>
  <si>
    <t>Outros Serviços - Dívida Ativa - Atualização Monetária</t>
  </si>
  <si>
    <t>1.7.0.0.00.0.0.00.00.0000</t>
  </si>
  <si>
    <t>1.7.1.0.00.0.0.00.00.0000</t>
  </si>
  <si>
    <t>Transferências da União e de suas Entidades</t>
  </si>
  <si>
    <t>1.7.1.1.00.0.0.00.00.0000</t>
  </si>
  <si>
    <t>Transferências Decorrentes de Participação na Receita da União</t>
  </si>
  <si>
    <t>1.7.1.1.50.0.0.00.00.0000</t>
  </si>
  <si>
    <t>Cota-Parte do Fundo de Participação dos Estados e do Distrito Federal - FPE</t>
  </si>
  <si>
    <t>1.7.1.1.50.0.1.00.00.0000</t>
  </si>
  <si>
    <t>Cota-Parte do Fundo de Participação dos Estados e do Distrito Federal - FPE - Principal</t>
  </si>
  <si>
    <t>1.7.1.1.51.0.0.00.00.0000</t>
  </si>
  <si>
    <t>Cota-Parte do Fundo de Participação dos Municípios - FPM</t>
  </si>
  <si>
    <t>Cota-Parte do Fundo de Participação dos Municípios - Cota Mensal</t>
  </si>
  <si>
    <t>1.7.1.1.51.1.0.00.00.0000</t>
  </si>
  <si>
    <t>Cota-Parte do Fundo de Participação dos Municípios - Cota Mensal - Principal</t>
  </si>
  <si>
    <t>1.7.1.1.51.1.1.00.00.0000</t>
  </si>
  <si>
    <t>1.7.1.1.51.2.0.00.00.0000</t>
  </si>
  <si>
    <t>1.7.1.1.51.2.1.00.00.0000</t>
  </si>
  <si>
    <t>Cota-Parte do Fundo de Participação dos Municípios - 1% Cota entregue no mês de julho</t>
  </si>
  <si>
    <t>1.7.1.1.51.3.0.00.00.0000</t>
  </si>
  <si>
    <t>Cota-Parte do Fundo de Participação dos Municípios - 1% Cota entregue no mês de julho - Principal</t>
  </si>
  <si>
    <t>1.7.1.1.51.3.1.00.00.0000</t>
  </si>
  <si>
    <t>Cota-Parte do Imposto Sobre a Propriedade Territorial Rural</t>
  </si>
  <si>
    <t>1.7.1.1.52.0.0.00.00.0000</t>
  </si>
  <si>
    <t>Cota-Parte do Imposto Sobre a Propriedade Territorial Rural - Principal</t>
  </si>
  <si>
    <t>1.7.1.1.52.0.1.00.00.0000</t>
  </si>
  <si>
    <t>Cota-Parte do Imposto Sobre Produtos Industrializados - Estados Exportadores de Produtos Industrializados</t>
  </si>
  <si>
    <t>1.7.1.1.53.0.0.00.00.0000</t>
  </si>
  <si>
    <t>Cota-Parte do Imposto Sobre Produtos Industrializados - Estados Exportadores de Produtos Industrializados - Principal</t>
  </si>
  <si>
    <t>1.7.1.1.53.0.1.00.00.0000</t>
  </si>
  <si>
    <t>1.7.1.1.54.0.0.00.00.0000</t>
  </si>
  <si>
    <t>Cota-Parte da Contribuição de Intervenção no Domínio Econômico</t>
  </si>
  <si>
    <t>Cota-Parte da Contribuição de Intervenção no Domínio Econômico - CIDE - Principal</t>
  </si>
  <si>
    <t>1.7.1.1.54.0.1.00.00.0000</t>
  </si>
  <si>
    <t>1.7.1.1.55.0.0.00.00.0000</t>
  </si>
  <si>
    <t>1.7.1.1.55.0.1.00.00.0000</t>
  </si>
  <si>
    <t>1.7.1.1.98.0.0.00.00.0000</t>
  </si>
  <si>
    <t>Transferências Decorrentes de Participação em Outras Receitas de Impostos da União</t>
  </si>
  <si>
    <t>1.7.1.1.98.0.1.00.00.0000</t>
  </si>
  <si>
    <t>Transferências Decorrentes de Participação em Outras Receitas de Impostos da União - Principal</t>
  </si>
  <si>
    <t>1.7.1.2.00.0.0.00.00.0000</t>
  </si>
  <si>
    <t>Transferências das Compensações Financeiras pela Exploração de Recursos Naturais</t>
  </si>
  <si>
    <t>Cota-parte da Compensação Financeira de Recursos Hídricos</t>
  </si>
  <si>
    <t>1.7.1.2.50.0.0.00.00.0000</t>
  </si>
  <si>
    <t>Cota-parte da Compensação Financeira de Recursos Hídricos - Principal</t>
  </si>
  <si>
    <t>1.7.1.2.50.0.1.00.00.0000</t>
  </si>
  <si>
    <t>Cota-parte da Compensação Financeira de Recursos Minerais - CFEM</t>
  </si>
  <si>
    <t>1.7.1.2.51.0.0.00.00.0000</t>
  </si>
  <si>
    <t>Cota-parte da Compensação Financeira pela Exploração de Recursos Minerais - CFEM</t>
  </si>
  <si>
    <t>Cota-parte da Compensação Financeira de Recursos Minerais - CFEM - Principal</t>
  </si>
  <si>
    <t>1.7.1.2.51.0.1.00.00.0000</t>
  </si>
  <si>
    <t>1.7.1.2.52.0.0.00.00.0000</t>
  </si>
  <si>
    <t xml:space="preserve">Cota-parte da Compensação Financeira pela Produção de Petróleo </t>
  </si>
  <si>
    <t>1.7.1.2.52.1.0.00.00.0000</t>
  </si>
  <si>
    <t>1.7.1.2.52.1.1.00.00.0000</t>
  </si>
  <si>
    <t>1.7.1.2.52.2.0.00.00.0000</t>
  </si>
  <si>
    <t>1.7.1.2.52.2.1.00.00.0000</t>
  </si>
  <si>
    <t>1.7.1.2.52.3.0.00.00.0000</t>
  </si>
  <si>
    <t>1.7.1.2.52.3.1.00.00.0000</t>
  </si>
  <si>
    <t>1.7.1.2.52.4.0.00.00.0000</t>
  </si>
  <si>
    <t>1.7.1.2.52.4.1.00.00.0000</t>
  </si>
  <si>
    <t>Outras Transferências decorrentes de Compensação Financeira pela Exploração de Recursos Naturais</t>
  </si>
  <si>
    <t>1.7.1.2.99.0.0.00.00.0000</t>
  </si>
  <si>
    <t>1.7.1.2.99.0.1.00.00.0000</t>
  </si>
  <si>
    <t>Outras Transferências decorrentes de Compensação Financeira pela Exploração de Recursos Naturais
 - Principal</t>
  </si>
  <si>
    <t>1.7.1.3.00.0.0.00.00.0000</t>
  </si>
  <si>
    <t>1.7.1.3.50.0.0.00.00.0000</t>
  </si>
  <si>
    <t>1.7.1.3.50.1.0.00.00.0000</t>
  </si>
  <si>
    <t>1.7.1.3.50.1.1.00.00.0000</t>
  </si>
  <si>
    <t>1.7.1.3.50.2.0.00.00.0000</t>
  </si>
  <si>
    <t>1.7.1.3.50.2.1.00.00.0000</t>
  </si>
  <si>
    <t>1.7.1.3.50.3.0.00.00.0000</t>
  </si>
  <si>
    <t>1.7.1.3.50.3.1.00.00.0000</t>
  </si>
  <si>
    <t>1.7.1.3.50.4.0.00.00.0000</t>
  </si>
  <si>
    <t>1.7.1.3.50.4.1.00.00.0000</t>
  </si>
  <si>
    <t>1.7.1.3.50.5.0.00.00.0000</t>
  </si>
  <si>
    <t>1.7.1.3.50.5.1.00.00.0000</t>
  </si>
  <si>
    <t>1.7.1.3.50.9.0.00.00.0000</t>
  </si>
  <si>
    <t>1.7.1.3.50.9.1.00.00.0000</t>
  </si>
  <si>
    <t>1.7.1.3.51.0.0.00.00.0000</t>
  </si>
  <si>
    <t>1.7.1.3.51.1.0.00.00.0000</t>
  </si>
  <si>
    <t>Transferências de Recursos do Bloco de Estruturação da Rede de Serviços Públicos de Saúde - Atenção Primária</t>
  </si>
  <si>
    <t>1.7.1.3.51.1.1.00.00.0000</t>
  </si>
  <si>
    <t>Transferências de Recursos do Bloco de Estruturação da Rede de Serviços Públicos de Saúde - Atenção Primária - Principal</t>
  </si>
  <si>
    <t>1.7.1.3.51.2.0.00.00.0000</t>
  </si>
  <si>
    <t>Transferências de Recursos do Bloco de Estruturação da Rede de Serviços Públicos de Saúde - Atenção Especializada</t>
  </si>
  <si>
    <t>1.7.1.3.51.2.1.00.00.0000</t>
  </si>
  <si>
    <t>Transferências de Recursos do Bloco de Estruturação da Rede de Serviços Públicos de Saúde - Atenção Especializada - Principal</t>
  </si>
  <si>
    <t>1.7.1.3.51.3.0.00.00.0000</t>
  </si>
  <si>
    <t>Transferências de Recursos do Bloco de Estruturação da Rede de Serviços Públicos de Saúde - Vigilância em Saúde</t>
  </si>
  <si>
    <t>1.7.1.3.51.3.1.00.00.0000</t>
  </si>
  <si>
    <t>Transferências de Recursos do Bloco de Estruturação da Rede de Serviços Públicos de Saúde - Vigilância em Saúde - Principal</t>
  </si>
  <si>
    <t>1.7.1.3.51.4.0.00.00.0000</t>
  </si>
  <si>
    <t>Transferências de Recursos do Bloco de Estruturação da Rede de Serviços Públicos de Saúde - Assistência Farmacêutica</t>
  </si>
  <si>
    <t>1.7.1.3.51.4.1.00.00.0000</t>
  </si>
  <si>
    <t>Transferências de Recursos do Bloco de Estruturação da Rede de Serviços Públicos de Saúde - Assistência Farmacêutica - Principal</t>
  </si>
  <si>
    <t>1.7.1.3.51.5.0.00.00.0000</t>
  </si>
  <si>
    <t>Transferências de Recursos do Bloco de Estruturação da Rede de Serviços Públicos de Saúde - Gestão do SUS</t>
  </si>
  <si>
    <t>1.7.1.3.51.5.1.00.00.0000</t>
  </si>
  <si>
    <t>Transferências de Recursos do Bloco de Estruturação da Rede de Serviços Públicos de Saúde - Gestão do SUS - Principal</t>
  </si>
  <si>
    <t>1.7.1.3.51.9.0.00.00.0000</t>
  </si>
  <si>
    <t>Transferências de Recursos do Bloco de Estruturação da Rede de Serviços Públicos de Saúde - Outros Programas</t>
  </si>
  <si>
    <t>1.7.1.3.51.9.1.00.00.0000</t>
  </si>
  <si>
    <t>Transferências de Recursos do Bloco de Estruturação da Rede de Serviços Públicos de Saúde - Outros Programas - Principal</t>
  </si>
  <si>
    <t>1.7.1.3.99.0.0.00.00.0000</t>
  </si>
  <si>
    <t xml:space="preserve"> Outras Transferências de Recursos do Sistema Único de Saúde - SUS</t>
  </si>
  <si>
    <t>1.7.1.3.99.0.1.00.00.0000</t>
  </si>
  <si>
    <t>Outras Transferências de Recursos do Sistema Único de Saúde - SUS - Principal</t>
  </si>
  <si>
    <t>1.7.1.4.00.0.0.00.00.0000</t>
  </si>
  <si>
    <t>Transferências do Salário-Educação</t>
  </si>
  <si>
    <t>1.7.1.4.50.0.0.00.00.0000</t>
  </si>
  <si>
    <t>Transferências do Salário-Educação - Principal</t>
  </si>
  <si>
    <t>1.7.1.4.50.0.1.00.00.0000</t>
  </si>
  <si>
    <t>1.7.1.4.51.0.0.00.00.0000</t>
  </si>
  <si>
    <t>1.7.1.4.51.0.1.00.00.0000</t>
  </si>
  <si>
    <t>1.7.1.4.52.0.0.00.00.0000</t>
  </si>
  <si>
    <t>1.7.1.4.52.0.1.00.00.0000</t>
  </si>
  <si>
    <t>1.7.1.4.53.0.0.00.00.0000</t>
  </si>
  <si>
    <t>1.7.1.4.53.0.1.00.00.0000</t>
  </si>
  <si>
    <t>1.7.1.4.54.0.0.00.00.0000</t>
  </si>
  <si>
    <t>Transferências referentes ao Programa Nacional de Inclusão de Jovens - Projovem</t>
  </si>
  <si>
    <t>1.7.1.4.54.1.0.00.00.0000</t>
  </si>
  <si>
    <t>Transferências  referentes ao Programa Nacional de Inclusão de Jovens - Projovem Urbano</t>
  </si>
  <si>
    <t>1.7.1.4.54.1.1.00.00.0000</t>
  </si>
  <si>
    <t>Transferências  referentes ao Programa Nacional de Inclusão de Jovens - Projovem Urbano - Principal</t>
  </si>
  <si>
    <t>1.7.1.4.54.2.0.00.00.0000</t>
  </si>
  <si>
    <t>Transferências referentes ao Programa Nacional de Inclusão de Jovens - Projovem Campo</t>
  </si>
  <si>
    <t>1.7.1.4.54.2.1.00.00.0000</t>
  </si>
  <si>
    <t>Transferências referentes ao Programa Nacional de Inclusão de Jovens - Projovem Campo - Principal</t>
  </si>
  <si>
    <t>1.7.1.4.55.0.0.00.00.0000</t>
  </si>
  <si>
    <t>Transferências referentes ao Programa Brasil Alfabetizado - PBA</t>
  </si>
  <si>
    <t>1.7.1.4.55.0.1.00.00.0000</t>
  </si>
  <si>
    <t>Transferências referentes ao Programa Brasil Alfabetizado - PBA - Principal</t>
  </si>
  <si>
    <t>1.7.1.4.56.0.0.00.00.0000</t>
  </si>
  <si>
    <t>Transferências referentes ao  Programa de Apoio aos Sistemas de Ensino para Atendimento à Educação de Jovens e Adultos - PEJA</t>
  </si>
  <si>
    <t>1.7.1.4.56.0.1.00.00.0000</t>
  </si>
  <si>
    <t>Transferências referentes ao  Programa de Apoio aos Sistemas de Ensino para Atendimento à Educação de Jovens e Adultos - PEJA - Principal</t>
  </si>
  <si>
    <t>1.7.1.4.57.0.0.00.00.0000</t>
  </si>
  <si>
    <t>Transferências referentes ao  Programa Nacional de Saúde do Escolar - PNSE</t>
  </si>
  <si>
    <t>1.7.1.4.57.0.1.00.00.0000</t>
  </si>
  <si>
    <t>Transferências referentes ao  Programa Nacional de Saúde do Escolar - PNSE - Principal</t>
  </si>
  <si>
    <t>1.7.1.4.58.0.0.00.00.0000</t>
  </si>
  <si>
    <t>Transferências referentes ao Programa de Apoio a Aquisição de Equipamentos para a Rede Pública de Ensino Fundamental</t>
  </si>
  <si>
    <t>1.7.1.4.58.0.1.00.00.0000</t>
  </si>
  <si>
    <t>Transferências referentes ao Programa de Apoio a Aquisição de Equipamentos para a Rede Pública de Ensino Fundamental - Principal</t>
  </si>
  <si>
    <t>1.7.1.4.59.0.0.00.00.0000</t>
  </si>
  <si>
    <t>Transferências referentes ao Programa de Apoio à Reestruturação da Rede Física Pública da Educação Básica  - REESTFÍSICA</t>
  </si>
  <si>
    <t>1.7.1.4.59.0.1.00.00.0000</t>
  </si>
  <si>
    <t>Transferências referentes ao Programa de Apoio à Reestruturação da Rede Física Pública da Educação Básica  - REESTFÍSICA - Principal</t>
  </si>
  <si>
    <t>1.7.1.4.99.0.0.00.00.0000</t>
  </si>
  <si>
    <t>1.7.1.4.99.0.1.00.00.0000</t>
  </si>
  <si>
    <t>Outras Transferências Diretas do Fundo Nacional do Desenvolvimento da Educação - FNDE - Principal</t>
  </si>
  <si>
    <t>1.7.1.7.51.0.0.00.00.0000</t>
  </si>
  <si>
    <t>1.7.1.7.51.0.1.00.00.0000</t>
  </si>
  <si>
    <t>Transferências da União a Consórcios Públicos</t>
  </si>
  <si>
    <t>1.7.1.7.52.0.0.00.00.0000</t>
  </si>
  <si>
    <t>Transferências da União a Consórcios Públicos - Principal</t>
  </si>
  <si>
    <t>1.7.1.7.52.0.1.00.00.0000</t>
  </si>
  <si>
    <t>1.7.1.5.00.0.0.00.00.0000</t>
  </si>
  <si>
    <t>1.7.1.5.50.0.0.00.00.0000</t>
  </si>
  <si>
    <t>1.7.1.5.50.0.1.00.00.0000</t>
  </si>
  <si>
    <t>1.7.1.5.51.0.0.00.00.0000</t>
  </si>
  <si>
    <t>1.7.1.5.51.0.1.00.00.0000</t>
  </si>
  <si>
    <t>1.7.1.5.52.0.0.00.00.0000</t>
  </si>
  <si>
    <t>1.7.1.5.52.0.1.00.00.0000</t>
  </si>
  <si>
    <t>1.7.1.6.00.0.0.00.00.0000</t>
  </si>
  <si>
    <t>1.7.1.6.50.0.0.00.00.0000</t>
  </si>
  <si>
    <t>1.7.1.6.50.0.1.00.00.0000</t>
  </si>
  <si>
    <t>Transferências de Convênios da União e de Suas Entidades</t>
  </si>
  <si>
    <t>1.7.1.7.00.0.0.00.00.0000</t>
  </si>
  <si>
    <t>1.7.1.7.50.0.0.00.00.0000</t>
  </si>
  <si>
    <t>1.7.1.7.50.0.1.00.00.0000</t>
  </si>
  <si>
    <t>Transferências de Convênios da União Destinadas a Programas de Educação</t>
  </si>
  <si>
    <t>Transferências de Convênios da União Destinadas a Programas de Educação - Principal</t>
  </si>
  <si>
    <t>Transferências de Convênios da União Destinadas a Programas de Assistência Social</t>
  </si>
  <si>
    <t>Transferências de Convênios da União Destinadas a Programas de Assistência Social - Principal</t>
  </si>
  <si>
    <t>Transferências de Convênios da União Destinadas a Programas de Combate à Fome</t>
  </si>
  <si>
    <t>1.7.1.7.53.0.0.00.00.0000</t>
  </si>
  <si>
    <t>Transferências de Convênios da União Destinadas a Programas de Combate à Fome - Principal</t>
  </si>
  <si>
    <t>1.7.1.7.53.0.1.00.00.0000</t>
  </si>
  <si>
    <t>Transferências de Convênios da União Destinadas a Programas de Saneamento Básico</t>
  </si>
  <si>
    <t>1.7.1.7.54.0.0.00.00.0000</t>
  </si>
  <si>
    <t>Transferências de Convênios da União Destinadas a Programas de Saneamento Básico - Principal</t>
  </si>
  <si>
    <t>1.7.1.7.99.0.0.00.00.0000</t>
  </si>
  <si>
    <t xml:space="preserve"> Outras Transferências de Convênios da União e de Suas Entidades</t>
  </si>
  <si>
    <t>Outras Transferências de Convênios da União - Principal</t>
  </si>
  <si>
    <t>1.7.1.7.99.0.1.00.00.0000</t>
  </si>
  <si>
    <t>Outras Transferências de Recursos da União e de suas Entidades</t>
  </si>
  <si>
    <t>Transferências de Recursos do Fundo Penitenciário Nacional - Fupen</t>
  </si>
  <si>
    <t>Transferência de Recursos do Fundo Penitenciário Nacional - Funpen - Principal</t>
  </si>
  <si>
    <t xml:space="preserve">Transferências de Recursos do Fundo Nacional de Segurança Pública - FNSP </t>
  </si>
  <si>
    <t>Transferências de Recursos do Fundo Nacional de Segurança Pública - FNSP - Obrigatórias</t>
  </si>
  <si>
    <t>Transferências de Recursos do Fundo Nacional de Segurança Pública - FNSP - Obrigatórias - Principal</t>
  </si>
  <si>
    <t>Transferências de Recursos do Fundo Nacional de Segurança Pública - FNSP - Acordadas</t>
  </si>
  <si>
    <t>Transferências de Recursos do Fundo Nacional de Segurança Pública - FNSP - Acordadas - Principal</t>
  </si>
  <si>
    <t>Outras Transferências para Segurança Pública</t>
  </si>
  <si>
    <t>Outras Transferências para Segurança Pública - Principal</t>
  </si>
  <si>
    <t>1.7.1.9.57.0.0.00.00.0000</t>
  </si>
  <si>
    <t>Transferência Especial da União</t>
  </si>
  <si>
    <t>1.7.1.9.57.0.1.00.00.0000</t>
  </si>
  <si>
    <t>Transferência Especial da União - Principal</t>
  </si>
  <si>
    <t>1.7.1.9.58.0.0.00.00.0000</t>
  </si>
  <si>
    <t>Transferência Obrigatória Decorrente da Lei Complementar nº 176/2020 (perda Lei Kandir)</t>
  </si>
  <si>
    <t>1.7.1.9.58.0.1.00.00.0000</t>
  </si>
  <si>
    <t>Transferência Obrigatória Decorrente da Lei Complementar nº 176/2020 - Principal</t>
  </si>
  <si>
    <t>1.7.1.9.99.0.0.00.00.0000</t>
  </si>
  <si>
    <t>1.7.1.9.99.0.1.00.00.0000</t>
  </si>
  <si>
    <t>Outras Transferências de Recursos da União e de suas Entidades - Principal</t>
  </si>
  <si>
    <t>1.7.2.0.00.0.0.00.00.0000</t>
  </si>
  <si>
    <t>Transferências dos Estados e do Distrito Federal e de suas Entidades</t>
  </si>
  <si>
    <t>1.7.2.1.00.0.0.00.00.0000</t>
  </si>
  <si>
    <t>Participação na Receita dos Estados e Distrito Federal</t>
  </si>
  <si>
    <t>Cota-Parte do ICMS</t>
  </si>
  <si>
    <t>1.7.2.1.50.0.0.00.00.0000</t>
  </si>
  <si>
    <t>Cota-Parte do ICMS - Principal</t>
  </si>
  <si>
    <t>1.7.2.1.50.0.1.00.00.0000</t>
  </si>
  <si>
    <t>Cota-Parte do IPVA</t>
  </si>
  <si>
    <t>1.7.2.1.51.0.0.00.00.0000</t>
  </si>
  <si>
    <t>Cota-Parte do IPVA - Principal</t>
  </si>
  <si>
    <t>1.7.2.1.51.0.1.00.00.0000</t>
  </si>
  <si>
    <t>Cota-Parte do IPI - Municípios</t>
  </si>
  <si>
    <t>1.7.2.1.52.0.0.00.00.0000</t>
  </si>
  <si>
    <t>Cota-Parte do IPI - Municípios - Principal</t>
  </si>
  <si>
    <t>1.7.2.1.52.0.1.00.00.0000</t>
  </si>
  <si>
    <t>1.7.2.1.53.0.0.00.00.0000</t>
  </si>
  <si>
    <t>Cota-Parte da Contribuição de Intervenção no Domínio Econômico - Principal</t>
  </si>
  <si>
    <t>1.7.2.1.53.0.1.00.00.0000</t>
  </si>
  <si>
    <t>1.7.2.1.98.0.0.00.00.0000</t>
  </si>
  <si>
    <t>Transferências Decorrentes de Participação em Outras Receitas de Impostos dos Estados e do Distrito Federal</t>
  </si>
  <si>
    <t>1.7.2.1.98.0.1.00.00.0000</t>
  </si>
  <si>
    <t>Transferências Decorrentes de Participação em Outras Receitas de Impostos dos Estados e do Distrito Federal - Principal</t>
  </si>
  <si>
    <t>1.7.2.2.00.0.0.00.00.0000</t>
  </si>
  <si>
    <t xml:space="preserve">Transferências das Compensações Financeiras pela Exploração de Recursos Naturais </t>
  </si>
  <si>
    <t>1.7.2.2.50.0.0.00.00.0000</t>
  </si>
  <si>
    <t>1.7.2.2.50.0.1.00.00.0000</t>
  </si>
  <si>
    <t>1.7.2.2.51.0.0.00.00.0000</t>
  </si>
  <si>
    <t>1.7.2.2.51.0.1.00.00.0000</t>
  </si>
  <si>
    <t>1.7.2.2.52.0.0.00.00.0000</t>
  </si>
  <si>
    <t>1.7.2.2.52.0.1.00.00.0000</t>
  </si>
  <si>
    <t>Cota-parte Royalties - Compensação Financeira pela Produção do Petróleo - Principal</t>
  </si>
  <si>
    <t>Outras Transferências Decorrentes de Compensações Financeiras</t>
  </si>
  <si>
    <t>1.7.2.2.53.0.0.00.00.0000</t>
  </si>
  <si>
    <t>Outras Transferências Decorrentes de Compensações Financeiras - Principal</t>
  </si>
  <si>
    <t>1.7.2.2.53.0.1.00.00.0000</t>
  </si>
  <si>
    <t>1.7.2.3.00.0.0.00.00.0000</t>
  </si>
  <si>
    <t>1.7.2.3.50.0.0.00.00.0000</t>
  </si>
  <si>
    <t>1.7.2.3.50.0.1.00.00.0000</t>
  </si>
  <si>
    <t>1.7.2.4.00.0.0.00.00.0000</t>
  </si>
  <si>
    <t>Transferências de Convênios dos Estados e DF e de Suas Entidades</t>
  </si>
  <si>
    <t>1.7.2.4.01.0.0.00.00.0000</t>
  </si>
  <si>
    <t>1.7.2.4.01.0.1.00.00.0000</t>
  </si>
  <si>
    <t>Transferências de Convênios dos Estados e DF e de Suas Entidades para Órgãos
e Entidades da União - Principal</t>
  </si>
  <si>
    <t>1.7.2.4.50.0.0.00.00.0000</t>
  </si>
  <si>
    <t>1.7.2.4.50.0.1.00.00.0000</t>
  </si>
  <si>
    <t>1.7.2.4.51.0.0.00.00.0000</t>
  </si>
  <si>
    <t>Transferências de Convênios dos Estados Destinadas a Programas de Educação</t>
  </si>
  <si>
    <t>1.7.2.4.51.0.1.00.00.0000</t>
  </si>
  <si>
    <t>Transferências de Convênios dos Estados Destinadas a Programas de Educação - Principal</t>
  </si>
  <si>
    <t>1.7.2.4.99.0.0.00.00.0000</t>
  </si>
  <si>
    <t xml:space="preserve">Outras Transferências de Convênios dos Estados e DF e de Suas Entidades
</t>
  </si>
  <si>
    <t>1.7.2.4.99.0.1.00.00.0000</t>
  </si>
  <si>
    <t>Outras Transferências de Convênios dos Estados e DF e de Suas Entidades
 - Principal</t>
  </si>
  <si>
    <t>1.7.2.9.00.0.0.00.00.0000</t>
  </si>
  <si>
    <t>Outras Transferências dos Estados e Distrito Federal</t>
  </si>
  <si>
    <t>Transferências de Estados a Consórcios Públicos</t>
  </si>
  <si>
    <t>1.7.2.9.50.0.0.00.00.0000</t>
  </si>
  <si>
    <t>Transferências de Estados a Consórcios Públicos - Principal</t>
  </si>
  <si>
    <t>1.7.2.9.50.0.1.00.00.0000</t>
  </si>
  <si>
    <t>Transferências de Estados destinadas à Assistência Social</t>
  </si>
  <si>
    <t>1.7.2.9.51.0.0.00.00.0000</t>
  </si>
  <si>
    <t>Transferências de Estados destinadas à Assistência Social - Principal</t>
  </si>
  <si>
    <t>1.7.2.9.51.0.1.00.00.0000</t>
  </si>
  <si>
    <t>1.7.2.9.99.0.0.00.00.0000</t>
  </si>
  <si>
    <t>Outras Transferências dos Estados e DF</t>
  </si>
  <si>
    <t>Outras Transferências dos Estados - Principal</t>
  </si>
  <si>
    <t>1.7.2.9.99.0.1.00.00.0000</t>
  </si>
  <si>
    <t>1.7.2.9.99.0.1.99.00.0000</t>
  </si>
  <si>
    <t>1.7.3.0.00.0.0.00.00.0000</t>
  </si>
  <si>
    <t>Transferências dos Municípios e de suas Entidades</t>
  </si>
  <si>
    <t>1.7.3.1.00.0.0.00.00.0000</t>
  </si>
  <si>
    <t>1.7.3.1.50.0.0.00.00.0000</t>
  </si>
  <si>
    <t>1.7.3.1.50.0.1.00.00.0000</t>
  </si>
  <si>
    <t>Transferências de Municípios a Consórcios Públicos</t>
  </si>
  <si>
    <t>Transferências de Municípios a Consórcios Públicos - Principal</t>
  </si>
  <si>
    <t>1.7.3.2.00.0.0.00.00.0000</t>
  </si>
  <si>
    <t>Transferências de Convênios dos Municípios e de Suas Entidades</t>
  </si>
  <si>
    <t>1.7.3.2.01.0.0.00.00.0000</t>
  </si>
  <si>
    <t>1.7.3.2.50.0.0.00.00.0000</t>
  </si>
  <si>
    <t>1.7.3.2.50.0.1.00.00.0000</t>
  </si>
  <si>
    <t>1.7.3.2.51.0.0.00.00.0000</t>
  </si>
  <si>
    <t>Transferências de Convênios dos Municípios destinadas a Programas de Educação</t>
  </si>
  <si>
    <t>Transferências de Convênio dos Municípios destinadas a Programas de Educação - Principal</t>
  </si>
  <si>
    <t>Outras Transferências de Convênios dos Municípios</t>
  </si>
  <si>
    <t>1.7.3.2.99.0.0.00.00.0000</t>
  </si>
  <si>
    <t xml:space="preserve"> Outras Transferências de Convênios dos Municípios e de Suas Entidades</t>
  </si>
  <si>
    <t>Outras Transferências de Convênios dos Municípios - Principal</t>
  </si>
  <si>
    <t>1.7.3.2.99.0.1.00.00.0000</t>
  </si>
  <si>
    <t>1.7.3.9.00.0.0.00.00.0000</t>
  </si>
  <si>
    <t>Outras Transferências dos Municípios</t>
  </si>
  <si>
    <t>1.7.3.9.99.0.0.00.00.0000</t>
  </si>
  <si>
    <t>Outras Transferências dos Municípios - Principal</t>
  </si>
  <si>
    <t>1.7.3.9.99.0.1.00.00.0000</t>
  </si>
  <si>
    <t>1.7.4.0.00.0.0.00.00.0000</t>
  </si>
  <si>
    <t>Transferências de Instituições Privadas</t>
  </si>
  <si>
    <t>1.7.4.1.00.0.0.00.00.0000</t>
  </si>
  <si>
    <t>1.7.4.1.01.0.0.00.00.0000</t>
  </si>
  <si>
    <t>Transferências de Instituições Privadas para Órgãos e Entidades da União</t>
  </si>
  <si>
    <t>1.7.4.1.01.0.1.00.00.0000</t>
  </si>
  <si>
    <t>Transferências de Instituições Privadas para Órgãos e Entidades da União - Principal</t>
  </si>
  <si>
    <t>Outras Transferências de Instituições Privadas</t>
  </si>
  <si>
    <t>Transferências de Convênios de Instituições Privadas para Programas de Saúde</t>
  </si>
  <si>
    <t>1.7.4.1.50.0.0.00.00.0000</t>
  </si>
  <si>
    <t>Transferências de Convênios de Instituições Privadas para Programas de Saúde - Principal</t>
  </si>
  <si>
    <t>1.7.4.1.50.0.1.00.00.0000</t>
  </si>
  <si>
    <t>Transferências de Convênios de Instituições Privadas para Programas de Educação</t>
  </si>
  <si>
    <t>1.7.4.1.51.0.0.00.00.0000</t>
  </si>
  <si>
    <t>1.7.4.1.51.0.1.00.00.0000</t>
  </si>
  <si>
    <t>Transferências de Convênios de Instituições Privadas para Programas de Educação - Principal</t>
  </si>
  <si>
    <t>1.7.4.1.99.0.0.00.00.0000</t>
  </si>
  <si>
    <t xml:space="preserve"> Outras Transferências de Instituições Privadas</t>
  </si>
  <si>
    <t>1.7.4.1.99.0.1.00.00.0000</t>
  </si>
  <si>
    <t>Outras Transferências de Instituições Privadas - Principal</t>
  </si>
  <si>
    <t>1.7.5.0.00.0.0.00.00.0000</t>
  </si>
  <si>
    <t>Transferências de Outras Instituições Públicas</t>
  </si>
  <si>
    <t>Transferências de Outras Instituições Públicas - Principal</t>
  </si>
  <si>
    <t>1.7.5.1.00.0.0.00.00.0000</t>
  </si>
  <si>
    <t>1.7.5.1.50.0.0.00.00.0000</t>
  </si>
  <si>
    <t>1.7.5.1.50.0.1.00.00.0000</t>
  </si>
  <si>
    <t>1.7.5.9.00.0.0.00.00.0000</t>
  </si>
  <si>
    <t>Demais Transferências de Outras Instituições Públicas</t>
  </si>
  <si>
    <t>1.7.5.9.99.0.0.00.00.0000</t>
  </si>
  <si>
    <t>1.7.6.0.00.0.0.00.00.0000</t>
  </si>
  <si>
    <t>Transferências do Exterior</t>
  </si>
  <si>
    <t>1.7.6.1.00.0.0.00.00.0000</t>
  </si>
  <si>
    <t xml:space="preserve">Transferências do Exterior </t>
  </si>
  <si>
    <t>1.7.6.1.01.0.0.00.00.0000</t>
  </si>
  <si>
    <t>Transferências do Exterior para Órgãos e Entidades da União</t>
  </si>
  <si>
    <t>1.7.6.1.01.0.1.00.00.0000</t>
  </si>
  <si>
    <t>Transferências do Exterior para Órgãos e Entidades da União - Principal</t>
  </si>
  <si>
    <t>1.7.6.1.50.0.0.00.00.0000</t>
  </si>
  <si>
    <t>Transferências de Convênios do Exterior - Programas de Saúde</t>
  </si>
  <si>
    <t>Transferência de Convênios do Exterior - Programas de Saúde - Principal</t>
  </si>
  <si>
    <t>1.7.6.1.50.0.1.00.00.0000</t>
  </si>
  <si>
    <t>1.7.6.1.51.0.0.00.00.0000</t>
  </si>
  <si>
    <t>Transferências de Convênios do Exterior - Programas de Educação</t>
  </si>
  <si>
    <t>1.7.6.1.51.0.1.00.00.0000</t>
  </si>
  <si>
    <t>Transferências de Convênios do Exterior - Programas de Educação - Principal</t>
  </si>
  <si>
    <t>1.7.6.1.99.0.0.00.00.0000</t>
  </si>
  <si>
    <t xml:space="preserve"> Outras Transferências do Exterior</t>
  </si>
  <si>
    <t>1.7.6.1.99.0.1.00.00.0000</t>
  </si>
  <si>
    <t>Outras Transferências do Exterior - Principal</t>
  </si>
  <si>
    <t>1.7.9.0.00.0.0.00.00.0000</t>
  </si>
  <si>
    <t>Demais Transferências Correntes</t>
  </si>
  <si>
    <t>Transferências de Pessoas Físicas</t>
  </si>
  <si>
    <t>Transferências de Pessoas Físicas para Órgãos e Entidades da União</t>
  </si>
  <si>
    <t>Transferências de Pessoas Físicas para Órgãos e Entidades da União - Principal</t>
  </si>
  <si>
    <t>1.7.9.1.50.0.0.00.00.0000</t>
  </si>
  <si>
    <t>Transferências de Pessoas Físicas -  Programas de Saúde</t>
  </si>
  <si>
    <t>1.7.9.1.50.0.1.00.00.0000</t>
  </si>
  <si>
    <t>Transferências de Pessoas Físicas -  Programas de Saúde - Principal</t>
  </si>
  <si>
    <t>1.7.9.1.51.0.0.00.00.0000</t>
  </si>
  <si>
    <t>1.7.9.1.51.0.1.00.00.0000</t>
  </si>
  <si>
    <t>1.7.9.1.99.0.0.00.00.0000</t>
  </si>
  <si>
    <t>1.7.9.1.99.0.1.00.00.0000</t>
  </si>
  <si>
    <t>1.7.9.2.00.0.0.00.00.0000</t>
  </si>
  <si>
    <t>Transferências Provenientes de Depósitos Não Identificados</t>
  </si>
  <si>
    <t>1.7.9.2.01.0.0.00.00.0000</t>
  </si>
  <si>
    <t>Transferências Provenientes de Depósitos Não Identificados - Principal</t>
  </si>
  <si>
    <t>1.7.9.2.01.0.1.00.00.0000</t>
  </si>
  <si>
    <t>1.7.9.9.00.0.0.00.00.0000</t>
  </si>
  <si>
    <t>Outras Transferências Correntes</t>
  </si>
  <si>
    <t>1.7.9.9.99.0.0.00.00.0000</t>
  </si>
  <si>
    <t>1.7.9.9.99.0.1.00.00.0000</t>
  </si>
  <si>
    <t>Outras Transferências Correntes - Principal</t>
  </si>
  <si>
    <t>1.9.0.0.00.0.0.00.00.0000</t>
  </si>
  <si>
    <t>1.9.1.0.00.0.0.00.00.0000</t>
  </si>
  <si>
    <t>Multas Administrativas, Contratuais e Judiciais</t>
  </si>
  <si>
    <t>1.9.1.1.00.0.0.00.00.0000</t>
  </si>
  <si>
    <t>Multas Previstas em Legislação Específica</t>
  </si>
  <si>
    <t>1.9.1.1.01.0.0.00.00.0000</t>
  </si>
  <si>
    <t>Multas Previstas em Legislação Específica - Principal</t>
  </si>
  <si>
    <t>1.9.1.1.01.0.1.00.00.0000</t>
  </si>
  <si>
    <t>Multas Previstas em Legislação Específica - Multas e Juros</t>
  </si>
  <si>
    <t>1.9.1.1.01.0.2.00.00.0000</t>
  </si>
  <si>
    <t>Multas Previstas em Legislação Específica - Dívida Ativa</t>
  </si>
  <si>
    <t>1.9.1.1.01.0.3.00.00.0000</t>
  </si>
  <si>
    <t>Multas Previstas em Legislação Específica - Dívida Ativa - Multas e Juros</t>
  </si>
  <si>
    <t>1.9.1.1.01.0.4.00.00.0000</t>
  </si>
  <si>
    <t>1.9.1.1.01.0.5.00.00.0000</t>
  </si>
  <si>
    <t>Multas Previstas em Legislação Específica - Multas com Destinação Diferenciada por Legislação Pertinente</t>
  </si>
  <si>
    <t>1.9.1.1.01.0.6.00.00.0000</t>
  </si>
  <si>
    <t>Multas Previstas em Legislação Específica - Juros com Destinação Diferenciada por Legislação Pertinente</t>
  </si>
  <si>
    <t>1.9.1.1.01.0.7.00.00.0000</t>
  </si>
  <si>
    <t>Multas Previstas em Legislação Específica - Dívida Ativa - Multas com Destinação Diferenciada por Legislação Pertinente</t>
  </si>
  <si>
    <t>1.9.1.1.01.0.8.00.00.0000</t>
  </si>
  <si>
    <t>Multas Previstas em Legislação Específica - Dívida Ativa - Juros com Destinação Diferenciada por Legislação Pertinente</t>
  </si>
  <si>
    <t>Multas Previstas na Lei Geral das Telecomunicações</t>
  </si>
  <si>
    <t>1.9.1.1.02.0.0.00.00.0000</t>
  </si>
  <si>
    <t>1.9.1.1.02.1.0.00.00.0000</t>
  </si>
  <si>
    <t>Multas Previstas na Lei Geral das Telecomunicações - Não Proveniente da Utilização de Posições Orbitais</t>
  </si>
  <si>
    <t>Multas Previstas na Lei Geral das Telecomunicações - Proveniente da Utilização de Posições Orbitais</t>
  </si>
  <si>
    <t>1.9.1.1.02.2.0.00.00.0000</t>
  </si>
  <si>
    <t>1.9.1.1.02.2.2.00.00.0000</t>
  </si>
  <si>
    <t>Multas Previstas na Legislação do Seguro-Desemprego e Abono Salarial</t>
  </si>
  <si>
    <t>1.9.1.1.03.0.0.00.00.0000</t>
  </si>
  <si>
    <t>1.9.1.1.03.0.2.00.00.0000</t>
  </si>
  <si>
    <t xml:space="preserve">Multas Previstas na Legislação sobre Defesa dos Direitos Difusos </t>
  </si>
  <si>
    <t>1.9.1.1.04.0.0.00.00.0000</t>
  </si>
  <si>
    <t>Multas Previstas na Legislação sobre Defesa dos Direitos Difusos</t>
  </si>
  <si>
    <t>1.9.1.1.04.0.2.00.00.0000</t>
  </si>
  <si>
    <t>Multas Previstas em Lei por Infrações no Setor de Energia Elétrica</t>
  </si>
  <si>
    <t>1.9.1.1.05.0.0.00.00.0000</t>
  </si>
  <si>
    <t>1.9.1.1.05.0.2.00.00.0000</t>
  </si>
  <si>
    <t>Multas por Danos Ambientais</t>
  </si>
  <si>
    <t>1.9.1.1.06.0.0.00.00.0000</t>
  </si>
  <si>
    <t>Multas Administrativas por Danos Ambientais</t>
  </si>
  <si>
    <t>1.9.1.1.06.1.0.00.00.0000</t>
  </si>
  <si>
    <t>Multas Administrativas por Danos Ambientais - Multas e Juros</t>
  </si>
  <si>
    <t>1.9.1.1.06.1.2.00.00.0000</t>
  </si>
  <si>
    <t>Multas Administrativas por Danos Ambientais - Dívida Ativa - Multas e Juros</t>
  </si>
  <si>
    <t>1.9.1.1.06.1.4.00.00.0000</t>
  </si>
  <si>
    <t>1.9.1.1.06.1.5.00.00.0000</t>
  </si>
  <si>
    <t>Multas Administrativas por Danos Ambientais - Multas com Destinação Diferenciada por Legislação Pertinente</t>
  </si>
  <si>
    <t>1.9.1.1.06.1.6.00.00.0000</t>
  </si>
  <si>
    <t>Multas Administrativas por Danos Ambientais - Juros com Destinação Diferenciada por Legislação Pertinente</t>
  </si>
  <si>
    <t>1.9.1.1.06.1.7.00.00.0000</t>
  </si>
  <si>
    <t>Multas Administrativas por Danos Ambientais - Dívida Ativa - Multas com Destinação Diferenciada por Legislação Pertinente</t>
  </si>
  <si>
    <t>1.9.1.1.06.1.8.00.00.0000</t>
  </si>
  <si>
    <t>Multas Administrativas por Danos Ambientais - Dívida Ativa - Juros com Destinação Diferenciada por Legislação Pertinente</t>
  </si>
  <si>
    <t>Multas Judiciais por Danos Ambientais</t>
  </si>
  <si>
    <t>1.9.1.1.06.2.0.00.00.0000</t>
  </si>
  <si>
    <t>1.9.1.1.06.2.2.00.00.0000</t>
  </si>
  <si>
    <t>Multas Aplicadas pelos Tribunais de Contas</t>
  </si>
  <si>
    <t>1.9.1.1.07.0.0.00.00.0000</t>
  </si>
  <si>
    <t>1.9.1.1.07.0.2.00.00.0000</t>
  </si>
  <si>
    <t>Multas Decorrentes de Sentenças Judiciais</t>
  </si>
  <si>
    <t>1.9.1.1.08.0.0.00.00.0000</t>
  </si>
  <si>
    <t>1.7.1.1.08.0.2.00.00.0000</t>
  </si>
  <si>
    <t>Multas e Juros Previstos em Contratos</t>
  </si>
  <si>
    <t>1.9.1.1.09.0.0.00.00.0000</t>
  </si>
  <si>
    <t>1.9.1.1.09.0.2.00.00.0000</t>
  </si>
  <si>
    <t>Multas e Juros Previstos em Contratos -  Multas e Juros</t>
  </si>
  <si>
    <t>1.9.1.1.09.0.4.00.00.0000</t>
  </si>
  <si>
    <t>Multas e Juros Previstos em Contratos - Dívida Ativa - Multas e Juros</t>
  </si>
  <si>
    <t>1.9.1.1.09.0.5.00.00.0000</t>
  </si>
  <si>
    <t>Multas e Juros Previstos em Contratos - Multas com Destinação Diferenciada por Legislação Pertinente</t>
  </si>
  <si>
    <t>1.9.1.1.09.0.6.00.00.0000</t>
  </si>
  <si>
    <t>Multas e Juros Previstos em Contratos - Juros com Destinação Diferenciada por Legislação Pertinente</t>
  </si>
  <si>
    <t>1.9.1.1.09.0.7.00.00.0000</t>
  </si>
  <si>
    <t>Multas e Juros Previstos em Contratos - Dívida Ativa - Multas com Destinação Diferenciada por Legislação Pertinente</t>
  </si>
  <si>
    <t>1.9.1.1.09.0.8.00.00.0000</t>
  </si>
  <si>
    <t>Multas e Juros Previstos em Contratos - Dívida Ativa - Juros com Destinação Diferenciada por Legislação Pertinente</t>
  </si>
  <si>
    <t>Multas Previstas na Legislação sobre Regime de Previdência Privada Complementar</t>
  </si>
  <si>
    <t>1.9.1.1.10.0.0.00.00.0000</t>
  </si>
  <si>
    <t>1.9.1.1.10.0.2.00.00.0000</t>
  </si>
  <si>
    <t>Multa por Descumprimento de Obrigação Previdenciária Acessória</t>
  </si>
  <si>
    <t>1.9.1.1.11.0.0.00.00.0000</t>
  </si>
  <si>
    <t>1.9.1.1.11.0.2.00.00.0000</t>
  </si>
  <si>
    <t>Multas Previstas na Legislação Antidrogas</t>
  </si>
  <si>
    <t>1.9.1.1.12.0.0.00.00.0000</t>
  </si>
  <si>
    <t>1.9.1.1.12.0.2.00.00.0000</t>
  </si>
  <si>
    <t>1.9.1.1.13.0.0.00.00.0000</t>
  </si>
  <si>
    <t>Multas da Legislação Anticorrupção Oriundas de Processos Administrativos de Responsabilização.</t>
  </si>
  <si>
    <t>1.9.1.1.13.1.0.00.00.0000</t>
  </si>
  <si>
    <t>1.9.1.1.13.1.2.00.00.0000</t>
  </si>
  <si>
    <t xml:space="preserve">Multas da Legislação Anticorrupção Oriundas de Processos Administrativos de Responsabilização. </t>
  </si>
  <si>
    <t>Multas da Legislação Anticorrupção Oriundas de Acordos de Leniência</t>
  </si>
  <si>
    <t>1.9.1.1.13.2.0.00.00.0000</t>
  </si>
  <si>
    <t>1.9.1.1.13.2.2.00.00.0000</t>
  </si>
  <si>
    <t xml:space="preserve">Multas da Legislação Anticorrupção Oriundas de Acordos de Leniência 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</si>
  <si>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</si>
  <si>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</si>
  <si>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</si>
  <si>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</si>
  <si>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</si>
  <si>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</si>
  <si>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Indenizações por Danos Causados ao Patrimônio Público - Principal</t>
  </si>
  <si>
    <t>1.9.2.1.01.0.1.00.00.0000</t>
  </si>
  <si>
    <t>1.9.2.1.02.0.0.00.00.0000</t>
  </si>
  <si>
    <t>Indenização por Posse ou Ocupação Ilícita de Bens Públicos</t>
  </si>
  <si>
    <t>Indenização por Posse ou Ocupação Ilícita de Bens Públicos - Principal</t>
  </si>
  <si>
    <t>1.9.2.1.02.0.1.00.00.0000</t>
  </si>
  <si>
    <t>1.9.2.1.03.0.0.00.00.0000</t>
  </si>
  <si>
    <t>Indenização por Sinistro</t>
  </si>
  <si>
    <t>Indenização por Sinistro - Principal</t>
  </si>
  <si>
    <t>1.9.2.1.03.0.1.00.00.0000</t>
  </si>
  <si>
    <t>1.9.2.1.99.0.0.00.00.0000</t>
  </si>
  <si>
    <t>Outras Indenizações</t>
  </si>
  <si>
    <t>Outras Indenizações - Principal</t>
  </si>
  <si>
    <t>1.9.2.1.99.0.1.00.00.0000</t>
  </si>
  <si>
    <t>1.9.2.2.00.0.0.00.00.0000</t>
  </si>
  <si>
    <t>1.9.2.2.01.0.0.00.00.0000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</si>
  <si>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</si>
  <si>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</si>
  <si>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</si>
  <si>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</si>
  <si>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</si>
  <si>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</si>
  <si>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</si>
  <si>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</si>
  <si>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1.9.2.2.02.0.0.00.00.0000</t>
  </si>
  <si>
    <t>Restituição de Benefícios Não Desembolsados</t>
  </si>
  <si>
    <t>Restituição de Benefícios Não Desembolsados - Principal</t>
  </si>
  <si>
    <t>1.9.2.2.02.0.1.00.00.0000</t>
  </si>
  <si>
    <t>1.9.2.2.03.0.0.00.00.0000</t>
  </si>
  <si>
    <t>Restituição de Benefícios Previdenciários</t>
  </si>
  <si>
    <t>Restituição de Benefícios Previdenciários - Principal</t>
  </si>
  <si>
    <t>1.9.2.2.03.0.1.00.00.0000</t>
  </si>
  <si>
    <t>1.9.2.2.04.0.0.00.00.0000</t>
  </si>
  <si>
    <t>Restituição de Benefícios Assistenciais</t>
  </si>
  <si>
    <t>Restituição de Benefícios Assistenciais - Principal</t>
  </si>
  <si>
    <t>1.9.2.2.04.0.1.00.00.0000</t>
  </si>
  <si>
    <t>1.9.2.2.05.0.0.00.00.0000</t>
  </si>
  <si>
    <t>Restituição de Contribuições Previdenciárias Complementares</t>
  </si>
  <si>
    <t>1.9.2.2.05.0.1.00.00.0000</t>
  </si>
  <si>
    <t>1.9.2.2.06.0.0.00.00.0000</t>
  </si>
  <si>
    <t>Restituição de Despesas de Exercícios Anteriores</t>
  </si>
  <si>
    <t>1.9.2.2.06.3.0.00.00.0000</t>
  </si>
  <si>
    <t>Restituição de Despesas Primárias de Exercícios Anteriores</t>
  </si>
  <si>
    <t>1.9.2.2.06.3.1.00.00.0000</t>
  </si>
  <si>
    <t>Restituição de Despesas Primárias de Exercícios Anteriores - Principal</t>
  </si>
  <si>
    <t>1.9.2.2.06.4.0.00.00.0000</t>
  </si>
  <si>
    <t>Restituição de Despesas Financeiras de Exercícios Anteriores</t>
  </si>
  <si>
    <t>1.9.2.2.06.4.1.00.00.0000</t>
  </si>
  <si>
    <t>Restituição de Despesas Financeiras de Exercícios Anteriores - Principal</t>
  </si>
  <si>
    <t>1.9.2.2.07.0.0.00.00.0000</t>
  </si>
  <si>
    <t>Restituição de Parcelas do Seguro Desemprego Recebidas Indevidamente</t>
  </si>
  <si>
    <t>Restituição de Parcelas do Seguro Desemprego Recebidas Indevidamente - Principal</t>
  </si>
  <si>
    <t>1.9.2.2.07.0.1.00.00.0000</t>
  </si>
  <si>
    <t>1.9.2.2.08.0.0.00.00.0000</t>
  </si>
  <si>
    <t>Restituição de Garantias Prestadas</t>
  </si>
  <si>
    <t>1.9.2.2.08.1.0.00.00.0000</t>
  </si>
  <si>
    <t>Restituição de Garantias Prestadas - Principal</t>
  </si>
  <si>
    <t>1.9.2.2.08.0.1.00.00.0000</t>
  </si>
  <si>
    <t>1.9.2.2.09.0.0.00.00.0000</t>
  </si>
  <si>
    <t>Restituição de Recursos de Fomento</t>
  </si>
  <si>
    <t>Restituição de Recursos de Fomento - Principal</t>
  </si>
  <si>
    <t>1.9.2.2.09.0.1.00.00.0000</t>
  </si>
  <si>
    <t>1.9.2.2.10.0.0.00.00.0000</t>
  </si>
  <si>
    <t>Restituição Decorrente da Não Aplicação de Incentivos Fiscais</t>
  </si>
  <si>
    <t>1.9.2.2.10.1.0.00.00.0000</t>
  </si>
  <si>
    <t>Restituição Decorrente da Não Aplicação de Incentivos Fiscais Relativos à Lei Rouanet</t>
  </si>
  <si>
    <t>1.9.2.2.10.1.1.00.00.0000</t>
  </si>
  <si>
    <t>Restituição Decorrente da Não Aplicação de Incentivos Fiscais Relativos à Lei Rouanet - Principal</t>
  </si>
  <si>
    <t>1.9.2.2.10.2.0.00.00.0000</t>
  </si>
  <si>
    <t>Restituição Decorrente da Não Aplicação de Incentivos Fiscais Relativos à Lei do Audiovisual</t>
  </si>
  <si>
    <t>1.9.2.2.10.2.1.00.00.0000</t>
  </si>
  <si>
    <t>Restituição Decorrente da Não Aplicação de Incentivos Fiscais Relativos à Lei do Audiovisual - Principal</t>
  </si>
  <si>
    <t>1.9.2.2.11.0.0.00.00.0000</t>
  </si>
  <si>
    <t>Restituição Decorrente da Aplicação Irregular de Recursos Eleitorais</t>
  </si>
  <si>
    <t>Restituição Decorrente da Aplicação Irregular de Recursos Eleitorais - Principal</t>
  </si>
  <si>
    <t>1.9.2.2.11.0.1.00.00.0000</t>
  </si>
  <si>
    <t>1.9.2.2.12.0.0.00.00.0000</t>
  </si>
  <si>
    <t>Restituição de Depósitos de Setenças Judiciais não Sacados</t>
  </si>
  <si>
    <t>Restituição de Depósitos de Setenças Judiciais não Sacados  - Principal</t>
  </si>
  <si>
    <t>1.9.2.2.12.0.1.00.00.0000</t>
  </si>
  <si>
    <t>1.9.2.2.13.0.0.00.00.0000</t>
  </si>
  <si>
    <t>Restituição de Contribuições para a Previdência Complementar do Servidor Público</t>
  </si>
  <si>
    <t>Restituição de Contribuições para a Previdência Complementar do Servidor Público - Principal</t>
  </si>
  <si>
    <t>1.9.2.2.13.0.1.00.00.0000</t>
  </si>
  <si>
    <t>1.9.2.2.50.0.0.00.00.0000</t>
  </si>
  <si>
    <t>Restituições de Recursos Recebidos do SUS</t>
  </si>
  <si>
    <t>1.9.2.2.50.0.1.00.00.0000</t>
  </si>
  <si>
    <t>Restituições de Recursos Recebidos do SUS - Principal</t>
  </si>
  <si>
    <t>1.9.2.2.51.0.0.00.00.0000</t>
  </si>
  <si>
    <t>Restituições de Recursos do FUNDEB</t>
  </si>
  <si>
    <t>1.9.2.2.51.0.1.00.00.0000</t>
  </si>
  <si>
    <t>Restituições de Recursos do FUNDEB - Principal</t>
  </si>
  <si>
    <t>1.9.2.2.99.0.0.00.00.0000</t>
  </si>
  <si>
    <t>Outras Restituições</t>
  </si>
  <si>
    <t>1.9.2.2.99.0.1.00.00.0000</t>
  </si>
  <si>
    <t>1.9.2.2.99.0.1.01.00.0000</t>
  </si>
  <si>
    <t>1.9.2.2.99.0.2.00.00.0000</t>
  </si>
  <si>
    <t>1.9.2.2.99.0.3.00.00.0000</t>
  </si>
  <si>
    <t>1.9.2.2.99.0.4.00.00.0000</t>
  </si>
  <si>
    <t>1.9.2.2.99.0.5.00.00.0000</t>
  </si>
  <si>
    <t>Outras Restituições - Multas com Destinação Diferenciada por Legislação Pertinente</t>
  </si>
  <si>
    <t>1.9.2.2.99.0.6.00.00.0000</t>
  </si>
  <si>
    <t>Outras Restituições - Juros com Destinação Diferenciada por Legislação Pertinente</t>
  </si>
  <si>
    <t>1.9.2.2.99.0.7.00.00.0000</t>
  </si>
  <si>
    <t>Outras Restituições - Dívida Ativa - Multas com Destinação Diferenciada por Legislação Pertinente</t>
  </si>
  <si>
    <t>1.9.2.2.99.0.8.00.00.0000</t>
  </si>
  <si>
    <t>Outras Restituições - Dívida Ativa - Juros com Destinação Diferenciada por Legislação Pertinente</t>
  </si>
  <si>
    <t>1.9.2.2.99.0.9.00.00.0000</t>
  </si>
  <si>
    <t>Outras Restituições - Dívida Ativa - Atualização Monetária</t>
  </si>
  <si>
    <t>1.9.2.3.00.0.0.00.00.0000</t>
  </si>
  <si>
    <t>Ressarcimentos</t>
  </si>
  <si>
    <t>1.9.2.3.01.0.0.00.00.0000</t>
  </si>
  <si>
    <t>Ressarcimento por Operadoras de Seguros Privados de Assistência a Saúde</t>
  </si>
  <si>
    <t>Ressarcimento por Operadoras de Seguros Privados de Assistência a Saúde - Principal</t>
  </si>
  <si>
    <t>1.9.2.3.01.0.1.00.00.0000</t>
  </si>
  <si>
    <t>1.9.2.3.02.0.0.00.00.0000</t>
  </si>
  <si>
    <t>Ressarcimento de Custos</t>
  </si>
  <si>
    <t>Ressarcimento de Custos - Principal</t>
  </si>
  <si>
    <t>1.9.2.3.02.0.1.00.00.0000</t>
  </si>
  <si>
    <t>1.9.2.3.03.0.0.00.00.0000</t>
  </si>
  <si>
    <t>Reversão de Garantias</t>
  </si>
  <si>
    <t>Reversão de Garantias - Principal</t>
  </si>
  <si>
    <t>1.9.2.3.03.0.1.00.00.0000</t>
  </si>
  <si>
    <t>1.9.2.3.04.0.0.00.00.0000</t>
  </si>
  <si>
    <t>Ressarcimento ao Regime Geral de Previdência Social - RGPS</t>
  </si>
  <si>
    <t>Ressarcimento ao Regime Geral de Previdência Social - RGPS - Principal</t>
  </si>
  <si>
    <t>1.9.2.3.04.0.1.00.00.0000</t>
  </si>
  <si>
    <t>1.9.2.3.04.0.1.01.00.0000</t>
  </si>
  <si>
    <t>1.9.2.3.99.0.0.00.00.0000</t>
  </si>
  <si>
    <t>Outros Ressarcimentos</t>
  </si>
  <si>
    <t>Outros Ressarcimentos - Principal</t>
  </si>
  <si>
    <t>1.9.2.3.99.0.1.00.00.0000</t>
  </si>
  <si>
    <t>1.9.3.0.00.0.0.00.00.0000</t>
  </si>
  <si>
    <t>Bens, Direitos e Valores Incorporados ao Patrimônio Público</t>
  </si>
  <si>
    <t>Bens, Direitos e Valores Perdidos em Favor do Poder Público</t>
  </si>
  <si>
    <t>1.9.3.1.00.0.0.00.00.0000</t>
  </si>
  <si>
    <t>1.9.3.1.01.0.0.00.00.0000</t>
  </si>
  <si>
    <t>Bens, Direitos e Valores Perdidos em Favor do Poder Público - Principal</t>
  </si>
  <si>
    <t>1.9.3.1.01.0.1.00.00.0000</t>
  </si>
  <si>
    <t>Alienação de Bens Apreendidos</t>
  </si>
  <si>
    <t>1.9.3.1.02.0.0.00.00.0000</t>
  </si>
  <si>
    <t>Alienação de Bens e Mercadorias Apreendidos</t>
  </si>
  <si>
    <t>1.9.3.1.02.1.0.00.00.0000</t>
  </si>
  <si>
    <t>Alienação de Bens e Mercadorias Apreendidos - Principal</t>
  </si>
  <si>
    <t>1.9.3.1.02.1.1.00.00.0000</t>
  </si>
  <si>
    <t>Alienação de Bens e Mercadorias Associados ao Tráfico Ilícito de Entorpecentes e Drogas Afins</t>
  </si>
  <si>
    <t>1.9.3.1.02.2.0.00.00.0000</t>
  </si>
  <si>
    <t>Alienação de Bens e Mercadorias Associados ao Tráfico Ilícito de Entorpecentes e Drogas Afins - Principal</t>
  </si>
  <si>
    <t>1.9.3.1.02.2.1.00.00.0000</t>
  </si>
  <si>
    <t>Depósitos Abandonados (Dinheiro e/ou Objetos de Valor)</t>
  </si>
  <si>
    <t>1.9.3.1.03.0.0.00.00.0000</t>
  </si>
  <si>
    <t>Depósitos Abandonados (Dinheiro e/ou Objetos de Valor) - Principal</t>
  </si>
  <si>
    <t>1.9.3.1.03.0.1.00.00.0000</t>
  </si>
  <si>
    <t>Prêmios Prescritos de Concursos de Prognósticos</t>
  </si>
  <si>
    <t>1.9.3.1.04.0.0.00.00.0000</t>
  </si>
  <si>
    <t>Prêmios Prescritos de Concursos de Prognósticos - Principal</t>
  </si>
  <si>
    <t>1.9.3.1.04.0.1.00.00.0000</t>
  </si>
  <si>
    <t>Receitas Reconhecidas por Força de Decisões Judiciais e de Tribunais Administrativos</t>
  </si>
  <si>
    <t>1.9.3.1.05.0.0.00.00.0000</t>
  </si>
  <si>
    <t>1.9.3.1.05.0.1.00.00.0000</t>
  </si>
  <si>
    <t>1.9.3.1.06.0.0.00.00.0000</t>
  </si>
  <si>
    <t>Bens, Direitos e Valores Objeto de Renúncia Voluntária em Acordo de Não Persecução Penal</t>
  </si>
  <si>
    <t>1.9.3.1.06.0.1.00.00.0000</t>
  </si>
  <si>
    <t>Bens, Direitos e Valores Objeto de Renúncia Voluntária em Acordo de Não Persecução Penal - Principal</t>
  </si>
  <si>
    <t>1.9.4.0.00.0.0.00.00.0000</t>
  </si>
  <si>
    <t>Multas e Juros de Mora das Receitas de Capital</t>
  </si>
  <si>
    <t>1.9.4.1.00.0.0.00.00.0000</t>
  </si>
  <si>
    <t xml:space="preserve">Multas e Juros de Mora das Alineações de Bens Móveis </t>
  </si>
  <si>
    <t>1.9.4.1.01.0.0.00.00.0000</t>
  </si>
  <si>
    <t>Multas e Juros de Mora da Alienação de Investimentos</t>
  </si>
  <si>
    <t>1.9.4.1.02.0.0.00.00.0000</t>
  </si>
  <si>
    <t>Multas e Juros da Alienação de Estoques</t>
  </si>
  <si>
    <t>1.9.4.1.02.1.0.00.00.0000</t>
  </si>
  <si>
    <t>Multas e Juros de Alienação de Estoques - Política de Garantia de Preços Mínimos</t>
  </si>
  <si>
    <t>1.9.4.1.02.2.0.00.00.0000</t>
  </si>
  <si>
    <t>Multas e Juros de Alienação de Estoques - Destinados a Programas Sociais</t>
  </si>
  <si>
    <t>1.9.4.1.02.3.0.00.00.0000</t>
  </si>
  <si>
    <t>Multas e Juros de Alienação de Estoques - Programa de Aquisição de Alimentos</t>
  </si>
  <si>
    <t>1.9.4.1.02.4.0.00.00.0000</t>
  </si>
  <si>
    <t>Multas e Juros de Alienação de Estoques - Funcafé</t>
  </si>
  <si>
    <t>1.9.4.1.03.0.0.00.00.0000</t>
  </si>
  <si>
    <t>Multas e Juros de Mora de Bens Móveis e Semoventes</t>
  </si>
  <si>
    <t>1.9.4.1.99.0.0.00.00.0000</t>
  </si>
  <si>
    <t>Outras Multas e Juros de Mora de Alienações de Bens Móveis</t>
  </si>
  <si>
    <t>1.9.4.2.00.0.0.00.00.0000</t>
  </si>
  <si>
    <t>Multas e Juros de Mora das Alienações de Bens Imóveis</t>
  </si>
  <si>
    <t>1.9.4.2.01.0.0.00.00.0000</t>
  </si>
  <si>
    <t>Multas e Juros de Mora das Alienações de Bens Imóveis em Geral</t>
  </si>
  <si>
    <t>1.9.4.2.02.0.0.00.00.0000</t>
  </si>
  <si>
    <t>Multas e Juros de Mora das Alienações de Bens Imóveis - Programa de Administração Patrimonial Imobiliária</t>
  </si>
  <si>
    <t>1.9.4.2.03.0.0.00.00.0000</t>
  </si>
  <si>
    <t>Multas e Juros de Mora do Adicional sobre Alienações de Bens Imóveis</t>
  </si>
  <si>
    <t>1.9.4.2.99.0.0.00.00.0000</t>
  </si>
  <si>
    <t>Outras Multas e Juros de Mora de Alienações de Bens Imóveis</t>
  </si>
  <si>
    <t>1.9.4.3.00.0.0.00.00.0000</t>
  </si>
  <si>
    <t>Multas e Juros de Mora das Alienações de Bens Intangíveis</t>
  </si>
  <si>
    <t>1.9.4.3.01.0.0.00.00.0000</t>
  </si>
  <si>
    <t>Multas e Juros da Alienação de Bens Intangíveis</t>
  </si>
  <si>
    <t>1.9.4.4.00.0.0.00.00.0000</t>
  </si>
  <si>
    <t>Multas e Juros de Mora das Amortizações de Empréstimos</t>
  </si>
  <si>
    <t>1.9.4.4.01.0.0.00.00.0000</t>
  </si>
  <si>
    <t>Multas e Juros de Amortização de Empréstimos - BEA/BIB</t>
  </si>
  <si>
    <t>1.9.4.4.02.0.0.00.00.0000</t>
  </si>
  <si>
    <t>Multas e Juros de Mora de Amortização Proveniente da Execução de Garantia - Operações de Crédito</t>
  </si>
  <si>
    <t>1.9.4.4.03.0.0.00.00.0000</t>
  </si>
  <si>
    <t xml:space="preserve">Multas e Juros de Mora de Amortização de Empréstimos - Estados e Municípios </t>
  </si>
  <si>
    <t>1.9.4.4.04.0.0.00.00.0000</t>
  </si>
  <si>
    <t>Multas e Juros de Mora de Amortização de Empréstimos - Refinanciamento de Dívidas de Médio e Longo Prazo</t>
  </si>
  <si>
    <t>1.9.4.4.05.0.0.00.00.0000</t>
  </si>
  <si>
    <t>Multas e Juros de Mora de Amortização de Empréstimos - Programa das Operações Oficiais de Crédito</t>
  </si>
  <si>
    <t>1.9.4.4.06.0.0.00.00.0000</t>
  </si>
  <si>
    <t>Multas e Juros de Mora de Amortização de Empréstimos Contratuais</t>
  </si>
  <si>
    <t>1.9.4.4.07.0.0.00.00.0000</t>
  </si>
  <si>
    <t>Multas e Juros de Mora de Amortização de Financiamentos</t>
  </si>
  <si>
    <t>1.9.4.4.07.1.0.00.00.0000</t>
  </si>
  <si>
    <t>Multas e Juros de Mora de Amortização de Financiamentos em Geral</t>
  </si>
  <si>
    <t>1.9.4.4.07.2.0.00.00.0000</t>
  </si>
  <si>
    <t>Multas e Juros de Mora de Amortização de Financiamento do Fundo de Financiamento ao Estudante do Ensino Superior - FIES</t>
  </si>
  <si>
    <t>1.9.4.4.07.3.0.00.00.0000</t>
  </si>
  <si>
    <t>Multas e Juros de Mora de Amortização de Financiamento Proveniente de Fundo Garantidor</t>
  </si>
  <si>
    <t>1.9.4.9.00.0.0.00.00.0000</t>
  </si>
  <si>
    <t>Multas e Juros de Mora de Outras Receitas de Capital</t>
  </si>
  <si>
    <t>1.9.4.9.99.0.0.00.00.0000</t>
  </si>
  <si>
    <t>Multas e Juros de Outras Receitas de Capital</t>
  </si>
  <si>
    <t>1.9.9.0.00.0.0.00.00.0000</t>
  </si>
  <si>
    <t>Demais Receitas Correntes</t>
  </si>
  <si>
    <t>1.9.9.9.00.0.0.00.00.0000</t>
  </si>
  <si>
    <t>Outras Receitas Correntes</t>
  </si>
  <si>
    <t>1.9.9.9.01.0.0.00.00.0000</t>
  </si>
  <si>
    <t>Aportes Periódicos para Amortização de Déficit Atuarial do Regimes Próprios de Previdência e Sistema de Proteção Social</t>
  </si>
  <si>
    <t>1.9.9.9.01.0.1.00.00.0000</t>
  </si>
  <si>
    <t>Aportes Periódicos para Amortização de Déficit Atuarial do Regimes Próprios de Previdência e Sistema de Proteção Social - Principal</t>
  </si>
  <si>
    <t>1.9.9.9.02.0.0.00.00.0000</t>
  </si>
  <si>
    <t>Aportes Periódicos para Compensações ao RGPS</t>
  </si>
  <si>
    <t>1.9.9.9.02.0.1.00.00.0000</t>
  </si>
  <si>
    <t>Aportes Periódicos para Compensações ao RGPS - Principal</t>
  </si>
  <si>
    <t>1.9.9.9.03.0.0.00.00.0000</t>
  </si>
  <si>
    <t>Compensações Financeiras entre o Regime Geral e os Regimes Próprios de Previdência e Sistema de Proteção Social</t>
  </si>
  <si>
    <t>Compensações Financeiras entre o Regime Geral e os Regimes Próprios de Previdência dos Servidores - Principal</t>
  </si>
  <si>
    <t>1.9.9.9.03.0.1.00.00.0000</t>
  </si>
  <si>
    <t>1.9.9.9.03.0.1.01.00.0000</t>
  </si>
  <si>
    <t>1.9.9.9.03.0.1.02.00.0000</t>
  </si>
  <si>
    <t>1.9.9.9.04.0.0.00.00.0000</t>
  </si>
  <si>
    <t>Contribuição ao Montepio Civil</t>
  </si>
  <si>
    <t>1.9.9.9.05.0.0.00.00.0000</t>
  </si>
  <si>
    <t>Barreiras Técnicas ao Comércio Exterior</t>
  </si>
  <si>
    <t>Contrapartida de Subvenções ou Subsídios</t>
  </si>
  <si>
    <t>1.9.9.9.06.0.0.00.00.0000</t>
  </si>
  <si>
    <t>Contrapartida de Subvenções ou Subsídios - Principal</t>
  </si>
  <si>
    <t>1.9.9.9.06.0.1.00.00.0000</t>
  </si>
  <si>
    <t>Disponibilidades de Recursos do Fundo Social</t>
  </si>
  <si>
    <t>1.9.9.9.07.0.0.00.00.0000</t>
  </si>
  <si>
    <t>Disponibilidades de Recursos do Fundo Social - Principal</t>
  </si>
  <si>
    <t>1.9.9.9.07.0.1.00.00.0000</t>
  </si>
  <si>
    <t>1.9.9.9.08.0.0.00.00.0000</t>
  </si>
  <si>
    <t>Prêmio do Seguro Obrigatório de Danos Pessoais Causados por Veículos Automotores de Via Terrestre - DPVAT</t>
  </si>
  <si>
    <t>Prêmio do Seguro Obrigatório de Danos Pessoais causados por Veículos Automotores de Via Terrestre - DPVAT - Principal</t>
  </si>
  <si>
    <t>1.9.9.9.08.1.1.00.00.0000</t>
  </si>
  <si>
    <t>1.9.9.9.08.2.0.00.00.0000</t>
  </si>
  <si>
    <t>Reversão da Provisão de Sinistros Ocorridos e Não Avisados - IBNR do Seguro Obrigatório de Danos Pessoais Causados por Veículos Automotores de Vias Terrestres - DPVAT</t>
  </si>
  <si>
    <t>1.9.9.9.08.2.1.00.00.0000</t>
  </si>
  <si>
    <t>Reversão da Provisão de Sinistros Ocorridos e Não Avisados - IBNR do Seguro Obrigatório de Danos Pessoais Causados por Veículos Automotores de Vias Terrestres - DPVAT - Principal</t>
  </si>
  <si>
    <t>Prestação de Contas Eleitorais</t>
  </si>
  <si>
    <t>1.9.9.9.09.0.0.00.00.0000</t>
  </si>
  <si>
    <t>Prestação de Contas Eleitorais - Principal</t>
  </si>
  <si>
    <t>1.9.9.9.09.0.1.00.00.0000</t>
  </si>
  <si>
    <t>Reserva Global de Reversão</t>
  </si>
  <si>
    <t>1.9.9.9.10.0.0.00.00.0000</t>
  </si>
  <si>
    <t>Reserva Global de Reversão - Principal</t>
  </si>
  <si>
    <t>1.9.9.9.10.0.1.00.00.0000</t>
  </si>
  <si>
    <t>Variação Cambial</t>
  </si>
  <si>
    <t>1.9.9.9.11.0.0.00.00.0000</t>
  </si>
  <si>
    <t>Variação Cambial - Principal</t>
  </si>
  <si>
    <t>1.9.9.9.11.0.1.00.00.0000</t>
  </si>
  <si>
    <t>Encargos Legais pela Inscrição em Dívida Ativa e Receitas de Ônus de Sucumbência</t>
  </si>
  <si>
    <t>1.9.9.9.12.0.0.00.00.0000</t>
  </si>
  <si>
    <t>Encargos Legais pela Inscrição em Dívida Ativa</t>
  </si>
  <si>
    <t>1.9.9.9.12.1.0.00.00.0000</t>
  </si>
  <si>
    <t>Encargos Legais pela Inscrição em Dívida Ativa - Principal</t>
  </si>
  <si>
    <t>1.9.9.9.12.1.1.00.00.0000</t>
  </si>
  <si>
    <t>Ônus de Sucumbência</t>
  </si>
  <si>
    <t>1.9.9.9.12.2.0.00.00.0000</t>
  </si>
  <si>
    <t>Ônus de Sucumbência - Principal</t>
  </si>
  <si>
    <t>1.9.9.9.12.2.1.00.00.0000</t>
  </si>
  <si>
    <t>Recursos Recebidos de Órgãos, Entidades ou Fundos, por Força de Determinação Constitucional ou Legal</t>
  </si>
  <si>
    <t>1.9.9.9.13.0.0.00.00.0000</t>
  </si>
  <si>
    <t>Recursos Recebidos de Fundos de Desenvolvimento Regional</t>
  </si>
  <si>
    <t>1.9.9.9.13.1.0.00.00.0000</t>
  </si>
  <si>
    <t>1.9.9.9.13.1.1.00.00.0000</t>
  </si>
  <si>
    <t>1.9.9.9.15.0.0.00.00.0000</t>
  </si>
  <si>
    <t>Transação Resolutiva de Litígios de Receitas Não Administradas pela RFB</t>
  </si>
  <si>
    <t>1.9.9.9.15.0.1.00.00.0000</t>
  </si>
  <si>
    <t>Transação Resolutiva de Litígios de Receitas Não Administradas pela RFB - Principal</t>
  </si>
  <si>
    <t>1.9.9.9.16.0.0.00.00.0000</t>
  </si>
  <si>
    <t>Títulos Executivos Extrajudiciais</t>
  </si>
  <si>
    <t>1.9.9.9.16.1.0.00.00.0000</t>
  </si>
  <si>
    <t>Termo de Ajustamento de Conduta - TAC</t>
  </si>
  <si>
    <t>1.9.9.9.16.1.1.00.00.0000</t>
  </si>
  <si>
    <t>Termo de Ajustamento de Conduta - TAC - Principal</t>
  </si>
  <si>
    <t>1.9.9.9.17.0.0.00.00.0000</t>
  </si>
  <si>
    <t>Alienação de Estoques da Política de Garantia de Preços Mínimos - PGPM</t>
  </si>
  <si>
    <t>1.9.9.9.17.0.1.00.00.0000</t>
  </si>
  <si>
    <t>Alienação de Estoques da Política de Garantia de Preços Mínimos - PGPM - Principal</t>
  </si>
  <si>
    <t>Outras Receitas</t>
  </si>
  <si>
    <t>1.9.9.9.99.0.0.00.00.0000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</si>
  <si>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</si>
  <si>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</si>
  <si>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</si>
  <si>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</si>
  <si>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</si>
  <si>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</si>
  <si>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2.1.1.1.00.0.0.00.00.0000</t>
  </si>
  <si>
    <t>Títulos de Responsabilidade do Tesouro Nacional - Mercado Interno</t>
  </si>
  <si>
    <t>2.1.1.1.01.0.0.00.00.0000</t>
  </si>
  <si>
    <t>2.1.1.1.01.0.1.00.00.0000</t>
  </si>
  <si>
    <t>Títulos de Responsabilidade do Tesouro Nacional - Mercado Interno - Principal</t>
  </si>
  <si>
    <t>2.1.1.1.02.0.0.00.00.0000</t>
  </si>
  <si>
    <t>Títulos de Responsabilidade do Tesouro Nacional - Refinanciamento da Dívida Pública Federal no Mercado Interno</t>
  </si>
  <si>
    <t>2.1.1.1.02.0.1.00.00.0000</t>
  </si>
  <si>
    <t>Títulos de Responsabilidade do Tesouro Nacional - Refinanciamento da Dívida Pública Federal no Mercado Interno - Principal</t>
  </si>
  <si>
    <t>2.1.1.1.03.0.0.00.00.0000</t>
  </si>
  <si>
    <t>Títulos da Dívida Agrária - TDA</t>
  </si>
  <si>
    <t>2.1.1.1.03.0.1.00.00.0000</t>
  </si>
  <si>
    <t>Títulos da Dívida Agrária - TDA - Principal</t>
  </si>
  <si>
    <t>2.1.1.2.00.0.0.00.00.0000</t>
  </si>
  <si>
    <t>Operações de Crédito Contratuais - Mercado Interno</t>
  </si>
  <si>
    <t>2.1.1.2.01.0.0.00.00.0000</t>
  </si>
  <si>
    <t>Operações de Crédito Internas para Programas de Educação</t>
  </si>
  <si>
    <t>2.1.1.2.50.0.0.00.00.0000</t>
  </si>
  <si>
    <t>Operações de Crédito Internas para Programas de Educação - Principal</t>
  </si>
  <si>
    <t>2.1.1.2.50.0.1.00.00.0000</t>
  </si>
  <si>
    <t>Operações de Crédito Internas para Programas de Saúde</t>
  </si>
  <si>
    <t>2.1.1.2.51.0.0.00.00.0000</t>
  </si>
  <si>
    <t>Operações de Crédito Internas para Programas de Saúde - Principal</t>
  </si>
  <si>
    <t>2.1.1.2.51.0.1.00.00.0000</t>
  </si>
  <si>
    <t>Operações de Crédito Internas para Programas de Saneamento</t>
  </si>
  <si>
    <t>2.1.1.2.52.0.0.00.00.0000</t>
  </si>
  <si>
    <t>Operações de Crédito Internas para Programas de Saneamento - Principal</t>
  </si>
  <si>
    <t>2.1.1.2.52.0.1.00.00.0000</t>
  </si>
  <si>
    <t>Operações de Crédito Internas para Programas de Meio Ambiente</t>
  </si>
  <si>
    <t>2.1.1.2.53.0.0.00.00.0000</t>
  </si>
  <si>
    <t>Operações de Crédito Internas para Programas de Meio Ambiente - Principal</t>
  </si>
  <si>
    <t>2.1.1.2.53.0.1.00.00.0000</t>
  </si>
  <si>
    <t>Operações de Crédito Internas para Programas de Modernização da Administração Pública</t>
  </si>
  <si>
    <t>2.1.1.2.54.0.0.00.00.0000</t>
  </si>
  <si>
    <t>Operações de Crédito Internas para Programas de Modernização da Administração Pública - Principal</t>
  </si>
  <si>
    <t>2.1.1.2.54.0.1.00.00.0000</t>
  </si>
  <si>
    <t>Operações de Crédito Internas para Refinanciamento da Dívida Contratual</t>
  </si>
  <si>
    <t>2.1.1.2.55.0.0.00.00.0000</t>
  </si>
  <si>
    <t>Operações de Crédito Internas para Refinanciamento da Dívida Contratual de Estados DF e Municípios - Principal</t>
  </si>
  <si>
    <t>2.1.1.2.55.0.1.00.00.0000</t>
  </si>
  <si>
    <t>Operações de Crédito Internas para Programas de Moradia Popular</t>
  </si>
  <si>
    <t>2.1.1.2.56.0.0.00.00.0000</t>
  </si>
  <si>
    <t>Operações de Crédito Internas para Programas de Moradia Popular - Principal</t>
  </si>
  <si>
    <t>2.1.1.2.56.0.1.00.00.0000</t>
  </si>
  <si>
    <t>2.1.1.3.00.0.0.00.00.0000</t>
  </si>
  <si>
    <t>Empréstimos Compulsórios</t>
  </si>
  <si>
    <t>2.1.1.3.01.0.0.00.00.0000</t>
  </si>
  <si>
    <t>2.1.1.3.01.0.1.00.00.0000</t>
  </si>
  <si>
    <t>Empréstimos Compulsórios - Principal</t>
  </si>
  <si>
    <t>2.1.1.3.01.0.2.00.00.0000</t>
  </si>
  <si>
    <t>Empréstimos Compulsórios -  Multas e Juros</t>
  </si>
  <si>
    <t>2.1.1.3.01.0.3.00.00.0000</t>
  </si>
  <si>
    <t>Empréstimos Compulsórios - Dívida Ativa</t>
  </si>
  <si>
    <t>2.1.1.3.01.0.4.00.00.0000</t>
  </si>
  <si>
    <t>Empréstimos Compulsórios - Dívida Ativa - Multas e Juros</t>
  </si>
  <si>
    <t>2.1.1.3.01.0.5.00.00.0000</t>
  </si>
  <si>
    <t>Empréstimos Compulsórios - Multas com Destinação Diferenciada por Legislação Pertinente</t>
  </si>
  <si>
    <t>2.1.1.3.01.0.6.00.00.0000</t>
  </si>
  <si>
    <t>Empréstimos Compulsórios - Juros com Destinação Diferenciada por Legislação Pertinente</t>
  </si>
  <si>
    <t>2.1.1.3.01.0.7.00.00.0000</t>
  </si>
  <si>
    <t>Empréstimos Compulsórios - Dívida Ativa - Multas com Destinação Diferenciada por Legislação Pertinente</t>
  </si>
  <si>
    <t>2.1.1.3.01.0.8.00.00.0000</t>
  </si>
  <si>
    <t>Empréstimos Compulsórios - Dívida Ativa - Juros com Destinação Diferenciada por Legislação Pertinente</t>
  </si>
  <si>
    <t>2.1.1.3.01.0.9.00.00.0000</t>
  </si>
  <si>
    <t>Empréstimos Compulsórios - Dívida Ativa - Atualização Monetária</t>
  </si>
  <si>
    <t>2.1.1.9.00.0.0.00.00.0000</t>
  </si>
  <si>
    <t>Outras Operações de Crédito - Mercado Interno</t>
  </si>
  <si>
    <t>2.1.1.9.99.0.0.00.00.0000</t>
  </si>
  <si>
    <t>Outras Operações de Crédito - Mercado Interno - Principal</t>
  </si>
  <si>
    <t>2.1.1.9.99.0.1.00.00.0000</t>
  </si>
  <si>
    <t>2.1.2.0.00.0.0.00.00.0000</t>
  </si>
  <si>
    <t>Operações de Crédito - Mercado Externo</t>
  </si>
  <si>
    <t>2.1.2.1.00.0.0.00.00.0000</t>
  </si>
  <si>
    <t>Títulos de Responsabilidade do Tesouro Nacional - Mercado Externo</t>
  </si>
  <si>
    <t>2.1.2.1.01.0.0.00.00.0000</t>
  </si>
  <si>
    <t>Títulos de Responsabilidade do Tesouro Nacional - exceto Refinanciamento da Dívida Pública Federal no Mercado Externo</t>
  </si>
  <si>
    <t>2.1.2.1.01.0.1.00.00.0000</t>
  </si>
  <si>
    <t>Títulos de Responsabilidade do Tesouro Nacional - exceto Refinanciamento da Dívida Pública Federal no Mercado Externo - Principal</t>
  </si>
  <si>
    <t>2.1.2.1.02.0.0.00.00.0000</t>
  </si>
  <si>
    <t>Títulos de Responsabilidade do Tesouro Nacional - Refinanciamento da Dívida Pública Federal no Mercado Externo</t>
  </si>
  <si>
    <t>2.1.2.1.02.0.1.00.00.0000</t>
  </si>
  <si>
    <t>Títulos de Responsabilidade do Tesouro Nacional - Refinanciamento da Dívida Pública Federal no Mercado Externo - Principal</t>
  </si>
  <si>
    <t>2.1.2.2.00.0.0.00.00.0000</t>
  </si>
  <si>
    <t>Operações de Crédito Contratuais - Mercado Externo</t>
  </si>
  <si>
    <t>2.1.2.2.01.0.0.00.00.0000</t>
  </si>
  <si>
    <t>Operações de Crédito Contratuais - Mercado Externo - Principal</t>
  </si>
  <si>
    <t>2.1.2.2.01.0.1.00.00.0000</t>
  </si>
  <si>
    <t>Operações de Crédito Externas para Programas de Educação</t>
  </si>
  <si>
    <t>2.1.2.2.50.0.0.00.00.0000</t>
  </si>
  <si>
    <t>Operações de Crédito Externas para Programas de Educação - Principal</t>
  </si>
  <si>
    <t>2.1.2.2.50.0.1.00.00.0000</t>
  </si>
  <si>
    <t>2.1.2.2.51.0.0.00.00.0000</t>
  </si>
  <si>
    <t>Operações de Crédito Externas para Programas de Saúde</t>
  </si>
  <si>
    <t>Operações de Crédito Externas para Programas de Saúde - Principal</t>
  </si>
  <si>
    <t>2.1.2.2.51.0.1.00.00.0000</t>
  </si>
  <si>
    <t>Operações de Crédito Externas para Programas de Saneamento</t>
  </si>
  <si>
    <t>2.1.2.2.52.0.0.00.00.0000</t>
  </si>
  <si>
    <t>Operações de Crédito Externas para Programas de Saneamento - Principal</t>
  </si>
  <si>
    <t>2.1.2.2.52.0.1.00.00.0000</t>
  </si>
  <si>
    <t>Operações de Crédito Externas para Programas de Meio Ambiente</t>
  </si>
  <si>
    <t>2.1.2.2.53.0.0.00.00.0000</t>
  </si>
  <si>
    <t>Operações de Crédito Externas para Programas de Meio Ambiente - Principal</t>
  </si>
  <si>
    <t>2.1.2.2.53.0.1.00.00.0000</t>
  </si>
  <si>
    <t>Operações de Crédito Externas para Programas de Modernização da Administração Pública</t>
  </si>
  <si>
    <t>2.1.2.2.54.0.0.00.00.0000</t>
  </si>
  <si>
    <t>Operações de Crédito Externas para Programas de Modernização da Administração Pública - Principal</t>
  </si>
  <si>
    <t>2.1.2.2.54.0.1.00.00.0000</t>
  </si>
  <si>
    <t>Operações de Crédito Externas para Refinanciamento da Dívida Contratual</t>
  </si>
  <si>
    <t>2.1.2.2.55.0.0.00.00.0000</t>
  </si>
  <si>
    <t>2.1.2.2.55.0.1.00.00.0000</t>
  </si>
  <si>
    <t>Operações de Crédito Externas para Refinanciamento da Dívida Contratual - Principal</t>
  </si>
  <si>
    <t>2.1.2.9.00.0.0.00.00.0000</t>
  </si>
  <si>
    <t>Outras Operações de Crédito - Mercado Externo</t>
  </si>
  <si>
    <t>2.1.2.9.99.0.0.00.00.0000</t>
  </si>
  <si>
    <t>Outras Operações de Crédito - Mercado Externo - Principal</t>
  </si>
  <si>
    <t>2.1.2.9.99.0.1.00.00.0000</t>
  </si>
  <si>
    <t>2.1.2.9.99.0.1.01.00.0000</t>
  </si>
  <si>
    <t>2.2.0.0.00.0.0.00.00.0000</t>
  </si>
  <si>
    <t>2.2.1.0.00.0.0.00.00.0000</t>
  </si>
  <si>
    <t>Alienação de Bens Móveis</t>
  </si>
  <si>
    <t>2.2.1.1.00.0.0.00.00.0000</t>
  </si>
  <si>
    <t>2.2.1.1.01.0.0.00.00.0000</t>
  </si>
  <si>
    <t>Alienação de Títulos, Valores Mobiliários e Aplicações Congêneres Temporárias</t>
  </si>
  <si>
    <t>2.2.1.1.01.0.1.00.00.0000</t>
  </si>
  <si>
    <t>Alienação de Títulos, Valores Mobiliários e Aplicações Congêneres Temporárias - Principal</t>
  </si>
  <si>
    <t>2.2.1.1.02.0.0.00.00.0000</t>
  </si>
  <si>
    <t>Alienação de Títulos, Valores Mobiliários e Aplicações Congêneres Permanentes</t>
  </si>
  <si>
    <t>2.2.1.1.02.0.1.00.00.0000</t>
  </si>
  <si>
    <t>2.2.1.2.00.0.0.00.00.0000</t>
  </si>
  <si>
    <t>Alienação de Estoques</t>
  </si>
  <si>
    <t>2.2.1.2.01.0.0.00.00.0000</t>
  </si>
  <si>
    <t>2.2.1.2.01.0.1.00.00.0000</t>
  </si>
  <si>
    <t>2.2.1.2.02.0.0.00.00.0000</t>
  </si>
  <si>
    <t>Alienação de Estoques Comerciais Destinados a Programas Sociais</t>
  </si>
  <si>
    <t>Alienação de Estoques Comerciais Destinados a Programas Sociais - Principal</t>
  </si>
  <si>
    <t>2.2.1.2.02.0.1.00.00.0000</t>
  </si>
  <si>
    <t>2.2.1.2.03.0.0.00.00.0000</t>
  </si>
  <si>
    <t>Alienação de Estoques do Programa de Aquisição de Alimentos - PAA</t>
  </si>
  <si>
    <t>2.2.1.2.03.0.1.00.00.0000</t>
  </si>
  <si>
    <t>Alienação de Estoques do Programa de Aquisição de Alimentos - PAA - Principal</t>
  </si>
  <si>
    <t>2.2.1.2.04.0.0.00.00.0000</t>
  </si>
  <si>
    <t>Alienação de Estoques de Café - FUNCAFÉ</t>
  </si>
  <si>
    <t>2.2.1.2.04.0.1.00.00.0000</t>
  </si>
  <si>
    <t>Alienação de Estoques de Café - FUNCAFÉ - Principal</t>
  </si>
  <si>
    <t>2.2.1.3.00.0.0.00.00.0000</t>
  </si>
  <si>
    <t>Alienação de Bens Móveis e Semoventes</t>
  </si>
  <si>
    <t>2.2.1.3.01.0.0.00.00.0000</t>
  </si>
  <si>
    <t>Alienação de Bens Móveis e Semoventes - Principal</t>
  </si>
  <si>
    <t>2.2.1.3.01.0.1.00.00.0000</t>
  </si>
  <si>
    <t>2.2.2.0.00.0.0.00.00.0000</t>
  </si>
  <si>
    <t>Alienação de Bens Imóveis</t>
  </si>
  <si>
    <t>2.2.2.1.00.0.0.00.00.0000</t>
  </si>
  <si>
    <t>2.2.2.1.01.0.0.00.00.0000</t>
  </si>
  <si>
    <t>Alienação de Bens Imóveis - Principal</t>
  </si>
  <si>
    <t>2.2.2.1.01.0.1.00.00.0000</t>
  </si>
  <si>
    <t>Alienação de Bens Imóveis - Multas e Juros</t>
  </si>
  <si>
    <t>2.2.2.1.01.0.2.00.00.0000</t>
  </si>
  <si>
    <t>Alienação de Bens Imóveis -Dívida Ativa</t>
  </si>
  <si>
    <t>2.2.2.1.01.0.3.00.00.0000</t>
  </si>
  <si>
    <t>Alienação de Bens Imóveis - Dívida Ativa - Multas e Juros</t>
  </si>
  <si>
    <t>2.2.2.1.01.0.4.00.00.0000</t>
  </si>
  <si>
    <t>2.2.3.0.00.0.0.00.00.0000</t>
  </si>
  <si>
    <t>Alienação de Bens Intangíveis</t>
  </si>
  <si>
    <t>2.2.3.1.00.0.0.00.00.0000</t>
  </si>
  <si>
    <t>Alienação de Bens Intangíveis - Principal</t>
  </si>
  <si>
    <t>2.2.3.1.01.0.1.00.00.0000</t>
  </si>
  <si>
    <t>2.3.0.0.00.0.0.00.00.0000</t>
  </si>
  <si>
    <t>2.3.1.0.00.0.0.00.00.0000</t>
  </si>
  <si>
    <t>Amortização de Empréstimos</t>
  </si>
  <si>
    <t>2.3.1.1.00.0.0.00.00.0000</t>
  </si>
  <si>
    <t>2.3.1.1.01.0.0.00.00.0000</t>
  </si>
  <si>
    <t>Amortização de Empréstimos - BEA/BIB</t>
  </si>
  <si>
    <t>2.3.1.1.01.0.1.00.00.0000</t>
  </si>
  <si>
    <t>Amortização de Empréstimos - BEA/BIB - Principal</t>
  </si>
  <si>
    <t>Amortização Proveniente da Execução de Garantia - Operações de Crédito</t>
  </si>
  <si>
    <t>2.3.1.1.02.0.0.00.00.0000</t>
  </si>
  <si>
    <t>Amortização Proveniente da Execução de Garantia - Operações de Crédito - Principal</t>
  </si>
  <si>
    <t>2.3.1.1.02.0.1.00.00.0000</t>
  </si>
  <si>
    <t>2.3.1.1.02.0.1.01.00.0000</t>
  </si>
  <si>
    <t>2.3.1.1.02.0.1.02.00.0000</t>
  </si>
  <si>
    <t>2.3.1.1.03.0.0.00.00.0000</t>
  </si>
  <si>
    <t>Amortização de Empréstimos - Estados e Municípios</t>
  </si>
  <si>
    <t>2.3.1.1.03.0.1.00.00.0000</t>
  </si>
  <si>
    <t>Amortização de Empréstimos - Estados e Municípios - Principal</t>
  </si>
  <si>
    <t>Amortização de Empréstimos - Refinanciamento de Dívidas de Médio e Longo Prazo</t>
  </si>
  <si>
    <t>2.3.1.1.04.0.0.00.00.0000</t>
  </si>
  <si>
    <t>Amortização de Empréstimos - Refinanciamento de Dívidas de Médio e Longo Prazo - Principal</t>
  </si>
  <si>
    <t>2.3.1.1.04.0.1.00.00.0000</t>
  </si>
  <si>
    <t>2.3.1.1.05.0.0.00.00.0000</t>
  </si>
  <si>
    <t>Amortização de Empréstimos - Programa das Operações Oficiais de Crédito</t>
  </si>
  <si>
    <t>2.3.1.1.05.0.1.00.00.0000</t>
  </si>
  <si>
    <t>Amortização de Empréstimos - Programa das Operações Oficiais de Crédito - Principal</t>
  </si>
  <si>
    <t>Amortização de Empréstimos Contratuais</t>
  </si>
  <si>
    <t>2.3.1.1.06.0.0.00.00.0000</t>
  </si>
  <si>
    <t>Amortização de Empréstimos Contratuais - Principal</t>
  </si>
  <si>
    <t>2.3.1.1.06.0.1.00.00.0000</t>
  </si>
  <si>
    <t>Amortização de Financiamentos</t>
  </si>
  <si>
    <t>2.3.1.1.07.0.0.00.00.0000</t>
  </si>
  <si>
    <t>2.3.1.1.07.1.0.00.00.0000</t>
  </si>
  <si>
    <t>Amortização de Financiamentos em Geral</t>
  </si>
  <si>
    <t>2.3.1.1.07.1.1.00.00.0000</t>
  </si>
  <si>
    <t>Amortização de Financiamentos em Geral - Principal</t>
  </si>
  <si>
    <t>2.3.1.1.07.2.0.00.00.0000</t>
  </si>
  <si>
    <t>Amortização de Financiamento do Fundo de Financiamento ao Estudante do Ensino Superior - FIES</t>
  </si>
  <si>
    <t>2.3.1.1.07.2.1.00.00.0000</t>
  </si>
  <si>
    <t>Amortização de Financiamento do Fundo de Financiamento ao Estudante do Ensino Superior - FIES - Principal</t>
  </si>
  <si>
    <t>2.3.1.1.07.3.0.00.00.0000</t>
  </si>
  <si>
    <t>Amortização de Financiamento Proveniente de Fundo Garantidor</t>
  </si>
  <si>
    <t>2.3.1.1.07.3.1.00.00.0000</t>
  </si>
  <si>
    <t>Amortização de Financiamento Proveniente de Fundo Garantidor - Principal</t>
  </si>
  <si>
    <t>2.4.0.0.00.0.0.00.00.0000</t>
  </si>
  <si>
    <t>2.4.1.0.00.0.0.00.00.0000</t>
  </si>
  <si>
    <t>2.4.1.1.00.0.0.00.00.0000</t>
  </si>
  <si>
    <t>Transferências de Recursos do Sistema Único de Saúde - SUS</t>
  </si>
  <si>
    <t>2.4.1.1.50.0.0.00.00.0000</t>
  </si>
  <si>
    <t>2.4.1.1.50.1.0.00.00.0000</t>
  </si>
  <si>
    <t>2.4.1.1.50.1.1.00.00.0000</t>
  </si>
  <si>
    <t>2.4.1.1.50.2.0.00.00.0000</t>
  </si>
  <si>
    <t>2.4.1.1.50.2.1.00.00.0000</t>
  </si>
  <si>
    <t>2.4.1.1.50.3.0.00.00.0000</t>
  </si>
  <si>
    <t>2.4.1.1.50.3.1.00.00.0000</t>
  </si>
  <si>
    <t>2.4.1.1.50.4.0.00.00.0000</t>
  </si>
  <si>
    <t>2.4.1.1.50.4.1.00.00.0000</t>
  </si>
  <si>
    <t>2.4.1.1.50.5.0.00.00.0000</t>
  </si>
  <si>
    <t>2.4.1.1.50.5.1.00.00.0000</t>
  </si>
  <si>
    <t>2.4.1.1.50.9.0.00.00.0000</t>
  </si>
  <si>
    <t>2.4.1.1.50.9.1.00.00.0000</t>
  </si>
  <si>
    <t>2.4.1.1.51.0.0.00.00.0000</t>
  </si>
  <si>
    <t>2.4.1.1.51.1.0.00.00.0000</t>
  </si>
  <si>
    <t>2.4.1.1.51.1.1.00.00.0000</t>
  </si>
  <si>
    <t>2.4.1.1.51.2.0.00.00.0000</t>
  </si>
  <si>
    <t>2.4.1.1.51.2.1.00.00.0000</t>
  </si>
  <si>
    <t>2.4.1.1.51.3.0.00.00.0000</t>
  </si>
  <si>
    <t>2.4.1.1.51.3.1.00.00.0000</t>
  </si>
  <si>
    <t>2.4.1.1.51.4.0.00.00.0000</t>
  </si>
  <si>
    <t>2.4.1.1.51.4.1.00.00.0000</t>
  </si>
  <si>
    <t>2.4.1.1.51.5.0.00.00.0000</t>
  </si>
  <si>
    <t>2.4.1.1.51.5.1.00.00.0000</t>
  </si>
  <si>
    <t>2.4.1.1.51.9.0.00.00.0000</t>
  </si>
  <si>
    <t>2.4.1.1.51.9.1.00.00.0000</t>
  </si>
  <si>
    <t>2.4.1.1.99.0.0.00.00.0000</t>
  </si>
  <si>
    <t>2.4.1.1.99.0.1.00.00.0000</t>
  </si>
  <si>
    <t>2.4.1.2.00.0.0.00.00.0000</t>
  </si>
  <si>
    <t>Transferências de Recursos Destinados a Programas de Educação</t>
  </si>
  <si>
    <t>2.4.1.2.50.0.0.00.00.0000</t>
  </si>
  <si>
    <t>2.4.1.2.50.1.0.00.00.0000</t>
  </si>
  <si>
    <t>Transferências para o Programa de Apoio ao Transporte Escolar para Educação Básica - CAMINHO DA ESCOLA</t>
  </si>
  <si>
    <t>2.4.1.2.50.1.1.00.00.0000</t>
  </si>
  <si>
    <t>Transferências para o Programa de Apoio ao Transporte Escolar para Educação Básica - CAMINHO DA ESCOLA - Principal</t>
  </si>
  <si>
    <t>2.4.1.2.50.2.0.00.00.0000</t>
  </si>
  <si>
    <t>Transferências para o Programa Nacional de Reestruturação e Aquisição de Equipamentos para a Rede Escolar Pública de Educação Infantil - Proinfância</t>
  </si>
  <si>
    <t>2.4.1.2.50.2.1.00.00.0000</t>
  </si>
  <si>
    <t>Outras transferências destinadas a Programas de Educação</t>
  </si>
  <si>
    <t>2.4.1.2.50.9.0.00.00.0000</t>
  </si>
  <si>
    <t>2.4.1.2.50.9.1.00.00.0000</t>
  </si>
  <si>
    <t>Outras transferências destinadas a Programas de Educação - Principal</t>
  </si>
  <si>
    <t>2.4.1.3.00.0.0.00.00.0000</t>
  </si>
  <si>
    <t>2.4.1.3.50.0.0.00.00.0000</t>
  </si>
  <si>
    <t>2.4.1.3.50.0.1.00.00.0000</t>
  </si>
  <si>
    <t>2.4.1.4.00.0.0.00.00.0000</t>
  </si>
  <si>
    <t>Transferências de Convênios da União e de suas Entidades </t>
  </si>
  <si>
    <t>2.4.1.4.50.0.0.00.00.0000</t>
  </si>
  <si>
    <t>2.4.1.4.50.0.1.00.00.0000</t>
  </si>
  <si>
    <t>2.4.1.4.51.0.0.00.00.0000</t>
  </si>
  <si>
    <t>Transferências de Convênios da União destinadas a Programas de Educação</t>
  </si>
  <si>
    <t>Transferências de Convênio da União destinadas a Programas de Educação - Principal</t>
  </si>
  <si>
    <t>2.4.1.4.51.0.1.00.00.0000</t>
  </si>
  <si>
    <t>Transferências de Convênios da União destinadas a Programas de Saneamento Básico</t>
  </si>
  <si>
    <t>2.4.1.4.52.0.0.00.00.0000</t>
  </si>
  <si>
    <t>Transferências de Convênios da União destinadas a Programas de Saneamento Básico - Principal</t>
  </si>
  <si>
    <t>2.4.1.4.52.0.1.00.00.0000</t>
  </si>
  <si>
    <t>Transferências de Convênios da União destinadas a Programas de Meio Ambiente</t>
  </si>
  <si>
    <t>2.4.1.4.53.0.0.00.00.0000</t>
  </si>
  <si>
    <t>Transferências de Convênios da União destinadas a Programas de Meio Ambiente - Principal</t>
  </si>
  <si>
    <t>2.4.1.4.53.0.1.00.00.0000</t>
  </si>
  <si>
    <t>Transferências de Convênios da União destinadas a Programas de Infraestrutura em Transporte</t>
  </si>
  <si>
    <t>2.4.1.4.54.0.0.00.00.0000</t>
  </si>
  <si>
    <t>Transferências de Convênios da União destinadas a Programas de Infraestrutura em Transporte - Principal</t>
  </si>
  <si>
    <t>2.4.1.4.54.0.1.00.00.0000</t>
  </si>
  <si>
    <t>2.4.1.4.99.0.0.00.00.0000</t>
  </si>
  <si>
    <t>2.4.1.4.99.0.1.00.00.0000</t>
  </si>
  <si>
    <t>Outras Transferências de Convênios da União e de Suas Entidades- Principal</t>
  </si>
  <si>
    <t>2.4.1.9.00.0.0.00.00.0000</t>
  </si>
  <si>
    <t>2.4.1.9.50.0.0.00.00.0000</t>
  </si>
  <si>
    <t>2.4.1.9.50.0.1.00.00.0000</t>
  </si>
  <si>
    <t>2.4.1.9.99.0.0.00.00.0000</t>
  </si>
  <si>
    <t>Outras Transferências De Recursos da União e de suas Entidades</t>
  </si>
  <si>
    <t>2.4.1.9.99.0.1.00.00.0000</t>
  </si>
  <si>
    <t>2.4.2.0.00.0.0.00.00.0000</t>
  </si>
  <si>
    <t>Transferências dos Estados e Distrito Federal a Consórcios Públicos</t>
  </si>
  <si>
    <t>2.4.2.9.50.0.0.00.00.0000</t>
  </si>
  <si>
    <t>2.4.2.9.50.0.1.00.00.0000</t>
  </si>
  <si>
    <t>Transferências dos Estados e Distrito Federal a Consórcios Públicos - Principal</t>
  </si>
  <si>
    <t>2.4.2.1.00.0.0.00.00.0000</t>
  </si>
  <si>
    <t>2.4.2.1.50.0.0.00.00.0000</t>
  </si>
  <si>
    <t>2.4.2.1.50.0.1.00.00.0000</t>
  </si>
  <si>
    <t>2.4.2.9.51.0.0.00.00.0000</t>
  </si>
  <si>
    <t>Transferências de Recursos Destinados a Programas de Educação - Principal</t>
  </si>
  <si>
    <t>2.4.2.9.51.0.1.00.00.0000</t>
  </si>
  <si>
    <t>2.4.2.2.00.0.0.00.00.0000</t>
  </si>
  <si>
    <t>Transferências de Convênios dos Estados e DF e de Suas Entidades </t>
  </si>
  <si>
    <t>2.4.2.2.01.0.0.00.00.0000</t>
  </si>
  <si>
    <t>2.4.2.2.01.0.1.00.00.0000</t>
  </si>
  <si>
    <t>2.4.2.2.50.0.0.00.00.0000</t>
  </si>
  <si>
    <t>2.4.2.2.50.0.1.00.00.0000</t>
  </si>
  <si>
    <t>Transferências de Convênios dos Estados destinadas a Programas de Educação</t>
  </si>
  <si>
    <t>2.4.2.2.51.0.0.00.00.0000</t>
  </si>
  <si>
    <t>Transferências de Convênios dos Estados destinadas a Programas de Educação - Principal</t>
  </si>
  <si>
    <t>2.4.2.2.51.0.1.00.00.0000</t>
  </si>
  <si>
    <t>Transferências de Convênios dos Estados destinadas a Programas de Saneamento Básico</t>
  </si>
  <si>
    <t>2.4.2.2.52.0.0.00.00.0000</t>
  </si>
  <si>
    <t>Transferências de Convênios dos Estados destinadas a Programas de Saneamento Básico - Principal</t>
  </si>
  <si>
    <t>2.4.2.2.52.0.1.00.00.0000</t>
  </si>
  <si>
    <t>Transferências de Convênios dos Estados destinadas a Programas de Meio Ambiente</t>
  </si>
  <si>
    <t>2.4.2.2.53.0.0.00.00.0000</t>
  </si>
  <si>
    <t>Transferências de Convênios dos Estados destinadas a Programas de Meio Ambiente - Principal</t>
  </si>
  <si>
    <t>2.4.2.2.53.0.1.00.00.0000</t>
  </si>
  <si>
    <t>Transferências de Convênios dos Estados destinadas a Programas de Infraestrutura em Transporte</t>
  </si>
  <si>
    <t>2.4.2.2.54.0.0.00.00.0000</t>
  </si>
  <si>
    <t>Transferências de Convênios dos Estados destinadas a Programas de Infraestrutura em Transporte - Principal</t>
  </si>
  <si>
    <t>2.4.2.2.54.0.1.00.00.0000</t>
  </si>
  <si>
    <t>2.4.2.2.99.0.0.00.00.0000</t>
  </si>
  <si>
    <t>Outras Transferências de Convênios dos Estados e DF e de Suas Entidades</t>
  </si>
  <si>
    <t>2.4.2.2.99.0.1.00.00.0000</t>
  </si>
  <si>
    <t>2.4.2.9.00.0.0.00.00.0000</t>
  </si>
  <si>
    <t>Outras Transferências de Recursos dos Estados</t>
  </si>
  <si>
    <t>2.4.2.9.99.0.0.00.00.0000</t>
  </si>
  <si>
    <t>2.4.2.9.99.0.1.00.00.0000</t>
  </si>
  <si>
    <t>Outras Transferências de Recursos dos Estados - Principal</t>
  </si>
  <si>
    <t>2.4.3.0.00.0.0.00.00.0000</t>
  </si>
  <si>
    <t xml:space="preserve">Transferências dos Municípios e de suas Entidades </t>
  </si>
  <si>
    <t>Transferências de Convênios dos Municípios e de suas Entidades</t>
  </si>
  <si>
    <t>2.4.3.2.00.0.0.00.00.0000</t>
  </si>
  <si>
    <t>2.4.3.2.01.0.0.00.00.0000</t>
  </si>
  <si>
    <t>2.4.3.2.01.0.1.00.00.0000</t>
  </si>
  <si>
    <t>Transferências de Convênios dos Municípios e de Suas Entidades para Órgãos e
Entidades da União - Principal</t>
  </si>
  <si>
    <t>Transferências de Convênios dos Municípios destinados a Programas de Saúde</t>
  </si>
  <si>
    <t>2.4.3.2.50.0.0.00.00.0000</t>
  </si>
  <si>
    <t>Transferências de Convênios dos Municípios destinados a Programas de Saúde - Principal</t>
  </si>
  <si>
    <t>2.4.3.2.50.0.1.00.00.0000</t>
  </si>
  <si>
    <t>2.4.3.2.51.0.0.00.00.0000</t>
  </si>
  <si>
    <t>Transferências de Convênios dos Municípios destinadas a Programas de Educação - Principal</t>
  </si>
  <si>
    <t>2.4.3.2.51.0.1.00.00.0000</t>
  </si>
  <si>
    <t>Transferências de Convênios dos Municípios destinadas a Programas de Saneamento</t>
  </si>
  <si>
    <t>2.4.3.2.52.0.0.00.00.0000</t>
  </si>
  <si>
    <t>Transferências de Convênios dos Municípios destinadas a Programas de Saneamento - Principal</t>
  </si>
  <si>
    <t>2.4.3.2.52.0.1.00.00.0000</t>
  </si>
  <si>
    <t>2.4.3.2.99.0.0.00.00.0000</t>
  </si>
  <si>
    <t>2.4.3.2.99.0.1.00.00.0000</t>
  </si>
  <si>
    <t>2.4.3.9.50.0.0.00.00.0000</t>
  </si>
  <si>
    <t>2.4.3.9.50.0.1.00.00.0000</t>
  </si>
  <si>
    <t>2.4.3.9.99.0.0.00.00.0000</t>
  </si>
  <si>
    <t>2.4.3.9.99.0.1.00.00.0000</t>
  </si>
  <si>
    <t>2.4.4.0.00.0.0.00.00.0000</t>
  </si>
  <si>
    <t>2.4.4.1.00.0.0.00.00.0000</t>
  </si>
  <si>
    <t>2.4.4.1.01.0.0.00.00.0000</t>
  </si>
  <si>
    <t>2.4.4.1.01.0.1.00.00.0000</t>
  </si>
  <si>
    <t>Transferências de Convênios de Instituições Privadas Destinados a Programas de Saúde</t>
  </si>
  <si>
    <t>2.4.4.1.50.0.0.00.00.0000</t>
  </si>
  <si>
    <t>Transferências de Convênios de Instituições Privadas Destinados a Programas de Saúde - Principal</t>
  </si>
  <si>
    <t>2.4.4.1.50.0.1.00.00.0000</t>
  </si>
  <si>
    <t>Transferências de Convênios de Instituições Privadas Destinados a Programas de Educação</t>
  </si>
  <si>
    <t>2.4.4.1.51.0.0.00.00.0000</t>
  </si>
  <si>
    <t>2.4.4.1.51.0.1.00.00.0000</t>
  </si>
  <si>
    <t>2.4.4.1.99.0.0.00.00.0000</t>
  </si>
  <si>
    <t xml:space="preserve"> Outras Transferências de Instituições Privadas - Principal</t>
  </si>
  <si>
    <t>2.4.4.1.99.0.1.00.00.0000</t>
  </si>
  <si>
    <t>2.4.5.0.00.0.0.00.00.0000</t>
  </si>
  <si>
    <t>2.4.5.1.00.0.0.00.00.0000</t>
  </si>
  <si>
    <t>2.4.5.1.01.0.0.00.00.0000</t>
  </si>
  <si>
    <t>2.4.5.1.01.0.1.00.00.0000</t>
  </si>
  <si>
    <t>2.4.6.0.00.0.0.00.00.0000</t>
  </si>
  <si>
    <t>2.4.6.1.00.0.0.00.00.0000</t>
  </si>
  <si>
    <t>2.4.6.1.01.0.0.00.00.0000</t>
  </si>
  <si>
    <t>2.4.6.1.01.0.1.00.00.0000</t>
  </si>
  <si>
    <t>2.4.6.1.50.0.0.00.00.0000</t>
  </si>
  <si>
    <t>Transferências do Exterior para Programas de Saúde</t>
  </si>
  <si>
    <t>Transferências do Exterior para Programas de Saúde - Principal</t>
  </si>
  <si>
    <t>2.4.6.1.50.0.1.00.00.0000</t>
  </si>
  <si>
    <t>Transferências do Exterior para Programas de Educação</t>
  </si>
  <si>
    <t>2.4.6.1.51.0.0.00.00.0000</t>
  </si>
  <si>
    <t>2.4.6.1.51.0.1.00.00.0000</t>
  </si>
  <si>
    <t>Transferências do Exterior para Programas de Educação - Principal</t>
  </si>
  <si>
    <t>2.4.6.1.99.0.0.00.00.0000</t>
  </si>
  <si>
    <t>Outras Transferências do Exterior</t>
  </si>
  <si>
    <t>2.4.6.1.99.0.1.00.00.0000</t>
  </si>
  <si>
    <t>2.4.9.0.00.0.0.00.00.0000</t>
  </si>
  <si>
    <t>Demais Transferências de Capital</t>
  </si>
  <si>
    <t>2.4.9.1.00.0.0.00.00.0000</t>
  </si>
  <si>
    <t>2.4.9.1.01.0.0.00.00.0000</t>
  </si>
  <si>
    <t>2.4.9.1.01.0.1.00.00.0000</t>
  </si>
  <si>
    <t>2.4.9.1.50.0.0.00.00.0000</t>
  </si>
  <si>
    <t>Transferências de Pessoas Físicas para Programas de Saúde</t>
  </si>
  <si>
    <t>2.4.9.1.50.0.1.00.00.0000</t>
  </si>
  <si>
    <t>Transferências de Pessoas Físicas para Programas de Saúde - Principal</t>
  </si>
  <si>
    <t>Transferências de Pessoas Físicas para Programas de Educação</t>
  </si>
  <si>
    <t>2.4.9.1.51.0.0.00.00.0000</t>
  </si>
  <si>
    <t>2.4.9.1.51.0.1.00.00.0000</t>
  </si>
  <si>
    <t>Transferências de Pessoas Físicas para Programas de Educação - Principal</t>
  </si>
  <si>
    <t>2.4.9.1.99.0.0.00.00.0000</t>
  </si>
  <si>
    <t>Outras Transferências de Pessoas Físicas</t>
  </si>
  <si>
    <t>2.4.9.1.99.0.1.00.00.0000</t>
  </si>
  <si>
    <t>Outras Transferências de Pessoas Físicas  - Principal</t>
  </si>
  <si>
    <t>2.4.9.2.00.0.0.00.00.0000</t>
  </si>
  <si>
    <t>2.4.9.2.01.0.0.00.00.0000</t>
  </si>
  <si>
    <t>Transferências Provenientes de Depósito Não Identificados - Principal</t>
  </si>
  <si>
    <t>2.4.9.2.01.0.1.00.00.0000</t>
  </si>
  <si>
    <t>2.4.9.9.00.0.0.00.00.0000</t>
  </si>
  <si>
    <t xml:space="preserve">Outras Transferências de Capital </t>
  </si>
  <si>
    <t>2.4.9.9.99.0.0.00.00.0000</t>
  </si>
  <si>
    <t>2.4.9.9.99.0.1.00.00.0000</t>
  </si>
  <si>
    <t>Integralização de Capital Social</t>
  </si>
  <si>
    <t>2.9.0.0.00.0.0.00.00.0000</t>
  </si>
  <si>
    <t>2.9.1.0.00.0.0.00.00.0000</t>
  </si>
  <si>
    <t xml:space="preserve">Integralização de Capital Social </t>
  </si>
  <si>
    <t>2.9.1.1.00.0.0.00.00.0000</t>
  </si>
  <si>
    <t>2.9.1.1.01.0.0.00.00.0000</t>
  </si>
  <si>
    <t>Integralização de Capital Social - Principal</t>
  </si>
  <si>
    <t>2.9.1.1.01.0.1.00.00.0000</t>
  </si>
  <si>
    <t>2.9.2.0.00.0.0.00.00.0000</t>
  </si>
  <si>
    <t>Resultado do Banco Central</t>
  </si>
  <si>
    <t>2.9.2.1.00.0.0.00.00.0000</t>
  </si>
  <si>
    <t>2.9.2.1.01.0.0.00.00.0000</t>
  </si>
  <si>
    <t>Resultado do Banco Central - Operações com Reservas e Derivativos Cambiais</t>
  </si>
  <si>
    <t>2.9.2.1.02.0.0.00.00.0000</t>
  </si>
  <si>
    <t>Resultado do Banco Central - Demais Operações</t>
  </si>
  <si>
    <t>2.9.3.0.00.0.0.00.00.0000</t>
  </si>
  <si>
    <t>Remuneração das Disponibilidades do Tesouro</t>
  </si>
  <si>
    <t>2.9.3.1.00.0.0.00.00.0000</t>
  </si>
  <si>
    <t>2.9.3.1.01.0.0.00.00.0000</t>
  </si>
  <si>
    <t>2.9.4.1.00.0.0.00.00.0000</t>
  </si>
  <si>
    <t>Resgate de Títulos do Tesouro</t>
  </si>
  <si>
    <t>2.9.4.0.00.0.0.00.00.0000</t>
  </si>
  <si>
    <t>2.9.4.1.01.0.0.00.00.0000</t>
  </si>
  <si>
    <t>Resgate de Títulos do Tesouro - Principal</t>
  </si>
  <si>
    <t>2.9.4.1.01.0.1.00.00.0000</t>
  </si>
  <si>
    <t>2.9.9.0.00.0.0.00.00.0000</t>
  </si>
  <si>
    <t>Demais Receitas de Capital</t>
  </si>
  <si>
    <t>2.9.9.9.00.0.0.00.00.0000</t>
  </si>
  <si>
    <t>Outras Receitas de Capital</t>
  </si>
  <si>
    <t>2.9.9.9.50.0.0.00.00.0000</t>
  </si>
  <si>
    <t xml:space="preserve">Receitas de Alienação de Certificados de Potencial Adicional de Construção - CEPAC </t>
  </si>
  <si>
    <t>2.9.9.9.50.0.1.00.00.0000</t>
  </si>
  <si>
    <t>Receitas de Alienação de Certificados de Potencial Adicional de Construção - CEPAC - Principal</t>
  </si>
  <si>
    <t>2.9.9.9.99.0.0.00.00.0000</t>
  </si>
  <si>
    <t>2.9.9.9.99.0.1.00.00.0000</t>
  </si>
  <si>
    <t>Outras Receitas de Capital - Principal</t>
  </si>
  <si>
    <t>7.0.0.0.00.0.0.00.00.0000</t>
  </si>
  <si>
    <t>8.0.0.0.00.0.0.00.00.0000</t>
  </si>
  <si>
    <t>RECEITAS DE CAPITAL - INTRAORÇAMENTÁRIAS</t>
  </si>
  <si>
    <t>Tipo</t>
  </si>
  <si>
    <t>Descrição</t>
  </si>
  <si>
    <t>Não valorável</t>
  </si>
  <si>
    <t>Principal</t>
  </si>
  <si>
    <t>Multas e Juros</t>
  </si>
  <si>
    <t>Dívida Ativa</t>
  </si>
  <si>
    <t>Dívida Ativa - Multas e Juros</t>
  </si>
  <si>
    <t>Multas com Destinação Diferenciada por Legislação Pertinente</t>
  </si>
  <si>
    <t xml:space="preserve"> Juros com Destinação Diferenciada por Legislação Pertinente</t>
  </si>
  <si>
    <t>Dívida Ativa - Multas com Destinação Diferenciada por Legislação Pertinente</t>
  </si>
  <si>
    <t>Dívida Ativa - Juros com Destinação Diferenciada por Legislação Pertinente</t>
  </si>
  <si>
    <t>Dívida Ativa - Atualização Monetária</t>
  </si>
  <si>
    <t>Contribuição Oriunda de Sentenças Judiciais - Servidor Civil - Pensionistas - Principal</t>
  </si>
  <si>
    <t>Transferências de Convênios dos Estados e DF e de Suas Entidades para Órgãos e Entidades da União</t>
  </si>
  <si>
    <t>Transferências de Convênios dos Estados e DF e de Suas Entidades para Órgãos e Entidades da União - Principal</t>
  </si>
  <si>
    <t>Transferências de Convênios dos Municípios e de Suas Entidades para Órgãos e Entidades da União</t>
  </si>
  <si>
    <t>Outras Transferências de Convênios dos Municípios e de Suas Entidades  - Principal</t>
  </si>
  <si>
    <t xml:space="preserve">Multas Judiciais por Danos Ambientais </t>
  </si>
  <si>
    <t xml:space="preserve"> DESCRIÇÃO </t>
  </si>
  <si>
    <t xml:space="preserve"> EMENTÁRIO DA NATUREZA DA RECEITA 2022 </t>
  </si>
  <si>
    <t>1.3.2.1.01.0.1.02.00.0000</t>
  </si>
  <si>
    <t>1.3.2.1.03.0.1.00.00.0000</t>
  </si>
  <si>
    <t>1.3.2.1.05.0.1.00.00.0000</t>
  </si>
  <si>
    <t>1.3.2.1.06.0.1.00.00.0000</t>
  </si>
  <si>
    <t>Contribuição Previdenciária do Empregador ou Equiparado -Contribuintes Optantes pelo Simples Nacional - Principal</t>
  </si>
  <si>
    <t>Demais Contribuições Sociais -  Multas e Juros</t>
  </si>
  <si>
    <t>Demais Contribuições Sociais - Dívida Ativa</t>
  </si>
  <si>
    <t>Demais Contribuições Sociais - Dívida Ativa - Multas e Juros</t>
  </si>
  <si>
    <t>Demais Contribuições Sociais - Multas com Destinação Diferenciada por Legislação Pertinente</t>
  </si>
  <si>
    <t>Demais Contribuições Sociais - Juros com Destinação Diferenciada por Legislação Pertinente</t>
  </si>
  <si>
    <t>Demais Contribuições Sociais - Dívida Ativa - Multas com Destinação Diferenciada por Legislação Pertinente</t>
  </si>
  <si>
    <t>Demais Contribuições Sociais - Dívida Ativa - Juros com Destinação Diferenciada por Legislação Pertinente</t>
  </si>
  <si>
    <t>Demais Contribuições Sociais - Dívida Ativa - Atualização Monetária</t>
  </si>
  <si>
    <t>Contribuição sobre Sorteios Realizados por Entidades Filantrópicas - Principal</t>
  </si>
  <si>
    <t>Contribuição sobre Sorteios Realizados por Entidades Filantrópicas - Parcelamentos - Principal</t>
  </si>
  <si>
    <t>Delegação dos Serviços de Telecomunicação - Poder Concedente no Regime Público</t>
  </si>
  <si>
    <t>Delegação dos Serviços de Telecomunicação - Poder Concedente no Regime Público - Não Proveniente da Utilização de Posições Orbitais</t>
  </si>
  <si>
    <t>Delegação dos Serviços de Telecomunicação - Poder Concedente no Regime Público - Não Proveniente da Utilização de Posições Orbitais - Principal</t>
  </si>
  <si>
    <t>1.6.1.1.04.0.4.00.00.0000</t>
  </si>
  <si>
    <t>1.6.1.1.04.0.3.00.00.0000</t>
  </si>
  <si>
    <t>1.6.1.1.04.0.2.00.00.0000</t>
  </si>
  <si>
    <t>1.6.1.1.04.0.1.00.00.0000</t>
  </si>
  <si>
    <t>1.3.6.1.01.2.0.00.00.0000</t>
  </si>
  <si>
    <t>1.7.1.7.54.0.1.00.00.0000</t>
  </si>
  <si>
    <t>1.7.1.9.00.0.0.00.00.0000</t>
  </si>
  <si>
    <t>1.7.1.9.51.0.0.00.00.0000</t>
  </si>
  <si>
    <t>1.7.1.9.51.0.1.00.00.0000</t>
  </si>
  <si>
    <t>1.7.1.9.52.0.0.00.00.0000</t>
  </si>
  <si>
    <t>1.7.1.9.52.0.1.00.00.0000</t>
  </si>
  <si>
    <t>1.7.1.9.53.0.0.00.00.0000</t>
  </si>
  <si>
    <t>1.7.1.9.53.0.1.00.00.0000</t>
  </si>
  <si>
    <t>1.7.1.9.54.0.0.00.00.0000</t>
  </si>
  <si>
    <t>1.7.1.9.54.1.0.00.00.0000</t>
  </si>
  <si>
    <t>1.7.1.9.54.1.1.00.00.0000</t>
  </si>
  <si>
    <t>1.7.1.9.54.2.0.00.00.0000</t>
  </si>
  <si>
    <t>1.7.1.9.54.2.1.00.00.0000</t>
  </si>
  <si>
    <t>1.7.1.9.55.0.0.00.00.0000</t>
  </si>
  <si>
    <t>1.7.1.9.55.0.1.00.00.0000</t>
  </si>
  <si>
    <t>1.7.1.9.56.0.0.00.00.0000</t>
  </si>
  <si>
    <t>1.7.1.9.56.0.1.00.00.0000</t>
  </si>
  <si>
    <t>1.7.2.9.52.0.0.00.00.0000</t>
  </si>
  <si>
    <t>1.7.2.9.52.0.1.00.00.0000</t>
  </si>
  <si>
    <t>Restituição de Contribuições Previdenciárias Complementares - Principal</t>
  </si>
  <si>
    <t>1.7.9.1.00.0.0.00.00.0000</t>
  </si>
  <si>
    <t>Outras Transferência de Pessoas Físicas - Principal</t>
  </si>
  <si>
    <t>Demais Transferências do Estado - Principal</t>
  </si>
  <si>
    <t>Impostos</t>
  </si>
  <si>
    <t>Restituições determinadas pelo TCE</t>
  </si>
  <si>
    <t>Outras Restituições - Principal</t>
  </si>
  <si>
    <t>Outras Restituições - Multas e Juros</t>
  </si>
  <si>
    <t>Outras Restituições - Dívida Ativa</t>
  </si>
  <si>
    <t>Outras Restituições - Dívida Ativa - Multas e Juros</t>
  </si>
  <si>
    <t>Restituições</t>
  </si>
  <si>
    <t>Restituição de Convênios</t>
  </si>
  <si>
    <t>Multas Previstas na Legislação Anticorrupção</t>
  </si>
  <si>
    <t>IRRF sobre rendimentos do Trabalho - Ativos/Inativos</t>
  </si>
  <si>
    <t>IRRF sobre rendimentos - Prestação de serviços de terceiros - Principal</t>
  </si>
  <si>
    <t>Receitas Reconhecidas por Força de Decisões Judiciais e de Tribunais Administrativos - Principal</t>
  </si>
  <si>
    <t>Compensações Financeiras entre o Regime Geral e os Regimes Próprios de Previdência dos Servidores</t>
  </si>
  <si>
    <t>Compensações financeiras entre o Regime Geral e os Regimes Próprios de Previdência dos Servidores - Parcelamento</t>
  </si>
  <si>
    <t>1.9.9.9.08.1.0.00.00.0000</t>
  </si>
  <si>
    <t>Recursos Recebidos de Fundos de Desenvolvimento Regional - Principal</t>
  </si>
  <si>
    <t>IRRF - Outros Rendimentos</t>
  </si>
  <si>
    <t>Taxas</t>
  </si>
  <si>
    <t>Taxas pelo exercício do Poder de Polícia</t>
  </si>
  <si>
    <t>Receita da Dívida Ativa não Tributária proveniente da Inscrição de Certidão de Decisão - Título Executivo do TCE</t>
  </si>
  <si>
    <t>Alienação de Bens</t>
  </si>
  <si>
    <t>Outras Contribuições de Melhoria</t>
  </si>
  <si>
    <t>Contribuições</t>
  </si>
  <si>
    <t>Contribuições Sociais</t>
  </si>
  <si>
    <t>Compensação Previdenciária a Prefeitura Municipal</t>
  </si>
  <si>
    <t>Contribuições para o Programa de Integração Nacional - PIN e para o Programa de Redistribuição de Terras e de Estímulo à Agroindústria do Norte e do Nordeste -PROTERRA</t>
  </si>
  <si>
    <t>Contribuição para Fundos de Assistência Médica - Outros Beneficiários - Parcelamentos -  Multas e Juros</t>
  </si>
  <si>
    <t>Receita Patrimonial</t>
  </si>
  <si>
    <t>Valores Mobiliários</t>
  </si>
  <si>
    <t>Remuneração de Depósitos Bancários de Recursos não Vinculados</t>
  </si>
  <si>
    <t>Remuneração de Depósitos Bancários de Recursos Vinculados</t>
  </si>
  <si>
    <t>Alienação de Títulos, Valores Mobiliários e Aplicações Congêneres</t>
  </si>
  <si>
    <t>Alienação de Títulos, Valores Mobiliários e Aplicações Congêneres Permanentes - Principal</t>
  </si>
  <si>
    <t>Remuneração dos Investimentos do Regime Próprio de Previdência do Servidor em Renda Fixa</t>
  </si>
  <si>
    <t>Remuneração dos Investimentos do Regime Próprio de Previdência do Servidor em Renda Variável</t>
  </si>
  <si>
    <t>Remuneração dos Investimentos do Regime Próprio de Previdência do Servidor em Fundos Imobiliários</t>
  </si>
  <si>
    <t xml:space="preserve">Amortização de Empréstimos </t>
  </si>
  <si>
    <t>Amortização Proveniente da Execução de Garantia - Operações de Créditos Internas</t>
  </si>
  <si>
    <t>2.2.3.1.01.0.0.00.00.0000</t>
  </si>
  <si>
    <t>Amortização Proveniente da Execução de Garantia - Operações de Créditos Externas</t>
  </si>
  <si>
    <t>Transferências para o Programa Nacional de Reestruturação e Aquisição de Equipamentos para a Rede Escolar Pública de Educação Infantil - Proinfância - Principal</t>
  </si>
  <si>
    <t>Demais Receitas Patrimoniais</t>
  </si>
  <si>
    <t>Receita de Serviços</t>
  </si>
  <si>
    <t>Serviços Hospitalares</t>
  </si>
  <si>
    <t xml:space="preserve">Serviços Ambulatoriais </t>
  </si>
  <si>
    <t>Transferências Correntes</t>
  </si>
  <si>
    <t>Ressarcimento Decorrente de Ações Regressivas Oriundas da Relação de Trabalho</t>
  </si>
  <si>
    <t>Transferências de Capital</t>
  </si>
  <si>
    <t>Outras Transferências De Recursos da União e de suas Entidades - Principal</t>
  </si>
  <si>
    <t>Imposto sobre Operações Financeiras Incidente sobre o Ouro - IOF-Ouro</t>
  </si>
  <si>
    <t>Taxa de Utilização do Sistema Integrado de Comércio Exterior - SISCOMEX</t>
  </si>
  <si>
    <t>Taxa de Utilização do Sistema Integrado de Comércio Exterior - SISCOMEX - Principal</t>
  </si>
  <si>
    <t>Contribuição para Fundos de Assistência Médico-Hospitalar e Social - Forças Armadas</t>
  </si>
  <si>
    <t>Contribuição para Fundos de Assistência Médico-Hospitalar e Social - Forças Armadas - Parcelamentos</t>
  </si>
  <si>
    <t>Demais Contribuições Sociais - Arrecadadas e Projetadas pela RFB</t>
  </si>
  <si>
    <t>Demais Contribuições Sociais - Arrecadadas e Projetadas pela RFB - Parcelamentos</t>
  </si>
  <si>
    <t>Outras Contribuições Econômicas - Não Arrecadadas e Não Projetadas pela RFB</t>
  </si>
  <si>
    <t>Outras Contribuições Econômicas - Não Arrecadadas e Não Projetadas pela RFB - Principal</t>
  </si>
  <si>
    <t>Outras Contribuições Econômicas - Arrecadadas e Projetadas pela RFB</t>
  </si>
  <si>
    <t>Outras Contribuições Econômicas - Arrecadadas e Projetadas pela RFB - Principal</t>
  </si>
  <si>
    <t>Cota-Parte do Fundo de Participação do Municípios - 1% Cota entregue no mês de dezembro</t>
  </si>
  <si>
    <t>Cota-Parte do Fundo de Participação do Municípios - 1% Cota entregue no mês de dezembro - Principal</t>
  </si>
  <si>
    <t>Cota-Parte do Imposto Sobre Operações de Crédito, Câmbio e Seguro, ou Relativas a Títulos ou Valores Mobiliários - Comercialização do Ouro</t>
  </si>
  <si>
    <t>Cota-Parte do Imposto Sobre Operações de Crédito, Câmbio e Seguro, ou Relativas a Títulos ou Valores Mobiliários - Comercialização do Ouro - Principal</t>
  </si>
  <si>
    <t>Cota-parte da Compensação Financeira pela Produção de Petróleo - Lei nº 7.990/89</t>
  </si>
  <si>
    <t>Cota-parte da Compensação Financeira pela Produção de Petróleo - Lei nº 7.990/89 - Principal</t>
  </si>
  <si>
    <t>Cota-parte pelo Excedente da Produção do Petróleo - Lei nº 9.478/97, artigo 49, I e II</t>
  </si>
  <si>
    <t>Cota-parte pelo Excedente da Produção do Petróleo - Lei nº 9.478/97, artigo 49, I e II - Principal</t>
  </si>
  <si>
    <t>Cota-parte pela Participação Especial - Lei nº 9.478/97, artigo 50</t>
  </si>
  <si>
    <t>Cota-parte pela Participação Especial - Lei nº 9.478/97, artigo 50 - Principal</t>
  </si>
  <si>
    <t>Cota-Parte do Fundo Especial do Petróleo - FEP</t>
  </si>
  <si>
    <t>Cota-Parte do Fundo Especial do Petróleo - FEP - Principal</t>
  </si>
  <si>
    <t>Transferências de Recursos do Sistema Único de Saúde - SUS </t>
  </si>
  <si>
    <t>Transferências de Recursos do Sistema Único de Saúde - SUS - Repasses Fundo a Fundo - Bloco de Manutenção das Ações e Serviços Públicos de Saúde</t>
  </si>
  <si>
    <t>Transferências de Recursos do Bloco de Manutenção das Ações e Serviços Públicos de Saúde - Atenção Primária</t>
  </si>
  <si>
    <t>Transferências de Recursos do Bloco de Manutenção das Ações e Serviços Públicos de Saúde - Atenção Primária - Principal</t>
  </si>
  <si>
    <t>Transferências de Recursos do Bloco de Manutenção das Ações e Serviços Públicos de Saúde - Atenção Especializada</t>
  </si>
  <si>
    <t>Transferências de Recursos do Bloco de Manutenção das Ações e Serviços Públicos de Saúde - Atenção Especializada - Principal</t>
  </si>
  <si>
    <t>Transferências de Recursos do Bloco de Manutenção das Ações e Serviços Públicos de Saúde - Vigilância em Saúde</t>
  </si>
  <si>
    <t>Transferências de Recursos do Bloco de Manutenção das Ações e Serviços Públicos de Saúde - Vigilância em Saúde - Principal</t>
  </si>
  <si>
    <t>Transferências de Recursos do Bloco de Manutenção das Ações e Serviços Públicos de Saúde - Assistência Farmacêutica</t>
  </si>
  <si>
    <t>Transferências de Recursos do Bloco de Manutenção das Ações e Serviços Públicos de Saúde - Assistência Farmacêutica - Principal</t>
  </si>
  <si>
    <t>Transferências de Recursos do Bloco de Manutenção das Ações e Serviços Públicos de Saúde - Gestão do SUS</t>
  </si>
  <si>
    <t>Transferências de Recursos do Bloco de Manutenção das Ações e Serviços Públicos de Saúde - Gestão do SUS - Principal</t>
  </si>
  <si>
    <t>Transferências de Recursos do Bloco de Manutenção das Ações e Serviços Públicos de Saúde - Outros Programas</t>
  </si>
  <si>
    <t>Transferências de Recursos do Bloco de Manutenção das Ações e Serviços Públicos de Saúde - Outros Programas - Principal</t>
  </si>
  <si>
    <t>Transferências de Recursos do Sistema Único de Saúde - SUS - Repasses Fundo a Fundo - Bloco de Estruturação da Rede de Serviços Públicos de Saúde</t>
  </si>
  <si>
    <t>Transferências de Recursos do Fundo Nacional do Desenvolvimento da Educação - FNDE</t>
  </si>
  <si>
    <t>Transferências Diretas do FNDE referentes ao Programa Dinheiro Direto na Escola - PDDE</t>
  </si>
  <si>
    <t>Transferências Diretas do FNDE referentes ao Programa Dinheiro Direto na Escola - PDDE - Principal</t>
  </si>
  <si>
    <t>Transferências referentes ao Programa Nacional de Alimentação Escolar - PNAE</t>
  </si>
  <si>
    <t>Transferências Diretas do FNDE referentes ao Programa Nacional de Alimentação Escolar - PNAE - Principal</t>
  </si>
  <si>
    <t>Transferências referentes ao Programa Nacional de Apoio ao Transporte do Escolar - PNATE</t>
  </si>
  <si>
    <t>Transferências Diretas do FNDE referentes ao Programa Nacional de Apoio ao Transporte do Escolar - PNATE - Principal</t>
  </si>
  <si>
    <t>Outras Transferências Diretas do Fundo Nacional do Desenvolvimento da Educação - FNDE</t>
  </si>
  <si>
    <t>Transferências de Recursos de Complementação da União ao Fundo de Manutenção e Desenvolvimento da Educação Básica e de Valorização dos Profissionais da Educação - FUNDEB </t>
  </si>
  <si>
    <t>Transferências de Recursos de Complementação da União ao Fundeb - VAAT</t>
  </si>
  <si>
    <t>Transferências de Recursos de Complementação da União ao Fundeb - VAAT - Principal</t>
  </si>
  <si>
    <t>Transferências de Recursos de Complementação da União ao Fundeb - VAAF</t>
  </si>
  <si>
    <t>Transferências de Recursos de Complementação da União ao Fundeb - VAAF - Principal</t>
  </si>
  <si>
    <t>Transferências de Recursos de Complementação da União ao Fundeb - VAAR</t>
  </si>
  <si>
    <t>Transferências de Recursos de Complementação da União ao Fundeb - VAAR - Principal</t>
  </si>
  <si>
    <t>Transferências de Recursos do Fundo Nacional de Assistência Social - FNAS </t>
  </si>
  <si>
    <t>Transferências de Recursos do Fundo Nacional de Assistência Social - FNAS</t>
  </si>
  <si>
    <t>Transferências de Recursos do Fundo Nacional de Assistência Social - FNAS - Principal</t>
  </si>
  <si>
    <t>Transferências de Convênios da União para o Sistema Único de Saúde - SUS</t>
  </si>
  <si>
    <t>Transferências de Convênios da União para o Sistema Único de Saúde - SUS - Principal</t>
  </si>
  <si>
    <t>Transferências Financeiras do ICMS - Desoneração - L.C. Nº 87/96</t>
  </si>
  <si>
    <t>Transferências Financeiras do ICMS - Desoneração - L.C. Nº 87/96 - Principal</t>
  </si>
  <si>
    <t>Transferências Decorrentes de Decisão Judicial (precatórios) Relativas ao Fundo de Manutenção e Desenvolvimento do Ensino Fundamental e de Valorização do Magistério - FUNDEF</t>
  </si>
  <si>
    <t>Transferências Decorrentes de Decisão Judicial (precatórios) Relativas ao Fundo de Manutenção e Desenvolvimento do Ensino Fundamental e de Valorização do Magistério - FUNDEF - Principal</t>
  </si>
  <si>
    <t xml:space="preserve">Cota-parte Royalties - Compensação Financeira pela Produção do Petróleo </t>
  </si>
  <si>
    <t>Transferências de Recursos do Sistema Único de Saúde - SUS - Principal</t>
  </si>
  <si>
    <t>Transferências de Convênios dos Estados e DF para o Sistema Único de Saúde - SUS</t>
  </si>
  <si>
    <t>Transferências de Convênios dos Estados e DF para o Sistema Único de Saúde - SUS - Principal</t>
  </si>
  <si>
    <t>Transferências de Convênios dos Municípios para o Sistema Único de Saúde - SUS</t>
  </si>
  <si>
    <t>Transferências de Convênio dos Municípios para o Sistema Único de Saúde - SUS - Principal</t>
  </si>
  <si>
    <t>Transferências de Recursos do Fundo de Manutenção e Desenvolvimento da Educação Básica e de Valorização dos Profissionais da Educação - FUNDEB</t>
  </si>
  <si>
    <t>Transferências de Recursos do Fundo de Manutenção e Desenvolvimento da Educação Básica e de Valorização dos Profissionais da Educação - FUNDEB - Principal</t>
  </si>
  <si>
    <t>Transferências de Recursos do Sistema Único de Saúde - SUS - Fundo a Fundo - Bloco de Manutenção das Ações e Serviços Públicos de Saúde</t>
  </si>
  <si>
    <t>Transferências de Recursos do Sistema Único de Saúde - SUS - Fundo a Fundo - Bloco de Estruturação da Rede de Serviços Públicos de Saúde</t>
  </si>
  <si>
    <t>Transferências de Recursos do Sistema Único de Saúde - SUS destinados à Vigilância em Saúde - Principal</t>
  </si>
  <si>
    <t>Transferências de Recursos do Fundo Nacional do Desenvolvimento da Educação - FNDE </t>
  </si>
  <si>
    <t>Transferências de Convênio da União para o Sistema Único de Saúde - SUS - Principal</t>
  </si>
  <si>
    <t>Transferências de Recursos do Sistema Único de Saúde - SUS dos Estados e DF</t>
  </si>
  <si>
    <t>Transferências de Convênios dos Estados para o Sistema Único de Saúde - SUS</t>
  </si>
  <si>
    <t>Transferências de Convênios dos Estados para o Sistema Único de Saúde - SUS - Principal</t>
  </si>
  <si>
    <t>Transferências de Convênios de Instituições Privadas Destinados a Programas de Educação - Principal</t>
  </si>
  <si>
    <t>Outras Transferências de Capital - Principal</t>
  </si>
  <si>
    <t>Remuneração das Disponibilidades do Tesouro - Principal</t>
  </si>
  <si>
    <t>2.9.3.1.01.0.1.00.00.0000</t>
  </si>
  <si>
    <t>1.9.9.9.16.2.0.00.00.0000</t>
  </si>
  <si>
    <t>1.9.9.9.16.2.1.00.00.0000</t>
  </si>
  <si>
    <t>Receita da Dívida Ativa não Tributária proveniente da Inscrição de Certidão de Decisão - Título Executivo do TCE - Principal</t>
  </si>
  <si>
    <t>Transferências do Exterior para Órgãos e Entidades da União- Principal</t>
  </si>
  <si>
    <t>RECEITAS CORRENTES - INTRAORÇAMENTÁRIAS</t>
  </si>
  <si>
    <t>Observações: Em atendimento às disposições da Portaria Conjunta STN/SOF nº 650, de 24 de setembro de 2019, bem como os detalhamentos específicos  da Portaria nº 831, de 7 de maio de 2021, e atualizações da Portaria nº 923, de 8 de julho de 2021, ambas da Secretaria do Tesouro Nacional (STN), sobre o desdobramento da classificação por natureza da receita orçamentária para aplicação no âmbito dos estados, Distrito Federal e municípios, o ementário da receita orçamentária para aplicação pelos jurisdicionados municipais foi alterado para o exercício financeiro de 2022. Cabe ressaltar, que os jurisdicionados podem fazer o detalhamento da codificação de natureza da receita, respeitando a codificação separada por pontos e de forma analítica. Esse detalhamento pode ser feito da mesma forma que antes, ou seja, detalhar os códigos de receitas constando o nome da fonte na descrição ou manter a mesma receita, diferenciando a fonte.</t>
  </si>
  <si>
    <t>NÍVEL</t>
  </si>
  <si>
    <t>Transferências de Pessoas Físicas -  Programas de Educação</t>
  </si>
  <si>
    <t>Transferências de Pessoas Físicas - Programas de Educação - Principal</t>
  </si>
  <si>
    <t>Remuneração de Saldos de Recursos Não-Desembolsados - Principal</t>
  </si>
  <si>
    <t>Juros de Títulos de Renda  - Principal</t>
  </si>
  <si>
    <t>Juros sobre o Capital Próprio - Principal</t>
  </si>
  <si>
    <t>Cota-Parte do Fundo de Participação dos Municípios - 1% Cota entregue no mês de setembro - Principal</t>
  </si>
  <si>
    <t>1.7.1.1.51.4.0.00.00.0000</t>
  </si>
  <si>
    <t>1.7.1.1.51.4.1.00.00.0000</t>
  </si>
  <si>
    <t xml:space="preserve">Cota-Parte do Fundo de Participação dos Municípios - 1% Cota entregue no mês de setembro </t>
  </si>
  <si>
    <t>1.7.3.2.51.0.1.00.00.0000</t>
  </si>
  <si>
    <t>1.7.3.9.50.0.0.00.00.0000</t>
  </si>
  <si>
    <t>Auxílio Financeiro – Outorga Crédito Tributário ICMS – Art. 5º, Inciso V, EC nº 123/2022</t>
  </si>
  <si>
    <t>1.7.1.9.61.0.0.00.00.0000</t>
  </si>
  <si>
    <t>1.7.1.9.61.0.1.00.00.0000</t>
  </si>
  <si>
    <t>Auxílio Financeiro – Outorga Crédito Tributário ICMS – Art. 5º, Inciso V, EC nº 123/2022 - Principal</t>
  </si>
  <si>
    <t>1.1.3.1.50.0.3.00.00.0000</t>
  </si>
  <si>
    <t>1.1.3.1.50.0.4.00.00.0000</t>
  </si>
  <si>
    <t>1.1.3.1.50.0.5.00.00.0000</t>
  </si>
  <si>
    <t>1.1.3.1.50.0.6.00.00.0000</t>
  </si>
  <si>
    <t>1.1.3.1.50.0.7.00.00.0000</t>
  </si>
  <si>
    <t>1.1.3.1.50.0.8.00.00.0000</t>
  </si>
  <si>
    <t>1.1.3.1.50.0.9.00.00.0000</t>
  </si>
  <si>
    <t>1.9.1.1.14.0.0.00.00.0000</t>
  </si>
  <si>
    <t>Multas Previstas no Código de Trânsito Brasileiro - CTB</t>
  </si>
  <si>
    <t>1.9.1.1.14.0.2.00.00.0000</t>
  </si>
  <si>
    <t>Alienação de Bens Imóveis - Programa de Administração Imobiliária da União</t>
  </si>
  <si>
    <t>2.2.2.1.02.0.0.00.00.0000</t>
  </si>
  <si>
    <t>Adicional sobre a Alienação de Bens Imóveis</t>
  </si>
  <si>
    <t>2.2.2.1.03.0.0.00.00.0000</t>
  </si>
  <si>
    <t>2.4.1.9.51.0.0.00.00.0000</t>
  </si>
  <si>
    <t>Transferências de Recursos do Sistema Único de Saúde – SUS dos Municípios </t>
  </si>
  <si>
    <t>2.4.3.1.00.0.0.00.00.0000</t>
  </si>
  <si>
    <t>2.4.3.1.50.0.0.00.00.0000</t>
  </si>
  <si>
    <t>2.4.3.9.00.0.0.00.00.0000</t>
  </si>
  <si>
    <t xml:space="preserve"> EMENTÁRIO DA NATUREZA DA RECEITA 2022 - vs2</t>
  </si>
  <si>
    <t>1.6.9.9.99.0.3.00.00.0000</t>
  </si>
  <si>
    <r>
      <t>1.6.9.</t>
    </r>
    <r>
      <rPr>
        <sz val="12"/>
        <color rgb="FFFF0000"/>
        <rFont val="Arial"/>
        <family val="2"/>
      </rPr>
      <t>0</t>
    </r>
    <r>
      <rPr>
        <sz val="12"/>
        <color rgb="FF00B050"/>
        <rFont val="Arial"/>
        <family val="2"/>
      </rPr>
      <t xml:space="preserve"> 9</t>
    </r>
    <r>
      <rPr>
        <sz val="12"/>
        <color rgb="FF000000"/>
        <rFont val="Arial"/>
        <family val="2"/>
      </rPr>
      <t>.99.0.3.00.00.0000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</si>
</sst>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162937"/>
      <name val="Arial"/>
      <family val="2"/>
    </font>
    <font>
      <sz val="11"/>
      <color theme="1"/>
      <name val="Arial"/>
      <family val="2"/>
    </font>
    <font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60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8" fillId="0" borderId="2" xfId="2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justify" vertical="justify" wrapText="1"/>
    </xf>
    <xf numFmtId="0" fontId="11" fillId="0" borderId="0" xfId="0" applyFont="1" applyFill="1" applyAlignment="1">
      <alignment horizontal="justify" vertical="justify" wrapText="1"/>
    </xf>
    <xf numFmtId="0" fontId="7" fillId="6" borderId="2" xfId="0" applyFont="1" applyFill="1" applyBorder="1" applyAlignment="1">
      <alignment horizontal="center" vertical="center" wrapText="1"/>
    </xf>
  </cellXfs>
  <cellStyles count="3">
    <cellStyle name="Cálculo" xfId="2" builtinId="22"/>
    <cellStyle name="Incorreto" xfId="1" builtinId="27"/>
    <cellStyle name="Normal" xfId="0" builtinId="0"/>
  </cellStyles>
  <dxfs count="8603"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 patternType="solid">
          <fgColor rgb="FF00B05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031"/>
  <sheetViews>
    <sheetView view="pageBreakPreview" topLeftCell="A1222" zoomScaleNormal="100" zoomScaleSheetLayoutView="100" workbookViewId="0">
      <selection activeCell="B1237" sqref="B1237"/>
    </sheetView>
  </sheetViews>
  <sheetFormatPr defaultColWidth="27.42578125" defaultRowHeight="15" x14ac:dyDescent="0.25"/>
  <cols>
    <col min="1" max="1" width="35.85546875" style="1" customWidth="1"/>
    <col min="2" max="2" width="79.42578125" style="2" customWidth="1"/>
    <col min="3" max="3" width="17.42578125" style="1" customWidth="1"/>
    <col min="4" max="252" width="27.42578125" style="2"/>
    <col min="253" max="253" width="35.85546875" style="2" customWidth="1"/>
    <col min="254" max="254" width="91.5703125" style="2" customWidth="1"/>
    <col min="255" max="255" width="17.85546875" style="2" customWidth="1"/>
    <col min="256" max="256" width="35.85546875" style="2" customWidth="1"/>
    <col min="257" max="257" width="91.5703125" style="2" customWidth="1"/>
    <col min="258" max="258" width="17.42578125" style="2" customWidth="1"/>
    <col min="259" max="259" width="0" style="2" hidden="1" customWidth="1"/>
    <col min="260" max="508" width="27.42578125" style="2"/>
    <col min="509" max="509" width="35.85546875" style="2" customWidth="1"/>
    <col min="510" max="510" width="91.5703125" style="2" customWidth="1"/>
    <col min="511" max="511" width="17.85546875" style="2" customWidth="1"/>
    <col min="512" max="512" width="35.85546875" style="2" customWidth="1"/>
    <col min="513" max="513" width="91.5703125" style="2" customWidth="1"/>
    <col min="514" max="514" width="17.42578125" style="2" customWidth="1"/>
    <col min="515" max="515" width="0" style="2" hidden="1" customWidth="1"/>
    <col min="516" max="764" width="27.42578125" style="2"/>
    <col min="765" max="765" width="35.85546875" style="2" customWidth="1"/>
    <col min="766" max="766" width="91.5703125" style="2" customWidth="1"/>
    <col min="767" max="767" width="17.85546875" style="2" customWidth="1"/>
    <col min="768" max="768" width="35.85546875" style="2" customWidth="1"/>
    <col min="769" max="769" width="91.5703125" style="2" customWidth="1"/>
    <col min="770" max="770" width="17.42578125" style="2" customWidth="1"/>
    <col min="771" max="771" width="0" style="2" hidden="1" customWidth="1"/>
    <col min="772" max="1020" width="27.42578125" style="2"/>
    <col min="1021" max="1021" width="35.85546875" style="2" customWidth="1"/>
    <col min="1022" max="1022" width="91.5703125" style="2" customWidth="1"/>
    <col min="1023" max="1023" width="17.85546875" style="2" customWidth="1"/>
    <col min="1024" max="1024" width="35.85546875" style="2" customWidth="1"/>
    <col min="1025" max="1025" width="91.5703125" style="2" customWidth="1"/>
    <col min="1026" max="1026" width="17.42578125" style="2" customWidth="1"/>
    <col min="1027" max="1027" width="0" style="2" hidden="1" customWidth="1"/>
    <col min="1028" max="1276" width="27.42578125" style="2"/>
    <col min="1277" max="1277" width="35.85546875" style="2" customWidth="1"/>
    <col min="1278" max="1278" width="91.5703125" style="2" customWidth="1"/>
    <col min="1279" max="1279" width="17.85546875" style="2" customWidth="1"/>
    <col min="1280" max="1280" width="35.85546875" style="2" customWidth="1"/>
    <col min="1281" max="1281" width="91.5703125" style="2" customWidth="1"/>
    <col min="1282" max="1282" width="17.42578125" style="2" customWidth="1"/>
    <col min="1283" max="1283" width="0" style="2" hidden="1" customWidth="1"/>
    <col min="1284" max="1532" width="27.42578125" style="2"/>
    <col min="1533" max="1533" width="35.85546875" style="2" customWidth="1"/>
    <col min="1534" max="1534" width="91.5703125" style="2" customWidth="1"/>
    <col min="1535" max="1535" width="17.85546875" style="2" customWidth="1"/>
    <col min="1536" max="1536" width="35.85546875" style="2" customWidth="1"/>
    <col min="1537" max="1537" width="91.5703125" style="2" customWidth="1"/>
    <col min="1538" max="1538" width="17.42578125" style="2" customWidth="1"/>
    <col min="1539" max="1539" width="0" style="2" hidden="1" customWidth="1"/>
    <col min="1540" max="1788" width="27.42578125" style="2"/>
    <col min="1789" max="1789" width="35.85546875" style="2" customWidth="1"/>
    <col min="1790" max="1790" width="91.5703125" style="2" customWidth="1"/>
    <col min="1791" max="1791" width="17.85546875" style="2" customWidth="1"/>
    <col min="1792" max="1792" width="35.85546875" style="2" customWidth="1"/>
    <col min="1793" max="1793" width="91.5703125" style="2" customWidth="1"/>
    <col min="1794" max="1794" width="17.42578125" style="2" customWidth="1"/>
    <col min="1795" max="1795" width="0" style="2" hidden="1" customWidth="1"/>
    <col min="1796" max="2044" width="27.42578125" style="2"/>
    <col min="2045" max="2045" width="35.85546875" style="2" customWidth="1"/>
    <col min="2046" max="2046" width="91.5703125" style="2" customWidth="1"/>
    <col min="2047" max="2047" width="17.85546875" style="2" customWidth="1"/>
    <col min="2048" max="2048" width="35.85546875" style="2" customWidth="1"/>
    <col min="2049" max="2049" width="91.5703125" style="2" customWidth="1"/>
    <col min="2050" max="2050" width="17.42578125" style="2" customWidth="1"/>
    <col min="2051" max="2051" width="0" style="2" hidden="1" customWidth="1"/>
    <col min="2052" max="2300" width="27.42578125" style="2"/>
    <col min="2301" max="2301" width="35.85546875" style="2" customWidth="1"/>
    <col min="2302" max="2302" width="91.5703125" style="2" customWidth="1"/>
    <col min="2303" max="2303" width="17.85546875" style="2" customWidth="1"/>
    <col min="2304" max="2304" width="35.85546875" style="2" customWidth="1"/>
    <col min="2305" max="2305" width="91.5703125" style="2" customWidth="1"/>
    <col min="2306" max="2306" width="17.42578125" style="2" customWidth="1"/>
    <col min="2307" max="2307" width="0" style="2" hidden="1" customWidth="1"/>
    <col min="2308" max="2556" width="27.42578125" style="2"/>
    <col min="2557" max="2557" width="35.85546875" style="2" customWidth="1"/>
    <col min="2558" max="2558" width="91.5703125" style="2" customWidth="1"/>
    <col min="2559" max="2559" width="17.85546875" style="2" customWidth="1"/>
    <col min="2560" max="2560" width="35.85546875" style="2" customWidth="1"/>
    <col min="2561" max="2561" width="91.5703125" style="2" customWidth="1"/>
    <col min="2562" max="2562" width="17.42578125" style="2" customWidth="1"/>
    <col min="2563" max="2563" width="0" style="2" hidden="1" customWidth="1"/>
    <col min="2564" max="2812" width="27.42578125" style="2"/>
    <col min="2813" max="2813" width="35.85546875" style="2" customWidth="1"/>
    <col min="2814" max="2814" width="91.5703125" style="2" customWidth="1"/>
    <col min="2815" max="2815" width="17.85546875" style="2" customWidth="1"/>
    <col min="2816" max="2816" width="35.85546875" style="2" customWidth="1"/>
    <col min="2817" max="2817" width="91.5703125" style="2" customWidth="1"/>
    <col min="2818" max="2818" width="17.42578125" style="2" customWidth="1"/>
    <col min="2819" max="2819" width="0" style="2" hidden="1" customWidth="1"/>
    <col min="2820" max="3068" width="27.42578125" style="2"/>
    <col min="3069" max="3069" width="35.85546875" style="2" customWidth="1"/>
    <col min="3070" max="3070" width="91.5703125" style="2" customWidth="1"/>
    <col min="3071" max="3071" width="17.85546875" style="2" customWidth="1"/>
    <col min="3072" max="3072" width="35.85546875" style="2" customWidth="1"/>
    <col min="3073" max="3073" width="91.5703125" style="2" customWidth="1"/>
    <col min="3074" max="3074" width="17.42578125" style="2" customWidth="1"/>
    <col min="3075" max="3075" width="0" style="2" hidden="1" customWidth="1"/>
    <col min="3076" max="3324" width="27.42578125" style="2"/>
    <col min="3325" max="3325" width="35.85546875" style="2" customWidth="1"/>
    <col min="3326" max="3326" width="91.5703125" style="2" customWidth="1"/>
    <col min="3327" max="3327" width="17.85546875" style="2" customWidth="1"/>
    <col min="3328" max="3328" width="35.85546875" style="2" customWidth="1"/>
    <col min="3329" max="3329" width="91.5703125" style="2" customWidth="1"/>
    <col min="3330" max="3330" width="17.42578125" style="2" customWidth="1"/>
    <col min="3331" max="3331" width="0" style="2" hidden="1" customWidth="1"/>
    <col min="3332" max="3580" width="27.42578125" style="2"/>
    <col min="3581" max="3581" width="35.85546875" style="2" customWidth="1"/>
    <col min="3582" max="3582" width="91.5703125" style="2" customWidth="1"/>
    <col min="3583" max="3583" width="17.85546875" style="2" customWidth="1"/>
    <col min="3584" max="3584" width="35.85546875" style="2" customWidth="1"/>
    <col min="3585" max="3585" width="91.5703125" style="2" customWidth="1"/>
    <col min="3586" max="3586" width="17.42578125" style="2" customWidth="1"/>
    <col min="3587" max="3587" width="0" style="2" hidden="1" customWidth="1"/>
    <col min="3588" max="3836" width="27.42578125" style="2"/>
    <col min="3837" max="3837" width="35.85546875" style="2" customWidth="1"/>
    <col min="3838" max="3838" width="91.5703125" style="2" customWidth="1"/>
    <col min="3839" max="3839" width="17.85546875" style="2" customWidth="1"/>
    <col min="3840" max="3840" width="35.85546875" style="2" customWidth="1"/>
    <col min="3841" max="3841" width="91.5703125" style="2" customWidth="1"/>
    <col min="3842" max="3842" width="17.42578125" style="2" customWidth="1"/>
    <col min="3843" max="3843" width="0" style="2" hidden="1" customWidth="1"/>
    <col min="3844" max="4092" width="27.42578125" style="2"/>
    <col min="4093" max="4093" width="35.85546875" style="2" customWidth="1"/>
    <col min="4094" max="4094" width="91.5703125" style="2" customWidth="1"/>
    <col min="4095" max="4095" width="17.85546875" style="2" customWidth="1"/>
    <col min="4096" max="4096" width="35.85546875" style="2" customWidth="1"/>
    <col min="4097" max="4097" width="91.5703125" style="2" customWidth="1"/>
    <col min="4098" max="4098" width="17.42578125" style="2" customWidth="1"/>
    <col min="4099" max="4099" width="0" style="2" hidden="1" customWidth="1"/>
    <col min="4100" max="4348" width="27.42578125" style="2"/>
    <col min="4349" max="4349" width="35.85546875" style="2" customWidth="1"/>
    <col min="4350" max="4350" width="91.5703125" style="2" customWidth="1"/>
    <col min="4351" max="4351" width="17.85546875" style="2" customWidth="1"/>
    <col min="4352" max="4352" width="35.85546875" style="2" customWidth="1"/>
    <col min="4353" max="4353" width="91.5703125" style="2" customWidth="1"/>
    <col min="4354" max="4354" width="17.42578125" style="2" customWidth="1"/>
    <col min="4355" max="4355" width="0" style="2" hidden="1" customWidth="1"/>
    <col min="4356" max="4604" width="27.42578125" style="2"/>
    <col min="4605" max="4605" width="35.85546875" style="2" customWidth="1"/>
    <col min="4606" max="4606" width="91.5703125" style="2" customWidth="1"/>
    <col min="4607" max="4607" width="17.85546875" style="2" customWidth="1"/>
    <col min="4608" max="4608" width="35.85546875" style="2" customWidth="1"/>
    <col min="4609" max="4609" width="91.5703125" style="2" customWidth="1"/>
    <col min="4610" max="4610" width="17.42578125" style="2" customWidth="1"/>
    <col min="4611" max="4611" width="0" style="2" hidden="1" customWidth="1"/>
    <col min="4612" max="4860" width="27.42578125" style="2"/>
    <col min="4861" max="4861" width="35.85546875" style="2" customWidth="1"/>
    <col min="4862" max="4862" width="91.5703125" style="2" customWidth="1"/>
    <col min="4863" max="4863" width="17.85546875" style="2" customWidth="1"/>
    <col min="4864" max="4864" width="35.85546875" style="2" customWidth="1"/>
    <col min="4865" max="4865" width="91.5703125" style="2" customWidth="1"/>
    <col min="4866" max="4866" width="17.42578125" style="2" customWidth="1"/>
    <col min="4867" max="4867" width="0" style="2" hidden="1" customWidth="1"/>
    <col min="4868" max="5116" width="27.42578125" style="2"/>
    <col min="5117" max="5117" width="35.85546875" style="2" customWidth="1"/>
    <col min="5118" max="5118" width="91.5703125" style="2" customWidth="1"/>
    <col min="5119" max="5119" width="17.85546875" style="2" customWidth="1"/>
    <col min="5120" max="5120" width="35.85546875" style="2" customWidth="1"/>
    <col min="5121" max="5121" width="91.5703125" style="2" customWidth="1"/>
    <col min="5122" max="5122" width="17.42578125" style="2" customWidth="1"/>
    <col min="5123" max="5123" width="0" style="2" hidden="1" customWidth="1"/>
    <col min="5124" max="5372" width="27.42578125" style="2"/>
    <col min="5373" max="5373" width="35.85546875" style="2" customWidth="1"/>
    <col min="5374" max="5374" width="91.5703125" style="2" customWidth="1"/>
    <col min="5375" max="5375" width="17.85546875" style="2" customWidth="1"/>
    <col min="5376" max="5376" width="35.85546875" style="2" customWidth="1"/>
    <col min="5377" max="5377" width="91.5703125" style="2" customWidth="1"/>
    <col min="5378" max="5378" width="17.42578125" style="2" customWidth="1"/>
    <col min="5379" max="5379" width="0" style="2" hidden="1" customWidth="1"/>
    <col min="5380" max="5628" width="27.42578125" style="2"/>
    <col min="5629" max="5629" width="35.85546875" style="2" customWidth="1"/>
    <col min="5630" max="5630" width="91.5703125" style="2" customWidth="1"/>
    <col min="5631" max="5631" width="17.85546875" style="2" customWidth="1"/>
    <col min="5632" max="5632" width="35.85546875" style="2" customWidth="1"/>
    <col min="5633" max="5633" width="91.5703125" style="2" customWidth="1"/>
    <col min="5634" max="5634" width="17.42578125" style="2" customWidth="1"/>
    <col min="5635" max="5635" width="0" style="2" hidden="1" customWidth="1"/>
    <col min="5636" max="5884" width="27.42578125" style="2"/>
    <col min="5885" max="5885" width="35.85546875" style="2" customWidth="1"/>
    <col min="5886" max="5886" width="91.5703125" style="2" customWidth="1"/>
    <col min="5887" max="5887" width="17.85546875" style="2" customWidth="1"/>
    <col min="5888" max="5888" width="35.85546875" style="2" customWidth="1"/>
    <col min="5889" max="5889" width="91.5703125" style="2" customWidth="1"/>
    <col min="5890" max="5890" width="17.42578125" style="2" customWidth="1"/>
    <col min="5891" max="5891" width="0" style="2" hidden="1" customWidth="1"/>
    <col min="5892" max="6140" width="27.42578125" style="2"/>
    <col min="6141" max="6141" width="35.85546875" style="2" customWidth="1"/>
    <col min="6142" max="6142" width="91.5703125" style="2" customWidth="1"/>
    <col min="6143" max="6143" width="17.85546875" style="2" customWidth="1"/>
    <col min="6144" max="6144" width="35.85546875" style="2" customWidth="1"/>
    <col min="6145" max="6145" width="91.5703125" style="2" customWidth="1"/>
    <col min="6146" max="6146" width="17.42578125" style="2" customWidth="1"/>
    <col min="6147" max="6147" width="0" style="2" hidden="1" customWidth="1"/>
    <col min="6148" max="6396" width="27.42578125" style="2"/>
    <col min="6397" max="6397" width="35.85546875" style="2" customWidth="1"/>
    <col min="6398" max="6398" width="91.5703125" style="2" customWidth="1"/>
    <col min="6399" max="6399" width="17.85546875" style="2" customWidth="1"/>
    <col min="6400" max="6400" width="35.85546875" style="2" customWidth="1"/>
    <col min="6401" max="6401" width="91.5703125" style="2" customWidth="1"/>
    <col min="6402" max="6402" width="17.42578125" style="2" customWidth="1"/>
    <col min="6403" max="6403" width="0" style="2" hidden="1" customWidth="1"/>
    <col min="6404" max="6652" width="27.42578125" style="2"/>
    <col min="6653" max="6653" width="35.85546875" style="2" customWidth="1"/>
    <col min="6654" max="6654" width="91.5703125" style="2" customWidth="1"/>
    <col min="6655" max="6655" width="17.85546875" style="2" customWidth="1"/>
    <col min="6656" max="6656" width="35.85546875" style="2" customWidth="1"/>
    <col min="6657" max="6657" width="91.5703125" style="2" customWidth="1"/>
    <col min="6658" max="6658" width="17.42578125" style="2" customWidth="1"/>
    <col min="6659" max="6659" width="0" style="2" hidden="1" customWidth="1"/>
    <col min="6660" max="6908" width="27.42578125" style="2"/>
    <col min="6909" max="6909" width="35.85546875" style="2" customWidth="1"/>
    <col min="6910" max="6910" width="91.5703125" style="2" customWidth="1"/>
    <col min="6911" max="6911" width="17.85546875" style="2" customWidth="1"/>
    <col min="6912" max="6912" width="35.85546875" style="2" customWidth="1"/>
    <col min="6913" max="6913" width="91.5703125" style="2" customWidth="1"/>
    <col min="6914" max="6914" width="17.42578125" style="2" customWidth="1"/>
    <col min="6915" max="6915" width="0" style="2" hidden="1" customWidth="1"/>
    <col min="6916" max="7164" width="27.42578125" style="2"/>
    <col min="7165" max="7165" width="35.85546875" style="2" customWidth="1"/>
    <col min="7166" max="7166" width="91.5703125" style="2" customWidth="1"/>
    <col min="7167" max="7167" width="17.85546875" style="2" customWidth="1"/>
    <col min="7168" max="7168" width="35.85546875" style="2" customWidth="1"/>
    <col min="7169" max="7169" width="91.5703125" style="2" customWidth="1"/>
    <col min="7170" max="7170" width="17.42578125" style="2" customWidth="1"/>
    <col min="7171" max="7171" width="0" style="2" hidden="1" customWidth="1"/>
    <col min="7172" max="7420" width="27.42578125" style="2"/>
    <col min="7421" max="7421" width="35.85546875" style="2" customWidth="1"/>
    <col min="7422" max="7422" width="91.5703125" style="2" customWidth="1"/>
    <col min="7423" max="7423" width="17.85546875" style="2" customWidth="1"/>
    <col min="7424" max="7424" width="35.85546875" style="2" customWidth="1"/>
    <col min="7425" max="7425" width="91.5703125" style="2" customWidth="1"/>
    <col min="7426" max="7426" width="17.42578125" style="2" customWidth="1"/>
    <col min="7427" max="7427" width="0" style="2" hidden="1" customWidth="1"/>
    <col min="7428" max="7676" width="27.42578125" style="2"/>
    <col min="7677" max="7677" width="35.85546875" style="2" customWidth="1"/>
    <col min="7678" max="7678" width="91.5703125" style="2" customWidth="1"/>
    <col min="7679" max="7679" width="17.85546875" style="2" customWidth="1"/>
    <col min="7680" max="7680" width="35.85546875" style="2" customWidth="1"/>
    <col min="7681" max="7681" width="91.5703125" style="2" customWidth="1"/>
    <col min="7682" max="7682" width="17.42578125" style="2" customWidth="1"/>
    <col min="7683" max="7683" width="0" style="2" hidden="1" customWidth="1"/>
    <col min="7684" max="7932" width="27.42578125" style="2"/>
    <col min="7933" max="7933" width="35.85546875" style="2" customWidth="1"/>
    <col min="7934" max="7934" width="91.5703125" style="2" customWidth="1"/>
    <col min="7935" max="7935" width="17.85546875" style="2" customWidth="1"/>
    <col min="7936" max="7936" width="35.85546875" style="2" customWidth="1"/>
    <col min="7937" max="7937" width="91.5703125" style="2" customWidth="1"/>
    <col min="7938" max="7938" width="17.42578125" style="2" customWidth="1"/>
    <col min="7939" max="7939" width="0" style="2" hidden="1" customWidth="1"/>
    <col min="7940" max="8188" width="27.42578125" style="2"/>
    <col min="8189" max="8189" width="35.85546875" style="2" customWidth="1"/>
    <col min="8190" max="8190" width="91.5703125" style="2" customWidth="1"/>
    <col min="8191" max="8191" width="17.85546875" style="2" customWidth="1"/>
    <col min="8192" max="8192" width="35.85546875" style="2" customWidth="1"/>
    <col min="8193" max="8193" width="91.5703125" style="2" customWidth="1"/>
    <col min="8194" max="8194" width="17.42578125" style="2" customWidth="1"/>
    <col min="8195" max="8195" width="0" style="2" hidden="1" customWidth="1"/>
    <col min="8196" max="8444" width="27.42578125" style="2"/>
    <col min="8445" max="8445" width="35.85546875" style="2" customWidth="1"/>
    <col min="8446" max="8446" width="91.5703125" style="2" customWidth="1"/>
    <col min="8447" max="8447" width="17.85546875" style="2" customWidth="1"/>
    <col min="8448" max="8448" width="35.85546875" style="2" customWidth="1"/>
    <col min="8449" max="8449" width="91.5703125" style="2" customWidth="1"/>
    <col min="8450" max="8450" width="17.42578125" style="2" customWidth="1"/>
    <col min="8451" max="8451" width="0" style="2" hidden="1" customWidth="1"/>
    <col min="8452" max="8700" width="27.42578125" style="2"/>
    <col min="8701" max="8701" width="35.85546875" style="2" customWidth="1"/>
    <col min="8702" max="8702" width="91.5703125" style="2" customWidth="1"/>
    <col min="8703" max="8703" width="17.85546875" style="2" customWidth="1"/>
    <col min="8704" max="8704" width="35.85546875" style="2" customWidth="1"/>
    <col min="8705" max="8705" width="91.5703125" style="2" customWidth="1"/>
    <col min="8706" max="8706" width="17.42578125" style="2" customWidth="1"/>
    <col min="8707" max="8707" width="0" style="2" hidden="1" customWidth="1"/>
    <col min="8708" max="8956" width="27.42578125" style="2"/>
    <col min="8957" max="8957" width="35.85546875" style="2" customWidth="1"/>
    <col min="8958" max="8958" width="91.5703125" style="2" customWidth="1"/>
    <col min="8959" max="8959" width="17.85546875" style="2" customWidth="1"/>
    <col min="8960" max="8960" width="35.85546875" style="2" customWidth="1"/>
    <col min="8961" max="8961" width="91.5703125" style="2" customWidth="1"/>
    <col min="8962" max="8962" width="17.42578125" style="2" customWidth="1"/>
    <col min="8963" max="8963" width="0" style="2" hidden="1" customWidth="1"/>
    <col min="8964" max="9212" width="27.42578125" style="2"/>
    <col min="9213" max="9213" width="35.85546875" style="2" customWidth="1"/>
    <col min="9214" max="9214" width="91.5703125" style="2" customWidth="1"/>
    <col min="9215" max="9215" width="17.85546875" style="2" customWidth="1"/>
    <col min="9216" max="9216" width="35.85546875" style="2" customWidth="1"/>
    <col min="9217" max="9217" width="91.5703125" style="2" customWidth="1"/>
    <col min="9218" max="9218" width="17.42578125" style="2" customWidth="1"/>
    <col min="9219" max="9219" width="0" style="2" hidden="1" customWidth="1"/>
    <col min="9220" max="9468" width="27.42578125" style="2"/>
    <col min="9469" max="9469" width="35.85546875" style="2" customWidth="1"/>
    <col min="9470" max="9470" width="91.5703125" style="2" customWidth="1"/>
    <col min="9471" max="9471" width="17.85546875" style="2" customWidth="1"/>
    <col min="9472" max="9472" width="35.85546875" style="2" customWidth="1"/>
    <col min="9473" max="9473" width="91.5703125" style="2" customWidth="1"/>
    <col min="9474" max="9474" width="17.42578125" style="2" customWidth="1"/>
    <col min="9475" max="9475" width="0" style="2" hidden="1" customWidth="1"/>
    <col min="9476" max="9724" width="27.42578125" style="2"/>
    <col min="9725" max="9725" width="35.85546875" style="2" customWidth="1"/>
    <col min="9726" max="9726" width="91.5703125" style="2" customWidth="1"/>
    <col min="9727" max="9727" width="17.85546875" style="2" customWidth="1"/>
    <col min="9728" max="9728" width="35.85546875" style="2" customWidth="1"/>
    <col min="9729" max="9729" width="91.5703125" style="2" customWidth="1"/>
    <col min="9730" max="9730" width="17.42578125" style="2" customWidth="1"/>
    <col min="9731" max="9731" width="0" style="2" hidden="1" customWidth="1"/>
    <col min="9732" max="9980" width="27.42578125" style="2"/>
    <col min="9981" max="9981" width="35.85546875" style="2" customWidth="1"/>
    <col min="9982" max="9982" width="91.5703125" style="2" customWidth="1"/>
    <col min="9983" max="9983" width="17.85546875" style="2" customWidth="1"/>
    <col min="9984" max="9984" width="35.85546875" style="2" customWidth="1"/>
    <col min="9985" max="9985" width="91.5703125" style="2" customWidth="1"/>
    <col min="9986" max="9986" width="17.42578125" style="2" customWidth="1"/>
    <col min="9987" max="9987" width="0" style="2" hidden="1" customWidth="1"/>
    <col min="9988" max="10236" width="27.42578125" style="2"/>
    <col min="10237" max="10237" width="35.85546875" style="2" customWidth="1"/>
    <col min="10238" max="10238" width="91.5703125" style="2" customWidth="1"/>
    <col min="10239" max="10239" width="17.85546875" style="2" customWidth="1"/>
    <col min="10240" max="10240" width="35.85546875" style="2" customWidth="1"/>
    <col min="10241" max="10241" width="91.5703125" style="2" customWidth="1"/>
    <col min="10242" max="10242" width="17.42578125" style="2" customWidth="1"/>
    <col min="10243" max="10243" width="0" style="2" hidden="1" customWidth="1"/>
    <col min="10244" max="10492" width="27.42578125" style="2"/>
    <col min="10493" max="10493" width="35.85546875" style="2" customWidth="1"/>
    <col min="10494" max="10494" width="91.5703125" style="2" customWidth="1"/>
    <col min="10495" max="10495" width="17.85546875" style="2" customWidth="1"/>
    <col min="10496" max="10496" width="35.85546875" style="2" customWidth="1"/>
    <col min="10497" max="10497" width="91.5703125" style="2" customWidth="1"/>
    <col min="10498" max="10498" width="17.42578125" style="2" customWidth="1"/>
    <col min="10499" max="10499" width="0" style="2" hidden="1" customWidth="1"/>
    <col min="10500" max="10748" width="27.42578125" style="2"/>
    <col min="10749" max="10749" width="35.85546875" style="2" customWidth="1"/>
    <col min="10750" max="10750" width="91.5703125" style="2" customWidth="1"/>
    <col min="10751" max="10751" width="17.85546875" style="2" customWidth="1"/>
    <col min="10752" max="10752" width="35.85546875" style="2" customWidth="1"/>
    <col min="10753" max="10753" width="91.5703125" style="2" customWidth="1"/>
    <col min="10754" max="10754" width="17.42578125" style="2" customWidth="1"/>
    <col min="10755" max="10755" width="0" style="2" hidden="1" customWidth="1"/>
    <col min="10756" max="11004" width="27.42578125" style="2"/>
    <col min="11005" max="11005" width="35.85546875" style="2" customWidth="1"/>
    <col min="11006" max="11006" width="91.5703125" style="2" customWidth="1"/>
    <col min="11007" max="11007" width="17.85546875" style="2" customWidth="1"/>
    <col min="11008" max="11008" width="35.85546875" style="2" customWidth="1"/>
    <col min="11009" max="11009" width="91.5703125" style="2" customWidth="1"/>
    <col min="11010" max="11010" width="17.42578125" style="2" customWidth="1"/>
    <col min="11011" max="11011" width="0" style="2" hidden="1" customWidth="1"/>
    <col min="11012" max="11260" width="27.42578125" style="2"/>
    <col min="11261" max="11261" width="35.85546875" style="2" customWidth="1"/>
    <col min="11262" max="11262" width="91.5703125" style="2" customWidth="1"/>
    <col min="11263" max="11263" width="17.85546875" style="2" customWidth="1"/>
    <col min="11264" max="11264" width="35.85546875" style="2" customWidth="1"/>
    <col min="11265" max="11265" width="91.5703125" style="2" customWidth="1"/>
    <col min="11266" max="11266" width="17.42578125" style="2" customWidth="1"/>
    <col min="11267" max="11267" width="0" style="2" hidden="1" customWidth="1"/>
    <col min="11268" max="11516" width="27.42578125" style="2"/>
    <col min="11517" max="11517" width="35.85546875" style="2" customWidth="1"/>
    <col min="11518" max="11518" width="91.5703125" style="2" customWidth="1"/>
    <col min="11519" max="11519" width="17.85546875" style="2" customWidth="1"/>
    <col min="11520" max="11520" width="35.85546875" style="2" customWidth="1"/>
    <col min="11521" max="11521" width="91.5703125" style="2" customWidth="1"/>
    <col min="11522" max="11522" width="17.42578125" style="2" customWidth="1"/>
    <col min="11523" max="11523" width="0" style="2" hidden="1" customWidth="1"/>
    <col min="11524" max="11772" width="27.42578125" style="2"/>
    <col min="11773" max="11773" width="35.85546875" style="2" customWidth="1"/>
    <col min="11774" max="11774" width="91.5703125" style="2" customWidth="1"/>
    <col min="11775" max="11775" width="17.85546875" style="2" customWidth="1"/>
    <col min="11776" max="11776" width="35.85546875" style="2" customWidth="1"/>
    <col min="11777" max="11777" width="91.5703125" style="2" customWidth="1"/>
    <col min="11778" max="11778" width="17.42578125" style="2" customWidth="1"/>
    <col min="11779" max="11779" width="0" style="2" hidden="1" customWidth="1"/>
    <col min="11780" max="12028" width="27.42578125" style="2"/>
    <col min="12029" max="12029" width="35.85546875" style="2" customWidth="1"/>
    <col min="12030" max="12030" width="91.5703125" style="2" customWidth="1"/>
    <col min="12031" max="12031" width="17.85546875" style="2" customWidth="1"/>
    <col min="12032" max="12032" width="35.85546875" style="2" customWidth="1"/>
    <col min="12033" max="12033" width="91.5703125" style="2" customWidth="1"/>
    <col min="12034" max="12034" width="17.42578125" style="2" customWidth="1"/>
    <col min="12035" max="12035" width="0" style="2" hidden="1" customWidth="1"/>
    <col min="12036" max="12284" width="27.42578125" style="2"/>
    <col min="12285" max="12285" width="35.85546875" style="2" customWidth="1"/>
    <col min="12286" max="12286" width="91.5703125" style="2" customWidth="1"/>
    <col min="12287" max="12287" width="17.85546875" style="2" customWidth="1"/>
    <col min="12288" max="12288" width="35.85546875" style="2" customWidth="1"/>
    <col min="12289" max="12289" width="91.5703125" style="2" customWidth="1"/>
    <col min="12290" max="12290" width="17.42578125" style="2" customWidth="1"/>
    <col min="12291" max="12291" width="0" style="2" hidden="1" customWidth="1"/>
    <col min="12292" max="12540" width="27.42578125" style="2"/>
    <col min="12541" max="12541" width="35.85546875" style="2" customWidth="1"/>
    <col min="12542" max="12542" width="91.5703125" style="2" customWidth="1"/>
    <col min="12543" max="12543" width="17.85546875" style="2" customWidth="1"/>
    <col min="12544" max="12544" width="35.85546875" style="2" customWidth="1"/>
    <col min="12545" max="12545" width="91.5703125" style="2" customWidth="1"/>
    <col min="12546" max="12546" width="17.42578125" style="2" customWidth="1"/>
    <col min="12547" max="12547" width="0" style="2" hidden="1" customWidth="1"/>
    <col min="12548" max="12796" width="27.42578125" style="2"/>
    <col min="12797" max="12797" width="35.85546875" style="2" customWidth="1"/>
    <col min="12798" max="12798" width="91.5703125" style="2" customWidth="1"/>
    <col min="12799" max="12799" width="17.85546875" style="2" customWidth="1"/>
    <col min="12800" max="12800" width="35.85546875" style="2" customWidth="1"/>
    <col min="12801" max="12801" width="91.5703125" style="2" customWidth="1"/>
    <col min="12802" max="12802" width="17.42578125" style="2" customWidth="1"/>
    <col min="12803" max="12803" width="0" style="2" hidden="1" customWidth="1"/>
    <col min="12804" max="13052" width="27.42578125" style="2"/>
    <col min="13053" max="13053" width="35.85546875" style="2" customWidth="1"/>
    <col min="13054" max="13054" width="91.5703125" style="2" customWidth="1"/>
    <col min="13055" max="13055" width="17.85546875" style="2" customWidth="1"/>
    <col min="13056" max="13056" width="35.85546875" style="2" customWidth="1"/>
    <col min="13057" max="13057" width="91.5703125" style="2" customWidth="1"/>
    <col min="13058" max="13058" width="17.42578125" style="2" customWidth="1"/>
    <col min="13059" max="13059" width="0" style="2" hidden="1" customWidth="1"/>
    <col min="13060" max="13308" width="27.42578125" style="2"/>
    <col min="13309" max="13309" width="35.85546875" style="2" customWidth="1"/>
    <col min="13310" max="13310" width="91.5703125" style="2" customWidth="1"/>
    <col min="13311" max="13311" width="17.85546875" style="2" customWidth="1"/>
    <col min="13312" max="13312" width="35.85546875" style="2" customWidth="1"/>
    <col min="13313" max="13313" width="91.5703125" style="2" customWidth="1"/>
    <col min="13314" max="13314" width="17.42578125" style="2" customWidth="1"/>
    <col min="13315" max="13315" width="0" style="2" hidden="1" customWidth="1"/>
    <col min="13316" max="13564" width="27.42578125" style="2"/>
    <col min="13565" max="13565" width="35.85546875" style="2" customWidth="1"/>
    <col min="13566" max="13566" width="91.5703125" style="2" customWidth="1"/>
    <col min="13567" max="13567" width="17.85546875" style="2" customWidth="1"/>
    <col min="13568" max="13568" width="35.85546875" style="2" customWidth="1"/>
    <col min="13569" max="13569" width="91.5703125" style="2" customWidth="1"/>
    <col min="13570" max="13570" width="17.42578125" style="2" customWidth="1"/>
    <col min="13571" max="13571" width="0" style="2" hidden="1" customWidth="1"/>
    <col min="13572" max="13820" width="27.42578125" style="2"/>
    <col min="13821" max="13821" width="35.85546875" style="2" customWidth="1"/>
    <col min="13822" max="13822" width="91.5703125" style="2" customWidth="1"/>
    <col min="13823" max="13823" width="17.85546875" style="2" customWidth="1"/>
    <col min="13824" max="13824" width="35.85546875" style="2" customWidth="1"/>
    <col min="13825" max="13825" width="91.5703125" style="2" customWidth="1"/>
    <col min="13826" max="13826" width="17.42578125" style="2" customWidth="1"/>
    <col min="13827" max="13827" width="0" style="2" hidden="1" customWidth="1"/>
    <col min="13828" max="14076" width="27.42578125" style="2"/>
    <col min="14077" max="14077" width="35.85546875" style="2" customWidth="1"/>
    <col min="14078" max="14078" width="91.5703125" style="2" customWidth="1"/>
    <col min="14079" max="14079" width="17.85546875" style="2" customWidth="1"/>
    <col min="14080" max="14080" width="35.85546875" style="2" customWidth="1"/>
    <col min="14081" max="14081" width="91.5703125" style="2" customWidth="1"/>
    <col min="14082" max="14082" width="17.42578125" style="2" customWidth="1"/>
    <col min="14083" max="14083" width="0" style="2" hidden="1" customWidth="1"/>
    <col min="14084" max="14332" width="27.42578125" style="2"/>
    <col min="14333" max="14333" width="35.85546875" style="2" customWidth="1"/>
    <col min="14334" max="14334" width="91.5703125" style="2" customWidth="1"/>
    <col min="14335" max="14335" width="17.85546875" style="2" customWidth="1"/>
    <col min="14336" max="14336" width="35.85546875" style="2" customWidth="1"/>
    <col min="14337" max="14337" width="91.5703125" style="2" customWidth="1"/>
    <col min="14338" max="14338" width="17.42578125" style="2" customWidth="1"/>
    <col min="14339" max="14339" width="0" style="2" hidden="1" customWidth="1"/>
    <col min="14340" max="14588" width="27.42578125" style="2"/>
    <col min="14589" max="14589" width="35.85546875" style="2" customWidth="1"/>
    <col min="14590" max="14590" width="91.5703125" style="2" customWidth="1"/>
    <col min="14591" max="14591" width="17.85546875" style="2" customWidth="1"/>
    <col min="14592" max="14592" width="35.85546875" style="2" customWidth="1"/>
    <col min="14593" max="14593" width="91.5703125" style="2" customWidth="1"/>
    <col min="14594" max="14594" width="17.42578125" style="2" customWidth="1"/>
    <col min="14595" max="14595" width="0" style="2" hidden="1" customWidth="1"/>
    <col min="14596" max="14844" width="27.42578125" style="2"/>
    <col min="14845" max="14845" width="35.85546875" style="2" customWidth="1"/>
    <col min="14846" max="14846" width="91.5703125" style="2" customWidth="1"/>
    <col min="14847" max="14847" width="17.85546875" style="2" customWidth="1"/>
    <col min="14848" max="14848" width="35.85546875" style="2" customWidth="1"/>
    <col min="14849" max="14849" width="91.5703125" style="2" customWidth="1"/>
    <col min="14850" max="14850" width="17.42578125" style="2" customWidth="1"/>
    <col min="14851" max="14851" width="0" style="2" hidden="1" customWidth="1"/>
    <col min="14852" max="15100" width="27.42578125" style="2"/>
    <col min="15101" max="15101" width="35.85546875" style="2" customWidth="1"/>
    <col min="15102" max="15102" width="91.5703125" style="2" customWidth="1"/>
    <col min="15103" max="15103" width="17.85546875" style="2" customWidth="1"/>
    <col min="15104" max="15104" width="35.85546875" style="2" customWidth="1"/>
    <col min="15105" max="15105" width="91.5703125" style="2" customWidth="1"/>
    <col min="15106" max="15106" width="17.42578125" style="2" customWidth="1"/>
    <col min="15107" max="15107" width="0" style="2" hidden="1" customWidth="1"/>
    <col min="15108" max="15356" width="27.42578125" style="2"/>
    <col min="15357" max="15357" width="35.85546875" style="2" customWidth="1"/>
    <col min="15358" max="15358" width="91.5703125" style="2" customWidth="1"/>
    <col min="15359" max="15359" width="17.85546875" style="2" customWidth="1"/>
    <col min="15360" max="15360" width="35.85546875" style="2" customWidth="1"/>
    <col min="15361" max="15361" width="91.5703125" style="2" customWidth="1"/>
    <col min="15362" max="15362" width="17.42578125" style="2" customWidth="1"/>
    <col min="15363" max="15363" width="0" style="2" hidden="1" customWidth="1"/>
    <col min="15364" max="15612" width="27.42578125" style="2"/>
    <col min="15613" max="15613" width="35.85546875" style="2" customWidth="1"/>
    <col min="15614" max="15614" width="91.5703125" style="2" customWidth="1"/>
    <col min="15615" max="15615" width="17.85546875" style="2" customWidth="1"/>
    <col min="15616" max="15616" width="35.85546875" style="2" customWidth="1"/>
    <col min="15617" max="15617" width="91.5703125" style="2" customWidth="1"/>
    <col min="15618" max="15618" width="17.42578125" style="2" customWidth="1"/>
    <col min="15619" max="15619" width="0" style="2" hidden="1" customWidth="1"/>
    <col min="15620" max="15868" width="27.42578125" style="2"/>
    <col min="15869" max="15869" width="35.85546875" style="2" customWidth="1"/>
    <col min="15870" max="15870" width="91.5703125" style="2" customWidth="1"/>
    <col min="15871" max="15871" width="17.85546875" style="2" customWidth="1"/>
    <col min="15872" max="15872" width="35.85546875" style="2" customWidth="1"/>
    <col min="15873" max="15873" width="91.5703125" style="2" customWidth="1"/>
    <col min="15874" max="15874" width="17.42578125" style="2" customWidth="1"/>
    <col min="15875" max="15875" width="0" style="2" hidden="1" customWidth="1"/>
    <col min="15876" max="16124" width="27.42578125" style="2"/>
    <col min="16125" max="16125" width="35.85546875" style="2" customWidth="1"/>
    <col min="16126" max="16126" width="91.5703125" style="2" customWidth="1"/>
    <col min="16127" max="16127" width="17.85546875" style="2" customWidth="1"/>
    <col min="16128" max="16128" width="35.85546875" style="2" customWidth="1"/>
    <col min="16129" max="16129" width="91.5703125" style="2" customWidth="1"/>
    <col min="16130" max="16130" width="17.42578125" style="2" customWidth="1"/>
    <col min="16131" max="16131" width="0" style="2" hidden="1" customWidth="1"/>
    <col min="16132" max="16384" width="27.42578125" style="2"/>
  </cols>
  <sheetData>
    <row r="1" spans="1:3" ht="15.75" x14ac:dyDescent="0.25">
      <c r="A1" s="55" t="s">
        <v>3616</v>
      </c>
      <c r="B1" s="56"/>
      <c r="C1" s="56"/>
    </row>
    <row r="2" spans="1:3" s="1" customFormat="1" ht="15.75" x14ac:dyDescent="0.25">
      <c r="A2" s="3" t="s">
        <v>0</v>
      </c>
      <c r="B2" s="4" t="s">
        <v>3615</v>
      </c>
      <c r="C2" s="5" t="s">
        <v>3800</v>
      </c>
    </row>
    <row r="3" spans="1:3" x14ac:dyDescent="0.25">
      <c r="A3" s="7" t="s">
        <v>1</v>
      </c>
      <c r="B3" s="24" t="s">
        <v>2</v>
      </c>
      <c r="C3" s="7" t="s">
        <v>3</v>
      </c>
    </row>
    <row r="4" spans="1:3" x14ac:dyDescent="0.25">
      <c r="A4" s="7" t="s">
        <v>4</v>
      </c>
      <c r="B4" s="16" t="s">
        <v>5</v>
      </c>
      <c r="C4" s="7" t="s">
        <v>3</v>
      </c>
    </row>
    <row r="5" spans="1:3" x14ac:dyDescent="0.25">
      <c r="A5" s="7" t="s">
        <v>6</v>
      </c>
      <c r="B5" s="24" t="s">
        <v>3663</v>
      </c>
      <c r="C5" s="7" t="s">
        <v>3</v>
      </c>
    </row>
    <row r="6" spans="1:3" x14ac:dyDescent="0.25">
      <c r="A6" s="7" t="s">
        <v>7</v>
      </c>
      <c r="B6" s="16" t="s">
        <v>8</v>
      </c>
      <c r="C6" s="7" t="s">
        <v>3</v>
      </c>
    </row>
    <row r="7" spans="1:3" x14ac:dyDescent="0.25">
      <c r="A7" s="7" t="s">
        <v>9</v>
      </c>
      <c r="B7" s="16" t="s">
        <v>10</v>
      </c>
      <c r="C7" s="7" t="s">
        <v>3</v>
      </c>
    </row>
    <row r="8" spans="1:3" x14ac:dyDescent="0.25">
      <c r="A8" s="7" t="s">
        <v>11</v>
      </c>
      <c r="B8" s="16" t="s">
        <v>12</v>
      </c>
      <c r="C8" s="7" t="s">
        <v>3</v>
      </c>
    </row>
    <row r="9" spans="1:3" ht="30" x14ac:dyDescent="0.25">
      <c r="A9" s="7" t="s">
        <v>13</v>
      </c>
      <c r="B9" s="16" t="s">
        <v>14</v>
      </c>
      <c r="C9" s="7" t="s">
        <v>3</v>
      </c>
    </row>
    <row r="10" spans="1:3" ht="30" x14ac:dyDescent="0.25">
      <c r="A10" s="7" t="s">
        <v>15</v>
      </c>
      <c r="B10" s="16" t="s">
        <v>16</v>
      </c>
      <c r="C10" s="7" t="s">
        <v>3</v>
      </c>
    </row>
    <row r="11" spans="1:3" ht="30" x14ac:dyDescent="0.25">
      <c r="A11" s="7" t="s">
        <v>17</v>
      </c>
      <c r="B11" s="16" t="s">
        <v>18</v>
      </c>
      <c r="C11" s="7" t="s">
        <v>3</v>
      </c>
    </row>
    <row r="12" spans="1:3" ht="30" x14ac:dyDescent="0.25">
      <c r="A12" s="7" t="s">
        <v>19</v>
      </c>
      <c r="B12" s="16" t="s">
        <v>20</v>
      </c>
      <c r="C12" s="7" t="s">
        <v>3</v>
      </c>
    </row>
    <row r="13" spans="1:3" ht="30" x14ac:dyDescent="0.25">
      <c r="A13" s="7" t="s">
        <v>21</v>
      </c>
      <c r="B13" s="16" t="s">
        <v>22</v>
      </c>
      <c r="C13" s="7" t="s">
        <v>3</v>
      </c>
    </row>
    <row r="14" spans="1:3" ht="30" x14ac:dyDescent="0.25">
      <c r="A14" s="7" t="s">
        <v>23</v>
      </c>
      <c r="B14" s="16" t="s">
        <v>24</v>
      </c>
      <c r="C14" s="7" t="s">
        <v>3</v>
      </c>
    </row>
    <row r="15" spans="1:3" ht="45" x14ac:dyDescent="0.25">
      <c r="A15" s="7" t="s">
        <v>25</v>
      </c>
      <c r="B15" s="16" t="s">
        <v>26</v>
      </c>
      <c r="C15" s="7" t="s">
        <v>3</v>
      </c>
    </row>
    <row r="16" spans="1:3" ht="30" x14ac:dyDescent="0.25">
      <c r="A16" s="7" t="s">
        <v>27</v>
      </c>
      <c r="B16" s="16" t="s">
        <v>28</v>
      </c>
      <c r="C16" s="7" t="s">
        <v>3</v>
      </c>
    </row>
    <row r="17" spans="1:3" ht="30" x14ac:dyDescent="0.25">
      <c r="A17" s="7" t="s">
        <v>29</v>
      </c>
      <c r="B17" s="16" t="s">
        <v>30</v>
      </c>
      <c r="C17" s="7" t="s">
        <v>3</v>
      </c>
    </row>
    <row r="18" spans="1:3" x14ac:dyDescent="0.25">
      <c r="A18" s="7" t="s">
        <v>31</v>
      </c>
      <c r="B18" s="16" t="s">
        <v>32</v>
      </c>
      <c r="C18" s="7" t="s">
        <v>3</v>
      </c>
    </row>
    <row r="19" spans="1:3" ht="30" x14ac:dyDescent="0.25">
      <c r="A19" s="7" t="s">
        <v>33</v>
      </c>
      <c r="B19" s="16" t="s">
        <v>34</v>
      </c>
      <c r="C19" s="7" t="s">
        <v>3</v>
      </c>
    </row>
    <row r="20" spans="1:3" ht="30" x14ac:dyDescent="0.25">
      <c r="A20" s="7" t="s">
        <v>35</v>
      </c>
      <c r="B20" s="16" t="s">
        <v>36</v>
      </c>
      <c r="C20" s="7" t="s">
        <v>3</v>
      </c>
    </row>
    <row r="21" spans="1:3" ht="30" x14ac:dyDescent="0.25">
      <c r="A21" s="7" t="s">
        <v>37</v>
      </c>
      <c r="B21" s="16" t="s">
        <v>38</v>
      </c>
      <c r="C21" s="7" t="s">
        <v>3</v>
      </c>
    </row>
    <row r="22" spans="1:3" ht="30" x14ac:dyDescent="0.25">
      <c r="A22" s="7" t="s">
        <v>39</v>
      </c>
      <c r="B22" s="16" t="s">
        <v>40</v>
      </c>
      <c r="C22" s="7" t="s">
        <v>3</v>
      </c>
    </row>
    <row r="23" spans="1:3" ht="30" x14ac:dyDescent="0.25">
      <c r="A23" s="7" t="s">
        <v>41</v>
      </c>
      <c r="B23" s="16" t="s">
        <v>42</v>
      </c>
      <c r="C23" s="7" t="s">
        <v>3</v>
      </c>
    </row>
    <row r="24" spans="1:3" ht="30" x14ac:dyDescent="0.25">
      <c r="A24" s="7" t="s">
        <v>43</v>
      </c>
      <c r="B24" s="16" t="s">
        <v>44</v>
      </c>
      <c r="C24" s="7" t="s">
        <v>3</v>
      </c>
    </row>
    <row r="25" spans="1:3" ht="45" x14ac:dyDescent="0.25">
      <c r="A25" s="7" t="s">
        <v>45</v>
      </c>
      <c r="B25" s="16" t="s">
        <v>46</v>
      </c>
      <c r="C25" s="7" t="s">
        <v>3</v>
      </c>
    </row>
    <row r="26" spans="1:3" ht="45" x14ac:dyDescent="0.25">
      <c r="A26" s="7" t="s">
        <v>47</v>
      </c>
      <c r="B26" s="16" t="s">
        <v>48</v>
      </c>
      <c r="C26" s="7" t="s">
        <v>3</v>
      </c>
    </row>
    <row r="27" spans="1:3" ht="30" x14ac:dyDescent="0.25">
      <c r="A27" s="7" t="s">
        <v>49</v>
      </c>
      <c r="B27" s="16" t="s">
        <v>50</v>
      </c>
      <c r="C27" s="7" t="s">
        <v>3</v>
      </c>
    </row>
    <row r="28" spans="1:3" x14ac:dyDescent="0.25">
      <c r="A28" s="7" t="s">
        <v>51</v>
      </c>
      <c r="B28" s="16" t="s">
        <v>52</v>
      </c>
      <c r="C28" s="7" t="s">
        <v>3</v>
      </c>
    </row>
    <row r="29" spans="1:3" x14ac:dyDescent="0.25">
      <c r="A29" s="7" t="s">
        <v>53</v>
      </c>
      <c r="B29" s="16" t="s">
        <v>54</v>
      </c>
      <c r="C29" s="7" t="s">
        <v>3</v>
      </c>
    </row>
    <row r="30" spans="1:3" x14ac:dyDescent="0.25">
      <c r="A30" s="9" t="s">
        <v>55</v>
      </c>
      <c r="B30" s="16" t="s">
        <v>56</v>
      </c>
      <c r="C30" s="7" t="s">
        <v>3</v>
      </c>
    </row>
    <row r="31" spans="1:3" x14ac:dyDescent="0.25">
      <c r="A31" s="9" t="s">
        <v>57</v>
      </c>
      <c r="B31" s="16" t="s">
        <v>58</v>
      </c>
      <c r="C31" s="7" t="s">
        <v>3</v>
      </c>
    </row>
    <row r="32" spans="1:3" ht="30" x14ac:dyDescent="0.25">
      <c r="A32" s="9" t="s">
        <v>59</v>
      </c>
      <c r="B32" s="16" t="s">
        <v>60</v>
      </c>
      <c r="C32" s="7" t="s">
        <v>3</v>
      </c>
    </row>
    <row r="33" spans="1:3" ht="30" x14ac:dyDescent="0.25">
      <c r="A33" s="9" t="s">
        <v>61</v>
      </c>
      <c r="B33" s="25" t="s">
        <v>62</v>
      </c>
      <c r="C33" s="7" t="s">
        <v>3</v>
      </c>
    </row>
    <row r="34" spans="1:3" ht="30" x14ac:dyDescent="0.25">
      <c r="A34" s="9" t="s">
        <v>63</v>
      </c>
      <c r="B34" s="21" t="s">
        <v>64</v>
      </c>
      <c r="C34" s="7" t="s">
        <v>3</v>
      </c>
    </row>
    <row r="35" spans="1:3" ht="30" x14ac:dyDescent="0.25">
      <c r="A35" s="9" t="s">
        <v>65</v>
      </c>
      <c r="B35" s="21" t="s">
        <v>66</v>
      </c>
      <c r="C35" s="7" t="s">
        <v>3</v>
      </c>
    </row>
    <row r="36" spans="1:3" ht="30" x14ac:dyDescent="0.25">
      <c r="A36" s="9" t="s">
        <v>67</v>
      </c>
      <c r="B36" s="21" t="s">
        <v>68</v>
      </c>
      <c r="C36" s="7" t="s">
        <v>3</v>
      </c>
    </row>
    <row r="37" spans="1:3" ht="30" x14ac:dyDescent="0.25">
      <c r="A37" s="9" t="s">
        <v>69</v>
      </c>
      <c r="B37" s="21" t="s">
        <v>70</v>
      </c>
      <c r="C37" s="7" t="s">
        <v>3</v>
      </c>
    </row>
    <row r="38" spans="1:3" x14ac:dyDescent="0.25">
      <c r="A38" s="7" t="s">
        <v>71</v>
      </c>
      <c r="B38" s="21" t="s">
        <v>72</v>
      </c>
      <c r="C38" s="7" t="s">
        <v>3</v>
      </c>
    </row>
    <row r="39" spans="1:3" x14ac:dyDescent="0.25">
      <c r="A39" s="7" t="s">
        <v>73</v>
      </c>
      <c r="B39" s="21" t="s">
        <v>74</v>
      </c>
      <c r="C39" s="7" t="s">
        <v>3</v>
      </c>
    </row>
    <row r="40" spans="1:3" ht="30" x14ac:dyDescent="0.25">
      <c r="A40" s="7" t="s">
        <v>75</v>
      </c>
      <c r="B40" s="21" t="s">
        <v>76</v>
      </c>
      <c r="C40" s="7" t="s">
        <v>3</v>
      </c>
    </row>
    <row r="41" spans="1:3" ht="30" x14ac:dyDescent="0.25">
      <c r="A41" s="7" t="s">
        <v>77</v>
      </c>
      <c r="B41" s="21" t="s">
        <v>78</v>
      </c>
      <c r="C41" s="7" t="s">
        <v>3</v>
      </c>
    </row>
    <row r="42" spans="1:3" ht="30" x14ac:dyDescent="0.25">
      <c r="A42" s="7" t="s">
        <v>79</v>
      </c>
      <c r="B42" s="21" t="s">
        <v>80</v>
      </c>
      <c r="C42" s="7" t="s">
        <v>3</v>
      </c>
    </row>
    <row r="43" spans="1:3" ht="30" x14ac:dyDescent="0.25">
      <c r="A43" s="7" t="s">
        <v>81</v>
      </c>
      <c r="B43" s="21" t="s">
        <v>82</v>
      </c>
      <c r="C43" s="7" t="s">
        <v>3</v>
      </c>
    </row>
    <row r="44" spans="1:3" ht="30" x14ac:dyDescent="0.25">
      <c r="A44" s="7" t="s">
        <v>83</v>
      </c>
      <c r="B44" s="21" t="s">
        <v>84</v>
      </c>
      <c r="C44" s="7" t="s">
        <v>3</v>
      </c>
    </row>
    <row r="45" spans="1:3" ht="45" x14ac:dyDescent="0.25">
      <c r="A45" s="7" t="s">
        <v>85</v>
      </c>
      <c r="B45" s="21" t="s">
        <v>86</v>
      </c>
      <c r="C45" s="7" t="s">
        <v>3</v>
      </c>
    </row>
    <row r="46" spans="1:3" ht="45" x14ac:dyDescent="0.25">
      <c r="A46" s="7" t="s">
        <v>87</v>
      </c>
      <c r="B46" s="21" t="s">
        <v>88</v>
      </c>
      <c r="C46" s="7" t="s">
        <v>3</v>
      </c>
    </row>
    <row r="47" spans="1:3" ht="45" x14ac:dyDescent="0.25">
      <c r="A47" s="7" t="s">
        <v>89</v>
      </c>
      <c r="B47" s="21" t="s">
        <v>90</v>
      </c>
      <c r="C47" s="7" t="s">
        <v>3</v>
      </c>
    </row>
    <row r="48" spans="1:3" ht="45" x14ac:dyDescent="0.25">
      <c r="A48" s="7" t="s">
        <v>91</v>
      </c>
      <c r="B48" s="21" t="s">
        <v>92</v>
      </c>
      <c r="C48" s="7" t="s">
        <v>3</v>
      </c>
    </row>
    <row r="49" spans="1:3" ht="30" x14ac:dyDescent="0.25">
      <c r="A49" s="7" t="s">
        <v>93</v>
      </c>
      <c r="B49" s="21" t="s">
        <v>94</v>
      </c>
      <c r="C49" s="7" t="s">
        <v>3</v>
      </c>
    </row>
    <row r="50" spans="1:3" x14ac:dyDescent="0.25">
      <c r="A50" s="7" t="s">
        <v>95</v>
      </c>
      <c r="B50" s="16" t="s">
        <v>96</v>
      </c>
      <c r="C50" s="7" t="s">
        <v>3</v>
      </c>
    </row>
    <row r="51" spans="1:3" x14ac:dyDescent="0.25">
      <c r="A51" s="10" t="s">
        <v>97</v>
      </c>
      <c r="B51" s="20" t="s">
        <v>98</v>
      </c>
      <c r="C51" s="12" t="s">
        <v>3</v>
      </c>
    </row>
    <row r="52" spans="1:3" x14ac:dyDescent="0.25">
      <c r="A52" s="10" t="s">
        <v>100</v>
      </c>
      <c r="B52" s="20" t="s">
        <v>101</v>
      </c>
      <c r="C52" s="12" t="s">
        <v>3</v>
      </c>
    </row>
    <row r="53" spans="1:3" s="6" customFormat="1" x14ac:dyDescent="0.25">
      <c r="A53" s="7" t="s">
        <v>102</v>
      </c>
      <c r="B53" s="37" t="s">
        <v>103</v>
      </c>
      <c r="C53" s="7" t="s">
        <v>3</v>
      </c>
    </row>
    <row r="54" spans="1:3" s="6" customFormat="1" x14ac:dyDescent="0.25">
      <c r="A54" s="7" t="s">
        <v>104</v>
      </c>
      <c r="B54" s="37" t="s">
        <v>105</v>
      </c>
      <c r="C54" s="7" t="s">
        <v>3</v>
      </c>
    </row>
    <row r="55" spans="1:3" s="6" customFormat="1" x14ac:dyDescent="0.25">
      <c r="A55" s="7" t="s">
        <v>106</v>
      </c>
      <c r="B55" s="16" t="s">
        <v>107</v>
      </c>
      <c r="C55" s="7" t="s">
        <v>3</v>
      </c>
    </row>
    <row r="56" spans="1:3" s="6" customFormat="1" x14ac:dyDescent="0.25">
      <c r="A56" s="8" t="s">
        <v>108</v>
      </c>
      <c r="B56" s="20" t="s">
        <v>3672</v>
      </c>
      <c r="C56" s="8" t="s">
        <v>3</v>
      </c>
    </row>
    <row r="57" spans="1:3" s="6" customFormat="1" x14ac:dyDescent="0.25">
      <c r="A57" s="7" t="s">
        <v>109</v>
      </c>
      <c r="B57" s="38" t="s">
        <v>3673</v>
      </c>
      <c r="C57" s="7" t="s">
        <v>3</v>
      </c>
    </row>
    <row r="58" spans="1:3" s="6" customFormat="1" x14ac:dyDescent="0.25">
      <c r="A58" s="7" t="s">
        <v>110</v>
      </c>
      <c r="B58" s="28" t="s">
        <v>111</v>
      </c>
      <c r="C58" s="8" t="s">
        <v>3</v>
      </c>
    </row>
    <row r="59" spans="1:3" s="6" customFormat="1" x14ac:dyDescent="0.25">
      <c r="A59" s="7" t="s">
        <v>112</v>
      </c>
      <c r="B59" s="28" t="s">
        <v>113</v>
      </c>
      <c r="C59" s="7" t="s">
        <v>3</v>
      </c>
    </row>
    <row r="60" spans="1:3" s="6" customFormat="1" ht="30" x14ac:dyDescent="0.25">
      <c r="A60" s="7" t="s">
        <v>114</v>
      </c>
      <c r="B60" s="28" t="s">
        <v>115</v>
      </c>
      <c r="C60" s="7" t="s">
        <v>3</v>
      </c>
    </row>
    <row r="61" spans="1:3" s="6" customFormat="1" ht="30" x14ac:dyDescent="0.25">
      <c r="A61" s="7" t="s">
        <v>116</v>
      </c>
      <c r="B61" s="20" t="s">
        <v>117</v>
      </c>
      <c r="C61" s="7" t="s">
        <v>3</v>
      </c>
    </row>
    <row r="62" spans="1:3" s="6" customFormat="1" ht="30" x14ac:dyDescent="0.25">
      <c r="A62" s="7" t="s">
        <v>118</v>
      </c>
      <c r="B62" s="20" t="s">
        <v>119</v>
      </c>
      <c r="C62" s="7" t="s">
        <v>3</v>
      </c>
    </row>
    <row r="63" spans="1:3" s="6" customFormat="1" ht="30" x14ac:dyDescent="0.25">
      <c r="A63" s="7" t="s">
        <v>120</v>
      </c>
      <c r="B63" s="20" t="s">
        <v>121</v>
      </c>
      <c r="C63" s="7" t="s">
        <v>3</v>
      </c>
    </row>
    <row r="64" spans="1:3" s="6" customFormat="1" ht="30" x14ac:dyDescent="0.25">
      <c r="A64" s="7" t="s">
        <v>122</v>
      </c>
      <c r="B64" s="20" t="s">
        <v>123</v>
      </c>
      <c r="C64" s="7" t="s">
        <v>3</v>
      </c>
    </row>
    <row r="65" spans="1:3" s="6" customFormat="1" ht="30" x14ac:dyDescent="0.25">
      <c r="A65" s="7" t="s">
        <v>124</v>
      </c>
      <c r="B65" s="20" t="s">
        <v>125</v>
      </c>
      <c r="C65" s="7" t="s">
        <v>3</v>
      </c>
    </row>
    <row r="66" spans="1:3" s="6" customFormat="1" x14ac:dyDescent="0.25">
      <c r="A66" s="8" t="s">
        <v>126</v>
      </c>
      <c r="B66" s="20" t="s">
        <v>127</v>
      </c>
      <c r="C66" s="7" t="s">
        <v>3</v>
      </c>
    </row>
    <row r="67" spans="1:3" s="6" customFormat="1" x14ac:dyDescent="0.25">
      <c r="A67" s="9" t="s">
        <v>128</v>
      </c>
      <c r="B67" s="37" t="s">
        <v>129</v>
      </c>
      <c r="C67" s="7" t="s">
        <v>3</v>
      </c>
    </row>
    <row r="68" spans="1:3" s="6" customFormat="1" x14ac:dyDescent="0.25">
      <c r="A68" s="9" t="s">
        <v>130</v>
      </c>
      <c r="B68" s="37" t="s">
        <v>131</v>
      </c>
      <c r="C68" s="7" t="s">
        <v>3</v>
      </c>
    </row>
    <row r="69" spans="1:3" s="6" customFormat="1" x14ac:dyDescent="0.25">
      <c r="A69" s="9" t="s">
        <v>132</v>
      </c>
      <c r="B69" s="37" t="s">
        <v>133</v>
      </c>
      <c r="C69" s="7" t="s">
        <v>3</v>
      </c>
    </row>
    <row r="70" spans="1:3" s="6" customFormat="1" ht="30" x14ac:dyDescent="0.25">
      <c r="A70" s="9" t="s">
        <v>134</v>
      </c>
      <c r="B70" s="37" t="s">
        <v>135</v>
      </c>
      <c r="C70" s="7" t="s">
        <v>3</v>
      </c>
    </row>
    <row r="71" spans="1:3" s="6" customFormat="1" x14ac:dyDescent="0.25">
      <c r="A71" s="7" t="s">
        <v>136</v>
      </c>
      <c r="B71" s="28" t="s">
        <v>137</v>
      </c>
      <c r="C71" s="7" t="s">
        <v>3</v>
      </c>
    </row>
    <row r="72" spans="1:3" s="6" customFormat="1" x14ac:dyDescent="0.25">
      <c r="A72" s="7" t="s">
        <v>138</v>
      </c>
      <c r="B72" s="28" t="s">
        <v>139</v>
      </c>
      <c r="C72" s="7" t="s">
        <v>3</v>
      </c>
    </row>
    <row r="73" spans="1:3" s="6" customFormat="1" x14ac:dyDescent="0.25">
      <c r="A73" s="9" t="s">
        <v>140</v>
      </c>
      <c r="B73" s="21" t="s">
        <v>3679</v>
      </c>
      <c r="C73" s="7" t="s">
        <v>3</v>
      </c>
    </row>
    <row r="74" spans="1:3" s="6" customFormat="1" ht="30" x14ac:dyDescent="0.25">
      <c r="A74" s="9" t="s">
        <v>141</v>
      </c>
      <c r="B74" s="37" t="s">
        <v>142</v>
      </c>
      <c r="C74" s="7" t="s">
        <v>3</v>
      </c>
    </row>
    <row r="75" spans="1:3" s="6" customFormat="1" ht="30" x14ac:dyDescent="0.25">
      <c r="A75" s="9" t="s">
        <v>143</v>
      </c>
      <c r="B75" s="37" t="s">
        <v>144</v>
      </c>
      <c r="C75" s="7" t="s">
        <v>3</v>
      </c>
    </row>
    <row r="76" spans="1:3" s="6" customFormat="1" ht="30" x14ac:dyDescent="0.25">
      <c r="A76" s="9" t="s">
        <v>145</v>
      </c>
      <c r="B76" s="37" t="s">
        <v>146</v>
      </c>
      <c r="C76" s="7" t="s">
        <v>3</v>
      </c>
    </row>
    <row r="77" spans="1:3" s="6" customFormat="1" ht="30" x14ac:dyDescent="0.25">
      <c r="A77" s="9" t="s">
        <v>147</v>
      </c>
      <c r="B77" s="22" t="s">
        <v>148</v>
      </c>
      <c r="C77" s="7" t="s">
        <v>3</v>
      </c>
    </row>
    <row r="78" spans="1:3" s="6" customFormat="1" ht="30" x14ac:dyDescent="0.25">
      <c r="A78" s="9" t="s">
        <v>149</v>
      </c>
      <c r="B78" s="22" t="s">
        <v>150</v>
      </c>
      <c r="C78" s="7" t="s">
        <v>3</v>
      </c>
    </row>
    <row r="79" spans="1:3" s="6" customFormat="1" ht="30" x14ac:dyDescent="0.25">
      <c r="A79" s="9" t="s">
        <v>151</v>
      </c>
      <c r="B79" s="22" t="s">
        <v>152</v>
      </c>
      <c r="C79" s="7" t="s">
        <v>3</v>
      </c>
    </row>
    <row r="80" spans="1:3" s="6" customFormat="1" ht="30" x14ac:dyDescent="0.25">
      <c r="A80" s="9" t="s">
        <v>153</v>
      </c>
      <c r="B80" s="22" t="s">
        <v>154</v>
      </c>
      <c r="C80" s="7" t="s">
        <v>3</v>
      </c>
    </row>
    <row r="81" spans="1:3" s="6" customFormat="1" ht="30" x14ac:dyDescent="0.25">
      <c r="A81" s="9" t="s">
        <v>155</v>
      </c>
      <c r="B81" s="22" t="s">
        <v>156</v>
      </c>
      <c r="C81" s="7" t="s">
        <v>3</v>
      </c>
    </row>
    <row r="82" spans="1:3" s="6" customFormat="1" x14ac:dyDescent="0.25">
      <c r="A82" s="7" t="s">
        <v>157</v>
      </c>
      <c r="B82" s="37" t="s">
        <v>158</v>
      </c>
      <c r="C82" s="7" t="s">
        <v>3</v>
      </c>
    </row>
    <row r="83" spans="1:3" s="6" customFormat="1" x14ac:dyDescent="0.25">
      <c r="A83" s="7" t="s">
        <v>159</v>
      </c>
      <c r="B83" s="20" t="s">
        <v>160</v>
      </c>
      <c r="C83" s="7" t="s">
        <v>3</v>
      </c>
    </row>
    <row r="84" spans="1:3" s="6" customFormat="1" x14ac:dyDescent="0.25">
      <c r="A84" s="7" t="s">
        <v>161</v>
      </c>
      <c r="B84" s="28" t="s">
        <v>162</v>
      </c>
      <c r="C84" s="7" t="s">
        <v>3</v>
      </c>
    </row>
    <row r="85" spans="1:3" s="6" customFormat="1" x14ac:dyDescent="0.25">
      <c r="A85" s="7" t="s">
        <v>163</v>
      </c>
      <c r="B85" s="20" t="s">
        <v>164</v>
      </c>
      <c r="C85" s="7" t="s">
        <v>3</v>
      </c>
    </row>
    <row r="86" spans="1:3" s="6" customFormat="1" x14ac:dyDescent="0.25">
      <c r="A86" s="7" t="s">
        <v>165</v>
      </c>
      <c r="B86" s="20" t="s">
        <v>166</v>
      </c>
      <c r="C86" s="7" t="s">
        <v>3</v>
      </c>
    </row>
    <row r="87" spans="1:3" s="6" customFormat="1" x14ac:dyDescent="0.25">
      <c r="A87" s="7" t="s">
        <v>167</v>
      </c>
      <c r="B87" s="20" t="s">
        <v>168</v>
      </c>
      <c r="C87" s="7" t="s">
        <v>3</v>
      </c>
    </row>
    <row r="88" spans="1:3" s="6" customFormat="1" x14ac:dyDescent="0.25">
      <c r="A88" s="7" t="s">
        <v>169</v>
      </c>
      <c r="B88" s="20" t="s">
        <v>170</v>
      </c>
      <c r="C88" s="7" t="s">
        <v>3</v>
      </c>
    </row>
    <row r="89" spans="1:3" s="6" customFormat="1" ht="30" x14ac:dyDescent="0.25">
      <c r="A89" s="7" t="s">
        <v>171</v>
      </c>
      <c r="B89" s="20" t="s">
        <v>172</v>
      </c>
      <c r="C89" s="7" t="s">
        <v>3</v>
      </c>
    </row>
    <row r="90" spans="1:3" s="6" customFormat="1" ht="30" x14ac:dyDescent="0.25">
      <c r="A90" s="7" t="s">
        <v>173</v>
      </c>
      <c r="B90" s="20" t="s">
        <v>174</v>
      </c>
      <c r="C90" s="7" t="s">
        <v>3</v>
      </c>
    </row>
    <row r="91" spans="1:3" s="6" customFormat="1" ht="30" x14ac:dyDescent="0.25">
      <c r="A91" s="7" t="s">
        <v>175</v>
      </c>
      <c r="B91" s="20" t="s">
        <v>176</v>
      </c>
      <c r="C91" s="7" t="s">
        <v>3</v>
      </c>
    </row>
    <row r="92" spans="1:3" s="6" customFormat="1" ht="30" x14ac:dyDescent="0.25">
      <c r="A92" s="7" t="s">
        <v>177</v>
      </c>
      <c r="B92" s="20" t="s">
        <v>178</v>
      </c>
      <c r="C92" s="7" t="s">
        <v>3</v>
      </c>
    </row>
    <row r="93" spans="1:3" s="6" customFormat="1" ht="30" x14ac:dyDescent="0.25">
      <c r="A93" s="7" t="s">
        <v>179</v>
      </c>
      <c r="B93" s="20" t="s">
        <v>180</v>
      </c>
      <c r="C93" s="7" t="s">
        <v>3</v>
      </c>
    </row>
    <row r="94" spans="1:3" s="6" customFormat="1" ht="30" x14ac:dyDescent="0.25">
      <c r="A94" s="7" t="s">
        <v>181</v>
      </c>
      <c r="B94" s="20" t="s">
        <v>182</v>
      </c>
      <c r="C94" s="7" t="s">
        <v>3</v>
      </c>
    </row>
    <row r="95" spans="1:3" s="6" customFormat="1" x14ac:dyDescent="0.25">
      <c r="A95" s="7" t="s">
        <v>183</v>
      </c>
      <c r="B95" s="24" t="s">
        <v>184</v>
      </c>
      <c r="C95" s="7" t="s">
        <v>3</v>
      </c>
    </row>
    <row r="96" spans="1:3" s="6" customFormat="1" x14ac:dyDescent="0.25">
      <c r="A96" s="7" t="s">
        <v>185</v>
      </c>
      <c r="B96" s="24" t="s">
        <v>186</v>
      </c>
      <c r="C96" s="7" t="s">
        <v>3</v>
      </c>
    </row>
    <row r="97" spans="1:3" s="6" customFormat="1" x14ac:dyDescent="0.25">
      <c r="A97" s="7" t="s">
        <v>187</v>
      </c>
      <c r="B97" s="24" t="s">
        <v>188</v>
      </c>
      <c r="C97" s="7" t="s">
        <v>3</v>
      </c>
    </row>
    <row r="98" spans="1:3" s="6" customFormat="1" x14ac:dyDescent="0.25">
      <c r="A98" s="7" t="s">
        <v>189</v>
      </c>
      <c r="B98" s="24" t="s">
        <v>190</v>
      </c>
      <c r="C98" s="7" t="s">
        <v>3</v>
      </c>
    </row>
    <row r="99" spans="1:3" s="6" customFormat="1" ht="30" x14ac:dyDescent="0.25">
      <c r="A99" s="7" t="s">
        <v>191</v>
      </c>
      <c r="B99" s="24" t="s">
        <v>192</v>
      </c>
      <c r="C99" s="7" t="s">
        <v>3</v>
      </c>
    </row>
    <row r="100" spans="1:3" s="6" customFormat="1" ht="30" x14ac:dyDescent="0.25">
      <c r="A100" s="7" t="s">
        <v>193</v>
      </c>
      <c r="B100" s="20" t="s">
        <v>194</v>
      </c>
      <c r="C100" s="7" t="s">
        <v>3</v>
      </c>
    </row>
    <row r="101" spans="1:3" s="6" customFormat="1" ht="30" x14ac:dyDescent="0.25">
      <c r="A101" s="7" t="s">
        <v>195</v>
      </c>
      <c r="B101" s="20" t="s">
        <v>196</v>
      </c>
      <c r="C101" s="7" t="s">
        <v>3</v>
      </c>
    </row>
    <row r="102" spans="1:3" s="6" customFormat="1" ht="30" x14ac:dyDescent="0.25">
      <c r="A102" s="7" t="s">
        <v>197</v>
      </c>
      <c r="B102" s="20" t="s">
        <v>198</v>
      </c>
      <c r="C102" s="7" t="s">
        <v>3</v>
      </c>
    </row>
    <row r="103" spans="1:3" s="6" customFormat="1" ht="30" x14ac:dyDescent="0.25">
      <c r="A103" s="7" t="s">
        <v>199</v>
      </c>
      <c r="B103" s="20" t="s">
        <v>200</v>
      </c>
      <c r="C103" s="7" t="s">
        <v>3</v>
      </c>
    </row>
    <row r="104" spans="1:3" s="6" customFormat="1" ht="30" x14ac:dyDescent="0.25">
      <c r="A104" s="7" t="s">
        <v>201</v>
      </c>
      <c r="B104" s="20" t="s">
        <v>202</v>
      </c>
      <c r="C104" s="7" t="s">
        <v>3</v>
      </c>
    </row>
    <row r="105" spans="1:3" s="6" customFormat="1" ht="30" x14ac:dyDescent="0.25">
      <c r="A105" s="7" t="s">
        <v>203</v>
      </c>
      <c r="B105" s="21" t="s">
        <v>204</v>
      </c>
      <c r="C105" s="7" t="s">
        <v>3</v>
      </c>
    </row>
    <row r="106" spans="1:3" s="6" customFormat="1" ht="30" x14ac:dyDescent="0.25">
      <c r="A106" s="7" t="s">
        <v>205</v>
      </c>
      <c r="B106" s="16" t="s">
        <v>206</v>
      </c>
      <c r="C106" s="7" t="s">
        <v>3</v>
      </c>
    </row>
    <row r="107" spans="1:3" s="6" customFormat="1" x14ac:dyDescent="0.25">
      <c r="A107" s="7" t="s">
        <v>207</v>
      </c>
      <c r="B107" s="16" t="s">
        <v>3712</v>
      </c>
      <c r="C107" s="7" t="s">
        <v>3</v>
      </c>
    </row>
    <row r="108" spans="1:3" s="6" customFormat="1" x14ac:dyDescent="0.25">
      <c r="A108" s="7" t="s">
        <v>208</v>
      </c>
      <c r="B108" s="16" t="s">
        <v>209</v>
      </c>
      <c r="C108" s="7" t="s">
        <v>3</v>
      </c>
    </row>
    <row r="109" spans="1:3" x14ac:dyDescent="0.25">
      <c r="A109" s="10" t="s">
        <v>210</v>
      </c>
      <c r="B109" s="20" t="s">
        <v>211</v>
      </c>
      <c r="C109" s="7" t="s">
        <v>3</v>
      </c>
    </row>
    <row r="110" spans="1:3" x14ac:dyDescent="0.25">
      <c r="A110" s="10" t="s">
        <v>212</v>
      </c>
      <c r="B110" s="20" t="s">
        <v>211</v>
      </c>
      <c r="C110" s="7" t="s">
        <v>3</v>
      </c>
    </row>
    <row r="111" spans="1:3" x14ac:dyDescent="0.25">
      <c r="A111" s="10" t="s">
        <v>214</v>
      </c>
      <c r="B111" s="20" t="s">
        <v>213</v>
      </c>
      <c r="C111" s="7" t="s">
        <v>3</v>
      </c>
    </row>
    <row r="112" spans="1:3" x14ac:dyDescent="0.25">
      <c r="A112" s="10" t="s">
        <v>215</v>
      </c>
      <c r="B112" s="22" t="s">
        <v>216</v>
      </c>
      <c r="C112" s="7" t="s">
        <v>3</v>
      </c>
    </row>
    <row r="113" spans="1:3" x14ac:dyDescent="0.25">
      <c r="A113" s="10" t="s">
        <v>217</v>
      </c>
      <c r="B113" s="22" t="s">
        <v>218</v>
      </c>
      <c r="C113" s="7" t="s">
        <v>3</v>
      </c>
    </row>
    <row r="114" spans="1:3" x14ac:dyDescent="0.25">
      <c r="A114" s="10" t="s">
        <v>219</v>
      </c>
      <c r="B114" s="22" t="s">
        <v>220</v>
      </c>
      <c r="C114" s="7" t="s">
        <v>3</v>
      </c>
    </row>
    <row r="115" spans="1:3" ht="30" x14ac:dyDescent="0.25">
      <c r="A115" s="10" t="s">
        <v>221</v>
      </c>
      <c r="B115" s="22" t="s">
        <v>222</v>
      </c>
      <c r="C115" s="7" t="s">
        <v>3</v>
      </c>
    </row>
    <row r="116" spans="1:3" ht="30" x14ac:dyDescent="0.25">
      <c r="A116" s="10" t="s">
        <v>223</v>
      </c>
      <c r="B116" s="22" t="s">
        <v>224</v>
      </c>
      <c r="C116" s="7" t="s">
        <v>3</v>
      </c>
    </row>
    <row r="117" spans="1:3" ht="30" x14ac:dyDescent="0.25">
      <c r="A117" s="10" t="s">
        <v>225</v>
      </c>
      <c r="B117" s="22" t="s">
        <v>226</v>
      </c>
      <c r="C117" s="7" t="s">
        <v>3</v>
      </c>
    </row>
    <row r="118" spans="1:3" ht="30" x14ac:dyDescent="0.25">
      <c r="A118" s="10" t="s">
        <v>227</v>
      </c>
      <c r="B118" s="22" t="s">
        <v>228</v>
      </c>
      <c r="C118" s="7" t="s">
        <v>3</v>
      </c>
    </row>
    <row r="119" spans="1:3" x14ac:dyDescent="0.25">
      <c r="A119" s="10" t="s">
        <v>229</v>
      </c>
      <c r="B119" s="22" t="s">
        <v>230</v>
      </c>
      <c r="C119" s="7" t="s">
        <v>3</v>
      </c>
    </row>
    <row r="120" spans="1:3" x14ac:dyDescent="0.25">
      <c r="A120" s="7" t="s">
        <v>231</v>
      </c>
      <c r="B120" s="24" t="s">
        <v>3680</v>
      </c>
      <c r="C120" s="7" t="s">
        <v>3</v>
      </c>
    </row>
    <row r="121" spans="1:3" x14ac:dyDescent="0.25">
      <c r="A121" s="7" t="s">
        <v>232</v>
      </c>
      <c r="B121" s="24" t="s">
        <v>3681</v>
      </c>
      <c r="C121" s="7" t="s">
        <v>3</v>
      </c>
    </row>
    <row r="122" spans="1:3" x14ac:dyDescent="0.25">
      <c r="A122" s="7" t="s">
        <v>233</v>
      </c>
      <c r="B122" s="16" t="s">
        <v>234</v>
      </c>
      <c r="C122" s="7" t="s">
        <v>3</v>
      </c>
    </row>
    <row r="123" spans="1:3" x14ac:dyDescent="0.25">
      <c r="A123" s="7" t="s">
        <v>236</v>
      </c>
      <c r="B123" s="16" t="s">
        <v>235</v>
      </c>
      <c r="C123" s="7" t="s">
        <v>3</v>
      </c>
    </row>
    <row r="124" spans="1:3" x14ac:dyDescent="0.25">
      <c r="A124" s="7" t="s">
        <v>237</v>
      </c>
      <c r="B124" s="16" t="s">
        <v>238</v>
      </c>
      <c r="C124" s="7" t="s">
        <v>3</v>
      </c>
    </row>
    <row r="125" spans="1:3" x14ac:dyDescent="0.25">
      <c r="A125" s="7" t="s">
        <v>240</v>
      </c>
      <c r="B125" s="16" t="s">
        <v>239</v>
      </c>
      <c r="C125" s="7" t="s">
        <v>3</v>
      </c>
    </row>
    <row r="126" spans="1:3" x14ac:dyDescent="0.25">
      <c r="A126" s="7" t="s">
        <v>241</v>
      </c>
      <c r="B126" s="16" t="s">
        <v>242</v>
      </c>
      <c r="C126" s="7" t="s">
        <v>3</v>
      </c>
    </row>
    <row r="127" spans="1:3" ht="30" x14ac:dyDescent="0.25">
      <c r="A127" s="7" t="s">
        <v>243</v>
      </c>
      <c r="B127" s="22" t="s">
        <v>244</v>
      </c>
      <c r="C127" s="7" t="s">
        <v>3</v>
      </c>
    </row>
    <row r="128" spans="1:3" ht="30" x14ac:dyDescent="0.25">
      <c r="A128" s="7" t="s">
        <v>245</v>
      </c>
      <c r="B128" s="22" t="s">
        <v>246</v>
      </c>
      <c r="C128" s="7" t="s">
        <v>3</v>
      </c>
    </row>
    <row r="129" spans="1:3" ht="30" x14ac:dyDescent="0.25">
      <c r="A129" s="7" t="s">
        <v>247</v>
      </c>
      <c r="B129" s="22" t="s">
        <v>248</v>
      </c>
      <c r="C129" s="7" t="s">
        <v>3</v>
      </c>
    </row>
    <row r="130" spans="1:3" ht="30" x14ac:dyDescent="0.25">
      <c r="A130" s="7" t="s">
        <v>249</v>
      </c>
      <c r="B130" s="22" t="s">
        <v>250</v>
      </c>
      <c r="C130" s="7" t="s">
        <v>3</v>
      </c>
    </row>
    <row r="131" spans="1:3" ht="30" x14ac:dyDescent="0.25">
      <c r="A131" s="7" t="s">
        <v>251</v>
      </c>
      <c r="B131" s="22" t="s">
        <v>252</v>
      </c>
      <c r="C131" s="7" t="s">
        <v>3</v>
      </c>
    </row>
    <row r="132" spans="1:3" x14ac:dyDescent="0.25">
      <c r="A132" s="7" t="s">
        <v>253</v>
      </c>
      <c r="B132" s="16" t="s">
        <v>254</v>
      </c>
      <c r="C132" s="7" t="s">
        <v>3</v>
      </c>
    </row>
    <row r="133" spans="1:3" s="6" customFormat="1" ht="30" x14ac:dyDescent="0.25">
      <c r="A133" s="8" t="s">
        <v>255</v>
      </c>
      <c r="B133" s="20" t="s">
        <v>256</v>
      </c>
      <c r="C133" s="8" t="s">
        <v>3</v>
      </c>
    </row>
    <row r="134" spans="1:3" s="6" customFormat="1" ht="30" x14ac:dyDescent="0.25">
      <c r="A134" s="7" t="s">
        <v>257</v>
      </c>
      <c r="B134" s="16" t="s">
        <v>258</v>
      </c>
      <c r="C134" s="8" t="s">
        <v>3</v>
      </c>
    </row>
    <row r="135" spans="1:3" s="6" customFormat="1" ht="30" x14ac:dyDescent="0.25">
      <c r="A135" s="7" t="s">
        <v>259</v>
      </c>
      <c r="B135" s="16" t="s">
        <v>260</v>
      </c>
      <c r="C135" s="8" t="s">
        <v>3</v>
      </c>
    </row>
    <row r="136" spans="1:3" s="6" customFormat="1" ht="30" x14ac:dyDescent="0.25">
      <c r="A136" s="7" t="s">
        <v>261</v>
      </c>
      <c r="B136" s="16" t="s">
        <v>262</v>
      </c>
      <c r="C136" s="8" t="s">
        <v>3</v>
      </c>
    </row>
    <row r="137" spans="1:3" s="6" customFormat="1" ht="30" x14ac:dyDescent="0.25">
      <c r="A137" s="8" t="s">
        <v>263</v>
      </c>
      <c r="B137" s="16" t="s">
        <v>264</v>
      </c>
      <c r="C137" s="8" t="s">
        <v>3</v>
      </c>
    </row>
    <row r="138" spans="1:3" s="6" customFormat="1" ht="45" x14ac:dyDescent="0.25">
      <c r="A138" s="8" t="s">
        <v>265</v>
      </c>
      <c r="B138" s="16" t="s">
        <v>266</v>
      </c>
      <c r="C138" s="8" t="s">
        <v>3</v>
      </c>
    </row>
    <row r="139" spans="1:3" s="6" customFormat="1" ht="45" x14ac:dyDescent="0.25">
      <c r="A139" s="8" t="s">
        <v>267</v>
      </c>
      <c r="B139" s="16" t="s">
        <v>268</v>
      </c>
      <c r="C139" s="8" t="s">
        <v>3</v>
      </c>
    </row>
    <row r="140" spans="1:3" s="6" customFormat="1" ht="45" x14ac:dyDescent="0.25">
      <c r="A140" s="8" t="s">
        <v>269</v>
      </c>
      <c r="B140" s="16" t="s">
        <v>270</v>
      </c>
      <c r="C140" s="8" t="s">
        <v>3</v>
      </c>
    </row>
    <row r="141" spans="1:3" s="6" customFormat="1" ht="45" x14ac:dyDescent="0.25">
      <c r="A141" s="8" t="s">
        <v>271</v>
      </c>
      <c r="B141" s="16" t="s">
        <v>272</v>
      </c>
      <c r="C141" s="8" t="s">
        <v>3</v>
      </c>
    </row>
    <row r="142" spans="1:3" s="6" customFormat="1" ht="30" x14ac:dyDescent="0.25">
      <c r="A142" s="8" t="s">
        <v>273</v>
      </c>
      <c r="B142" s="16" t="s">
        <v>274</v>
      </c>
      <c r="C142" s="8" t="s">
        <v>3</v>
      </c>
    </row>
    <row r="143" spans="1:3" s="6" customFormat="1" ht="30" x14ac:dyDescent="0.25">
      <c r="A143" s="8" t="s">
        <v>275</v>
      </c>
      <c r="B143" s="20" t="s">
        <v>276</v>
      </c>
      <c r="C143" s="8" t="s">
        <v>3</v>
      </c>
    </row>
    <row r="144" spans="1:3" s="6" customFormat="1" ht="30" x14ac:dyDescent="0.25">
      <c r="A144" s="7" t="s">
        <v>277</v>
      </c>
      <c r="B144" s="16" t="s">
        <v>278</v>
      </c>
      <c r="C144" s="8" t="s">
        <v>3</v>
      </c>
    </row>
    <row r="145" spans="1:3" s="6" customFormat="1" ht="30" x14ac:dyDescent="0.25">
      <c r="A145" s="7" t="s">
        <v>279</v>
      </c>
      <c r="B145" s="16" t="s">
        <v>280</v>
      </c>
      <c r="C145" s="8" t="s">
        <v>3</v>
      </c>
    </row>
    <row r="146" spans="1:3" s="6" customFormat="1" ht="30" x14ac:dyDescent="0.25">
      <c r="A146" s="7" t="s">
        <v>281</v>
      </c>
      <c r="B146" s="16" t="s">
        <v>282</v>
      </c>
      <c r="C146" s="8" t="s">
        <v>3</v>
      </c>
    </row>
    <row r="147" spans="1:3" s="6" customFormat="1" ht="30" x14ac:dyDescent="0.25">
      <c r="A147" s="7" t="s">
        <v>283</v>
      </c>
      <c r="B147" s="16" t="s">
        <v>284</v>
      </c>
      <c r="C147" s="8" t="s">
        <v>3</v>
      </c>
    </row>
    <row r="148" spans="1:3" s="6" customFormat="1" ht="45" x14ac:dyDescent="0.25">
      <c r="A148" s="7" t="s">
        <v>285</v>
      </c>
      <c r="B148" s="16" t="s">
        <v>286</v>
      </c>
      <c r="C148" s="8" t="s">
        <v>3</v>
      </c>
    </row>
    <row r="149" spans="1:3" s="6" customFormat="1" ht="45" x14ac:dyDescent="0.25">
      <c r="A149" s="7" t="s">
        <v>287</v>
      </c>
      <c r="B149" s="16" t="s">
        <v>288</v>
      </c>
      <c r="C149" s="8" t="s">
        <v>3</v>
      </c>
    </row>
    <row r="150" spans="1:3" s="6" customFormat="1" ht="45" x14ac:dyDescent="0.25">
      <c r="A150" s="7" t="s">
        <v>289</v>
      </c>
      <c r="B150" s="16" t="s">
        <v>290</v>
      </c>
      <c r="C150" s="8" t="s">
        <v>3</v>
      </c>
    </row>
    <row r="151" spans="1:3" s="6" customFormat="1" ht="45" x14ac:dyDescent="0.25">
      <c r="A151" s="7" t="s">
        <v>291</v>
      </c>
      <c r="B151" s="16" t="s">
        <v>292</v>
      </c>
      <c r="C151" s="8" t="s">
        <v>3</v>
      </c>
    </row>
    <row r="152" spans="1:3" s="6" customFormat="1" ht="30" x14ac:dyDescent="0.25">
      <c r="A152" s="7" t="s">
        <v>293</v>
      </c>
      <c r="B152" s="16" t="s">
        <v>294</v>
      </c>
      <c r="C152" s="8" t="s">
        <v>3</v>
      </c>
    </row>
    <row r="153" spans="1:3" s="6" customFormat="1" ht="30" x14ac:dyDescent="0.25">
      <c r="A153" s="10" t="s">
        <v>295</v>
      </c>
      <c r="B153" s="20" t="s">
        <v>296</v>
      </c>
      <c r="C153" s="8" t="s">
        <v>3</v>
      </c>
    </row>
    <row r="154" spans="1:3" s="6" customFormat="1" ht="30" x14ac:dyDescent="0.25">
      <c r="A154" s="10" t="s">
        <v>297</v>
      </c>
      <c r="B154" s="20" t="s">
        <v>298</v>
      </c>
      <c r="C154" s="8" t="s">
        <v>3</v>
      </c>
    </row>
    <row r="155" spans="1:3" s="6" customFormat="1" ht="30" x14ac:dyDescent="0.25">
      <c r="A155" s="10" t="s">
        <v>299</v>
      </c>
      <c r="B155" s="20" t="s">
        <v>300</v>
      </c>
      <c r="C155" s="8" t="s">
        <v>3</v>
      </c>
    </row>
    <row r="156" spans="1:3" s="6" customFormat="1" ht="30" x14ac:dyDescent="0.25">
      <c r="A156" s="10" t="s">
        <v>301</v>
      </c>
      <c r="B156" s="20" t="s">
        <v>302</v>
      </c>
      <c r="C156" s="8" t="s">
        <v>3</v>
      </c>
    </row>
    <row r="157" spans="1:3" s="6" customFormat="1" x14ac:dyDescent="0.25">
      <c r="A157" s="7" t="s">
        <v>303</v>
      </c>
      <c r="B157" s="16" t="s">
        <v>304</v>
      </c>
      <c r="C157" s="7" t="s">
        <v>3</v>
      </c>
    </row>
    <row r="158" spans="1:3" s="6" customFormat="1" x14ac:dyDescent="0.25">
      <c r="A158" s="7" t="s">
        <v>306</v>
      </c>
      <c r="B158" s="16" t="s">
        <v>305</v>
      </c>
      <c r="C158" s="7" t="s">
        <v>3</v>
      </c>
    </row>
    <row r="159" spans="1:3" s="6" customFormat="1" ht="30" x14ac:dyDescent="0.25">
      <c r="A159" s="9" t="s">
        <v>308</v>
      </c>
      <c r="B159" s="29" t="s">
        <v>307</v>
      </c>
      <c r="C159" s="7" t="s">
        <v>3</v>
      </c>
    </row>
    <row r="160" spans="1:3" s="6" customFormat="1" x14ac:dyDescent="0.25">
      <c r="A160" s="9" t="s">
        <v>310</v>
      </c>
      <c r="B160" s="29" t="s">
        <v>309</v>
      </c>
      <c r="C160" s="7" t="s">
        <v>3</v>
      </c>
    </row>
    <row r="161" spans="1:3" s="6" customFormat="1" ht="30" x14ac:dyDescent="0.25">
      <c r="A161" s="9" t="s">
        <v>311</v>
      </c>
      <c r="B161" s="29" t="s">
        <v>312</v>
      </c>
      <c r="C161" s="7" t="s">
        <v>3</v>
      </c>
    </row>
    <row r="162" spans="1:3" s="6" customFormat="1" ht="30" x14ac:dyDescent="0.25">
      <c r="A162" s="9" t="s">
        <v>313</v>
      </c>
      <c r="B162" s="29" t="s">
        <v>314</v>
      </c>
      <c r="C162" s="7" t="s">
        <v>3</v>
      </c>
    </row>
    <row r="163" spans="1:3" s="6" customFormat="1" ht="30" x14ac:dyDescent="0.25">
      <c r="A163" s="9" t="s">
        <v>315</v>
      </c>
      <c r="B163" s="29" t="s">
        <v>316</v>
      </c>
      <c r="C163" s="7" t="s">
        <v>3</v>
      </c>
    </row>
    <row r="164" spans="1:3" s="6" customFormat="1" ht="30" x14ac:dyDescent="0.25">
      <c r="A164" s="9" t="s">
        <v>317</v>
      </c>
      <c r="B164" s="29" t="s">
        <v>318</v>
      </c>
      <c r="C164" s="7" t="s">
        <v>3</v>
      </c>
    </row>
    <row r="165" spans="1:3" s="6" customFormat="1" ht="30" x14ac:dyDescent="0.25">
      <c r="A165" s="9" t="s">
        <v>319</v>
      </c>
      <c r="B165" s="29" t="s">
        <v>320</v>
      </c>
      <c r="C165" s="7" t="s">
        <v>3</v>
      </c>
    </row>
    <row r="166" spans="1:3" s="6" customFormat="1" ht="30" x14ac:dyDescent="0.25">
      <c r="A166" s="9" t="s">
        <v>321</v>
      </c>
      <c r="B166" s="29" t="s">
        <v>322</v>
      </c>
      <c r="C166" s="7" t="s">
        <v>3</v>
      </c>
    </row>
    <row r="167" spans="1:3" s="6" customFormat="1" x14ac:dyDescent="0.25">
      <c r="A167" s="7" t="s">
        <v>323</v>
      </c>
      <c r="B167" s="16" t="s">
        <v>324</v>
      </c>
      <c r="C167" s="7" t="s">
        <v>3</v>
      </c>
    </row>
    <row r="168" spans="1:3" s="6" customFormat="1" x14ac:dyDescent="0.25">
      <c r="A168" s="7" t="s">
        <v>326</v>
      </c>
      <c r="B168" s="16" t="s">
        <v>325</v>
      </c>
      <c r="C168" s="7" t="s">
        <v>3</v>
      </c>
    </row>
    <row r="169" spans="1:3" s="6" customFormat="1" x14ac:dyDescent="0.25">
      <c r="A169" s="9" t="s">
        <v>328</v>
      </c>
      <c r="B169" s="29" t="s">
        <v>327</v>
      </c>
      <c r="C169" s="7" t="s">
        <v>3</v>
      </c>
    </row>
    <row r="170" spans="1:3" s="6" customFormat="1" x14ac:dyDescent="0.25">
      <c r="A170" s="9" t="s">
        <v>330</v>
      </c>
      <c r="B170" s="29" t="s">
        <v>329</v>
      </c>
      <c r="C170" s="7" t="s">
        <v>3</v>
      </c>
    </row>
    <row r="171" spans="1:3" s="6" customFormat="1" x14ac:dyDescent="0.25">
      <c r="A171" s="9" t="s">
        <v>331</v>
      </c>
      <c r="B171" s="29" t="s">
        <v>332</v>
      </c>
      <c r="C171" s="7" t="s">
        <v>3</v>
      </c>
    </row>
    <row r="172" spans="1:3" s="6" customFormat="1" ht="30" x14ac:dyDescent="0.25">
      <c r="A172" s="9" t="s">
        <v>333</v>
      </c>
      <c r="B172" s="22" t="s">
        <v>334</v>
      </c>
      <c r="C172" s="7" t="s">
        <v>3</v>
      </c>
    </row>
    <row r="173" spans="1:3" s="6" customFormat="1" ht="30" x14ac:dyDescent="0.25">
      <c r="A173" s="9" t="s">
        <v>335</v>
      </c>
      <c r="B173" s="22" t="s">
        <v>336</v>
      </c>
      <c r="C173" s="7" t="s">
        <v>3</v>
      </c>
    </row>
    <row r="174" spans="1:3" s="6" customFormat="1" ht="30" x14ac:dyDescent="0.25">
      <c r="A174" s="9" t="s">
        <v>337</v>
      </c>
      <c r="B174" s="22" t="s">
        <v>338</v>
      </c>
      <c r="C174" s="7" t="s">
        <v>3</v>
      </c>
    </row>
    <row r="175" spans="1:3" s="6" customFormat="1" ht="30" x14ac:dyDescent="0.25">
      <c r="A175" s="9" t="s">
        <v>339</v>
      </c>
      <c r="B175" s="22" t="s">
        <v>340</v>
      </c>
      <c r="C175" s="7" t="s">
        <v>3</v>
      </c>
    </row>
    <row r="176" spans="1:3" s="6" customFormat="1" ht="30" x14ac:dyDescent="0.25">
      <c r="A176" s="9" t="s">
        <v>341</v>
      </c>
      <c r="B176" s="22" t="s">
        <v>342</v>
      </c>
      <c r="C176" s="7" t="s">
        <v>3</v>
      </c>
    </row>
    <row r="177" spans="1:3" s="6" customFormat="1" x14ac:dyDescent="0.25">
      <c r="A177" s="7" t="s">
        <v>343</v>
      </c>
      <c r="B177" s="28" t="s">
        <v>344</v>
      </c>
      <c r="C177" s="7" t="s">
        <v>3</v>
      </c>
    </row>
    <row r="178" spans="1:3" s="6" customFormat="1" x14ac:dyDescent="0.25">
      <c r="A178" s="7" t="s">
        <v>346</v>
      </c>
      <c r="B178" s="28" t="s">
        <v>345</v>
      </c>
      <c r="C178" s="7" t="s">
        <v>3</v>
      </c>
    </row>
    <row r="179" spans="1:3" s="6" customFormat="1" x14ac:dyDescent="0.25">
      <c r="A179" s="9" t="s">
        <v>348</v>
      </c>
      <c r="B179" s="37" t="s">
        <v>347</v>
      </c>
      <c r="C179" s="7" t="s">
        <v>3</v>
      </c>
    </row>
    <row r="180" spans="1:3" s="6" customFormat="1" x14ac:dyDescent="0.25">
      <c r="A180" s="9" t="s">
        <v>350</v>
      </c>
      <c r="B180" s="37" t="s">
        <v>349</v>
      </c>
      <c r="C180" s="7" t="s">
        <v>3</v>
      </c>
    </row>
    <row r="181" spans="1:3" s="6" customFormat="1" ht="30" x14ac:dyDescent="0.25">
      <c r="A181" s="9" t="s">
        <v>352</v>
      </c>
      <c r="B181" s="37" t="s">
        <v>351</v>
      </c>
      <c r="C181" s="7" t="s">
        <v>3</v>
      </c>
    </row>
    <row r="182" spans="1:3" s="6" customFormat="1" ht="30" x14ac:dyDescent="0.25">
      <c r="A182" s="9" t="s">
        <v>353</v>
      </c>
      <c r="B182" s="37" t="s">
        <v>354</v>
      </c>
      <c r="C182" s="7" t="s">
        <v>3</v>
      </c>
    </row>
    <row r="183" spans="1:3" s="6" customFormat="1" ht="30" x14ac:dyDescent="0.25">
      <c r="A183" s="9" t="s">
        <v>355</v>
      </c>
      <c r="B183" s="37" t="s">
        <v>356</v>
      </c>
      <c r="C183" s="7" t="s">
        <v>3</v>
      </c>
    </row>
    <row r="184" spans="1:3" s="6" customFormat="1" ht="30" x14ac:dyDescent="0.25">
      <c r="A184" s="9" t="s">
        <v>357</v>
      </c>
      <c r="B184" s="37" t="s">
        <v>358</v>
      </c>
      <c r="C184" s="7" t="s">
        <v>3</v>
      </c>
    </row>
    <row r="185" spans="1:3" s="6" customFormat="1" ht="30" x14ac:dyDescent="0.25">
      <c r="A185" s="9" t="s">
        <v>359</v>
      </c>
      <c r="B185" s="37" t="s">
        <v>360</v>
      </c>
      <c r="C185" s="7" t="s">
        <v>3</v>
      </c>
    </row>
    <row r="186" spans="1:3" s="6" customFormat="1" ht="30" x14ac:dyDescent="0.25">
      <c r="A186" s="9" t="s">
        <v>361</v>
      </c>
      <c r="B186" s="37" t="s">
        <v>362</v>
      </c>
      <c r="C186" s="7" t="s">
        <v>3</v>
      </c>
    </row>
    <row r="187" spans="1:3" s="6" customFormat="1" x14ac:dyDescent="0.25">
      <c r="A187" s="7" t="s">
        <v>363</v>
      </c>
      <c r="B187" s="26" t="s">
        <v>3713</v>
      </c>
      <c r="C187" s="7" t="s">
        <v>3</v>
      </c>
    </row>
    <row r="188" spans="1:3" s="6" customFormat="1" ht="30" x14ac:dyDescent="0.25">
      <c r="A188" s="7" t="s">
        <v>364</v>
      </c>
      <c r="B188" s="26" t="s">
        <v>3714</v>
      </c>
      <c r="C188" s="7" t="s">
        <v>3</v>
      </c>
    </row>
    <row r="189" spans="1:3" s="6" customFormat="1" x14ac:dyDescent="0.25">
      <c r="A189" s="7" t="s">
        <v>365</v>
      </c>
      <c r="B189" s="20" t="s">
        <v>366</v>
      </c>
      <c r="C189" s="7" t="s">
        <v>3</v>
      </c>
    </row>
    <row r="190" spans="1:3" s="6" customFormat="1" x14ac:dyDescent="0.25">
      <c r="A190" s="7" t="s">
        <v>367</v>
      </c>
      <c r="B190" s="22" t="s">
        <v>368</v>
      </c>
      <c r="C190" s="7" t="s">
        <v>3</v>
      </c>
    </row>
    <row r="191" spans="1:3" s="6" customFormat="1" x14ac:dyDescent="0.25">
      <c r="A191" s="8" t="s">
        <v>369</v>
      </c>
      <c r="B191" s="22" t="s">
        <v>370</v>
      </c>
      <c r="C191" s="7" t="s">
        <v>3</v>
      </c>
    </row>
    <row r="192" spans="1:3" s="6" customFormat="1" x14ac:dyDescent="0.25">
      <c r="A192" s="8" t="s">
        <v>371</v>
      </c>
      <c r="B192" s="22" t="s">
        <v>372</v>
      </c>
      <c r="C192" s="7" t="s">
        <v>3</v>
      </c>
    </row>
    <row r="193" spans="1:3" s="6" customFormat="1" x14ac:dyDescent="0.25">
      <c r="A193" s="8" t="s">
        <v>373</v>
      </c>
      <c r="B193" s="22" t="s">
        <v>374</v>
      </c>
      <c r="C193" s="7" t="s">
        <v>3</v>
      </c>
    </row>
    <row r="194" spans="1:3" s="6" customFormat="1" x14ac:dyDescent="0.25">
      <c r="A194" s="8" t="s">
        <v>375</v>
      </c>
      <c r="B194" s="22" t="s">
        <v>376</v>
      </c>
      <c r="C194" s="7" t="s">
        <v>3</v>
      </c>
    </row>
    <row r="195" spans="1:3" s="6" customFormat="1" x14ac:dyDescent="0.25">
      <c r="A195" s="8" t="s">
        <v>377</v>
      </c>
      <c r="B195" s="22" t="s">
        <v>378</v>
      </c>
      <c r="C195" s="7" t="s">
        <v>3</v>
      </c>
    </row>
    <row r="196" spans="1:3" s="6" customFormat="1" ht="30" x14ac:dyDescent="0.25">
      <c r="A196" s="8" t="s">
        <v>379</v>
      </c>
      <c r="B196" s="22" t="s">
        <v>380</v>
      </c>
      <c r="C196" s="7" t="s">
        <v>3</v>
      </c>
    </row>
    <row r="197" spans="1:3" s="6" customFormat="1" ht="30" x14ac:dyDescent="0.25">
      <c r="A197" s="8" t="s">
        <v>381</v>
      </c>
      <c r="B197" s="22" t="s">
        <v>382</v>
      </c>
      <c r="C197" s="7" t="s">
        <v>3</v>
      </c>
    </row>
    <row r="198" spans="1:3" s="6" customFormat="1" ht="30" x14ac:dyDescent="0.25">
      <c r="A198" s="8" t="s">
        <v>383</v>
      </c>
      <c r="B198" s="22" t="s">
        <v>384</v>
      </c>
      <c r="C198" s="7" t="s">
        <v>3</v>
      </c>
    </row>
    <row r="199" spans="1:3" s="6" customFormat="1" ht="30" x14ac:dyDescent="0.25">
      <c r="A199" s="8" t="s">
        <v>385</v>
      </c>
      <c r="B199" s="22" t="s">
        <v>386</v>
      </c>
      <c r="C199" s="7" t="s">
        <v>3</v>
      </c>
    </row>
    <row r="200" spans="1:3" s="6" customFormat="1" ht="30" x14ac:dyDescent="0.25">
      <c r="A200" s="8" t="s">
        <v>387</v>
      </c>
      <c r="B200" s="22" t="s">
        <v>388</v>
      </c>
      <c r="C200" s="7" t="s">
        <v>3</v>
      </c>
    </row>
    <row r="201" spans="1:3" s="6" customFormat="1" x14ac:dyDescent="0.25">
      <c r="A201" s="8" t="s">
        <v>389</v>
      </c>
      <c r="B201" s="22" t="s">
        <v>390</v>
      </c>
      <c r="C201" s="7" t="s">
        <v>3</v>
      </c>
    </row>
    <row r="202" spans="1:3" s="6" customFormat="1" x14ac:dyDescent="0.25">
      <c r="A202" s="8" t="s">
        <v>391</v>
      </c>
      <c r="B202" s="22" t="s">
        <v>392</v>
      </c>
      <c r="C202" s="7" t="s">
        <v>3</v>
      </c>
    </row>
    <row r="203" spans="1:3" s="6" customFormat="1" x14ac:dyDescent="0.25">
      <c r="A203" s="8" t="s">
        <v>393</v>
      </c>
      <c r="B203" s="22" t="s">
        <v>394</v>
      </c>
      <c r="C203" s="7" t="s">
        <v>3</v>
      </c>
    </row>
    <row r="204" spans="1:3" s="6" customFormat="1" x14ac:dyDescent="0.25">
      <c r="A204" s="8" t="s">
        <v>395</v>
      </c>
      <c r="B204" s="22" t="s">
        <v>396</v>
      </c>
      <c r="C204" s="7" t="s">
        <v>3</v>
      </c>
    </row>
    <row r="205" spans="1:3" s="6" customFormat="1" x14ac:dyDescent="0.25">
      <c r="A205" s="8" t="s">
        <v>397</v>
      </c>
      <c r="B205" s="22" t="s">
        <v>398</v>
      </c>
      <c r="C205" s="7" t="s">
        <v>3</v>
      </c>
    </row>
    <row r="206" spans="1:3" s="6" customFormat="1" ht="30" x14ac:dyDescent="0.25">
      <c r="A206" s="8" t="s">
        <v>399</v>
      </c>
      <c r="B206" s="22" t="s">
        <v>400</v>
      </c>
      <c r="C206" s="7" t="s">
        <v>3</v>
      </c>
    </row>
    <row r="207" spans="1:3" s="6" customFormat="1" ht="30" x14ac:dyDescent="0.25">
      <c r="A207" s="8" t="s">
        <v>401</v>
      </c>
      <c r="B207" s="22" t="s">
        <v>402</v>
      </c>
      <c r="C207" s="7" t="s">
        <v>3</v>
      </c>
    </row>
    <row r="208" spans="1:3" s="6" customFormat="1" ht="30" x14ac:dyDescent="0.25">
      <c r="A208" s="8" t="s">
        <v>403</v>
      </c>
      <c r="B208" s="22" t="s">
        <v>404</v>
      </c>
      <c r="C208" s="7" t="s">
        <v>3</v>
      </c>
    </row>
    <row r="209" spans="1:3" s="6" customFormat="1" ht="30" x14ac:dyDescent="0.25">
      <c r="A209" s="8" t="s">
        <v>405</v>
      </c>
      <c r="B209" s="22" t="s">
        <v>406</v>
      </c>
      <c r="C209" s="7" t="s">
        <v>3</v>
      </c>
    </row>
    <row r="210" spans="1:3" s="6" customFormat="1" x14ac:dyDescent="0.25">
      <c r="A210" s="8" t="s">
        <v>407</v>
      </c>
      <c r="B210" s="22" t="s">
        <v>408</v>
      </c>
      <c r="C210" s="7" t="s">
        <v>3</v>
      </c>
    </row>
    <row r="211" spans="1:3" s="6" customFormat="1" x14ac:dyDescent="0.25">
      <c r="A211" s="7" t="s">
        <v>409</v>
      </c>
      <c r="B211" s="16" t="s">
        <v>410</v>
      </c>
      <c r="C211" s="7" t="s">
        <v>3</v>
      </c>
    </row>
    <row r="212" spans="1:3" s="6" customFormat="1" x14ac:dyDescent="0.25">
      <c r="A212" s="7" t="s">
        <v>411</v>
      </c>
      <c r="B212" s="16" t="s">
        <v>412</v>
      </c>
      <c r="C212" s="7" t="s">
        <v>3</v>
      </c>
    </row>
    <row r="213" spans="1:3" s="6" customFormat="1" x14ac:dyDescent="0.25">
      <c r="A213" s="7" t="s">
        <v>413</v>
      </c>
      <c r="B213" s="27" t="s">
        <v>414</v>
      </c>
      <c r="C213" s="7" t="s">
        <v>3</v>
      </c>
    </row>
    <row r="214" spans="1:3" s="6" customFormat="1" x14ac:dyDescent="0.25">
      <c r="A214" s="7" t="s">
        <v>415</v>
      </c>
      <c r="B214" s="22" t="s">
        <v>416</v>
      </c>
      <c r="C214" s="7" t="s">
        <v>3</v>
      </c>
    </row>
    <row r="215" spans="1:3" s="6" customFormat="1" x14ac:dyDescent="0.25">
      <c r="A215" s="7" t="s">
        <v>418</v>
      </c>
      <c r="B215" s="37" t="s">
        <v>417</v>
      </c>
      <c r="C215" s="7" t="s">
        <v>3</v>
      </c>
    </row>
    <row r="216" spans="1:3" s="6" customFormat="1" x14ac:dyDescent="0.25">
      <c r="A216" s="7" t="s">
        <v>420</v>
      </c>
      <c r="B216" s="28" t="s">
        <v>419</v>
      </c>
      <c r="C216" s="7" t="s">
        <v>3</v>
      </c>
    </row>
    <row r="217" spans="1:3" s="6" customFormat="1" ht="30" x14ac:dyDescent="0.25">
      <c r="A217" s="7" t="s">
        <v>421</v>
      </c>
      <c r="B217" s="37" t="s">
        <v>422</v>
      </c>
      <c r="C217" s="7" t="s">
        <v>3</v>
      </c>
    </row>
    <row r="218" spans="1:3" s="6" customFormat="1" ht="30" x14ac:dyDescent="0.25">
      <c r="A218" s="7" t="s">
        <v>423</v>
      </c>
      <c r="B218" s="37" t="s">
        <v>424</v>
      </c>
      <c r="C218" s="7" t="s">
        <v>3</v>
      </c>
    </row>
    <row r="219" spans="1:3" s="6" customFormat="1" ht="30" x14ac:dyDescent="0.25">
      <c r="A219" s="7" t="s">
        <v>425</v>
      </c>
      <c r="B219" s="37" t="s">
        <v>426</v>
      </c>
      <c r="C219" s="7" t="s">
        <v>3</v>
      </c>
    </row>
    <row r="220" spans="1:3" s="6" customFormat="1" ht="30" x14ac:dyDescent="0.25">
      <c r="A220" s="7" t="s">
        <v>427</v>
      </c>
      <c r="B220" s="37" t="s">
        <v>428</v>
      </c>
      <c r="C220" s="7" t="s">
        <v>3</v>
      </c>
    </row>
    <row r="221" spans="1:3" s="6" customFormat="1" ht="30" x14ac:dyDescent="0.25">
      <c r="A221" s="7" t="s">
        <v>429</v>
      </c>
      <c r="B221" s="37" t="s">
        <v>430</v>
      </c>
      <c r="C221" s="7" t="s">
        <v>3</v>
      </c>
    </row>
    <row r="222" spans="1:3" s="6" customFormat="1" x14ac:dyDescent="0.25">
      <c r="A222" s="7" t="s">
        <v>431</v>
      </c>
      <c r="B222" s="37" t="s">
        <v>432</v>
      </c>
      <c r="C222" s="7" t="s">
        <v>3</v>
      </c>
    </row>
    <row r="223" spans="1:3" s="6" customFormat="1" x14ac:dyDescent="0.25">
      <c r="A223" s="7" t="s">
        <v>434</v>
      </c>
      <c r="B223" s="28" t="s">
        <v>433</v>
      </c>
      <c r="C223" s="7" t="s">
        <v>3</v>
      </c>
    </row>
    <row r="224" spans="1:3" s="6" customFormat="1" x14ac:dyDescent="0.25">
      <c r="A224" s="7" t="s">
        <v>436</v>
      </c>
      <c r="B224" s="28" t="s">
        <v>435</v>
      </c>
      <c r="C224" s="7" t="s">
        <v>3</v>
      </c>
    </row>
    <row r="225" spans="1:3" s="6" customFormat="1" x14ac:dyDescent="0.25">
      <c r="A225" s="7" t="s">
        <v>438</v>
      </c>
      <c r="B225" s="28" t="s">
        <v>437</v>
      </c>
      <c r="C225" s="7" t="s">
        <v>3</v>
      </c>
    </row>
    <row r="226" spans="1:3" s="6" customFormat="1" x14ac:dyDescent="0.25">
      <c r="A226" s="7" t="s">
        <v>440</v>
      </c>
      <c r="B226" s="28" t="s">
        <v>439</v>
      </c>
      <c r="C226" s="7" t="s">
        <v>3</v>
      </c>
    </row>
    <row r="227" spans="1:3" s="6" customFormat="1" ht="30" x14ac:dyDescent="0.25">
      <c r="A227" s="7" t="s">
        <v>441</v>
      </c>
      <c r="B227" s="28" t="s">
        <v>442</v>
      </c>
      <c r="C227" s="7" t="s">
        <v>3</v>
      </c>
    </row>
    <row r="228" spans="1:3" s="6" customFormat="1" ht="30" x14ac:dyDescent="0.25">
      <c r="A228" s="7" t="s">
        <v>443</v>
      </c>
      <c r="B228" s="28" t="s">
        <v>444</v>
      </c>
      <c r="C228" s="7" t="s">
        <v>3</v>
      </c>
    </row>
    <row r="229" spans="1:3" s="6" customFormat="1" ht="30" x14ac:dyDescent="0.25">
      <c r="A229" s="7" t="s">
        <v>445</v>
      </c>
      <c r="B229" s="28" t="s">
        <v>446</v>
      </c>
      <c r="C229" s="7" t="s">
        <v>3</v>
      </c>
    </row>
    <row r="230" spans="1:3" s="6" customFormat="1" ht="30" x14ac:dyDescent="0.25">
      <c r="A230" s="7" t="s">
        <v>447</v>
      </c>
      <c r="B230" s="28" t="s">
        <v>448</v>
      </c>
      <c r="C230" s="7" t="s">
        <v>3</v>
      </c>
    </row>
    <row r="231" spans="1:3" s="6" customFormat="1" x14ac:dyDescent="0.25">
      <c r="A231" s="7" t="s">
        <v>449</v>
      </c>
      <c r="B231" s="28" t="s">
        <v>450</v>
      </c>
      <c r="C231" s="7" t="s">
        <v>3</v>
      </c>
    </row>
    <row r="232" spans="1:3" x14ac:dyDescent="0.25">
      <c r="A232" s="7" t="s">
        <v>452</v>
      </c>
      <c r="B232" s="20" t="s">
        <v>451</v>
      </c>
      <c r="C232" s="11" t="s">
        <v>3</v>
      </c>
    </row>
    <row r="233" spans="1:3" x14ac:dyDescent="0.25">
      <c r="A233" s="7" t="s">
        <v>454</v>
      </c>
      <c r="B233" s="20" t="s">
        <v>453</v>
      </c>
      <c r="C233" s="11" t="s">
        <v>3</v>
      </c>
    </row>
    <row r="234" spans="1:3" x14ac:dyDescent="0.25">
      <c r="A234" s="7" t="s">
        <v>455</v>
      </c>
      <c r="B234" s="20" t="s">
        <v>456</v>
      </c>
      <c r="C234" s="11" t="s">
        <v>3</v>
      </c>
    </row>
    <row r="235" spans="1:3" x14ac:dyDescent="0.25">
      <c r="A235" s="7" t="s">
        <v>457</v>
      </c>
      <c r="B235" s="20" t="s">
        <v>458</v>
      </c>
      <c r="C235" s="11" t="s">
        <v>3</v>
      </c>
    </row>
    <row r="236" spans="1:3" x14ac:dyDescent="0.25">
      <c r="A236" s="7" t="s">
        <v>459</v>
      </c>
      <c r="B236" s="20" t="s">
        <v>460</v>
      </c>
      <c r="C236" s="11" t="s">
        <v>3</v>
      </c>
    </row>
    <row r="237" spans="1:3" ht="30" x14ac:dyDescent="0.25">
      <c r="A237" s="7" t="s">
        <v>461</v>
      </c>
      <c r="B237" s="20" t="s">
        <v>462</v>
      </c>
      <c r="C237" s="11" t="s">
        <v>3</v>
      </c>
    </row>
    <row r="238" spans="1:3" ht="30" x14ac:dyDescent="0.25">
      <c r="A238" s="7" t="s">
        <v>463</v>
      </c>
      <c r="B238" s="20" t="s">
        <v>464</v>
      </c>
      <c r="C238" s="11" t="s">
        <v>3</v>
      </c>
    </row>
    <row r="239" spans="1:3" ht="30" x14ac:dyDescent="0.25">
      <c r="A239" s="7" t="s">
        <v>465</v>
      </c>
      <c r="B239" s="20" t="s">
        <v>466</v>
      </c>
      <c r="C239" s="11" t="s">
        <v>3</v>
      </c>
    </row>
    <row r="240" spans="1:3" ht="30" x14ac:dyDescent="0.25">
      <c r="A240" s="7" t="s">
        <v>467</v>
      </c>
      <c r="B240" s="22" t="s">
        <v>468</v>
      </c>
      <c r="C240" s="11" t="s">
        <v>3</v>
      </c>
    </row>
    <row r="241" spans="1:3" x14ac:dyDescent="0.25">
      <c r="A241" s="7" t="s">
        <v>469</v>
      </c>
      <c r="B241" s="22" t="s">
        <v>470</v>
      </c>
      <c r="C241" s="11" t="s">
        <v>3</v>
      </c>
    </row>
    <row r="242" spans="1:3" x14ac:dyDescent="0.25">
      <c r="A242" s="7" t="s">
        <v>472</v>
      </c>
      <c r="B242" s="20" t="s">
        <v>471</v>
      </c>
      <c r="C242" s="11" t="s">
        <v>3</v>
      </c>
    </row>
    <row r="243" spans="1:3" x14ac:dyDescent="0.25">
      <c r="A243" s="10" t="s">
        <v>474</v>
      </c>
      <c r="B243" s="20" t="s">
        <v>473</v>
      </c>
      <c r="C243" s="11" t="s">
        <v>3</v>
      </c>
    </row>
    <row r="244" spans="1:3" x14ac:dyDescent="0.25">
      <c r="A244" s="10" t="s">
        <v>475</v>
      </c>
      <c r="B244" s="20" t="s">
        <v>476</v>
      </c>
      <c r="C244" s="11" t="s">
        <v>3</v>
      </c>
    </row>
    <row r="245" spans="1:3" x14ac:dyDescent="0.25">
      <c r="A245" s="10" t="s">
        <v>477</v>
      </c>
      <c r="B245" s="20" t="s">
        <v>478</v>
      </c>
      <c r="C245" s="11" t="s">
        <v>3</v>
      </c>
    </row>
    <row r="246" spans="1:3" x14ac:dyDescent="0.25">
      <c r="A246" s="10" t="s">
        <v>479</v>
      </c>
      <c r="B246" s="20" t="s">
        <v>480</v>
      </c>
      <c r="C246" s="11" t="s">
        <v>3</v>
      </c>
    </row>
    <row r="247" spans="1:3" ht="30" x14ac:dyDescent="0.25">
      <c r="A247" s="10" t="s">
        <v>481</v>
      </c>
      <c r="B247" s="20" t="s">
        <v>482</v>
      </c>
      <c r="C247" s="11" t="s">
        <v>3</v>
      </c>
    </row>
    <row r="248" spans="1:3" ht="30" x14ac:dyDescent="0.25">
      <c r="A248" s="10" t="s">
        <v>483</v>
      </c>
      <c r="B248" s="20" t="s">
        <v>484</v>
      </c>
      <c r="C248" s="11" t="s">
        <v>3</v>
      </c>
    </row>
    <row r="249" spans="1:3" ht="30" x14ac:dyDescent="0.25">
      <c r="A249" s="10" t="s">
        <v>485</v>
      </c>
      <c r="B249" s="20" t="s">
        <v>486</v>
      </c>
      <c r="C249" s="11" t="s">
        <v>3</v>
      </c>
    </row>
    <row r="250" spans="1:3" ht="30" x14ac:dyDescent="0.25">
      <c r="A250" s="10" t="s">
        <v>487</v>
      </c>
      <c r="B250" s="20" t="s">
        <v>488</v>
      </c>
      <c r="C250" s="11" t="s">
        <v>3</v>
      </c>
    </row>
    <row r="251" spans="1:3" x14ac:dyDescent="0.25">
      <c r="A251" s="10" t="s">
        <v>489</v>
      </c>
      <c r="B251" s="20" t="s">
        <v>490</v>
      </c>
      <c r="C251" s="11" t="s">
        <v>3</v>
      </c>
    </row>
    <row r="252" spans="1:3" x14ac:dyDescent="0.25">
      <c r="A252" s="7" t="s">
        <v>492</v>
      </c>
      <c r="B252" s="20" t="s">
        <v>491</v>
      </c>
      <c r="C252" s="11" t="s">
        <v>3</v>
      </c>
    </row>
    <row r="253" spans="1:3" x14ac:dyDescent="0.25">
      <c r="A253" s="7" t="s">
        <v>494</v>
      </c>
      <c r="B253" s="20" t="s">
        <v>493</v>
      </c>
      <c r="C253" s="11" t="s">
        <v>3</v>
      </c>
    </row>
    <row r="254" spans="1:3" x14ac:dyDescent="0.25">
      <c r="A254" s="7" t="s">
        <v>495</v>
      </c>
      <c r="B254" s="23" t="s">
        <v>496</v>
      </c>
      <c r="C254" s="11" t="s">
        <v>3</v>
      </c>
    </row>
    <row r="255" spans="1:3" x14ac:dyDescent="0.25">
      <c r="A255" s="7" t="s">
        <v>497</v>
      </c>
      <c r="B255" s="23" t="s">
        <v>498</v>
      </c>
      <c r="C255" s="11" t="s">
        <v>3</v>
      </c>
    </row>
    <row r="256" spans="1:3" x14ac:dyDescent="0.25">
      <c r="A256" s="7" t="s">
        <v>499</v>
      </c>
      <c r="B256" s="23" t="s">
        <v>500</v>
      </c>
      <c r="C256" s="11" t="s">
        <v>3</v>
      </c>
    </row>
    <row r="257" spans="1:3" ht="30" x14ac:dyDescent="0.25">
      <c r="A257" s="7" t="s">
        <v>501</v>
      </c>
      <c r="B257" s="21" t="s">
        <v>502</v>
      </c>
      <c r="C257" s="11" t="s">
        <v>3</v>
      </c>
    </row>
    <row r="258" spans="1:3" ht="30" x14ac:dyDescent="0.25">
      <c r="A258" s="7" t="s">
        <v>503</v>
      </c>
      <c r="B258" s="21" t="s">
        <v>504</v>
      </c>
      <c r="C258" s="11" t="s">
        <v>3</v>
      </c>
    </row>
    <row r="259" spans="1:3" ht="30" x14ac:dyDescent="0.25">
      <c r="A259" s="7" t="s">
        <v>505</v>
      </c>
      <c r="B259" s="21" t="s">
        <v>506</v>
      </c>
      <c r="C259" s="11" t="s">
        <v>3</v>
      </c>
    </row>
    <row r="260" spans="1:3" ht="30" x14ac:dyDescent="0.25">
      <c r="A260" s="7" t="s">
        <v>507</v>
      </c>
      <c r="B260" s="21" t="s">
        <v>508</v>
      </c>
      <c r="C260" s="11" t="s">
        <v>3</v>
      </c>
    </row>
    <row r="261" spans="1:3" x14ac:dyDescent="0.25">
      <c r="A261" s="7" t="s">
        <v>509</v>
      </c>
      <c r="B261" s="23" t="s">
        <v>510</v>
      </c>
      <c r="C261" s="11" t="s">
        <v>3</v>
      </c>
    </row>
    <row r="262" spans="1:3" s="6" customFormat="1" x14ac:dyDescent="0.25">
      <c r="A262" s="9" t="s">
        <v>511</v>
      </c>
      <c r="B262" s="37" t="s">
        <v>513</v>
      </c>
      <c r="C262" s="8" t="s">
        <v>3</v>
      </c>
    </row>
    <row r="263" spans="1:3" s="6" customFormat="1" x14ac:dyDescent="0.25">
      <c r="A263" s="9" t="s">
        <v>512</v>
      </c>
      <c r="B263" s="37" t="s">
        <v>513</v>
      </c>
      <c r="C263" s="8" t="s">
        <v>3</v>
      </c>
    </row>
    <row r="264" spans="1:3" s="6" customFormat="1" ht="30" x14ac:dyDescent="0.25">
      <c r="A264" s="9" t="s">
        <v>515</v>
      </c>
      <c r="B264" s="20" t="s">
        <v>514</v>
      </c>
      <c r="C264" s="8" t="s">
        <v>3</v>
      </c>
    </row>
    <row r="265" spans="1:3" s="6" customFormat="1" ht="30" x14ac:dyDescent="0.25">
      <c r="A265" s="9" t="s">
        <v>517</v>
      </c>
      <c r="B265" s="28" t="s">
        <v>516</v>
      </c>
      <c r="C265" s="8" t="s">
        <v>3</v>
      </c>
    </row>
    <row r="266" spans="1:3" s="6" customFormat="1" ht="30" x14ac:dyDescent="0.25">
      <c r="A266" s="8" t="s">
        <v>519</v>
      </c>
      <c r="B266" s="28" t="s">
        <v>518</v>
      </c>
      <c r="C266" s="8" t="s">
        <v>3</v>
      </c>
    </row>
    <row r="267" spans="1:3" s="6" customFormat="1" ht="30" x14ac:dyDescent="0.25">
      <c r="A267" s="8" t="s">
        <v>3816</v>
      </c>
      <c r="B267" s="28" t="s">
        <v>520</v>
      </c>
      <c r="C267" s="8" t="s">
        <v>3</v>
      </c>
    </row>
    <row r="268" spans="1:3" s="6" customFormat="1" ht="30" x14ac:dyDescent="0.25">
      <c r="A268" s="8" t="s">
        <v>3817</v>
      </c>
      <c r="B268" s="28" t="s">
        <v>521</v>
      </c>
      <c r="C268" s="8" t="s">
        <v>3</v>
      </c>
    </row>
    <row r="269" spans="1:3" s="6" customFormat="1" ht="45" x14ac:dyDescent="0.25">
      <c r="A269" s="9" t="s">
        <v>3818</v>
      </c>
      <c r="B269" s="28" t="s">
        <v>522</v>
      </c>
      <c r="C269" s="8" t="s">
        <v>3</v>
      </c>
    </row>
    <row r="270" spans="1:3" s="6" customFormat="1" ht="45" x14ac:dyDescent="0.25">
      <c r="A270" s="9" t="s">
        <v>3819</v>
      </c>
      <c r="B270" s="28" t="s">
        <v>523</v>
      </c>
      <c r="C270" s="8" t="s">
        <v>3</v>
      </c>
    </row>
    <row r="271" spans="1:3" s="6" customFormat="1" ht="45" x14ac:dyDescent="0.25">
      <c r="A271" s="9" t="s">
        <v>3820</v>
      </c>
      <c r="B271" s="28" t="s">
        <v>524</v>
      </c>
      <c r="C271" s="8" t="s">
        <v>3</v>
      </c>
    </row>
    <row r="272" spans="1:3" s="6" customFormat="1" ht="45" x14ac:dyDescent="0.25">
      <c r="A272" s="9" t="s">
        <v>3821</v>
      </c>
      <c r="B272" s="28" t="s">
        <v>525</v>
      </c>
      <c r="C272" s="8" t="s">
        <v>3</v>
      </c>
    </row>
    <row r="273" spans="1:3" s="6" customFormat="1" ht="30" x14ac:dyDescent="0.25">
      <c r="A273" s="9" t="s">
        <v>3822</v>
      </c>
      <c r="B273" s="28" t="s">
        <v>526</v>
      </c>
      <c r="C273" s="8" t="s">
        <v>3</v>
      </c>
    </row>
    <row r="274" spans="1:3" s="6" customFormat="1" ht="30" x14ac:dyDescent="0.25">
      <c r="A274" s="9" t="s">
        <v>528</v>
      </c>
      <c r="B274" s="20" t="s">
        <v>527</v>
      </c>
      <c r="C274" s="12" t="s">
        <v>3</v>
      </c>
    </row>
    <row r="275" spans="1:3" s="6" customFormat="1" ht="30" x14ac:dyDescent="0.25">
      <c r="A275" s="9" t="s">
        <v>530</v>
      </c>
      <c r="B275" s="28" t="s">
        <v>529</v>
      </c>
      <c r="C275" s="12" t="s">
        <v>3</v>
      </c>
    </row>
    <row r="276" spans="1:3" s="6" customFormat="1" ht="30" x14ac:dyDescent="0.25">
      <c r="A276" s="9" t="s">
        <v>532</v>
      </c>
      <c r="B276" s="28" t="s">
        <v>531</v>
      </c>
      <c r="C276" s="12" t="s">
        <v>3</v>
      </c>
    </row>
    <row r="277" spans="1:3" s="6" customFormat="1" ht="30" x14ac:dyDescent="0.25">
      <c r="A277" s="9" t="s">
        <v>534</v>
      </c>
      <c r="B277" s="28" t="s">
        <v>533</v>
      </c>
      <c r="C277" s="12" t="s">
        <v>3</v>
      </c>
    </row>
    <row r="278" spans="1:3" s="6" customFormat="1" ht="30" x14ac:dyDescent="0.25">
      <c r="A278" s="9" t="s">
        <v>536</v>
      </c>
      <c r="B278" s="28" t="s">
        <v>535</v>
      </c>
      <c r="C278" s="12" t="s">
        <v>3</v>
      </c>
    </row>
    <row r="279" spans="1:3" s="6" customFormat="1" ht="30" x14ac:dyDescent="0.25">
      <c r="A279" s="9" t="s">
        <v>537</v>
      </c>
      <c r="B279" s="28" t="s">
        <v>538</v>
      </c>
      <c r="C279" s="12" t="s">
        <v>3</v>
      </c>
    </row>
    <row r="280" spans="1:3" s="6" customFormat="1" ht="30" x14ac:dyDescent="0.25">
      <c r="A280" s="9" t="s">
        <v>539</v>
      </c>
      <c r="B280" s="28" t="s">
        <v>540</v>
      </c>
      <c r="C280" s="12" t="s">
        <v>3</v>
      </c>
    </row>
    <row r="281" spans="1:3" s="6" customFormat="1" ht="45" x14ac:dyDescent="0.25">
      <c r="A281" s="9" t="s">
        <v>541</v>
      </c>
      <c r="B281" s="28" t="s">
        <v>542</v>
      </c>
      <c r="C281" s="12" t="s">
        <v>3</v>
      </c>
    </row>
    <row r="282" spans="1:3" s="6" customFormat="1" ht="45" x14ac:dyDescent="0.25">
      <c r="A282" s="9" t="s">
        <v>543</v>
      </c>
      <c r="B282" s="28" t="s">
        <v>544</v>
      </c>
      <c r="C282" s="12" t="s">
        <v>3</v>
      </c>
    </row>
    <row r="283" spans="1:3" s="6" customFormat="1" ht="30" x14ac:dyDescent="0.25">
      <c r="A283" s="9" t="s">
        <v>545</v>
      </c>
      <c r="B283" s="28" t="s">
        <v>546</v>
      </c>
      <c r="C283" s="12" t="s">
        <v>3</v>
      </c>
    </row>
    <row r="284" spans="1:3" s="6" customFormat="1" ht="30" x14ac:dyDescent="0.25">
      <c r="A284" s="9" t="s">
        <v>548</v>
      </c>
      <c r="B284" s="20" t="s">
        <v>547</v>
      </c>
      <c r="C284" s="12" t="s">
        <v>3</v>
      </c>
    </row>
    <row r="285" spans="1:3" s="6" customFormat="1" ht="30" x14ac:dyDescent="0.25">
      <c r="A285" s="9" t="s">
        <v>550</v>
      </c>
      <c r="B285" s="28" t="s">
        <v>549</v>
      </c>
      <c r="C285" s="12" t="s">
        <v>3</v>
      </c>
    </row>
    <row r="286" spans="1:3" s="6" customFormat="1" ht="30" x14ac:dyDescent="0.25">
      <c r="A286" s="9" t="s">
        <v>551</v>
      </c>
      <c r="B286" s="28" t="s">
        <v>552</v>
      </c>
      <c r="C286" s="12" t="s">
        <v>3</v>
      </c>
    </row>
    <row r="287" spans="1:3" s="6" customFormat="1" ht="30" x14ac:dyDescent="0.25">
      <c r="A287" s="9" t="s">
        <v>554</v>
      </c>
      <c r="B287" s="28" t="s">
        <v>553</v>
      </c>
      <c r="C287" s="12" t="s">
        <v>3</v>
      </c>
    </row>
    <row r="288" spans="1:3" s="6" customFormat="1" ht="30" x14ac:dyDescent="0.25">
      <c r="A288" s="9" t="s">
        <v>555</v>
      </c>
      <c r="B288" s="28" t="s">
        <v>556</v>
      </c>
      <c r="C288" s="12" t="s">
        <v>3</v>
      </c>
    </row>
    <row r="289" spans="1:3" s="6" customFormat="1" ht="30" x14ac:dyDescent="0.25">
      <c r="A289" s="9" t="s">
        <v>557</v>
      </c>
      <c r="B289" s="28" t="s">
        <v>558</v>
      </c>
      <c r="C289" s="12" t="s">
        <v>3</v>
      </c>
    </row>
    <row r="290" spans="1:3" s="6" customFormat="1" ht="30" x14ac:dyDescent="0.25">
      <c r="A290" s="9" t="s">
        <v>559</v>
      </c>
      <c r="B290" s="28" t="s">
        <v>560</v>
      </c>
      <c r="C290" s="12" t="s">
        <v>3</v>
      </c>
    </row>
    <row r="291" spans="1:3" s="6" customFormat="1" ht="45" x14ac:dyDescent="0.25">
      <c r="A291" s="9" t="s">
        <v>561</v>
      </c>
      <c r="B291" s="28" t="s">
        <v>562</v>
      </c>
      <c r="C291" s="12" t="s">
        <v>3</v>
      </c>
    </row>
    <row r="292" spans="1:3" s="6" customFormat="1" ht="45" x14ac:dyDescent="0.25">
      <c r="A292" s="9" t="s">
        <v>563</v>
      </c>
      <c r="B292" s="28" t="s">
        <v>564</v>
      </c>
      <c r="C292" s="12" t="s">
        <v>3</v>
      </c>
    </row>
    <row r="293" spans="1:3" s="6" customFormat="1" ht="30" x14ac:dyDescent="0.25">
      <c r="A293" s="9" t="s">
        <v>565</v>
      </c>
      <c r="B293" s="28" t="s">
        <v>566</v>
      </c>
      <c r="C293" s="12" t="s">
        <v>3</v>
      </c>
    </row>
    <row r="294" spans="1:3" s="6" customFormat="1" x14ac:dyDescent="0.25">
      <c r="A294" s="9" t="s">
        <v>568</v>
      </c>
      <c r="B294" s="19" t="s">
        <v>567</v>
      </c>
      <c r="C294" s="12" t="s">
        <v>3</v>
      </c>
    </row>
    <row r="295" spans="1:3" ht="30" x14ac:dyDescent="0.25">
      <c r="A295" s="9" t="s">
        <v>570</v>
      </c>
      <c r="B295" s="28" t="s">
        <v>569</v>
      </c>
      <c r="C295" s="12" t="s">
        <v>3</v>
      </c>
    </row>
    <row r="296" spans="1:3" ht="30" x14ac:dyDescent="0.25">
      <c r="A296" s="9" t="s">
        <v>571</v>
      </c>
      <c r="B296" s="28" t="s">
        <v>572</v>
      </c>
      <c r="C296" s="12" t="s">
        <v>3</v>
      </c>
    </row>
    <row r="297" spans="1:3" ht="30" x14ac:dyDescent="0.25">
      <c r="A297" s="9" t="s">
        <v>574</v>
      </c>
      <c r="B297" s="28" t="s">
        <v>573</v>
      </c>
      <c r="C297" s="12" t="s">
        <v>3</v>
      </c>
    </row>
    <row r="298" spans="1:3" ht="30" x14ac:dyDescent="0.25">
      <c r="A298" s="9" t="s">
        <v>576</v>
      </c>
      <c r="B298" s="28" t="s">
        <v>575</v>
      </c>
      <c r="C298" s="12" t="s">
        <v>3</v>
      </c>
    </row>
    <row r="299" spans="1:3" ht="30" x14ac:dyDescent="0.25">
      <c r="A299" s="9" t="s">
        <v>577</v>
      </c>
      <c r="B299" s="28" t="s">
        <v>578</v>
      </c>
      <c r="C299" s="12" t="s">
        <v>3</v>
      </c>
    </row>
    <row r="300" spans="1:3" ht="30" x14ac:dyDescent="0.25">
      <c r="A300" s="9" t="s">
        <v>579</v>
      </c>
      <c r="B300" s="28" t="s">
        <v>580</v>
      </c>
      <c r="C300" s="12" t="s">
        <v>3</v>
      </c>
    </row>
    <row r="301" spans="1:3" ht="45" x14ac:dyDescent="0.25">
      <c r="A301" s="9" t="s">
        <v>581</v>
      </c>
      <c r="B301" s="28" t="s">
        <v>582</v>
      </c>
      <c r="C301" s="12" t="s">
        <v>3</v>
      </c>
    </row>
    <row r="302" spans="1:3" ht="30" x14ac:dyDescent="0.25">
      <c r="A302" s="9" t="s">
        <v>583</v>
      </c>
      <c r="B302" s="28" t="s">
        <v>584</v>
      </c>
      <c r="C302" s="12" t="s">
        <v>3</v>
      </c>
    </row>
    <row r="303" spans="1:3" ht="30" x14ac:dyDescent="0.25">
      <c r="A303" s="9" t="s">
        <v>585</v>
      </c>
      <c r="B303" s="28" t="s">
        <v>586</v>
      </c>
      <c r="C303" s="12" t="s">
        <v>3</v>
      </c>
    </row>
    <row r="304" spans="1:3" x14ac:dyDescent="0.25">
      <c r="A304" s="9" t="s">
        <v>587</v>
      </c>
      <c r="B304" s="39" t="s">
        <v>3684</v>
      </c>
      <c r="C304" s="12" t="s">
        <v>3</v>
      </c>
    </row>
    <row r="305" spans="1:3" x14ac:dyDescent="0.25">
      <c r="A305" s="9" t="s">
        <v>589</v>
      </c>
      <c r="B305" s="28" t="s">
        <v>588</v>
      </c>
      <c r="C305" s="12" t="s">
        <v>3</v>
      </c>
    </row>
    <row r="306" spans="1:3" x14ac:dyDescent="0.25">
      <c r="A306" s="9" t="s">
        <v>591</v>
      </c>
      <c r="B306" s="28" t="s">
        <v>590</v>
      </c>
      <c r="C306" s="12" t="s">
        <v>3</v>
      </c>
    </row>
    <row r="307" spans="1:3" x14ac:dyDescent="0.25">
      <c r="A307" s="9" t="s">
        <v>593</v>
      </c>
      <c r="B307" s="28" t="s">
        <v>592</v>
      </c>
      <c r="C307" s="12" t="s">
        <v>3</v>
      </c>
    </row>
    <row r="308" spans="1:3" x14ac:dyDescent="0.25">
      <c r="A308" s="9" t="s">
        <v>595</v>
      </c>
      <c r="B308" s="28" t="s">
        <v>594</v>
      </c>
      <c r="C308" s="12" t="s">
        <v>3</v>
      </c>
    </row>
    <row r="309" spans="1:3" ht="30" x14ac:dyDescent="0.25">
      <c r="A309" s="9" t="s">
        <v>596</v>
      </c>
      <c r="B309" s="28" t="s">
        <v>597</v>
      </c>
      <c r="C309" s="12" t="s">
        <v>3</v>
      </c>
    </row>
    <row r="310" spans="1:3" ht="30" x14ac:dyDescent="0.25">
      <c r="A310" s="9" t="s">
        <v>598</v>
      </c>
      <c r="B310" s="28" t="s">
        <v>599</v>
      </c>
      <c r="C310" s="12" t="s">
        <v>3</v>
      </c>
    </row>
    <row r="311" spans="1:3" ht="30" x14ac:dyDescent="0.25">
      <c r="A311" s="9" t="s">
        <v>600</v>
      </c>
      <c r="B311" s="28" t="s">
        <v>601</v>
      </c>
      <c r="C311" s="12" t="s">
        <v>3</v>
      </c>
    </row>
    <row r="312" spans="1:3" ht="30" x14ac:dyDescent="0.25">
      <c r="A312" s="9" t="s">
        <v>602</v>
      </c>
      <c r="B312" s="28" t="s">
        <v>603</v>
      </c>
      <c r="C312" s="12" t="s">
        <v>3</v>
      </c>
    </row>
    <row r="313" spans="1:3" x14ac:dyDescent="0.25">
      <c r="A313" s="9" t="s">
        <v>604</v>
      </c>
      <c r="B313" s="28" t="s">
        <v>605</v>
      </c>
      <c r="C313" s="12" t="s">
        <v>3</v>
      </c>
    </row>
    <row r="314" spans="1:3" x14ac:dyDescent="0.25">
      <c r="A314" s="7" t="s">
        <v>606</v>
      </c>
      <c r="B314" s="16" t="s">
        <v>3685</v>
      </c>
      <c r="C314" s="12" t="s">
        <v>3</v>
      </c>
    </row>
    <row r="315" spans="1:3" x14ac:dyDescent="0.25">
      <c r="A315" s="8" t="s">
        <v>607</v>
      </c>
      <c r="B315" s="24" t="s">
        <v>3686</v>
      </c>
      <c r="C315" s="11" t="s">
        <v>3</v>
      </c>
    </row>
    <row r="316" spans="1:3" x14ac:dyDescent="0.25">
      <c r="A316" s="8" t="s">
        <v>608</v>
      </c>
      <c r="B316" s="37" t="s">
        <v>609</v>
      </c>
      <c r="C316" s="12" t="s">
        <v>3</v>
      </c>
    </row>
    <row r="317" spans="1:3" ht="30" x14ac:dyDescent="0.25">
      <c r="A317" s="8" t="s">
        <v>610</v>
      </c>
      <c r="B317" s="37" t="s">
        <v>611</v>
      </c>
      <c r="C317" s="12" t="s">
        <v>3</v>
      </c>
    </row>
    <row r="318" spans="1:3" ht="30" x14ac:dyDescent="0.25">
      <c r="A318" s="8" t="s">
        <v>612</v>
      </c>
      <c r="B318" s="22" t="s">
        <v>613</v>
      </c>
      <c r="C318" s="12" t="s">
        <v>3</v>
      </c>
    </row>
    <row r="319" spans="1:3" ht="30" x14ac:dyDescent="0.25">
      <c r="A319" s="8" t="s">
        <v>614</v>
      </c>
      <c r="B319" s="16" t="s">
        <v>615</v>
      </c>
      <c r="C319" s="12" t="s">
        <v>3</v>
      </c>
    </row>
    <row r="320" spans="1:3" ht="30" x14ac:dyDescent="0.25">
      <c r="A320" s="8" t="s">
        <v>616</v>
      </c>
      <c r="B320" s="16" t="s">
        <v>617</v>
      </c>
      <c r="C320" s="7" t="s">
        <v>3</v>
      </c>
    </row>
    <row r="321" spans="1:3" ht="30" x14ac:dyDescent="0.25">
      <c r="A321" s="8" t="s">
        <v>618</v>
      </c>
      <c r="B321" s="16" t="s">
        <v>619</v>
      </c>
      <c r="C321" s="7" t="s">
        <v>3</v>
      </c>
    </row>
    <row r="322" spans="1:3" ht="45" x14ac:dyDescent="0.25">
      <c r="A322" s="8" t="s">
        <v>620</v>
      </c>
      <c r="B322" s="16" t="s">
        <v>621</v>
      </c>
      <c r="C322" s="7" t="s">
        <v>3</v>
      </c>
    </row>
    <row r="323" spans="1:3" ht="45" x14ac:dyDescent="0.25">
      <c r="A323" s="8" t="s">
        <v>622</v>
      </c>
      <c r="B323" s="16" t="s">
        <v>623</v>
      </c>
      <c r="C323" s="7" t="s">
        <v>3</v>
      </c>
    </row>
    <row r="324" spans="1:3" ht="45" x14ac:dyDescent="0.25">
      <c r="A324" s="8" t="s">
        <v>624</v>
      </c>
      <c r="B324" s="16" t="s">
        <v>625</v>
      </c>
      <c r="C324" s="7" t="s">
        <v>3</v>
      </c>
    </row>
    <row r="325" spans="1:3" ht="45" x14ac:dyDescent="0.25">
      <c r="A325" s="8" t="s">
        <v>626</v>
      </c>
      <c r="B325" s="16" t="s">
        <v>627</v>
      </c>
      <c r="C325" s="7" t="s">
        <v>3</v>
      </c>
    </row>
    <row r="326" spans="1:3" ht="30" x14ac:dyDescent="0.25">
      <c r="A326" s="8" t="s">
        <v>628</v>
      </c>
      <c r="B326" s="16" t="s">
        <v>629</v>
      </c>
      <c r="C326" s="7" t="s">
        <v>3</v>
      </c>
    </row>
    <row r="327" spans="1:3" ht="30" x14ac:dyDescent="0.25">
      <c r="A327" s="10" t="s">
        <v>630</v>
      </c>
      <c r="B327" s="20" t="s">
        <v>631</v>
      </c>
      <c r="C327" s="7" t="s">
        <v>3</v>
      </c>
    </row>
    <row r="328" spans="1:3" ht="30" x14ac:dyDescent="0.25">
      <c r="A328" s="10" t="s">
        <v>633</v>
      </c>
      <c r="B328" s="20" t="s">
        <v>632</v>
      </c>
      <c r="C328" s="7" t="s">
        <v>3</v>
      </c>
    </row>
    <row r="329" spans="1:3" ht="30" x14ac:dyDescent="0.25">
      <c r="A329" s="10" t="s">
        <v>634</v>
      </c>
      <c r="B329" s="20" t="s">
        <v>635</v>
      </c>
      <c r="C329" s="7" t="s">
        <v>3</v>
      </c>
    </row>
    <row r="330" spans="1:3" ht="30" x14ac:dyDescent="0.25">
      <c r="A330" s="10" t="s">
        <v>636</v>
      </c>
      <c r="B330" s="20" t="s">
        <v>637</v>
      </c>
      <c r="C330" s="7" t="s">
        <v>3</v>
      </c>
    </row>
    <row r="331" spans="1:3" ht="30" x14ac:dyDescent="0.25">
      <c r="A331" s="10" t="s">
        <v>638</v>
      </c>
      <c r="B331" s="20" t="s">
        <v>639</v>
      </c>
      <c r="C331" s="7" t="s">
        <v>3</v>
      </c>
    </row>
    <row r="332" spans="1:3" ht="45" x14ac:dyDescent="0.25">
      <c r="A332" s="10" t="s">
        <v>640</v>
      </c>
      <c r="B332" s="20" t="s">
        <v>641</v>
      </c>
      <c r="C332" s="7" t="s">
        <v>3</v>
      </c>
    </row>
    <row r="333" spans="1:3" ht="45" x14ac:dyDescent="0.25">
      <c r="A333" s="10" t="s">
        <v>642</v>
      </c>
      <c r="B333" s="20" t="s">
        <v>643</v>
      </c>
      <c r="C333" s="7" t="s">
        <v>3</v>
      </c>
    </row>
    <row r="334" spans="1:3" ht="45" x14ac:dyDescent="0.25">
      <c r="A334" s="10" t="s">
        <v>644</v>
      </c>
      <c r="B334" s="20" t="s">
        <v>645</v>
      </c>
      <c r="C334" s="7" t="s">
        <v>3</v>
      </c>
    </row>
    <row r="335" spans="1:3" ht="45" x14ac:dyDescent="0.25">
      <c r="A335" s="10" t="s">
        <v>646</v>
      </c>
      <c r="B335" s="20" t="s">
        <v>647</v>
      </c>
      <c r="C335" s="7" t="s">
        <v>3</v>
      </c>
    </row>
    <row r="336" spans="1:3" ht="30" x14ac:dyDescent="0.25">
      <c r="A336" s="10" t="s">
        <v>648</v>
      </c>
      <c r="B336" s="20" t="s">
        <v>649</v>
      </c>
      <c r="C336" s="7" t="s">
        <v>3</v>
      </c>
    </row>
    <row r="337" spans="1:3" ht="30" x14ac:dyDescent="0.25">
      <c r="A337" s="10" t="s">
        <v>650</v>
      </c>
      <c r="B337" s="20" t="s">
        <v>651</v>
      </c>
      <c r="C337" s="12" t="s">
        <v>3</v>
      </c>
    </row>
    <row r="338" spans="1:3" ht="30" x14ac:dyDescent="0.25">
      <c r="A338" s="10" t="s">
        <v>653</v>
      </c>
      <c r="B338" s="20" t="s">
        <v>652</v>
      </c>
      <c r="C338" s="7" t="s">
        <v>3</v>
      </c>
    </row>
    <row r="339" spans="1:3" ht="30" x14ac:dyDescent="0.25">
      <c r="A339" s="10" t="s">
        <v>654</v>
      </c>
      <c r="B339" s="20" t="s">
        <v>655</v>
      </c>
      <c r="C339" s="7" t="s">
        <v>3</v>
      </c>
    </row>
    <row r="340" spans="1:3" ht="30" x14ac:dyDescent="0.25">
      <c r="A340" s="10" t="s">
        <v>656</v>
      </c>
      <c r="B340" s="20" t="s">
        <v>657</v>
      </c>
      <c r="C340" s="7" t="s">
        <v>3</v>
      </c>
    </row>
    <row r="341" spans="1:3" ht="30" x14ac:dyDescent="0.25">
      <c r="A341" s="10" t="s">
        <v>658</v>
      </c>
      <c r="B341" s="20" t="s">
        <v>659</v>
      </c>
      <c r="C341" s="7" t="s">
        <v>3</v>
      </c>
    </row>
    <row r="342" spans="1:3" ht="45" x14ac:dyDescent="0.25">
      <c r="A342" s="10" t="s">
        <v>660</v>
      </c>
      <c r="B342" s="20" t="s">
        <v>661</v>
      </c>
      <c r="C342" s="7" t="s">
        <v>3</v>
      </c>
    </row>
    <row r="343" spans="1:3" ht="45" x14ac:dyDescent="0.25">
      <c r="A343" s="10" t="s">
        <v>662</v>
      </c>
      <c r="B343" s="20" t="s">
        <v>663</v>
      </c>
      <c r="C343" s="7" t="s">
        <v>3</v>
      </c>
    </row>
    <row r="344" spans="1:3" ht="45" x14ac:dyDescent="0.25">
      <c r="A344" s="10" t="s">
        <v>664</v>
      </c>
      <c r="B344" s="20" t="s">
        <v>665</v>
      </c>
      <c r="C344" s="7" t="s">
        <v>3</v>
      </c>
    </row>
    <row r="345" spans="1:3" ht="45" x14ac:dyDescent="0.25">
      <c r="A345" s="10" t="s">
        <v>666</v>
      </c>
      <c r="B345" s="20" t="s">
        <v>667</v>
      </c>
      <c r="C345" s="7" t="s">
        <v>3</v>
      </c>
    </row>
    <row r="346" spans="1:3" ht="30" x14ac:dyDescent="0.25">
      <c r="A346" s="10" t="s">
        <v>668</v>
      </c>
      <c r="B346" s="20" t="s">
        <v>669</v>
      </c>
      <c r="C346" s="7" t="s">
        <v>3</v>
      </c>
    </row>
    <row r="347" spans="1:3" ht="30" x14ac:dyDescent="0.25">
      <c r="A347" s="10" t="s">
        <v>670</v>
      </c>
      <c r="B347" s="20" t="s">
        <v>671</v>
      </c>
      <c r="C347" s="11" t="s">
        <v>3</v>
      </c>
    </row>
    <row r="348" spans="1:3" ht="30" x14ac:dyDescent="0.25">
      <c r="A348" s="10" t="s">
        <v>672</v>
      </c>
      <c r="B348" s="20" t="s">
        <v>673</v>
      </c>
      <c r="C348" s="7" t="s">
        <v>3</v>
      </c>
    </row>
    <row r="349" spans="1:3" ht="30" x14ac:dyDescent="0.25">
      <c r="A349" s="10" t="s">
        <v>675</v>
      </c>
      <c r="B349" s="20" t="s">
        <v>674</v>
      </c>
      <c r="C349" s="7" t="s">
        <v>3</v>
      </c>
    </row>
    <row r="350" spans="1:3" ht="30" x14ac:dyDescent="0.25">
      <c r="A350" s="10" t="s">
        <v>676</v>
      </c>
      <c r="B350" s="20" t="s">
        <v>677</v>
      </c>
      <c r="C350" s="11" t="s">
        <v>3</v>
      </c>
    </row>
    <row r="351" spans="1:3" ht="30" x14ac:dyDescent="0.25">
      <c r="A351" s="10" t="s">
        <v>678</v>
      </c>
      <c r="B351" s="20" t="s">
        <v>679</v>
      </c>
      <c r="C351" s="11" t="s">
        <v>3</v>
      </c>
    </row>
    <row r="352" spans="1:3" ht="30" x14ac:dyDescent="0.25">
      <c r="A352" s="10" t="s">
        <v>680</v>
      </c>
      <c r="B352" s="20" t="s">
        <v>681</v>
      </c>
      <c r="C352" s="11" t="s">
        <v>3</v>
      </c>
    </row>
    <row r="353" spans="1:3" ht="30" x14ac:dyDescent="0.25">
      <c r="A353" s="10" t="s">
        <v>682</v>
      </c>
      <c r="B353" s="20" t="s">
        <v>683</v>
      </c>
      <c r="C353" s="11" t="s">
        <v>3</v>
      </c>
    </row>
    <row r="354" spans="1:3" ht="30" x14ac:dyDescent="0.25">
      <c r="A354" s="10" t="s">
        <v>684</v>
      </c>
      <c r="B354" s="20" t="s">
        <v>685</v>
      </c>
      <c r="C354" s="11" t="s">
        <v>3</v>
      </c>
    </row>
    <row r="355" spans="1:3" ht="45" x14ac:dyDescent="0.25">
      <c r="A355" s="10" t="s">
        <v>686</v>
      </c>
      <c r="B355" s="20" t="s">
        <v>687</v>
      </c>
      <c r="C355" s="11" t="s">
        <v>3</v>
      </c>
    </row>
    <row r="356" spans="1:3" ht="45" x14ac:dyDescent="0.25">
      <c r="A356" s="10" t="s">
        <v>688</v>
      </c>
      <c r="B356" s="20" t="s">
        <v>689</v>
      </c>
      <c r="C356" s="11" t="s">
        <v>3</v>
      </c>
    </row>
    <row r="357" spans="1:3" ht="30" x14ac:dyDescent="0.25">
      <c r="A357" s="10" t="s">
        <v>690</v>
      </c>
      <c r="B357" s="20" t="s">
        <v>691</v>
      </c>
      <c r="C357" s="11" t="s">
        <v>3</v>
      </c>
    </row>
    <row r="358" spans="1:3" ht="30" x14ac:dyDescent="0.25">
      <c r="A358" s="10" t="s">
        <v>693</v>
      </c>
      <c r="B358" s="20" t="s">
        <v>692</v>
      </c>
      <c r="C358" s="11" t="s">
        <v>3</v>
      </c>
    </row>
    <row r="359" spans="1:3" ht="30" x14ac:dyDescent="0.25">
      <c r="A359" s="10" t="s">
        <v>695</v>
      </c>
      <c r="B359" s="20" t="s">
        <v>694</v>
      </c>
      <c r="C359" s="7" t="s">
        <v>3</v>
      </c>
    </row>
    <row r="360" spans="1:3" ht="30" x14ac:dyDescent="0.25">
      <c r="A360" s="10" t="s">
        <v>696</v>
      </c>
      <c r="B360" s="20" t="s">
        <v>697</v>
      </c>
      <c r="C360" s="11" t="s">
        <v>3</v>
      </c>
    </row>
    <row r="361" spans="1:3" ht="30" x14ac:dyDescent="0.25">
      <c r="A361" s="10" t="s">
        <v>698</v>
      </c>
      <c r="B361" s="20" t="s">
        <v>699</v>
      </c>
      <c r="C361" s="11" t="s">
        <v>3</v>
      </c>
    </row>
    <row r="362" spans="1:3" ht="30" x14ac:dyDescent="0.25">
      <c r="A362" s="10" t="s">
        <v>700</v>
      </c>
      <c r="B362" s="20" t="s">
        <v>701</v>
      </c>
      <c r="C362" s="11" t="s">
        <v>3</v>
      </c>
    </row>
    <row r="363" spans="1:3" ht="30" x14ac:dyDescent="0.25">
      <c r="A363" s="10" t="s">
        <v>702</v>
      </c>
      <c r="B363" s="20" t="s">
        <v>703</v>
      </c>
      <c r="C363" s="11" t="s">
        <v>3</v>
      </c>
    </row>
    <row r="364" spans="1:3" ht="30" x14ac:dyDescent="0.25">
      <c r="A364" s="10" t="s">
        <v>704</v>
      </c>
      <c r="B364" s="20" t="s">
        <v>705</v>
      </c>
      <c r="C364" s="11" t="s">
        <v>3</v>
      </c>
    </row>
    <row r="365" spans="1:3" ht="45" x14ac:dyDescent="0.25">
      <c r="A365" s="10" t="s">
        <v>706</v>
      </c>
      <c r="B365" s="20" t="s">
        <v>707</v>
      </c>
      <c r="C365" s="11" t="s">
        <v>3</v>
      </c>
    </row>
    <row r="366" spans="1:3" ht="45" x14ac:dyDescent="0.25">
      <c r="A366" s="10" t="s">
        <v>708</v>
      </c>
      <c r="B366" s="20" t="s">
        <v>709</v>
      </c>
      <c r="C366" s="11" t="s">
        <v>3</v>
      </c>
    </row>
    <row r="367" spans="1:3" ht="30" x14ac:dyDescent="0.25">
      <c r="A367" s="10" t="s">
        <v>710</v>
      </c>
      <c r="B367" s="20" t="s">
        <v>711</v>
      </c>
      <c r="C367" s="11" t="s">
        <v>3</v>
      </c>
    </row>
    <row r="368" spans="1:3" x14ac:dyDescent="0.25">
      <c r="A368" s="10" t="s">
        <v>712</v>
      </c>
      <c r="B368" s="20" t="s">
        <v>713</v>
      </c>
      <c r="C368" s="11" t="s">
        <v>3</v>
      </c>
    </row>
    <row r="369" spans="1:3" x14ac:dyDescent="0.25">
      <c r="A369" s="10" t="s">
        <v>715</v>
      </c>
      <c r="B369" s="20" t="s">
        <v>714</v>
      </c>
      <c r="C369" s="7" t="s">
        <v>3</v>
      </c>
    </row>
    <row r="370" spans="1:3" x14ac:dyDescent="0.25">
      <c r="A370" s="10" t="s">
        <v>716</v>
      </c>
      <c r="B370" s="20" t="s">
        <v>717</v>
      </c>
      <c r="C370" s="11" t="s">
        <v>3</v>
      </c>
    </row>
    <row r="371" spans="1:3" x14ac:dyDescent="0.25">
      <c r="A371" s="10" t="s">
        <v>718</v>
      </c>
      <c r="B371" s="20" t="s">
        <v>719</v>
      </c>
      <c r="C371" s="11" t="s">
        <v>3</v>
      </c>
    </row>
    <row r="372" spans="1:3" ht="30" x14ac:dyDescent="0.25">
      <c r="A372" s="10" t="s">
        <v>720</v>
      </c>
      <c r="B372" s="20" t="s">
        <v>721</v>
      </c>
      <c r="C372" s="11" t="s">
        <v>3</v>
      </c>
    </row>
    <row r="373" spans="1:3" ht="30" x14ac:dyDescent="0.25">
      <c r="A373" s="10" t="s">
        <v>722</v>
      </c>
      <c r="B373" s="20" t="s">
        <v>723</v>
      </c>
      <c r="C373" s="11" t="s">
        <v>3</v>
      </c>
    </row>
    <row r="374" spans="1:3" ht="30" x14ac:dyDescent="0.25">
      <c r="A374" s="10" t="s">
        <v>724</v>
      </c>
      <c r="B374" s="20" t="s">
        <v>725</v>
      </c>
      <c r="C374" s="11" t="s">
        <v>3</v>
      </c>
    </row>
    <row r="375" spans="1:3" ht="30" x14ac:dyDescent="0.25">
      <c r="A375" s="10" t="s">
        <v>726</v>
      </c>
      <c r="B375" s="20" t="s">
        <v>727</v>
      </c>
      <c r="C375" s="11" t="s">
        <v>3</v>
      </c>
    </row>
    <row r="376" spans="1:3" ht="30" x14ac:dyDescent="0.25">
      <c r="A376" s="10" t="s">
        <v>728</v>
      </c>
      <c r="B376" s="20" t="s">
        <v>729</v>
      </c>
      <c r="C376" s="11" t="s">
        <v>3</v>
      </c>
    </row>
    <row r="377" spans="1:3" ht="30" x14ac:dyDescent="0.25">
      <c r="A377" s="10" t="s">
        <v>730</v>
      </c>
      <c r="B377" s="20" t="s">
        <v>731</v>
      </c>
      <c r="C377" s="11" t="s">
        <v>3</v>
      </c>
    </row>
    <row r="378" spans="1:3" x14ac:dyDescent="0.25">
      <c r="A378" s="10" t="s">
        <v>732</v>
      </c>
      <c r="B378" s="20" t="s">
        <v>733</v>
      </c>
      <c r="C378" s="11" t="s">
        <v>3</v>
      </c>
    </row>
    <row r="379" spans="1:3" x14ac:dyDescent="0.25">
      <c r="A379" s="10" t="s">
        <v>734</v>
      </c>
      <c r="B379" s="20" t="s">
        <v>733</v>
      </c>
      <c r="C379" s="11" t="s">
        <v>3</v>
      </c>
    </row>
    <row r="380" spans="1:3" ht="30" x14ac:dyDescent="0.25">
      <c r="A380" s="10" t="s">
        <v>735</v>
      </c>
      <c r="B380" s="20" t="s">
        <v>736</v>
      </c>
      <c r="C380" s="7" t="s">
        <v>3</v>
      </c>
    </row>
    <row r="381" spans="1:3" ht="30" x14ac:dyDescent="0.25">
      <c r="A381" s="10" t="s">
        <v>737</v>
      </c>
      <c r="B381" s="20" t="s">
        <v>738</v>
      </c>
      <c r="C381" s="11" t="s">
        <v>3</v>
      </c>
    </row>
    <row r="382" spans="1:3" ht="30" x14ac:dyDescent="0.25">
      <c r="A382" s="10" t="s">
        <v>739</v>
      </c>
      <c r="B382" s="20" t="s">
        <v>740</v>
      </c>
      <c r="C382" s="11" t="s">
        <v>3</v>
      </c>
    </row>
    <row r="383" spans="1:3" ht="30" x14ac:dyDescent="0.25">
      <c r="A383" s="10" t="s">
        <v>741</v>
      </c>
      <c r="B383" s="20" t="s">
        <v>742</v>
      </c>
      <c r="C383" s="11" t="s">
        <v>3</v>
      </c>
    </row>
    <row r="384" spans="1:3" ht="45" x14ac:dyDescent="0.25">
      <c r="A384" s="10" t="s">
        <v>743</v>
      </c>
      <c r="B384" s="20" t="s">
        <v>744</v>
      </c>
      <c r="C384" s="11" t="s">
        <v>3</v>
      </c>
    </row>
    <row r="385" spans="1:3" ht="45" x14ac:dyDescent="0.25">
      <c r="A385" s="10" t="s">
        <v>745</v>
      </c>
      <c r="B385" s="20" t="s">
        <v>746</v>
      </c>
      <c r="C385" s="11" t="s">
        <v>3</v>
      </c>
    </row>
    <row r="386" spans="1:3" ht="45" x14ac:dyDescent="0.25">
      <c r="A386" s="10" t="s">
        <v>747</v>
      </c>
      <c r="B386" s="20" t="s">
        <v>748</v>
      </c>
      <c r="C386" s="11" t="s">
        <v>3</v>
      </c>
    </row>
    <row r="387" spans="1:3" ht="45" x14ac:dyDescent="0.25">
      <c r="A387" s="10" t="s">
        <v>749</v>
      </c>
      <c r="B387" s="20" t="s">
        <v>750</v>
      </c>
      <c r="C387" s="11" t="s">
        <v>3</v>
      </c>
    </row>
    <row r="388" spans="1:3" ht="30" x14ac:dyDescent="0.25">
      <c r="A388" s="10" t="s">
        <v>751</v>
      </c>
      <c r="B388" s="20" t="s">
        <v>752</v>
      </c>
      <c r="C388" s="11" t="s">
        <v>3</v>
      </c>
    </row>
    <row r="389" spans="1:3" ht="30" x14ac:dyDescent="0.25">
      <c r="A389" s="10" t="s">
        <v>754</v>
      </c>
      <c r="B389" s="20" t="s">
        <v>753</v>
      </c>
      <c r="C389" s="11" t="s">
        <v>3</v>
      </c>
    </row>
    <row r="390" spans="1:3" ht="30" x14ac:dyDescent="0.25">
      <c r="A390" s="10" t="s">
        <v>756</v>
      </c>
      <c r="B390" s="20" t="s">
        <v>755</v>
      </c>
      <c r="C390" s="7" t="s">
        <v>3</v>
      </c>
    </row>
    <row r="391" spans="1:3" ht="30" x14ac:dyDescent="0.25">
      <c r="A391" s="10" t="s">
        <v>757</v>
      </c>
      <c r="B391" s="22" t="s">
        <v>738</v>
      </c>
      <c r="C391" s="11" t="s">
        <v>3</v>
      </c>
    </row>
    <row r="392" spans="1:3" ht="30" x14ac:dyDescent="0.25">
      <c r="A392" s="10" t="s">
        <v>758</v>
      </c>
      <c r="B392" s="22" t="s">
        <v>740</v>
      </c>
      <c r="C392" s="11" t="s">
        <v>3</v>
      </c>
    </row>
    <row r="393" spans="1:3" ht="30" x14ac:dyDescent="0.25">
      <c r="A393" s="10" t="s">
        <v>759</v>
      </c>
      <c r="B393" s="22" t="s">
        <v>742</v>
      </c>
      <c r="C393" s="11" t="s">
        <v>3</v>
      </c>
    </row>
    <row r="394" spans="1:3" ht="45" x14ac:dyDescent="0.25">
      <c r="A394" s="10" t="s">
        <v>760</v>
      </c>
      <c r="B394" s="22" t="s">
        <v>744</v>
      </c>
      <c r="C394" s="11" t="s">
        <v>3</v>
      </c>
    </row>
    <row r="395" spans="1:3" ht="45" x14ac:dyDescent="0.25">
      <c r="A395" s="10" t="s">
        <v>761</v>
      </c>
      <c r="B395" s="22" t="s">
        <v>746</v>
      </c>
      <c r="C395" s="11" t="s">
        <v>3</v>
      </c>
    </row>
    <row r="396" spans="1:3" ht="45" x14ac:dyDescent="0.25">
      <c r="A396" s="10" t="s">
        <v>762</v>
      </c>
      <c r="B396" s="22" t="s">
        <v>748</v>
      </c>
      <c r="C396" s="11" t="s">
        <v>3</v>
      </c>
    </row>
    <row r="397" spans="1:3" ht="45" x14ac:dyDescent="0.25">
      <c r="A397" s="10" t="s">
        <v>763</v>
      </c>
      <c r="B397" s="22" t="s">
        <v>750</v>
      </c>
      <c r="C397" s="11" t="s">
        <v>3</v>
      </c>
    </row>
    <row r="398" spans="1:3" ht="30" x14ac:dyDescent="0.25">
      <c r="A398" s="10" t="s">
        <v>764</v>
      </c>
      <c r="B398" s="22" t="s">
        <v>752</v>
      </c>
      <c r="C398" s="11" t="s">
        <v>3</v>
      </c>
    </row>
    <row r="399" spans="1:3" x14ac:dyDescent="0.25">
      <c r="A399" s="10" t="s">
        <v>765</v>
      </c>
      <c r="B399" s="20" t="s">
        <v>766</v>
      </c>
      <c r="C399" s="11" t="s">
        <v>3</v>
      </c>
    </row>
    <row r="400" spans="1:3" ht="30" x14ac:dyDescent="0.25">
      <c r="A400" s="10" t="s">
        <v>768</v>
      </c>
      <c r="B400" s="20" t="s">
        <v>767</v>
      </c>
      <c r="C400" s="7" t="s">
        <v>3</v>
      </c>
    </row>
    <row r="401" spans="1:3" ht="30" x14ac:dyDescent="0.25">
      <c r="A401" s="10" t="s">
        <v>769</v>
      </c>
      <c r="B401" s="20" t="s">
        <v>770</v>
      </c>
      <c r="C401" s="11" t="s">
        <v>3</v>
      </c>
    </row>
    <row r="402" spans="1:3" ht="30" x14ac:dyDescent="0.25">
      <c r="A402" s="10" t="s">
        <v>771</v>
      </c>
      <c r="B402" s="20" t="s">
        <v>772</v>
      </c>
      <c r="C402" s="11" t="s">
        <v>3</v>
      </c>
    </row>
    <row r="403" spans="1:3" ht="30" x14ac:dyDescent="0.25">
      <c r="A403" s="10" t="s">
        <v>773</v>
      </c>
      <c r="B403" s="20" t="s">
        <v>774</v>
      </c>
      <c r="C403" s="11" t="s">
        <v>3</v>
      </c>
    </row>
    <row r="404" spans="1:3" ht="30" x14ac:dyDescent="0.25">
      <c r="A404" s="10" t="s">
        <v>775</v>
      </c>
      <c r="B404" s="20" t="s">
        <v>776</v>
      </c>
      <c r="C404" s="11" t="s">
        <v>3</v>
      </c>
    </row>
    <row r="405" spans="1:3" ht="30" x14ac:dyDescent="0.25">
      <c r="A405" s="10" t="s">
        <v>777</v>
      </c>
      <c r="B405" s="20" t="s">
        <v>778</v>
      </c>
      <c r="C405" s="11" t="s">
        <v>3</v>
      </c>
    </row>
    <row r="406" spans="1:3" ht="30" x14ac:dyDescent="0.25">
      <c r="A406" s="10" t="s">
        <v>779</v>
      </c>
      <c r="B406" s="20" t="s">
        <v>780</v>
      </c>
      <c r="C406" s="11" t="s">
        <v>3</v>
      </c>
    </row>
    <row r="407" spans="1:3" ht="30" x14ac:dyDescent="0.25">
      <c r="A407" s="10" t="s">
        <v>781</v>
      </c>
      <c r="B407" s="20" t="s">
        <v>782</v>
      </c>
      <c r="C407" s="11" t="s">
        <v>3</v>
      </c>
    </row>
    <row r="408" spans="1:3" ht="30" x14ac:dyDescent="0.25">
      <c r="A408" s="10" t="s">
        <v>783</v>
      </c>
      <c r="B408" s="20" t="s">
        <v>784</v>
      </c>
      <c r="C408" s="11" t="s">
        <v>3</v>
      </c>
    </row>
    <row r="409" spans="1:3" x14ac:dyDescent="0.25">
      <c r="A409" s="10" t="s">
        <v>785</v>
      </c>
      <c r="B409" s="20" t="s">
        <v>786</v>
      </c>
      <c r="C409" s="11" t="s">
        <v>3</v>
      </c>
    </row>
    <row r="410" spans="1:3" x14ac:dyDescent="0.25">
      <c r="A410" s="10" t="s">
        <v>787</v>
      </c>
      <c r="B410" s="21" t="s">
        <v>788</v>
      </c>
      <c r="C410" s="12" t="s">
        <v>3</v>
      </c>
    </row>
    <row r="411" spans="1:3" ht="30" x14ac:dyDescent="0.25">
      <c r="A411" s="10" t="s">
        <v>789</v>
      </c>
      <c r="B411" s="21" t="s">
        <v>790</v>
      </c>
      <c r="C411" s="12" t="s">
        <v>3</v>
      </c>
    </row>
    <row r="412" spans="1:3" ht="30" x14ac:dyDescent="0.25">
      <c r="A412" s="10" t="s">
        <v>791</v>
      </c>
      <c r="B412" s="21" t="s">
        <v>792</v>
      </c>
      <c r="C412" s="7" t="s">
        <v>3</v>
      </c>
    </row>
    <row r="413" spans="1:3" ht="30" x14ac:dyDescent="0.25">
      <c r="A413" s="10" t="s">
        <v>793</v>
      </c>
      <c r="B413" s="21" t="s">
        <v>794</v>
      </c>
      <c r="C413" s="11" t="s">
        <v>3</v>
      </c>
    </row>
    <row r="414" spans="1:3" ht="30" x14ac:dyDescent="0.25">
      <c r="A414" s="10" t="s">
        <v>795</v>
      </c>
      <c r="B414" s="21" t="s">
        <v>796</v>
      </c>
      <c r="C414" s="11" t="s">
        <v>3</v>
      </c>
    </row>
    <row r="415" spans="1:3" ht="30" x14ac:dyDescent="0.25">
      <c r="A415" s="10" t="s">
        <v>797</v>
      </c>
      <c r="B415" s="21" t="s">
        <v>798</v>
      </c>
      <c r="C415" s="11" t="s">
        <v>3</v>
      </c>
    </row>
    <row r="416" spans="1:3" ht="45" x14ac:dyDescent="0.25">
      <c r="A416" s="10" t="s">
        <v>799</v>
      </c>
      <c r="B416" s="21" t="s">
        <v>800</v>
      </c>
      <c r="C416" s="11" t="s">
        <v>3</v>
      </c>
    </row>
    <row r="417" spans="1:3" ht="45" x14ac:dyDescent="0.25">
      <c r="A417" s="10" t="s">
        <v>801</v>
      </c>
      <c r="B417" s="21" t="s">
        <v>802</v>
      </c>
      <c r="C417" s="11" t="s">
        <v>3</v>
      </c>
    </row>
    <row r="418" spans="1:3" ht="45" x14ac:dyDescent="0.25">
      <c r="A418" s="10" t="s">
        <v>803</v>
      </c>
      <c r="B418" s="21" t="s">
        <v>804</v>
      </c>
      <c r="C418" s="11" t="s">
        <v>3</v>
      </c>
    </row>
    <row r="419" spans="1:3" ht="45" x14ac:dyDescent="0.25">
      <c r="A419" s="10" t="s">
        <v>805</v>
      </c>
      <c r="B419" s="21" t="s">
        <v>806</v>
      </c>
      <c r="C419" s="11" t="s">
        <v>3</v>
      </c>
    </row>
    <row r="420" spans="1:3" ht="30" x14ac:dyDescent="0.25">
      <c r="A420" s="10" t="s">
        <v>807</v>
      </c>
      <c r="B420" s="21" t="s">
        <v>808</v>
      </c>
      <c r="C420" s="11" t="s">
        <v>3</v>
      </c>
    </row>
    <row r="421" spans="1:3" ht="30" x14ac:dyDescent="0.25">
      <c r="A421" s="10" t="s">
        <v>809</v>
      </c>
      <c r="B421" s="21" t="s">
        <v>810</v>
      </c>
      <c r="C421" s="12" t="s">
        <v>3</v>
      </c>
    </row>
    <row r="422" spans="1:3" ht="30" x14ac:dyDescent="0.25">
      <c r="A422" s="10" t="s">
        <v>811</v>
      </c>
      <c r="B422" s="21" t="s">
        <v>3621</v>
      </c>
      <c r="C422" s="7" t="s">
        <v>3</v>
      </c>
    </row>
    <row r="423" spans="1:3" ht="30" x14ac:dyDescent="0.25">
      <c r="A423" s="10" t="s">
        <v>812</v>
      </c>
      <c r="B423" s="22" t="s">
        <v>813</v>
      </c>
      <c r="C423" s="12" t="s">
        <v>3</v>
      </c>
    </row>
    <row r="424" spans="1:3" ht="30" x14ac:dyDescent="0.25">
      <c r="A424" s="10" t="s">
        <v>814</v>
      </c>
      <c r="B424" s="22" t="s">
        <v>815</v>
      </c>
      <c r="C424" s="12" t="s">
        <v>3</v>
      </c>
    </row>
    <row r="425" spans="1:3" ht="30" x14ac:dyDescent="0.25">
      <c r="A425" s="10" t="s">
        <v>816</v>
      </c>
      <c r="B425" s="21" t="s">
        <v>817</v>
      </c>
      <c r="C425" s="12" t="s">
        <v>3</v>
      </c>
    </row>
    <row r="426" spans="1:3" ht="45" x14ac:dyDescent="0.25">
      <c r="A426" s="10" t="s">
        <v>818</v>
      </c>
      <c r="B426" s="21" t="s">
        <v>819</v>
      </c>
      <c r="C426" s="12" t="s">
        <v>3</v>
      </c>
    </row>
    <row r="427" spans="1:3" ht="45" x14ac:dyDescent="0.25">
      <c r="A427" s="10" t="s">
        <v>820</v>
      </c>
      <c r="B427" s="21" t="s">
        <v>821</v>
      </c>
      <c r="C427" s="12" t="s">
        <v>3</v>
      </c>
    </row>
    <row r="428" spans="1:3" ht="45" x14ac:dyDescent="0.25">
      <c r="A428" s="10" t="s">
        <v>822</v>
      </c>
      <c r="B428" s="21" t="s">
        <v>823</v>
      </c>
      <c r="C428" s="12" t="s">
        <v>3</v>
      </c>
    </row>
    <row r="429" spans="1:3" ht="45" x14ac:dyDescent="0.25">
      <c r="A429" s="10" t="s">
        <v>824</v>
      </c>
      <c r="B429" s="21" t="s">
        <v>825</v>
      </c>
      <c r="C429" s="12" t="s">
        <v>3</v>
      </c>
    </row>
    <row r="430" spans="1:3" ht="30" x14ac:dyDescent="0.25">
      <c r="A430" s="10" t="s">
        <v>826</v>
      </c>
      <c r="B430" s="21" t="s">
        <v>827</v>
      </c>
      <c r="C430" s="12" t="s">
        <v>3</v>
      </c>
    </row>
    <row r="431" spans="1:3" x14ac:dyDescent="0.25">
      <c r="A431" s="10" t="s">
        <v>828</v>
      </c>
      <c r="B431" s="20" t="s">
        <v>829</v>
      </c>
      <c r="C431" s="12" t="s">
        <v>3</v>
      </c>
    </row>
    <row r="432" spans="1:3" x14ac:dyDescent="0.25">
      <c r="A432" s="10" t="s">
        <v>831</v>
      </c>
      <c r="B432" s="40" t="s">
        <v>830</v>
      </c>
      <c r="C432" s="7" t="s">
        <v>3</v>
      </c>
    </row>
    <row r="433" spans="1:3" x14ac:dyDescent="0.25">
      <c r="A433" s="10" t="s">
        <v>832</v>
      </c>
      <c r="B433" s="40" t="s">
        <v>833</v>
      </c>
      <c r="C433" s="12" t="s">
        <v>3</v>
      </c>
    </row>
    <row r="434" spans="1:3" x14ac:dyDescent="0.25">
      <c r="A434" s="10" t="s">
        <v>834</v>
      </c>
      <c r="B434" s="40" t="s">
        <v>835</v>
      </c>
      <c r="C434" s="12" t="s">
        <v>3</v>
      </c>
    </row>
    <row r="435" spans="1:3" x14ac:dyDescent="0.25">
      <c r="A435" s="10" t="s">
        <v>836</v>
      </c>
      <c r="B435" s="40" t="s">
        <v>837</v>
      </c>
      <c r="C435" s="12" t="s">
        <v>3</v>
      </c>
    </row>
    <row r="436" spans="1:3" ht="30" x14ac:dyDescent="0.25">
      <c r="A436" s="10" t="s">
        <v>838</v>
      </c>
      <c r="B436" s="29" t="s">
        <v>839</v>
      </c>
      <c r="C436" s="12" t="s">
        <v>3</v>
      </c>
    </row>
    <row r="437" spans="1:3" ht="30" x14ac:dyDescent="0.25">
      <c r="A437" s="10" t="s">
        <v>840</v>
      </c>
      <c r="B437" s="29" t="s">
        <v>841</v>
      </c>
      <c r="C437" s="12" t="s">
        <v>3</v>
      </c>
    </row>
    <row r="438" spans="1:3" ht="30" x14ac:dyDescent="0.25">
      <c r="A438" s="10" t="s">
        <v>842</v>
      </c>
      <c r="B438" s="29" t="s">
        <v>843</v>
      </c>
      <c r="C438" s="12" t="s">
        <v>3</v>
      </c>
    </row>
    <row r="439" spans="1:3" ht="30" x14ac:dyDescent="0.25">
      <c r="A439" s="10" t="s">
        <v>844</v>
      </c>
      <c r="B439" s="29" t="s">
        <v>845</v>
      </c>
      <c r="C439" s="12" t="s">
        <v>3</v>
      </c>
    </row>
    <row r="440" spans="1:3" x14ac:dyDescent="0.25">
      <c r="A440" s="10" t="s">
        <v>846</v>
      </c>
      <c r="B440" s="40" t="s">
        <v>847</v>
      </c>
      <c r="C440" s="12" t="s">
        <v>3</v>
      </c>
    </row>
    <row r="441" spans="1:3" ht="30" x14ac:dyDescent="0.25">
      <c r="A441" s="10" t="s">
        <v>848</v>
      </c>
      <c r="B441" s="20" t="s">
        <v>849</v>
      </c>
      <c r="C441" s="12" t="s">
        <v>3</v>
      </c>
    </row>
    <row r="442" spans="1:3" ht="30" x14ac:dyDescent="0.25">
      <c r="A442" s="10" t="s">
        <v>851</v>
      </c>
      <c r="B442" s="20" t="s">
        <v>850</v>
      </c>
      <c r="C442" s="7" t="s">
        <v>3</v>
      </c>
    </row>
    <row r="443" spans="1:3" ht="30" x14ac:dyDescent="0.25">
      <c r="A443" s="10" t="s">
        <v>852</v>
      </c>
      <c r="B443" s="20" t="s">
        <v>853</v>
      </c>
      <c r="C443" s="12" t="s">
        <v>3</v>
      </c>
    </row>
    <row r="444" spans="1:3" ht="30" x14ac:dyDescent="0.25">
      <c r="A444" s="10" t="s">
        <v>854</v>
      </c>
      <c r="B444" s="20" t="s">
        <v>855</v>
      </c>
      <c r="C444" s="12" t="s">
        <v>3</v>
      </c>
    </row>
    <row r="445" spans="1:3" ht="30" x14ac:dyDescent="0.25">
      <c r="A445" s="10" t="s">
        <v>856</v>
      </c>
      <c r="B445" s="20" t="s">
        <v>857</v>
      </c>
      <c r="C445" s="12" t="s">
        <v>3</v>
      </c>
    </row>
    <row r="446" spans="1:3" ht="45" x14ac:dyDescent="0.25">
      <c r="A446" s="10" t="s">
        <v>858</v>
      </c>
      <c r="B446" s="20" t="s">
        <v>859</v>
      </c>
      <c r="C446" s="12" t="s">
        <v>3</v>
      </c>
    </row>
    <row r="447" spans="1:3" ht="45" x14ac:dyDescent="0.25">
      <c r="A447" s="10" t="s">
        <v>860</v>
      </c>
      <c r="B447" s="20" t="s">
        <v>861</v>
      </c>
      <c r="C447" s="12" t="s">
        <v>3</v>
      </c>
    </row>
    <row r="448" spans="1:3" ht="45" x14ac:dyDescent="0.25">
      <c r="A448" s="10" t="s">
        <v>862</v>
      </c>
      <c r="B448" s="20" t="s">
        <v>863</v>
      </c>
      <c r="C448" s="12" t="s">
        <v>3</v>
      </c>
    </row>
    <row r="449" spans="1:3" ht="45" x14ac:dyDescent="0.25">
      <c r="A449" s="10" t="s">
        <v>864</v>
      </c>
      <c r="B449" s="20" t="s">
        <v>865</v>
      </c>
      <c r="C449" s="12" t="s">
        <v>3</v>
      </c>
    </row>
    <row r="450" spans="1:3" ht="30" x14ac:dyDescent="0.25">
      <c r="A450" s="10" t="s">
        <v>866</v>
      </c>
      <c r="B450" s="22" t="s">
        <v>867</v>
      </c>
      <c r="C450" s="12" t="s">
        <v>3</v>
      </c>
    </row>
    <row r="451" spans="1:3" ht="30" x14ac:dyDescent="0.25">
      <c r="A451" s="10" t="s">
        <v>868</v>
      </c>
      <c r="B451" s="20" t="s">
        <v>869</v>
      </c>
      <c r="C451" s="12" t="s">
        <v>3</v>
      </c>
    </row>
    <row r="452" spans="1:3" x14ac:dyDescent="0.25">
      <c r="A452" s="10" t="s">
        <v>870</v>
      </c>
      <c r="B452" s="21" t="s">
        <v>871</v>
      </c>
      <c r="C452" s="12" t="s">
        <v>3</v>
      </c>
    </row>
    <row r="453" spans="1:3" x14ac:dyDescent="0.25">
      <c r="A453" s="10" t="s">
        <v>872</v>
      </c>
      <c r="B453" s="21" t="s">
        <v>873</v>
      </c>
      <c r="C453" s="12" t="s">
        <v>3</v>
      </c>
    </row>
    <row r="454" spans="1:3" x14ac:dyDescent="0.25">
      <c r="A454" s="10" t="s">
        <v>874</v>
      </c>
      <c r="B454" s="20" t="s">
        <v>875</v>
      </c>
      <c r="C454" s="7" t="s">
        <v>3</v>
      </c>
    </row>
    <row r="455" spans="1:3" x14ac:dyDescent="0.25">
      <c r="A455" s="10" t="s">
        <v>876</v>
      </c>
      <c r="B455" s="20" t="s">
        <v>877</v>
      </c>
      <c r="C455" s="12" t="s">
        <v>3</v>
      </c>
    </row>
    <row r="456" spans="1:3" x14ac:dyDescent="0.25">
      <c r="A456" s="10" t="s">
        <v>878</v>
      </c>
      <c r="B456" s="20" t="s">
        <v>879</v>
      </c>
      <c r="C456" s="12" t="s">
        <v>3</v>
      </c>
    </row>
    <row r="457" spans="1:3" x14ac:dyDescent="0.25">
      <c r="A457" s="10" t="s">
        <v>880</v>
      </c>
      <c r="B457" s="20" t="s">
        <v>881</v>
      </c>
      <c r="C457" s="12" t="s">
        <v>3</v>
      </c>
    </row>
    <row r="458" spans="1:3" ht="30" x14ac:dyDescent="0.25">
      <c r="A458" s="10" t="s">
        <v>882</v>
      </c>
      <c r="B458" s="20" t="s">
        <v>883</v>
      </c>
      <c r="C458" s="12" t="s">
        <v>3</v>
      </c>
    </row>
    <row r="459" spans="1:3" ht="30" x14ac:dyDescent="0.25">
      <c r="A459" s="10" t="s">
        <v>884</v>
      </c>
      <c r="B459" s="20" t="s">
        <v>885</v>
      </c>
      <c r="C459" s="12" t="s">
        <v>3</v>
      </c>
    </row>
    <row r="460" spans="1:3" ht="30" x14ac:dyDescent="0.25">
      <c r="A460" s="10" t="s">
        <v>886</v>
      </c>
      <c r="B460" s="20" t="s">
        <v>887</v>
      </c>
      <c r="C460" s="12" t="s">
        <v>3</v>
      </c>
    </row>
    <row r="461" spans="1:3" ht="30" x14ac:dyDescent="0.25">
      <c r="A461" s="10" t="s">
        <v>888</v>
      </c>
      <c r="B461" s="20" t="s">
        <v>889</v>
      </c>
      <c r="C461" s="12" t="s">
        <v>3</v>
      </c>
    </row>
    <row r="462" spans="1:3" x14ac:dyDescent="0.25">
      <c r="A462" s="10" t="s">
        <v>890</v>
      </c>
      <c r="B462" s="20" t="s">
        <v>891</v>
      </c>
      <c r="C462" s="12" t="s">
        <v>3</v>
      </c>
    </row>
    <row r="463" spans="1:3" x14ac:dyDescent="0.25">
      <c r="A463" s="10" t="s">
        <v>892</v>
      </c>
      <c r="B463" s="20" t="s">
        <v>893</v>
      </c>
      <c r="C463" s="12" t="s">
        <v>3</v>
      </c>
    </row>
    <row r="464" spans="1:3" x14ac:dyDescent="0.25">
      <c r="A464" s="10" t="s">
        <v>894</v>
      </c>
      <c r="B464" s="20" t="s">
        <v>895</v>
      </c>
      <c r="C464" s="7" t="s">
        <v>3</v>
      </c>
    </row>
    <row r="465" spans="1:3" x14ac:dyDescent="0.25">
      <c r="A465" s="10" t="s">
        <v>896</v>
      </c>
      <c r="B465" s="20" t="s">
        <v>897</v>
      </c>
      <c r="C465" s="12" t="s">
        <v>3</v>
      </c>
    </row>
    <row r="466" spans="1:3" x14ac:dyDescent="0.25">
      <c r="A466" s="10" t="s">
        <v>898</v>
      </c>
      <c r="B466" s="20" t="s">
        <v>899</v>
      </c>
      <c r="C466" s="12" t="s">
        <v>3</v>
      </c>
    </row>
    <row r="467" spans="1:3" x14ac:dyDescent="0.25">
      <c r="A467" s="10" t="s">
        <v>900</v>
      </c>
      <c r="B467" s="20" t="s">
        <v>901</v>
      </c>
      <c r="C467" s="12" t="s">
        <v>3</v>
      </c>
    </row>
    <row r="468" spans="1:3" ht="30" x14ac:dyDescent="0.25">
      <c r="A468" s="10" t="s">
        <v>902</v>
      </c>
      <c r="B468" s="20" t="s">
        <v>903</v>
      </c>
      <c r="C468" s="12" t="s">
        <v>3</v>
      </c>
    </row>
    <row r="469" spans="1:3" ht="30" x14ac:dyDescent="0.25">
      <c r="A469" s="10" t="s">
        <v>904</v>
      </c>
      <c r="B469" s="20" t="s">
        <v>905</v>
      </c>
      <c r="C469" s="12" t="s">
        <v>3</v>
      </c>
    </row>
    <row r="470" spans="1:3" ht="30" x14ac:dyDescent="0.25">
      <c r="A470" s="10" t="s">
        <v>906</v>
      </c>
      <c r="B470" s="20" t="s">
        <v>907</v>
      </c>
      <c r="C470" s="12" t="s">
        <v>3</v>
      </c>
    </row>
    <row r="471" spans="1:3" ht="30" x14ac:dyDescent="0.25">
      <c r="A471" s="10" t="s">
        <v>908</v>
      </c>
      <c r="B471" s="20" t="s">
        <v>909</v>
      </c>
      <c r="C471" s="12" t="s">
        <v>3</v>
      </c>
    </row>
    <row r="472" spans="1:3" x14ac:dyDescent="0.25">
      <c r="A472" s="10" t="s">
        <v>910</v>
      </c>
      <c r="B472" s="20" t="s">
        <v>911</v>
      </c>
      <c r="C472" s="12" t="s">
        <v>3</v>
      </c>
    </row>
    <row r="473" spans="1:3" x14ac:dyDescent="0.25">
      <c r="A473" s="10" t="s">
        <v>912</v>
      </c>
      <c r="B473" s="20" t="s">
        <v>913</v>
      </c>
      <c r="C473" s="12" t="s">
        <v>3</v>
      </c>
    </row>
    <row r="474" spans="1:3" x14ac:dyDescent="0.25">
      <c r="A474" s="10" t="s">
        <v>914</v>
      </c>
      <c r="B474" s="20" t="s">
        <v>915</v>
      </c>
      <c r="C474" s="7" t="s">
        <v>3</v>
      </c>
    </row>
    <row r="475" spans="1:3" x14ac:dyDescent="0.25">
      <c r="A475" s="10" t="s">
        <v>916</v>
      </c>
      <c r="B475" s="20" t="s">
        <v>917</v>
      </c>
      <c r="C475" s="12" t="s">
        <v>3</v>
      </c>
    </row>
    <row r="476" spans="1:3" x14ac:dyDescent="0.25">
      <c r="A476" s="10" t="s">
        <v>918</v>
      </c>
      <c r="B476" s="20" t="s">
        <v>919</v>
      </c>
      <c r="C476" s="12" t="s">
        <v>3</v>
      </c>
    </row>
    <row r="477" spans="1:3" x14ac:dyDescent="0.25">
      <c r="A477" s="10" t="s">
        <v>920</v>
      </c>
      <c r="B477" s="20" t="s">
        <v>921</v>
      </c>
      <c r="C477" s="12" t="s">
        <v>3</v>
      </c>
    </row>
    <row r="478" spans="1:3" ht="30" x14ac:dyDescent="0.25">
      <c r="A478" s="10" t="s">
        <v>922</v>
      </c>
      <c r="B478" s="20" t="s">
        <v>923</v>
      </c>
      <c r="C478" s="12" t="s">
        <v>3</v>
      </c>
    </row>
    <row r="479" spans="1:3" ht="30" x14ac:dyDescent="0.25">
      <c r="A479" s="10" t="s">
        <v>924</v>
      </c>
      <c r="B479" s="20" t="s">
        <v>925</v>
      </c>
      <c r="C479" s="12" t="s">
        <v>3</v>
      </c>
    </row>
    <row r="480" spans="1:3" ht="30" x14ac:dyDescent="0.25">
      <c r="A480" s="10" t="s">
        <v>926</v>
      </c>
      <c r="B480" s="20" t="s">
        <v>927</v>
      </c>
      <c r="C480" s="12" t="s">
        <v>3</v>
      </c>
    </row>
    <row r="481" spans="1:3" ht="30" x14ac:dyDescent="0.25">
      <c r="A481" s="10" t="s">
        <v>928</v>
      </c>
      <c r="B481" s="20" t="s">
        <v>929</v>
      </c>
      <c r="C481" s="12" t="s">
        <v>3</v>
      </c>
    </row>
    <row r="482" spans="1:3" ht="30" x14ac:dyDescent="0.25">
      <c r="A482" s="10" t="s">
        <v>930</v>
      </c>
      <c r="B482" s="20" t="s">
        <v>931</v>
      </c>
      <c r="C482" s="12" t="s">
        <v>3</v>
      </c>
    </row>
    <row r="483" spans="1:3" x14ac:dyDescent="0.25">
      <c r="A483" s="10" t="s">
        <v>932</v>
      </c>
      <c r="B483" s="20" t="s">
        <v>933</v>
      </c>
      <c r="C483" s="12" t="s">
        <v>3</v>
      </c>
    </row>
    <row r="484" spans="1:3" ht="30" x14ac:dyDescent="0.25">
      <c r="A484" s="10" t="s">
        <v>934</v>
      </c>
      <c r="B484" s="20" t="s">
        <v>935</v>
      </c>
      <c r="C484" s="7" t="s">
        <v>3</v>
      </c>
    </row>
    <row r="485" spans="1:3" ht="30" x14ac:dyDescent="0.25">
      <c r="A485" s="10" t="s">
        <v>936</v>
      </c>
      <c r="B485" s="20" t="s">
        <v>937</v>
      </c>
      <c r="C485" s="12" t="s">
        <v>3</v>
      </c>
    </row>
    <row r="486" spans="1:3" ht="30" x14ac:dyDescent="0.25">
      <c r="A486" s="10" t="s">
        <v>938</v>
      </c>
      <c r="B486" s="20" t="s">
        <v>939</v>
      </c>
      <c r="C486" s="12" t="s">
        <v>3</v>
      </c>
    </row>
    <row r="487" spans="1:3" ht="30" x14ac:dyDescent="0.25">
      <c r="A487" s="10" t="s">
        <v>940</v>
      </c>
      <c r="B487" s="20" t="s">
        <v>941</v>
      </c>
      <c r="C487" s="12" t="s">
        <v>3</v>
      </c>
    </row>
    <row r="488" spans="1:3" ht="30" x14ac:dyDescent="0.25">
      <c r="A488" s="10" t="s">
        <v>942</v>
      </c>
      <c r="B488" s="20" t="s">
        <v>943</v>
      </c>
      <c r="C488" s="12" t="s">
        <v>3</v>
      </c>
    </row>
    <row r="489" spans="1:3" ht="30" x14ac:dyDescent="0.25">
      <c r="A489" s="10" t="s">
        <v>944</v>
      </c>
      <c r="B489" s="20" t="s">
        <v>945</v>
      </c>
      <c r="C489" s="12" t="s">
        <v>3</v>
      </c>
    </row>
    <row r="490" spans="1:3" ht="30" x14ac:dyDescent="0.25">
      <c r="A490" s="10" t="s">
        <v>946</v>
      </c>
      <c r="B490" s="20" t="s">
        <v>947</v>
      </c>
      <c r="C490" s="12" t="s">
        <v>3</v>
      </c>
    </row>
    <row r="491" spans="1:3" ht="30" x14ac:dyDescent="0.25">
      <c r="A491" s="10" t="s">
        <v>948</v>
      </c>
      <c r="B491" s="20" t="s">
        <v>949</v>
      </c>
      <c r="C491" s="12" t="s">
        <v>3</v>
      </c>
    </row>
    <row r="492" spans="1:3" ht="30" x14ac:dyDescent="0.25">
      <c r="A492" s="10" t="s">
        <v>950</v>
      </c>
      <c r="B492" s="20" t="s">
        <v>951</v>
      </c>
      <c r="C492" s="12" t="s">
        <v>3</v>
      </c>
    </row>
    <row r="493" spans="1:3" x14ac:dyDescent="0.25">
      <c r="A493" s="10" t="s">
        <v>952</v>
      </c>
      <c r="B493" s="20" t="s">
        <v>953</v>
      </c>
      <c r="C493" s="12" t="s">
        <v>3</v>
      </c>
    </row>
    <row r="494" spans="1:3" ht="30" x14ac:dyDescent="0.25">
      <c r="A494" s="10" t="s">
        <v>954</v>
      </c>
      <c r="B494" s="20" t="s">
        <v>955</v>
      </c>
      <c r="C494" s="7" t="s">
        <v>3</v>
      </c>
    </row>
    <row r="495" spans="1:3" ht="30" x14ac:dyDescent="0.25">
      <c r="A495" s="10" t="s">
        <v>956</v>
      </c>
      <c r="B495" s="22" t="s">
        <v>957</v>
      </c>
      <c r="C495" s="12" t="s">
        <v>3</v>
      </c>
    </row>
    <row r="496" spans="1:3" ht="30" x14ac:dyDescent="0.25">
      <c r="A496" s="10" t="s">
        <v>958</v>
      </c>
      <c r="B496" s="22" t="s">
        <v>959</v>
      </c>
      <c r="C496" s="12" t="s">
        <v>3</v>
      </c>
    </row>
    <row r="497" spans="1:3" ht="30" x14ac:dyDescent="0.25">
      <c r="A497" s="10" t="s">
        <v>960</v>
      </c>
      <c r="B497" s="22" t="s">
        <v>961</v>
      </c>
      <c r="C497" s="12" t="s">
        <v>3</v>
      </c>
    </row>
    <row r="498" spans="1:3" ht="30" x14ac:dyDescent="0.25">
      <c r="A498" s="10" t="s">
        <v>962</v>
      </c>
      <c r="B498" s="22" t="s">
        <v>963</v>
      </c>
      <c r="C498" s="12" t="s">
        <v>3</v>
      </c>
    </row>
    <row r="499" spans="1:3" ht="30" x14ac:dyDescent="0.25">
      <c r="A499" s="10" t="s">
        <v>964</v>
      </c>
      <c r="B499" s="22" t="s">
        <v>965</v>
      </c>
      <c r="C499" s="12" t="s">
        <v>3</v>
      </c>
    </row>
    <row r="500" spans="1:3" ht="30" x14ac:dyDescent="0.25">
      <c r="A500" s="10" t="s">
        <v>966</v>
      </c>
      <c r="B500" s="22" t="s">
        <v>967</v>
      </c>
      <c r="C500" s="12" t="s">
        <v>3</v>
      </c>
    </row>
    <row r="501" spans="1:3" ht="30" x14ac:dyDescent="0.25">
      <c r="A501" s="10" t="s">
        <v>968</v>
      </c>
      <c r="B501" s="22" t="s">
        <v>969</v>
      </c>
      <c r="C501" s="12" t="s">
        <v>3</v>
      </c>
    </row>
    <row r="502" spans="1:3" ht="30" x14ac:dyDescent="0.25">
      <c r="A502" s="10" t="s">
        <v>970</v>
      </c>
      <c r="B502" s="22" t="s">
        <v>971</v>
      </c>
      <c r="C502" s="12" t="s">
        <v>3</v>
      </c>
    </row>
    <row r="503" spans="1:3" x14ac:dyDescent="0.25">
      <c r="A503" s="10" t="s">
        <v>972</v>
      </c>
      <c r="B503" s="21" t="s">
        <v>973</v>
      </c>
      <c r="C503" s="12" t="s">
        <v>3</v>
      </c>
    </row>
    <row r="504" spans="1:3" ht="30" x14ac:dyDescent="0.25">
      <c r="A504" s="10" t="s">
        <v>974</v>
      </c>
      <c r="B504" s="20" t="s">
        <v>3609</v>
      </c>
      <c r="C504" s="7" t="s">
        <v>3</v>
      </c>
    </row>
    <row r="505" spans="1:3" ht="30" x14ac:dyDescent="0.25">
      <c r="A505" s="10" t="s">
        <v>975</v>
      </c>
      <c r="B505" s="20" t="s">
        <v>976</v>
      </c>
      <c r="C505" s="12" t="s">
        <v>3</v>
      </c>
    </row>
    <row r="506" spans="1:3" ht="30" x14ac:dyDescent="0.25">
      <c r="A506" s="10" t="s">
        <v>977</v>
      </c>
      <c r="B506" s="20" t="s">
        <v>978</v>
      </c>
      <c r="C506" s="12" t="s">
        <v>3</v>
      </c>
    </row>
    <row r="507" spans="1:3" ht="30" x14ac:dyDescent="0.25">
      <c r="A507" s="10" t="s">
        <v>979</v>
      </c>
      <c r="B507" s="20" t="s">
        <v>980</v>
      </c>
      <c r="C507" s="12" t="s">
        <v>3</v>
      </c>
    </row>
    <row r="508" spans="1:3" ht="30" x14ac:dyDescent="0.25">
      <c r="A508" s="10" t="s">
        <v>981</v>
      </c>
      <c r="B508" s="20" t="s">
        <v>982</v>
      </c>
      <c r="C508" s="12" t="s">
        <v>3</v>
      </c>
    </row>
    <row r="509" spans="1:3" ht="30" x14ac:dyDescent="0.25">
      <c r="A509" s="10" t="s">
        <v>983</v>
      </c>
      <c r="B509" s="20" t="s">
        <v>984</v>
      </c>
      <c r="C509" s="12" t="s">
        <v>3</v>
      </c>
    </row>
    <row r="510" spans="1:3" ht="45" x14ac:dyDescent="0.25">
      <c r="A510" s="10" t="s">
        <v>985</v>
      </c>
      <c r="B510" s="20" t="s">
        <v>986</v>
      </c>
      <c r="C510" s="12" t="s">
        <v>3</v>
      </c>
    </row>
    <row r="511" spans="1:3" ht="30" x14ac:dyDescent="0.25">
      <c r="A511" s="10" t="s">
        <v>987</v>
      </c>
      <c r="B511" s="20" t="s">
        <v>988</v>
      </c>
      <c r="C511" s="12" t="s">
        <v>3</v>
      </c>
    </row>
    <row r="512" spans="1:3" ht="30" x14ac:dyDescent="0.25">
      <c r="A512" s="10" t="s">
        <v>989</v>
      </c>
      <c r="B512" s="20" t="s">
        <v>990</v>
      </c>
      <c r="C512" s="12" t="s">
        <v>3</v>
      </c>
    </row>
    <row r="513" spans="1:3" x14ac:dyDescent="0.25">
      <c r="A513" s="10" t="s">
        <v>991</v>
      </c>
      <c r="B513" s="21" t="s">
        <v>992</v>
      </c>
      <c r="C513" s="12" t="s">
        <v>3</v>
      </c>
    </row>
    <row r="514" spans="1:3" x14ac:dyDescent="0.25">
      <c r="A514" s="10" t="s">
        <v>993</v>
      </c>
      <c r="B514" s="21" t="s">
        <v>994</v>
      </c>
      <c r="C514" s="12" t="s">
        <v>3</v>
      </c>
    </row>
    <row r="515" spans="1:3" x14ac:dyDescent="0.25">
      <c r="A515" s="10" t="s">
        <v>995</v>
      </c>
      <c r="B515" s="22" t="s">
        <v>996</v>
      </c>
      <c r="C515" s="7" t="s">
        <v>3</v>
      </c>
    </row>
    <row r="516" spans="1:3" x14ac:dyDescent="0.25">
      <c r="A516" s="10" t="s">
        <v>998</v>
      </c>
      <c r="B516" s="22" t="s">
        <v>997</v>
      </c>
      <c r="C516" s="12" t="s">
        <v>3</v>
      </c>
    </row>
    <row r="517" spans="1:3" x14ac:dyDescent="0.25">
      <c r="A517" s="10" t="s">
        <v>999</v>
      </c>
      <c r="B517" s="22" t="s">
        <v>1000</v>
      </c>
      <c r="C517" s="12" t="s">
        <v>3</v>
      </c>
    </row>
    <row r="518" spans="1:3" x14ac:dyDescent="0.25">
      <c r="A518" s="10" t="s">
        <v>1001</v>
      </c>
      <c r="B518" s="22" t="s">
        <v>1002</v>
      </c>
      <c r="C518" s="12" t="s">
        <v>3</v>
      </c>
    </row>
    <row r="519" spans="1:3" ht="30" x14ac:dyDescent="0.25">
      <c r="A519" s="10" t="s">
        <v>1003</v>
      </c>
      <c r="B519" s="22" t="s">
        <v>1004</v>
      </c>
      <c r="C519" s="12" t="s">
        <v>3</v>
      </c>
    </row>
    <row r="520" spans="1:3" ht="30" x14ac:dyDescent="0.25">
      <c r="A520" s="10" t="s">
        <v>1005</v>
      </c>
      <c r="B520" s="22" t="s">
        <v>1006</v>
      </c>
      <c r="C520" s="12" t="s">
        <v>3</v>
      </c>
    </row>
    <row r="521" spans="1:3" ht="30" x14ac:dyDescent="0.25">
      <c r="A521" s="10" t="s">
        <v>1007</v>
      </c>
      <c r="B521" s="22" t="s">
        <v>1008</v>
      </c>
      <c r="C521" s="12" t="s">
        <v>3</v>
      </c>
    </row>
    <row r="522" spans="1:3" ht="30" x14ac:dyDescent="0.25">
      <c r="A522" s="10" t="s">
        <v>1009</v>
      </c>
      <c r="B522" s="22" t="s">
        <v>1010</v>
      </c>
      <c r="C522" s="12" t="s">
        <v>3</v>
      </c>
    </row>
    <row r="523" spans="1:3" ht="30" x14ac:dyDescent="0.25">
      <c r="A523" s="10" t="s">
        <v>1011</v>
      </c>
      <c r="B523" s="22" t="s">
        <v>1012</v>
      </c>
      <c r="C523" s="12" t="s">
        <v>3</v>
      </c>
    </row>
    <row r="524" spans="1:3" ht="30" x14ac:dyDescent="0.25">
      <c r="A524" s="10" t="s">
        <v>1013</v>
      </c>
      <c r="B524" s="21" t="s">
        <v>1014</v>
      </c>
      <c r="C524" s="12" t="s">
        <v>3</v>
      </c>
    </row>
    <row r="525" spans="1:3" ht="30" x14ac:dyDescent="0.25">
      <c r="A525" s="10" t="s">
        <v>1015</v>
      </c>
      <c r="B525" s="22" t="s">
        <v>1016</v>
      </c>
      <c r="C525" s="7" t="s">
        <v>3</v>
      </c>
    </row>
    <row r="526" spans="1:3" ht="30" x14ac:dyDescent="0.25">
      <c r="A526" s="10" t="s">
        <v>1017</v>
      </c>
      <c r="B526" s="22" t="s">
        <v>1018</v>
      </c>
      <c r="C526" s="12" t="s">
        <v>3</v>
      </c>
    </row>
    <row r="527" spans="1:3" ht="30" x14ac:dyDescent="0.25">
      <c r="A527" s="10" t="s">
        <v>1019</v>
      </c>
      <c r="B527" s="22" t="s">
        <v>1020</v>
      </c>
      <c r="C527" s="12" t="s">
        <v>3</v>
      </c>
    </row>
    <row r="528" spans="1:3" ht="30" x14ac:dyDescent="0.25">
      <c r="A528" s="10" t="s">
        <v>1021</v>
      </c>
      <c r="B528" s="22" t="s">
        <v>1022</v>
      </c>
      <c r="C528" s="12" t="s">
        <v>3</v>
      </c>
    </row>
    <row r="529" spans="1:3" ht="30" x14ac:dyDescent="0.25">
      <c r="A529" s="10" t="s">
        <v>1023</v>
      </c>
      <c r="B529" s="22" t="s">
        <v>1024</v>
      </c>
      <c r="C529" s="12" t="s">
        <v>3</v>
      </c>
    </row>
    <row r="530" spans="1:3" ht="30" x14ac:dyDescent="0.25">
      <c r="A530" s="10" t="s">
        <v>1025</v>
      </c>
      <c r="B530" s="22" t="s">
        <v>1026</v>
      </c>
      <c r="C530" s="12" t="s">
        <v>3</v>
      </c>
    </row>
    <row r="531" spans="1:3" ht="45" x14ac:dyDescent="0.25">
      <c r="A531" s="10" t="s">
        <v>1027</v>
      </c>
      <c r="B531" s="22" t="s">
        <v>1028</v>
      </c>
      <c r="C531" s="12" t="s">
        <v>3</v>
      </c>
    </row>
    <row r="532" spans="1:3" ht="45" x14ac:dyDescent="0.25">
      <c r="A532" s="10" t="s">
        <v>1029</v>
      </c>
      <c r="B532" s="22" t="s">
        <v>1030</v>
      </c>
      <c r="C532" s="12" t="s">
        <v>3</v>
      </c>
    </row>
    <row r="533" spans="1:3" ht="30" x14ac:dyDescent="0.25">
      <c r="A533" s="10" t="s">
        <v>1031</v>
      </c>
      <c r="B533" s="22" t="s">
        <v>1032</v>
      </c>
      <c r="C533" s="12" t="s">
        <v>3</v>
      </c>
    </row>
    <row r="534" spans="1:3" x14ac:dyDescent="0.25">
      <c r="A534" s="10" t="s">
        <v>1033</v>
      </c>
      <c r="B534" s="21" t="s">
        <v>1034</v>
      </c>
      <c r="C534" s="12" t="s">
        <v>3</v>
      </c>
    </row>
    <row r="535" spans="1:3" x14ac:dyDescent="0.25">
      <c r="A535" s="10" t="s">
        <v>1035</v>
      </c>
      <c r="B535" s="20" t="s">
        <v>1036</v>
      </c>
      <c r="C535" s="7" t="s">
        <v>3</v>
      </c>
    </row>
    <row r="536" spans="1:3" x14ac:dyDescent="0.25">
      <c r="A536" s="10" t="s">
        <v>1037</v>
      </c>
      <c r="B536" s="22" t="s">
        <v>1038</v>
      </c>
      <c r="C536" s="12" t="s">
        <v>3</v>
      </c>
    </row>
    <row r="537" spans="1:3" x14ac:dyDescent="0.25">
      <c r="A537" s="10" t="s">
        <v>1039</v>
      </c>
      <c r="B537" s="22" t="s">
        <v>1040</v>
      </c>
      <c r="C537" s="12" t="s">
        <v>3</v>
      </c>
    </row>
    <row r="538" spans="1:3" ht="30" x14ac:dyDescent="0.25">
      <c r="A538" s="10" t="s">
        <v>1041</v>
      </c>
      <c r="B538" s="22" t="s">
        <v>1042</v>
      </c>
      <c r="C538" s="12" t="s">
        <v>3</v>
      </c>
    </row>
    <row r="539" spans="1:3" ht="30" x14ac:dyDescent="0.25">
      <c r="A539" s="10" t="s">
        <v>1043</v>
      </c>
      <c r="B539" s="22" t="s">
        <v>1044</v>
      </c>
      <c r="C539" s="12" t="s">
        <v>3</v>
      </c>
    </row>
    <row r="540" spans="1:3" ht="30" x14ac:dyDescent="0.25">
      <c r="A540" s="10" t="s">
        <v>1045</v>
      </c>
      <c r="B540" s="22" t="s">
        <v>1046</v>
      </c>
      <c r="C540" s="12" t="s">
        <v>3</v>
      </c>
    </row>
    <row r="541" spans="1:3" ht="30" x14ac:dyDescent="0.25">
      <c r="A541" s="10" t="s">
        <v>1047</v>
      </c>
      <c r="B541" s="22" t="s">
        <v>1048</v>
      </c>
      <c r="C541" s="12" t="s">
        <v>3</v>
      </c>
    </row>
    <row r="542" spans="1:3" ht="30" x14ac:dyDescent="0.25">
      <c r="A542" s="10" t="s">
        <v>1049</v>
      </c>
      <c r="B542" s="22" t="s">
        <v>1050</v>
      </c>
      <c r="C542" s="12" t="s">
        <v>3</v>
      </c>
    </row>
    <row r="543" spans="1:3" ht="30" x14ac:dyDescent="0.25">
      <c r="A543" s="10" t="s">
        <v>1051</v>
      </c>
      <c r="B543" s="22" t="s">
        <v>1052</v>
      </c>
      <c r="C543" s="12" t="s">
        <v>3</v>
      </c>
    </row>
    <row r="544" spans="1:3" x14ac:dyDescent="0.25">
      <c r="A544" s="10" t="s">
        <v>1053</v>
      </c>
      <c r="B544" s="16" t="s">
        <v>1054</v>
      </c>
      <c r="C544" s="12" t="s">
        <v>3</v>
      </c>
    </row>
    <row r="545" spans="1:3" x14ac:dyDescent="0.25">
      <c r="A545" s="10" t="s">
        <v>1055</v>
      </c>
      <c r="B545" s="16" t="s">
        <v>1056</v>
      </c>
      <c r="C545" s="12" t="s">
        <v>3</v>
      </c>
    </row>
    <row r="546" spans="1:3" ht="30" x14ac:dyDescent="0.25">
      <c r="A546" s="10" t="s">
        <v>1057</v>
      </c>
      <c r="B546" s="16" t="s">
        <v>1058</v>
      </c>
      <c r="C546" s="12" t="s">
        <v>3</v>
      </c>
    </row>
    <row r="547" spans="1:3" x14ac:dyDescent="0.25">
      <c r="A547" s="10" t="s">
        <v>1059</v>
      </c>
      <c r="B547" s="16" t="s">
        <v>1060</v>
      </c>
      <c r="C547" s="12" t="s">
        <v>3</v>
      </c>
    </row>
    <row r="548" spans="1:3" x14ac:dyDescent="0.25">
      <c r="A548" s="10" t="s">
        <v>1061</v>
      </c>
      <c r="B548" s="16" t="s">
        <v>1062</v>
      </c>
      <c r="C548" s="12" t="s">
        <v>3</v>
      </c>
    </row>
    <row r="549" spans="1:3" x14ac:dyDescent="0.25">
      <c r="A549" s="10" t="s">
        <v>1063</v>
      </c>
      <c r="B549" s="16" t="s">
        <v>1064</v>
      </c>
      <c r="C549" s="12" t="s">
        <v>3</v>
      </c>
    </row>
    <row r="550" spans="1:3" x14ac:dyDescent="0.25">
      <c r="A550" s="10" t="s">
        <v>1065</v>
      </c>
      <c r="B550" s="16" t="s">
        <v>1066</v>
      </c>
      <c r="C550" s="12" t="s">
        <v>3</v>
      </c>
    </row>
    <row r="551" spans="1:3" x14ac:dyDescent="0.25">
      <c r="A551" s="10" t="s">
        <v>1067</v>
      </c>
      <c r="B551" s="16" t="s">
        <v>1068</v>
      </c>
      <c r="C551" s="12" t="s">
        <v>3</v>
      </c>
    </row>
    <row r="552" spans="1:3" x14ac:dyDescent="0.25">
      <c r="A552" s="10" t="s">
        <v>1069</v>
      </c>
      <c r="B552" s="16" t="s">
        <v>1070</v>
      </c>
      <c r="C552" s="12" t="s">
        <v>3</v>
      </c>
    </row>
    <row r="553" spans="1:3" ht="30" x14ac:dyDescent="0.25">
      <c r="A553" s="10" t="s">
        <v>1071</v>
      </c>
      <c r="B553" s="16" t="s">
        <v>1072</v>
      </c>
      <c r="C553" s="12" t="s">
        <v>3</v>
      </c>
    </row>
    <row r="554" spans="1:3" ht="30" x14ac:dyDescent="0.25">
      <c r="A554" s="10" t="s">
        <v>1073</v>
      </c>
      <c r="B554" s="16" t="s">
        <v>1074</v>
      </c>
      <c r="C554" s="12" t="s">
        <v>3</v>
      </c>
    </row>
    <row r="555" spans="1:3" ht="30" x14ac:dyDescent="0.25">
      <c r="A555" s="10" t="s">
        <v>1075</v>
      </c>
      <c r="B555" s="16" t="s">
        <v>1076</v>
      </c>
      <c r="C555" s="12" t="s">
        <v>3</v>
      </c>
    </row>
    <row r="556" spans="1:3" ht="30" x14ac:dyDescent="0.25">
      <c r="A556" s="10" t="s">
        <v>1077</v>
      </c>
      <c r="B556" s="16" t="s">
        <v>1078</v>
      </c>
      <c r="C556" s="12" t="s">
        <v>3</v>
      </c>
    </row>
    <row r="557" spans="1:3" ht="30" x14ac:dyDescent="0.25">
      <c r="A557" s="10" t="s">
        <v>1079</v>
      </c>
      <c r="B557" s="16" t="s">
        <v>1080</v>
      </c>
      <c r="C557" s="12" t="s">
        <v>3</v>
      </c>
    </row>
    <row r="558" spans="1:3" x14ac:dyDescent="0.25">
      <c r="A558" s="10" t="s">
        <v>1081</v>
      </c>
      <c r="B558" s="16" t="s">
        <v>1082</v>
      </c>
      <c r="C558" s="12" t="s">
        <v>3</v>
      </c>
    </row>
    <row r="559" spans="1:3" x14ac:dyDescent="0.25">
      <c r="A559" s="10" t="s">
        <v>1083</v>
      </c>
      <c r="B559" s="16" t="s">
        <v>1084</v>
      </c>
      <c r="C559" s="12" t="s">
        <v>3</v>
      </c>
    </row>
    <row r="560" spans="1:3" x14ac:dyDescent="0.25">
      <c r="A560" s="10" t="s">
        <v>1085</v>
      </c>
      <c r="B560" s="16" t="s">
        <v>1086</v>
      </c>
      <c r="C560" s="12" t="s">
        <v>3</v>
      </c>
    </row>
    <row r="561" spans="1:3" x14ac:dyDescent="0.25">
      <c r="A561" s="10" t="s">
        <v>1087</v>
      </c>
      <c r="B561" s="16" t="s">
        <v>1088</v>
      </c>
      <c r="C561" s="12" t="s">
        <v>3</v>
      </c>
    </row>
    <row r="562" spans="1:3" ht="30" x14ac:dyDescent="0.25">
      <c r="A562" s="10" t="s">
        <v>1089</v>
      </c>
      <c r="B562" s="16" t="s">
        <v>1090</v>
      </c>
      <c r="C562" s="12" t="s">
        <v>3</v>
      </c>
    </row>
    <row r="563" spans="1:3" ht="30" x14ac:dyDescent="0.25">
      <c r="A563" s="10" t="s">
        <v>1091</v>
      </c>
      <c r="B563" s="16" t="s">
        <v>1092</v>
      </c>
      <c r="C563" s="12" t="s">
        <v>3</v>
      </c>
    </row>
    <row r="564" spans="1:3" ht="30" x14ac:dyDescent="0.25">
      <c r="A564" s="10" t="s">
        <v>1093</v>
      </c>
      <c r="B564" s="16" t="s">
        <v>1094</v>
      </c>
      <c r="C564" s="12" t="s">
        <v>3</v>
      </c>
    </row>
    <row r="565" spans="1:3" ht="30" x14ac:dyDescent="0.25">
      <c r="A565" s="10" t="s">
        <v>1095</v>
      </c>
      <c r="B565" s="16" t="s">
        <v>1096</v>
      </c>
      <c r="C565" s="12" t="s">
        <v>3</v>
      </c>
    </row>
    <row r="566" spans="1:3" ht="30" x14ac:dyDescent="0.25">
      <c r="A566" s="10" t="s">
        <v>1097</v>
      </c>
      <c r="B566" s="16" t="s">
        <v>1098</v>
      </c>
      <c r="C566" s="12" t="s">
        <v>3</v>
      </c>
    </row>
    <row r="567" spans="1:3" ht="30" x14ac:dyDescent="0.25">
      <c r="A567" s="10" t="s">
        <v>1099</v>
      </c>
      <c r="B567" s="16" t="s">
        <v>1100</v>
      </c>
      <c r="C567" s="12" t="s">
        <v>3</v>
      </c>
    </row>
    <row r="568" spans="1:3" x14ac:dyDescent="0.25">
      <c r="A568" s="10" t="s">
        <v>1101</v>
      </c>
      <c r="B568" s="16" t="s">
        <v>1102</v>
      </c>
      <c r="C568" s="12" t="s">
        <v>3</v>
      </c>
    </row>
    <row r="569" spans="1:3" ht="30" x14ac:dyDescent="0.25">
      <c r="A569" s="10" t="s">
        <v>1103</v>
      </c>
      <c r="B569" s="16" t="s">
        <v>1104</v>
      </c>
      <c r="C569" s="12" t="s">
        <v>3</v>
      </c>
    </row>
    <row r="570" spans="1:3" ht="30" x14ac:dyDescent="0.25">
      <c r="A570" s="10" t="s">
        <v>1105</v>
      </c>
      <c r="B570" s="16" t="s">
        <v>1106</v>
      </c>
      <c r="C570" s="12" t="s">
        <v>3</v>
      </c>
    </row>
    <row r="571" spans="1:3" ht="30" x14ac:dyDescent="0.25">
      <c r="A571" s="10" t="s">
        <v>1107</v>
      </c>
      <c r="B571" s="16" t="s">
        <v>1108</v>
      </c>
      <c r="C571" s="12" t="s">
        <v>3</v>
      </c>
    </row>
    <row r="572" spans="1:3" ht="30" x14ac:dyDescent="0.25">
      <c r="A572" s="10" t="s">
        <v>1109</v>
      </c>
      <c r="B572" s="16" t="s">
        <v>1110</v>
      </c>
      <c r="C572" s="12" t="s">
        <v>3</v>
      </c>
    </row>
    <row r="573" spans="1:3" ht="30" x14ac:dyDescent="0.25">
      <c r="A573" s="10" t="s">
        <v>1111</v>
      </c>
      <c r="B573" s="16" t="s">
        <v>1112</v>
      </c>
      <c r="C573" s="12" t="s">
        <v>3</v>
      </c>
    </row>
    <row r="574" spans="1:3" ht="30" x14ac:dyDescent="0.25">
      <c r="A574" s="10" t="s">
        <v>1113</v>
      </c>
      <c r="B574" s="16" t="s">
        <v>1114</v>
      </c>
      <c r="C574" s="12" t="s">
        <v>3</v>
      </c>
    </row>
    <row r="575" spans="1:3" ht="45" x14ac:dyDescent="0.25">
      <c r="A575" s="10" t="s">
        <v>1115</v>
      </c>
      <c r="B575" s="16" t="s">
        <v>1116</v>
      </c>
      <c r="C575" s="12" t="s">
        <v>3</v>
      </c>
    </row>
    <row r="576" spans="1:3" ht="45" x14ac:dyDescent="0.25">
      <c r="A576" s="10" t="s">
        <v>1117</v>
      </c>
      <c r="B576" s="16" t="s">
        <v>1118</v>
      </c>
      <c r="C576" s="12" t="s">
        <v>3</v>
      </c>
    </row>
    <row r="577" spans="1:3" ht="30" x14ac:dyDescent="0.25">
      <c r="A577" s="10" t="s">
        <v>1119</v>
      </c>
      <c r="B577" s="16" t="s">
        <v>1120</v>
      </c>
      <c r="C577" s="12" t="s">
        <v>3</v>
      </c>
    </row>
    <row r="578" spans="1:3" ht="30" x14ac:dyDescent="0.25">
      <c r="A578" s="10" t="s">
        <v>1121</v>
      </c>
      <c r="B578" s="16" t="s">
        <v>1122</v>
      </c>
      <c r="C578" s="12" t="s">
        <v>3</v>
      </c>
    </row>
    <row r="579" spans="1:3" ht="30" x14ac:dyDescent="0.25">
      <c r="A579" s="10" t="s">
        <v>1123</v>
      </c>
      <c r="B579" s="16" t="s">
        <v>1124</v>
      </c>
      <c r="C579" s="12" t="s">
        <v>3</v>
      </c>
    </row>
    <row r="580" spans="1:3" ht="30" x14ac:dyDescent="0.25">
      <c r="A580" s="10" t="s">
        <v>1125</v>
      </c>
      <c r="B580" s="16" t="s">
        <v>1126</v>
      </c>
      <c r="C580" s="12" t="s">
        <v>3</v>
      </c>
    </row>
    <row r="581" spans="1:3" ht="30" x14ac:dyDescent="0.25">
      <c r="A581" s="10" t="s">
        <v>1127</v>
      </c>
      <c r="B581" s="16" t="s">
        <v>1128</v>
      </c>
      <c r="C581" s="12" t="s">
        <v>3</v>
      </c>
    </row>
    <row r="582" spans="1:3" ht="30" x14ac:dyDescent="0.25">
      <c r="A582" s="10" t="s">
        <v>1129</v>
      </c>
      <c r="B582" s="16" t="s">
        <v>1130</v>
      </c>
      <c r="C582" s="12" t="s">
        <v>3</v>
      </c>
    </row>
    <row r="583" spans="1:3" ht="45" x14ac:dyDescent="0.25">
      <c r="A583" s="10" t="s">
        <v>1131</v>
      </c>
      <c r="B583" s="16" t="s">
        <v>1132</v>
      </c>
      <c r="C583" s="12" t="s">
        <v>3</v>
      </c>
    </row>
    <row r="584" spans="1:3" ht="45" x14ac:dyDescent="0.25">
      <c r="A584" s="10" t="s">
        <v>1133</v>
      </c>
      <c r="B584" s="16" t="s">
        <v>1134</v>
      </c>
      <c r="C584" s="12" t="s">
        <v>3</v>
      </c>
    </row>
    <row r="585" spans="1:3" ht="45" x14ac:dyDescent="0.25">
      <c r="A585" s="10" t="s">
        <v>1135</v>
      </c>
      <c r="B585" s="16" t="s">
        <v>1136</v>
      </c>
      <c r="C585" s="12" t="s">
        <v>3</v>
      </c>
    </row>
    <row r="586" spans="1:3" ht="45" x14ac:dyDescent="0.25">
      <c r="A586" s="10" t="s">
        <v>1137</v>
      </c>
      <c r="B586" s="16" t="s">
        <v>1138</v>
      </c>
      <c r="C586" s="12" t="s">
        <v>3</v>
      </c>
    </row>
    <row r="587" spans="1:3" ht="30" x14ac:dyDescent="0.25">
      <c r="A587" s="10" t="s">
        <v>1139</v>
      </c>
      <c r="B587" s="16" t="s">
        <v>1140</v>
      </c>
      <c r="C587" s="12" t="s">
        <v>3</v>
      </c>
    </row>
    <row r="588" spans="1:3" x14ac:dyDescent="0.25">
      <c r="A588" s="10" t="s">
        <v>1141</v>
      </c>
      <c r="B588" s="16" t="s">
        <v>1142</v>
      </c>
      <c r="C588" s="12" t="s">
        <v>3</v>
      </c>
    </row>
    <row r="589" spans="1:3" x14ac:dyDescent="0.25">
      <c r="A589" s="10" t="s">
        <v>1143</v>
      </c>
      <c r="B589" s="16" t="s">
        <v>1144</v>
      </c>
      <c r="C589" s="12" t="s">
        <v>3</v>
      </c>
    </row>
    <row r="590" spans="1:3" x14ac:dyDescent="0.25">
      <c r="A590" s="10" t="s">
        <v>1145</v>
      </c>
      <c r="B590" s="16" t="s">
        <v>1146</v>
      </c>
      <c r="C590" s="12" t="s">
        <v>3</v>
      </c>
    </row>
    <row r="591" spans="1:3" x14ac:dyDescent="0.25">
      <c r="A591" s="10" t="s">
        <v>1147</v>
      </c>
      <c r="B591" s="16" t="s">
        <v>1148</v>
      </c>
      <c r="C591" s="12" t="s">
        <v>3</v>
      </c>
    </row>
    <row r="592" spans="1:3" x14ac:dyDescent="0.25">
      <c r="A592" s="10" t="s">
        <v>1149</v>
      </c>
      <c r="B592" s="16" t="s">
        <v>1150</v>
      </c>
      <c r="C592" s="12" t="s">
        <v>3</v>
      </c>
    </row>
    <row r="593" spans="1:3" ht="30" x14ac:dyDescent="0.25">
      <c r="A593" s="10" t="s">
        <v>1151</v>
      </c>
      <c r="B593" s="16" t="s">
        <v>1152</v>
      </c>
      <c r="C593" s="12" t="s">
        <v>3</v>
      </c>
    </row>
    <row r="594" spans="1:3" ht="30" x14ac:dyDescent="0.25">
      <c r="A594" s="10" t="s">
        <v>1153</v>
      </c>
      <c r="B594" s="16" t="s">
        <v>1154</v>
      </c>
      <c r="C594" s="12" t="s">
        <v>3</v>
      </c>
    </row>
    <row r="595" spans="1:3" ht="30" x14ac:dyDescent="0.25">
      <c r="A595" s="10" t="s">
        <v>1155</v>
      </c>
      <c r="B595" s="16" t="s">
        <v>1156</v>
      </c>
      <c r="C595" s="12" t="s">
        <v>3</v>
      </c>
    </row>
    <row r="596" spans="1:3" ht="30" x14ac:dyDescent="0.25">
      <c r="A596" s="10" t="s">
        <v>1157</v>
      </c>
      <c r="B596" s="16" t="s">
        <v>1158</v>
      </c>
      <c r="C596" s="12" t="s">
        <v>3</v>
      </c>
    </row>
    <row r="597" spans="1:3" ht="30" x14ac:dyDescent="0.25">
      <c r="A597" s="10" t="s">
        <v>1159</v>
      </c>
      <c r="B597" s="16" t="s">
        <v>1160</v>
      </c>
      <c r="C597" s="12" t="s">
        <v>3</v>
      </c>
    </row>
    <row r="598" spans="1:3" ht="30" x14ac:dyDescent="0.25">
      <c r="A598" s="10" t="s">
        <v>1161</v>
      </c>
      <c r="B598" s="16" t="s">
        <v>1162</v>
      </c>
      <c r="C598" s="12" t="s">
        <v>3</v>
      </c>
    </row>
    <row r="599" spans="1:3" x14ac:dyDescent="0.25">
      <c r="A599" s="10" t="s">
        <v>1163</v>
      </c>
      <c r="B599" s="16" t="s">
        <v>1164</v>
      </c>
      <c r="C599" s="12" t="s">
        <v>3</v>
      </c>
    </row>
    <row r="600" spans="1:3" x14ac:dyDescent="0.25">
      <c r="A600" s="10" t="s">
        <v>1165</v>
      </c>
      <c r="B600" s="16" t="s">
        <v>1166</v>
      </c>
      <c r="C600" s="12" t="s">
        <v>3</v>
      </c>
    </row>
    <row r="601" spans="1:3" ht="30" x14ac:dyDescent="0.25">
      <c r="A601" s="10" t="s">
        <v>1167</v>
      </c>
      <c r="B601" s="16" t="s">
        <v>1168</v>
      </c>
      <c r="C601" s="12" t="s">
        <v>3</v>
      </c>
    </row>
    <row r="602" spans="1:3" x14ac:dyDescent="0.25">
      <c r="A602" s="10" t="s">
        <v>1169</v>
      </c>
      <c r="B602" s="16" t="s">
        <v>1170</v>
      </c>
      <c r="C602" s="12" t="s">
        <v>3</v>
      </c>
    </row>
    <row r="603" spans="1:3" ht="30" x14ac:dyDescent="0.25">
      <c r="A603" s="10" t="s">
        <v>1171</v>
      </c>
      <c r="B603" s="16" t="s">
        <v>1172</v>
      </c>
      <c r="C603" s="12" t="s">
        <v>3</v>
      </c>
    </row>
    <row r="604" spans="1:3" ht="30" x14ac:dyDescent="0.25">
      <c r="A604" s="10" t="s">
        <v>1173</v>
      </c>
      <c r="B604" s="16" t="s">
        <v>1174</v>
      </c>
      <c r="C604" s="12" t="s">
        <v>3</v>
      </c>
    </row>
    <row r="605" spans="1:3" ht="30" x14ac:dyDescent="0.25">
      <c r="A605" s="10" t="s">
        <v>1175</v>
      </c>
      <c r="B605" s="16" t="s">
        <v>1176</v>
      </c>
      <c r="C605" s="12" t="s">
        <v>3</v>
      </c>
    </row>
    <row r="606" spans="1:3" ht="30" x14ac:dyDescent="0.25">
      <c r="A606" s="10" t="s">
        <v>1177</v>
      </c>
      <c r="B606" s="16" t="s">
        <v>1178</v>
      </c>
      <c r="C606" s="12" t="s">
        <v>3</v>
      </c>
    </row>
    <row r="607" spans="1:3" ht="30" x14ac:dyDescent="0.25">
      <c r="A607" s="10" t="s">
        <v>1179</v>
      </c>
      <c r="B607" s="16" t="s">
        <v>1180</v>
      </c>
      <c r="C607" s="12" t="s">
        <v>3</v>
      </c>
    </row>
    <row r="608" spans="1:3" ht="30" x14ac:dyDescent="0.25">
      <c r="A608" s="10" t="s">
        <v>1181</v>
      </c>
      <c r="B608" s="16" t="s">
        <v>1182</v>
      </c>
      <c r="C608" s="12" t="s">
        <v>3</v>
      </c>
    </row>
    <row r="609" spans="1:3" x14ac:dyDescent="0.25">
      <c r="A609" s="10" t="s">
        <v>1183</v>
      </c>
      <c r="B609" s="16" t="s">
        <v>1184</v>
      </c>
      <c r="C609" s="12" t="s">
        <v>3</v>
      </c>
    </row>
    <row r="610" spans="1:3" ht="30" x14ac:dyDescent="0.25">
      <c r="A610" s="10" t="s">
        <v>1185</v>
      </c>
      <c r="B610" s="16" t="s">
        <v>1186</v>
      </c>
      <c r="C610" s="12" t="s">
        <v>3</v>
      </c>
    </row>
    <row r="611" spans="1:3" ht="30" x14ac:dyDescent="0.25">
      <c r="A611" s="10" t="s">
        <v>1187</v>
      </c>
      <c r="B611" s="16" t="s">
        <v>1188</v>
      </c>
      <c r="C611" s="12" t="s">
        <v>3</v>
      </c>
    </row>
    <row r="612" spans="1:3" ht="30" x14ac:dyDescent="0.25">
      <c r="A612" s="10" t="s">
        <v>1189</v>
      </c>
      <c r="B612" s="16" t="s">
        <v>1190</v>
      </c>
      <c r="C612" s="12" t="s">
        <v>3</v>
      </c>
    </row>
    <row r="613" spans="1:3" ht="30" x14ac:dyDescent="0.25">
      <c r="A613" s="10" t="s">
        <v>1191</v>
      </c>
      <c r="B613" s="16" t="s">
        <v>1192</v>
      </c>
      <c r="C613" s="12" t="s">
        <v>3</v>
      </c>
    </row>
    <row r="614" spans="1:3" ht="30" x14ac:dyDescent="0.25">
      <c r="A614" s="10" t="s">
        <v>1193</v>
      </c>
      <c r="B614" s="16" t="s">
        <v>1194</v>
      </c>
      <c r="C614" s="12" t="s">
        <v>3</v>
      </c>
    </row>
    <row r="615" spans="1:3" ht="30" x14ac:dyDescent="0.25">
      <c r="A615" s="10" t="s">
        <v>1195</v>
      </c>
      <c r="B615" s="16" t="s">
        <v>1196</v>
      </c>
      <c r="C615" s="12" t="s">
        <v>3</v>
      </c>
    </row>
    <row r="616" spans="1:3" ht="45" x14ac:dyDescent="0.25">
      <c r="A616" s="10" t="s">
        <v>1197</v>
      </c>
      <c r="B616" s="16" t="s">
        <v>1198</v>
      </c>
      <c r="C616" s="12" t="s">
        <v>3</v>
      </c>
    </row>
    <row r="617" spans="1:3" ht="30" x14ac:dyDescent="0.25">
      <c r="A617" s="10" t="s">
        <v>1199</v>
      </c>
      <c r="B617" s="16" t="s">
        <v>1200</v>
      </c>
      <c r="C617" s="12" t="s">
        <v>3</v>
      </c>
    </row>
    <row r="618" spans="1:3" ht="30" x14ac:dyDescent="0.25">
      <c r="A618" s="10" t="s">
        <v>1201</v>
      </c>
      <c r="B618" s="16" t="s">
        <v>1202</v>
      </c>
      <c r="C618" s="12" t="s">
        <v>3</v>
      </c>
    </row>
    <row r="619" spans="1:3" x14ac:dyDescent="0.25">
      <c r="A619" s="10" t="s">
        <v>1203</v>
      </c>
      <c r="B619" s="23" t="s">
        <v>1204</v>
      </c>
      <c r="C619" s="12" t="s">
        <v>3</v>
      </c>
    </row>
    <row r="620" spans="1:3" x14ac:dyDescent="0.25">
      <c r="A620" s="10" t="s">
        <v>1205</v>
      </c>
      <c r="B620" s="29" t="s">
        <v>1206</v>
      </c>
      <c r="C620" s="12" t="s">
        <v>3</v>
      </c>
    </row>
    <row r="621" spans="1:3" x14ac:dyDescent="0.25">
      <c r="A621" s="10" t="s">
        <v>1207</v>
      </c>
      <c r="B621" s="29" t="s">
        <v>1208</v>
      </c>
      <c r="C621" s="12" t="s">
        <v>3</v>
      </c>
    </row>
    <row r="622" spans="1:3" x14ac:dyDescent="0.25">
      <c r="A622" s="10" t="s">
        <v>1209</v>
      </c>
      <c r="B622" s="29" t="s">
        <v>1210</v>
      </c>
      <c r="C622" s="12" t="s">
        <v>3</v>
      </c>
    </row>
    <row r="623" spans="1:3" x14ac:dyDescent="0.25">
      <c r="A623" s="10" t="s">
        <v>1211</v>
      </c>
      <c r="B623" s="23" t="s">
        <v>1212</v>
      </c>
      <c r="C623" s="12" t="s">
        <v>3</v>
      </c>
    </row>
    <row r="624" spans="1:3" x14ac:dyDescent="0.25">
      <c r="A624" s="10" t="s">
        <v>1213</v>
      </c>
      <c r="B624" s="29" t="s">
        <v>1214</v>
      </c>
      <c r="C624" s="12" t="s">
        <v>3</v>
      </c>
    </row>
    <row r="625" spans="1:3" x14ac:dyDescent="0.25">
      <c r="A625" s="10" t="s">
        <v>1215</v>
      </c>
      <c r="B625" s="16" t="s">
        <v>1216</v>
      </c>
      <c r="C625" s="12" t="s">
        <v>3</v>
      </c>
    </row>
    <row r="626" spans="1:3" x14ac:dyDescent="0.25">
      <c r="A626" s="10" t="s">
        <v>1217</v>
      </c>
      <c r="B626" s="16" t="s">
        <v>1218</v>
      </c>
      <c r="C626" s="12" t="s">
        <v>3</v>
      </c>
    </row>
    <row r="627" spans="1:3" x14ac:dyDescent="0.25">
      <c r="A627" s="10" t="s">
        <v>1219</v>
      </c>
      <c r="B627" s="16" t="s">
        <v>1220</v>
      </c>
      <c r="C627" s="12" t="s">
        <v>3</v>
      </c>
    </row>
    <row r="628" spans="1:3" x14ac:dyDescent="0.25">
      <c r="A628" s="10" t="s">
        <v>1221</v>
      </c>
      <c r="B628" s="16" t="s">
        <v>1222</v>
      </c>
      <c r="C628" s="12" t="s">
        <v>3</v>
      </c>
    </row>
    <row r="629" spans="1:3" ht="30" x14ac:dyDescent="0.25">
      <c r="A629" s="10" t="s">
        <v>1223</v>
      </c>
      <c r="B629" s="16" t="s">
        <v>1224</v>
      </c>
      <c r="C629" s="12" t="s">
        <v>3</v>
      </c>
    </row>
    <row r="630" spans="1:3" x14ac:dyDescent="0.25">
      <c r="A630" s="10" t="s">
        <v>1225</v>
      </c>
      <c r="B630" s="41" t="s">
        <v>1226</v>
      </c>
      <c r="C630" s="12" t="s">
        <v>3</v>
      </c>
    </row>
    <row r="631" spans="1:3" x14ac:dyDescent="0.25">
      <c r="A631" s="10" t="s">
        <v>1227</v>
      </c>
      <c r="B631" s="16" t="s">
        <v>1228</v>
      </c>
      <c r="C631" s="12" t="s">
        <v>3</v>
      </c>
    </row>
    <row r="632" spans="1:3" x14ac:dyDescent="0.25">
      <c r="A632" s="10" t="s">
        <v>1229</v>
      </c>
      <c r="B632" s="16" t="s">
        <v>1230</v>
      </c>
      <c r="C632" s="12" t="s">
        <v>3</v>
      </c>
    </row>
    <row r="633" spans="1:3" x14ac:dyDescent="0.25">
      <c r="A633" s="10" t="s">
        <v>1231</v>
      </c>
      <c r="B633" s="16" t="s">
        <v>1232</v>
      </c>
      <c r="C633" s="12" t="s">
        <v>3</v>
      </c>
    </row>
    <row r="634" spans="1:3" x14ac:dyDescent="0.25">
      <c r="A634" s="10" t="s">
        <v>1233</v>
      </c>
      <c r="B634" s="41" t="s">
        <v>1234</v>
      </c>
      <c r="C634" s="12" t="s">
        <v>3</v>
      </c>
    </row>
    <row r="635" spans="1:3" x14ac:dyDescent="0.25">
      <c r="A635" s="10" t="s">
        <v>1235</v>
      </c>
      <c r="B635" s="16" t="s">
        <v>1236</v>
      </c>
      <c r="C635" s="12" t="s">
        <v>3</v>
      </c>
    </row>
    <row r="636" spans="1:3" x14ac:dyDescent="0.25">
      <c r="A636" s="10" t="s">
        <v>1237</v>
      </c>
      <c r="B636" s="16" t="s">
        <v>1238</v>
      </c>
      <c r="C636" s="12" t="s">
        <v>3</v>
      </c>
    </row>
    <row r="637" spans="1:3" x14ac:dyDescent="0.25">
      <c r="A637" s="10" t="s">
        <v>1239</v>
      </c>
      <c r="B637" s="16" t="s">
        <v>1240</v>
      </c>
      <c r="C637" s="12" t="s">
        <v>3</v>
      </c>
    </row>
    <row r="638" spans="1:3" ht="30" x14ac:dyDescent="0.25">
      <c r="A638" s="10" t="s">
        <v>1241</v>
      </c>
      <c r="B638" s="20" t="s">
        <v>1242</v>
      </c>
      <c r="C638" s="12" t="s">
        <v>3</v>
      </c>
    </row>
    <row r="639" spans="1:3" x14ac:dyDescent="0.25">
      <c r="A639" s="10" t="s">
        <v>1243</v>
      </c>
      <c r="B639" s="16" t="s">
        <v>1244</v>
      </c>
      <c r="C639" s="12" t="s">
        <v>3</v>
      </c>
    </row>
    <row r="640" spans="1:3" x14ac:dyDescent="0.25">
      <c r="A640" s="10" t="s">
        <v>1245</v>
      </c>
      <c r="B640" s="16" t="s">
        <v>1246</v>
      </c>
      <c r="C640" s="12" t="s">
        <v>3</v>
      </c>
    </row>
    <row r="641" spans="1:3" ht="30" x14ac:dyDescent="0.25">
      <c r="A641" s="10" t="s">
        <v>1247</v>
      </c>
      <c r="B641" s="16" t="s">
        <v>1248</v>
      </c>
      <c r="C641" s="12" t="s">
        <v>3</v>
      </c>
    </row>
    <row r="642" spans="1:3" x14ac:dyDescent="0.25">
      <c r="A642" s="10" t="s">
        <v>1249</v>
      </c>
      <c r="B642" s="20" t="s">
        <v>1250</v>
      </c>
      <c r="C642" s="12" t="s">
        <v>3</v>
      </c>
    </row>
    <row r="643" spans="1:3" x14ac:dyDescent="0.25">
      <c r="A643" s="10" t="s">
        <v>1251</v>
      </c>
      <c r="B643" s="20" t="s">
        <v>1252</v>
      </c>
      <c r="C643" s="12" t="s">
        <v>3</v>
      </c>
    </row>
    <row r="644" spans="1:3" x14ac:dyDescent="0.25">
      <c r="A644" s="10" t="s">
        <v>1253</v>
      </c>
      <c r="B644" s="20" t="s">
        <v>1252</v>
      </c>
      <c r="C644" s="12" t="s">
        <v>3</v>
      </c>
    </row>
    <row r="645" spans="1:3" ht="30" x14ac:dyDescent="0.25">
      <c r="A645" s="30" t="s">
        <v>1254</v>
      </c>
      <c r="B645" s="21" t="s">
        <v>1255</v>
      </c>
      <c r="C645" s="12" t="s">
        <v>3</v>
      </c>
    </row>
    <row r="646" spans="1:3" ht="30" x14ac:dyDescent="0.25">
      <c r="A646" s="10" t="s">
        <v>1256</v>
      </c>
      <c r="B646" s="20" t="s">
        <v>1257</v>
      </c>
      <c r="C646" s="12" t="s">
        <v>3</v>
      </c>
    </row>
    <row r="647" spans="1:3" ht="30" x14ac:dyDescent="0.25">
      <c r="A647" s="30" t="s">
        <v>1258</v>
      </c>
      <c r="B647" s="21" t="s">
        <v>1259</v>
      </c>
      <c r="C647" s="12" t="s">
        <v>3</v>
      </c>
    </row>
    <row r="648" spans="1:3" x14ac:dyDescent="0.25">
      <c r="A648" s="10" t="s">
        <v>1260</v>
      </c>
      <c r="B648" s="20" t="s">
        <v>1261</v>
      </c>
      <c r="C648" s="12" t="s">
        <v>3</v>
      </c>
    </row>
    <row r="649" spans="1:3" x14ac:dyDescent="0.25">
      <c r="A649" s="10" t="s">
        <v>1262</v>
      </c>
      <c r="B649" s="20" t="s">
        <v>1261</v>
      </c>
      <c r="C649" s="12" t="s">
        <v>3</v>
      </c>
    </row>
    <row r="650" spans="1:3" x14ac:dyDescent="0.25">
      <c r="A650" s="30" t="s">
        <v>1263</v>
      </c>
      <c r="B650" s="21" t="s">
        <v>1264</v>
      </c>
      <c r="C650" s="12" t="s">
        <v>3</v>
      </c>
    </row>
    <row r="651" spans="1:3" ht="30" x14ac:dyDescent="0.25">
      <c r="A651" s="10" t="s">
        <v>1265</v>
      </c>
      <c r="B651" s="20" t="s">
        <v>1266</v>
      </c>
      <c r="C651" s="12" t="s">
        <v>3</v>
      </c>
    </row>
    <row r="652" spans="1:3" ht="30" x14ac:dyDescent="0.25">
      <c r="A652" s="30" t="s">
        <v>1267</v>
      </c>
      <c r="B652" s="21" t="s">
        <v>1268</v>
      </c>
      <c r="C652" s="12" t="s">
        <v>3</v>
      </c>
    </row>
    <row r="653" spans="1:3" x14ac:dyDescent="0.25">
      <c r="A653" s="10" t="s">
        <v>1269</v>
      </c>
      <c r="B653" s="20" t="s">
        <v>1270</v>
      </c>
      <c r="C653" s="12" t="s">
        <v>3</v>
      </c>
    </row>
    <row r="654" spans="1:3" x14ac:dyDescent="0.25">
      <c r="A654" s="10" t="s">
        <v>1271</v>
      </c>
      <c r="B654" s="20" t="s">
        <v>1270</v>
      </c>
      <c r="C654" s="12" t="s">
        <v>3</v>
      </c>
    </row>
    <row r="655" spans="1:3" ht="30" x14ac:dyDescent="0.25">
      <c r="A655" s="10" t="s">
        <v>1272</v>
      </c>
      <c r="B655" s="20" t="s">
        <v>1273</v>
      </c>
      <c r="C655" s="12" t="s">
        <v>3</v>
      </c>
    </row>
    <row r="656" spans="1:3" ht="30" x14ac:dyDescent="0.25">
      <c r="A656" s="10" t="s">
        <v>1274</v>
      </c>
      <c r="B656" s="20" t="s">
        <v>1275</v>
      </c>
      <c r="C656" s="12" t="s">
        <v>3</v>
      </c>
    </row>
    <row r="657" spans="1:3" ht="30" x14ac:dyDescent="0.25">
      <c r="A657" s="10" t="s">
        <v>1276</v>
      </c>
      <c r="B657" s="20" t="s">
        <v>1277</v>
      </c>
      <c r="C657" s="12" t="s">
        <v>3</v>
      </c>
    </row>
    <row r="658" spans="1:3" ht="30" x14ac:dyDescent="0.25">
      <c r="A658" s="10" t="s">
        <v>1278</v>
      </c>
      <c r="B658" s="20" t="s">
        <v>1279</v>
      </c>
      <c r="C658" s="12" t="s">
        <v>3</v>
      </c>
    </row>
    <row r="659" spans="1:3" ht="30" x14ac:dyDescent="0.25">
      <c r="A659" s="10" t="s">
        <v>1280</v>
      </c>
      <c r="B659" s="20" t="s">
        <v>1281</v>
      </c>
      <c r="C659" s="12" t="s">
        <v>3</v>
      </c>
    </row>
    <row r="660" spans="1:3" ht="30" x14ac:dyDescent="0.25">
      <c r="A660" s="10" t="s">
        <v>1282</v>
      </c>
      <c r="B660" s="20" t="s">
        <v>1283</v>
      </c>
      <c r="C660" s="12" t="s">
        <v>3</v>
      </c>
    </row>
    <row r="661" spans="1:3" ht="30" x14ac:dyDescent="0.25">
      <c r="A661" s="10" t="s">
        <v>1284</v>
      </c>
      <c r="B661" s="20" t="s">
        <v>1285</v>
      </c>
      <c r="C661" s="12" t="s">
        <v>3</v>
      </c>
    </row>
    <row r="662" spans="1:3" ht="30" x14ac:dyDescent="0.25">
      <c r="A662" s="10" t="s">
        <v>1286</v>
      </c>
      <c r="B662" s="20" t="s">
        <v>1287</v>
      </c>
      <c r="C662" s="12" t="s">
        <v>3</v>
      </c>
    </row>
    <row r="663" spans="1:3" ht="30" x14ac:dyDescent="0.25">
      <c r="A663" s="10" t="s">
        <v>1288</v>
      </c>
      <c r="B663" s="20" t="s">
        <v>1289</v>
      </c>
      <c r="C663" s="12" t="s">
        <v>3</v>
      </c>
    </row>
    <row r="664" spans="1:3" ht="30" x14ac:dyDescent="0.25">
      <c r="A664" s="10" t="s">
        <v>1290</v>
      </c>
      <c r="B664" s="20" t="s">
        <v>1291</v>
      </c>
      <c r="C664" s="12" t="s">
        <v>3</v>
      </c>
    </row>
    <row r="665" spans="1:3" ht="30" x14ac:dyDescent="0.25">
      <c r="A665" s="10" t="s">
        <v>1292</v>
      </c>
      <c r="B665" s="20" t="s">
        <v>1293</v>
      </c>
      <c r="C665" s="12" t="s">
        <v>3</v>
      </c>
    </row>
    <row r="666" spans="1:3" ht="30" x14ac:dyDescent="0.25">
      <c r="A666" s="10" t="s">
        <v>1294</v>
      </c>
      <c r="B666" s="20" t="s">
        <v>1295</v>
      </c>
      <c r="C666" s="12" t="s">
        <v>3</v>
      </c>
    </row>
    <row r="667" spans="1:3" ht="30" x14ac:dyDescent="0.25">
      <c r="A667" s="10" t="s">
        <v>1296</v>
      </c>
      <c r="B667" s="20" t="s">
        <v>1297</v>
      </c>
      <c r="C667" s="12" t="s">
        <v>3</v>
      </c>
    </row>
    <row r="668" spans="1:3" ht="30" x14ac:dyDescent="0.25">
      <c r="A668" s="10" t="s">
        <v>1298</v>
      </c>
      <c r="B668" s="20" t="s">
        <v>1299</v>
      </c>
      <c r="C668" s="12" t="s">
        <v>3</v>
      </c>
    </row>
    <row r="669" spans="1:3" ht="45" x14ac:dyDescent="0.25">
      <c r="A669" s="10" t="s">
        <v>1300</v>
      </c>
      <c r="B669" s="20" t="s">
        <v>1301</v>
      </c>
      <c r="C669" s="12" t="s">
        <v>3</v>
      </c>
    </row>
    <row r="670" spans="1:3" ht="45" x14ac:dyDescent="0.25">
      <c r="A670" s="10" t="s">
        <v>1302</v>
      </c>
      <c r="B670" s="20" t="s">
        <v>1303</v>
      </c>
      <c r="C670" s="12" t="s">
        <v>3</v>
      </c>
    </row>
    <row r="671" spans="1:3" ht="45" x14ac:dyDescent="0.25">
      <c r="A671" s="10" t="s">
        <v>1304</v>
      </c>
      <c r="B671" s="20" t="s">
        <v>1305</v>
      </c>
      <c r="C671" s="12" t="s">
        <v>3</v>
      </c>
    </row>
    <row r="672" spans="1:3" ht="45" x14ac:dyDescent="0.25">
      <c r="A672" s="10" t="s">
        <v>1306</v>
      </c>
      <c r="B672" s="20" t="s">
        <v>1307</v>
      </c>
      <c r="C672" s="12" t="s">
        <v>3</v>
      </c>
    </row>
    <row r="673" spans="1:3" ht="30" x14ac:dyDescent="0.25">
      <c r="A673" s="10" t="s">
        <v>1308</v>
      </c>
      <c r="B673" s="20" t="s">
        <v>1309</v>
      </c>
      <c r="C673" s="12" t="s">
        <v>3</v>
      </c>
    </row>
    <row r="674" spans="1:3" ht="30" x14ac:dyDescent="0.25">
      <c r="A674" s="10" t="s">
        <v>1310</v>
      </c>
      <c r="B674" s="16" t="s">
        <v>3715</v>
      </c>
      <c r="C674" s="12" t="s">
        <v>3</v>
      </c>
    </row>
    <row r="675" spans="1:3" ht="30" x14ac:dyDescent="0.25">
      <c r="A675" s="10" t="s">
        <v>1311</v>
      </c>
      <c r="B675" s="16" t="s">
        <v>3715</v>
      </c>
      <c r="C675" s="12" t="s">
        <v>3</v>
      </c>
    </row>
    <row r="676" spans="1:3" ht="30" x14ac:dyDescent="0.25">
      <c r="A676" s="10" t="s">
        <v>1312</v>
      </c>
      <c r="B676" s="16" t="s">
        <v>3716</v>
      </c>
      <c r="C676" s="12" t="s">
        <v>3</v>
      </c>
    </row>
    <row r="677" spans="1:3" x14ac:dyDescent="0.25">
      <c r="A677" s="10" t="s">
        <v>1314</v>
      </c>
      <c r="B677" s="20" t="s">
        <v>1313</v>
      </c>
      <c r="C677" s="12" t="s">
        <v>3</v>
      </c>
    </row>
    <row r="678" spans="1:3" x14ac:dyDescent="0.25">
      <c r="A678" s="10" t="s">
        <v>1315</v>
      </c>
      <c r="B678" s="20" t="s">
        <v>1313</v>
      </c>
      <c r="C678" s="12" t="s">
        <v>3</v>
      </c>
    </row>
    <row r="679" spans="1:3" ht="30" x14ac:dyDescent="0.25">
      <c r="A679" s="10" t="s">
        <v>1317</v>
      </c>
      <c r="B679" s="20" t="s">
        <v>1316</v>
      </c>
      <c r="C679" s="12" t="s">
        <v>3</v>
      </c>
    </row>
    <row r="680" spans="1:3" ht="30" x14ac:dyDescent="0.25">
      <c r="A680" s="10" t="s">
        <v>1318</v>
      </c>
      <c r="B680" s="20" t="s">
        <v>1319</v>
      </c>
      <c r="C680" s="12" t="s">
        <v>3</v>
      </c>
    </row>
    <row r="681" spans="1:3" ht="30" x14ac:dyDescent="0.25">
      <c r="A681" s="10" t="s">
        <v>1320</v>
      </c>
      <c r="B681" s="20" t="s">
        <v>1321</v>
      </c>
      <c r="C681" s="12" t="s">
        <v>3</v>
      </c>
    </row>
    <row r="682" spans="1:3" ht="30" x14ac:dyDescent="0.25">
      <c r="A682" s="10" t="s">
        <v>1322</v>
      </c>
      <c r="B682" s="20" t="s">
        <v>1323</v>
      </c>
      <c r="C682" s="12" t="s">
        <v>3</v>
      </c>
    </row>
    <row r="683" spans="1:3" ht="30" x14ac:dyDescent="0.25">
      <c r="A683" s="10" t="s">
        <v>1324</v>
      </c>
      <c r="B683" s="20" t="s">
        <v>1325</v>
      </c>
      <c r="C683" s="12" t="s">
        <v>3</v>
      </c>
    </row>
    <row r="684" spans="1:3" ht="30" x14ac:dyDescent="0.25">
      <c r="A684" s="10" t="s">
        <v>1326</v>
      </c>
      <c r="B684" s="20" t="s">
        <v>1327</v>
      </c>
      <c r="C684" s="12" t="s">
        <v>3</v>
      </c>
    </row>
    <row r="685" spans="1:3" ht="45" x14ac:dyDescent="0.25">
      <c r="A685" s="10" t="s">
        <v>1328</v>
      </c>
      <c r="B685" s="20" t="s">
        <v>1329</v>
      </c>
      <c r="C685" s="12" t="s">
        <v>3</v>
      </c>
    </row>
    <row r="686" spans="1:3" ht="30" x14ac:dyDescent="0.25">
      <c r="A686" s="10" t="s">
        <v>1330</v>
      </c>
      <c r="B686" s="20" t="s">
        <v>1331</v>
      </c>
      <c r="C686" s="12" t="s">
        <v>3</v>
      </c>
    </row>
    <row r="687" spans="1:3" ht="30" x14ac:dyDescent="0.25">
      <c r="A687" s="10" t="s">
        <v>1332</v>
      </c>
      <c r="B687" s="20" t="s">
        <v>1333</v>
      </c>
      <c r="C687" s="12" t="s">
        <v>3</v>
      </c>
    </row>
    <row r="688" spans="1:3" ht="30" x14ac:dyDescent="0.25">
      <c r="A688" s="10" t="s">
        <v>1335</v>
      </c>
      <c r="B688" s="20" t="s">
        <v>1334</v>
      </c>
      <c r="C688" s="12" t="s">
        <v>3</v>
      </c>
    </row>
    <row r="689" spans="1:3" ht="30" x14ac:dyDescent="0.25">
      <c r="A689" s="10" t="s">
        <v>1337</v>
      </c>
      <c r="B689" s="20" t="s">
        <v>1336</v>
      </c>
      <c r="C689" s="12" t="s">
        <v>3</v>
      </c>
    </row>
    <row r="690" spans="1:3" ht="30" x14ac:dyDescent="0.25">
      <c r="A690" s="10" t="s">
        <v>1338</v>
      </c>
      <c r="B690" s="20" t="s">
        <v>3689</v>
      </c>
      <c r="C690" s="12" t="s">
        <v>3</v>
      </c>
    </row>
    <row r="691" spans="1:3" ht="30" x14ac:dyDescent="0.25">
      <c r="A691" s="10" t="s">
        <v>1339</v>
      </c>
      <c r="B691" s="20" t="s">
        <v>1340</v>
      </c>
      <c r="C691" s="12" t="s">
        <v>3</v>
      </c>
    </row>
    <row r="692" spans="1:3" ht="30" x14ac:dyDescent="0.25">
      <c r="A692" s="10" t="s">
        <v>1341</v>
      </c>
      <c r="B692" s="20" t="s">
        <v>1342</v>
      </c>
      <c r="C692" s="12" t="s">
        <v>3</v>
      </c>
    </row>
    <row r="693" spans="1:3" ht="45" x14ac:dyDescent="0.25">
      <c r="A693" s="10" t="s">
        <v>1343</v>
      </c>
      <c r="B693" s="20" t="s">
        <v>1344</v>
      </c>
      <c r="C693" s="12" t="s">
        <v>3</v>
      </c>
    </row>
    <row r="694" spans="1:3" ht="45" x14ac:dyDescent="0.25">
      <c r="A694" s="10" t="s">
        <v>1345</v>
      </c>
      <c r="B694" s="20" t="s">
        <v>1346</v>
      </c>
      <c r="C694" s="12" t="s">
        <v>3</v>
      </c>
    </row>
    <row r="695" spans="1:3" ht="45" x14ac:dyDescent="0.25">
      <c r="A695" s="10" t="s">
        <v>1347</v>
      </c>
      <c r="B695" s="20" t="s">
        <v>1348</v>
      </c>
      <c r="C695" s="12" t="s">
        <v>3</v>
      </c>
    </row>
    <row r="696" spans="1:3" ht="45" x14ac:dyDescent="0.25">
      <c r="A696" s="10" t="s">
        <v>1349</v>
      </c>
      <c r="B696" s="20" t="s">
        <v>1350</v>
      </c>
      <c r="C696" s="12" t="s">
        <v>3</v>
      </c>
    </row>
    <row r="697" spans="1:3" ht="30" x14ac:dyDescent="0.25">
      <c r="A697" s="10" t="s">
        <v>1351</v>
      </c>
      <c r="B697" s="20" t="s">
        <v>1352</v>
      </c>
      <c r="C697" s="12" t="s">
        <v>3</v>
      </c>
    </row>
    <row r="698" spans="1:3" x14ac:dyDescent="0.25">
      <c r="A698" s="10" t="s">
        <v>1353</v>
      </c>
      <c r="B698" s="20" t="s">
        <v>1354</v>
      </c>
      <c r="C698" s="12" t="s">
        <v>3</v>
      </c>
    </row>
    <row r="699" spans="1:3" x14ac:dyDescent="0.25">
      <c r="A699" s="10" t="s">
        <v>1355</v>
      </c>
      <c r="B699" s="20" t="s">
        <v>1356</v>
      </c>
      <c r="C699" s="12" t="s">
        <v>3</v>
      </c>
    </row>
    <row r="700" spans="1:3" x14ac:dyDescent="0.25">
      <c r="A700" s="10" t="s">
        <v>1357</v>
      </c>
      <c r="B700" s="20" t="s">
        <v>1356</v>
      </c>
      <c r="C700" s="12" t="s">
        <v>3</v>
      </c>
    </row>
    <row r="701" spans="1:3" x14ac:dyDescent="0.25">
      <c r="A701" s="30" t="s">
        <v>1358</v>
      </c>
      <c r="B701" s="21" t="s">
        <v>1359</v>
      </c>
      <c r="C701" s="12" t="s">
        <v>3</v>
      </c>
    </row>
    <row r="702" spans="1:3" x14ac:dyDescent="0.25">
      <c r="A702" s="10" t="s">
        <v>1360</v>
      </c>
      <c r="B702" s="20" t="s">
        <v>1361</v>
      </c>
      <c r="C702" s="12" t="s">
        <v>3</v>
      </c>
    </row>
    <row r="703" spans="1:3" x14ac:dyDescent="0.25">
      <c r="A703" s="30" t="s">
        <v>1362</v>
      </c>
      <c r="B703" s="21" t="s">
        <v>1363</v>
      </c>
      <c r="C703" s="12" t="s">
        <v>3</v>
      </c>
    </row>
    <row r="704" spans="1:3" x14ac:dyDescent="0.25">
      <c r="A704" s="10" t="s">
        <v>1364</v>
      </c>
      <c r="B704" s="20" t="s">
        <v>1365</v>
      </c>
      <c r="C704" s="12" t="s">
        <v>3</v>
      </c>
    </row>
    <row r="705" spans="1:3" x14ac:dyDescent="0.25">
      <c r="A705" s="10" t="s">
        <v>1366</v>
      </c>
      <c r="B705" s="20" t="s">
        <v>1365</v>
      </c>
      <c r="C705" s="12" t="s">
        <v>3</v>
      </c>
    </row>
    <row r="706" spans="1:3" x14ac:dyDescent="0.25">
      <c r="A706" s="30" t="s">
        <v>1367</v>
      </c>
      <c r="B706" s="21" t="s">
        <v>1368</v>
      </c>
      <c r="C706" s="12" t="s">
        <v>3</v>
      </c>
    </row>
    <row r="707" spans="1:3" x14ac:dyDescent="0.25">
      <c r="A707" s="10" t="s">
        <v>1369</v>
      </c>
      <c r="B707" s="20" t="s">
        <v>1370</v>
      </c>
      <c r="C707" s="12" t="s">
        <v>3</v>
      </c>
    </row>
    <row r="708" spans="1:3" x14ac:dyDescent="0.25">
      <c r="A708" s="30" t="s">
        <v>1371</v>
      </c>
      <c r="B708" s="21" t="s">
        <v>1372</v>
      </c>
      <c r="C708" s="12" t="s">
        <v>3</v>
      </c>
    </row>
    <row r="709" spans="1:3" x14ac:dyDescent="0.25">
      <c r="A709" s="10" t="s">
        <v>1373</v>
      </c>
      <c r="B709" s="20" t="s">
        <v>1374</v>
      </c>
      <c r="C709" s="12" t="s">
        <v>3</v>
      </c>
    </row>
    <row r="710" spans="1:3" x14ac:dyDescent="0.25">
      <c r="A710" s="10" t="s">
        <v>1375</v>
      </c>
      <c r="B710" s="20" t="s">
        <v>1374</v>
      </c>
      <c r="C710" s="12" t="s">
        <v>3</v>
      </c>
    </row>
    <row r="711" spans="1:3" x14ac:dyDescent="0.25">
      <c r="A711" s="30" t="s">
        <v>1376</v>
      </c>
      <c r="B711" s="21" t="s">
        <v>1377</v>
      </c>
      <c r="C711" s="12" t="s">
        <v>3</v>
      </c>
    </row>
    <row r="712" spans="1:3" ht="30" x14ac:dyDescent="0.25">
      <c r="A712" s="10" t="s">
        <v>1378</v>
      </c>
      <c r="B712" s="20" t="s">
        <v>1379</v>
      </c>
      <c r="C712" s="12" t="s">
        <v>3</v>
      </c>
    </row>
    <row r="713" spans="1:3" ht="30" x14ac:dyDescent="0.25">
      <c r="A713" s="30" t="s">
        <v>1380</v>
      </c>
      <c r="B713" s="21" t="s">
        <v>1381</v>
      </c>
      <c r="C713" s="12" t="s">
        <v>3</v>
      </c>
    </row>
    <row r="714" spans="1:3" x14ac:dyDescent="0.25">
      <c r="A714" s="10" t="s">
        <v>1382</v>
      </c>
      <c r="B714" s="20" t="s">
        <v>1383</v>
      </c>
      <c r="C714" s="12" t="s">
        <v>3</v>
      </c>
    </row>
    <row r="715" spans="1:3" x14ac:dyDescent="0.25">
      <c r="A715" s="10" t="s">
        <v>1384</v>
      </c>
      <c r="B715" s="20" t="s">
        <v>1383</v>
      </c>
      <c r="C715" s="12" t="s">
        <v>3</v>
      </c>
    </row>
    <row r="716" spans="1:3" x14ac:dyDescent="0.25">
      <c r="A716" s="30" t="s">
        <v>1385</v>
      </c>
      <c r="B716" s="21" t="s">
        <v>1386</v>
      </c>
      <c r="C716" s="12" t="s">
        <v>3</v>
      </c>
    </row>
    <row r="717" spans="1:3" x14ac:dyDescent="0.25">
      <c r="A717" s="10" t="s">
        <v>1387</v>
      </c>
      <c r="B717" s="20" t="s">
        <v>1388</v>
      </c>
      <c r="C717" s="12" t="s">
        <v>3</v>
      </c>
    </row>
    <row r="718" spans="1:3" x14ac:dyDescent="0.25">
      <c r="A718" s="30" t="s">
        <v>1389</v>
      </c>
      <c r="B718" s="21" t="s">
        <v>1390</v>
      </c>
      <c r="C718" s="12" t="s">
        <v>3</v>
      </c>
    </row>
    <row r="719" spans="1:3" x14ac:dyDescent="0.25">
      <c r="A719" s="10" t="s">
        <v>1391</v>
      </c>
      <c r="B719" s="20" t="s">
        <v>1392</v>
      </c>
      <c r="C719" s="12" t="s">
        <v>3</v>
      </c>
    </row>
    <row r="720" spans="1:3" x14ac:dyDescent="0.25">
      <c r="A720" s="10" t="s">
        <v>1393</v>
      </c>
      <c r="B720" s="20" t="s">
        <v>1392</v>
      </c>
      <c r="C720" s="12" t="s">
        <v>3</v>
      </c>
    </row>
    <row r="721" spans="1:3" x14ac:dyDescent="0.25">
      <c r="A721" s="30" t="s">
        <v>1394</v>
      </c>
      <c r="B721" s="21" t="s">
        <v>1395</v>
      </c>
      <c r="C721" s="12" t="s">
        <v>3</v>
      </c>
    </row>
    <row r="722" spans="1:3" x14ac:dyDescent="0.25">
      <c r="A722" s="10" t="s">
        <v>1396</v>
      </c>
      <c r="B722" s="20" t="s">
        <v>1397</v>
      </c>
      <c r="C722" s="12" t="s">
        <v>3</v>
      </c>
    </row>
    <row r="723" spans="1:3" x14ac:dyDescent="0.25">
      <c r="A723" s="30" t="s">
        <v>1398</v>
      </c>
      <c r="B723" s="21" t="s">
        <v>1399</v>
      </c>
      <c r="C723" s="12" t="s">
        <v>3</v>
      </c>
    </row>
    <row r="724" spans="1:3" x14ac:dyDescent="0.25">
      <c r="A724" s="10" t="s">
        <v>1400</v>
      </c>
      <c r="B724" s="20" t="s">
        <v>1401</v>
      </c>
      <c r="C724" s="12" t="s">
        <v>3</v>
      </c>
    </row>
    <row r="725" spans="1:3" x14ac:dyDescent="0.25">
      <c r="A725" s="10" t="s">
        <v>1402</v>
      </c>
      <c r="B725" s="20" t="s">
        <v>1401</v>
      </c>
      <c r="C725" s="12" t="s">
        <v>3</v>
      </c>
    </row>
    <row r="726" spans="1:3" ht="30" x14ac:dyDescent="0.25">
      <c r="A726" s="30" t="s">
        <v>1403</v>
      </c>
      <c r="B726" s="21" t="s">
        <v>1404</v>
      </c>
      <c r="C726" s="12" t="s">
        <v>3</v>
      </c>
    </row>
    <row r="727" spans="1:3" ht="30" x14ac:dyDescent="0.25">
      <c r="A727" s="10" t="s">
        <v>1405</v>
      </c>
      <c r="B727" s="20" t="s">
        <v>1406</v>
      </c>
      <c r="C727" s="12" t="s">
        <v>3</v>
      </c>
    </row>
    <row r="728" spans="1:3" ht="30" x14ac:dyDescent="0.25">
      <c r="A728" s="30" t="s">
        <v>1407</v>
      </c>
      <c r="B728" s="21" t="s">
        <v>1408</v>
      </c>
      <c r="C728" s="12" t="s">
        <v>3</v>
      </c>
    </row>
    <row r="729" spans="1:3" x14ac:dyDescent="0.25">
      <c r="A729" s="7" t="s">
        <v>1409</v>
      </c>
      <c r="B729" s="28" t="s">
        <v>1410</v>
      </c>
      <c r="C729" s="12" t="s">
        <v>3</v>
      </c>
    </row>
    <row r="730" spans="1:3" x14ac:dyDescent="0.25">
      <c r="A730" s="10" t="s">
        <v>1411</v>
      </c>
      <c r="B730" s="20" t="s">
        <v>1412</v>
      </c>
      <c r="C730" s="12" t="s">
        <v>3</v>
      </c>
    </row>
    <row r="731" spans="1:3" x14ac:dyDescent="0.25">
      <c r="A731" s="10" t="s">
        <v>1413</v>
      </c>
      <c r="B731" s="20" t="s">
        <v>1412</v>
      </c>
      <c r="C731" s="12" t="s">
        <v>3</v>
      </c>
    </row>
    <row r="732" spans="1:3" ht="30" x14ac:dyDescent="0.25">
      <c r="A732" s="30" t="s">
        <v>1414</v>
      </c>
      <c r="B732" s="21" t="s">
        <v>3630</v>
      </c>
      <c r="C732" s="12" t="s">
        <v>3</v>
      </c>
    </row>
    <row r="733" spans="1:3" ht="30" x14ac:dyDescent="0.25">
      <c r="A733" s="30" t="s">
        <v>1415</v>
      </c>
      <c r="B733" s="21" t="s">
        <v>1416</v>
      </c>
      <c r="C733" s="12" t="s">
        <v>3</v>
      </c>
    </row>
    <row r="734" spans="1:3" ht="30" x14ac:dyDescent="0.25">
      <c r="A734" s="30" t="s">
        <v>1417</v>
      </c>
      <c r="B734" s="21" t="s">
        <v>3631</v>
      </c>
      <c r="C734" s="12" t="s">
        <v>3</v>
      </c>
    </row>
    <row r="735" spans="1:3" x14ac:dyDescent="0.25">
      <c r="A735" s="30" t="s">
        <v>1418</v>
      </c>
      <c r="B735" s="21" t="s">
        <v>1419</v>
      </c>
      <c r="C735" s="12" t="s">
        <v>3</v>
      </c>
    </row>
    <row r="736" spans="1:3" x14ac:dyDescent="0.25">
      <c r="A736" s="30" t="s">
        <v>1420</v>
      </c>
      <c r="B736" s="21" t="s">
        <v>1419</v>
      </c>
      <c r="C736" s="12" t="s">
        <v>3</v>
      </c>
    </row>
    <row r="737" spans="1:3" x14ac:dyDescent="0.25">
      <c r="A737" s="30" t="s">
        <v>1421</v>
      </c>
      <c r="B737" s="21" t="s">
        <v>1422</v>
      </c>
      <c r="C737" s="12" t="s">
        <v>3</v>
      </c>
    </row>
    <row r="738" spans="1:3" x14ac:dyDescent="0.25">
      <c r="A738" s="30" t="s">
        <v>1423</v>
      </c>
      <c r="B738" s="22" t="s">
        <v>1424</v>
      </c>
      <c r="C738" s="12" t="s">
        <v>3</v>
      </c>
    </row>
    <row r="739" spans="1:3" x14ac:dyDescent="0.25">
      <c r="A739" s="30" t="s">
        <v>1425</v>
      </c>
      <c r="B739" s="22" t="s">
        <v>1426</v>
      </c>
      <c r="C739" s="12" t="s">
        <v>3</v>
      </c>
    </row>
    <row r="740" spans="1:3" x14ac:dyDescent="0.25">
      <c r="A740" s="30" t="s">
        <v>1427</v>
      </c>
      <c r="B740" s="22" t="s">
        <v>1428</v>
      </c>
      <c r="C740" s="12" t="s">
        <v>3</v>
      </c>
    </row>
    <row r="741" spans="1:3" ht="30" x14ac:dyDescent="0.25">
      <c r="A741" s="30" t="s">
        <v>1429</v>
      </c>
      <c r="B741" s="22" t="s">
        <v>1430</v>
      </c>
      <c r="C741" s="12" t="s">
        <v>3</v>
      </c>
    </row>
    <row r="742" spans="1:3" ht="30" x14ac:dyDescent="0.25">
      <c r="A742" s="30" t="s">
        <v>1431</v>
      </c>
      <c r="B742" s="22" t="s">
        <v>1432</v>
      </c>
      <c r="C742" s="12" t="s">
        <v>3</v>
      </c>
    </row>
    <row r="743" spans="1:3" ht="30" x14ac:dyDescent="0.25">
      <c r="A743" s="30" t="s">
        <v>1433</v>
      </c>
      <c r="B743" s="22" t="s">
        <v>1434</v>
      </c>
      <c r="C743" s="12" t="s">
        <v>3</v>
      </c>
    </row>
    <row r="744" spans="1:3" ht="30" x14ac:dyDescent="0.25">
      <c r="A744" s="30" t="s">
        <v>1435</v>
      </c>
      <c r="B744" s="22" t="s">
        <v>1436</v>
      </c>
      <c r="C744" s="12" t="s">
        <v>3</v>
      </c>
    </row>
    <row r="745" spans="1:3" x14ac:dyDescent="0.25">
      <c r="A745" s="30" t="s">
        <v>1437</v>
      </c>
      <c r="B745" s="22" t="s">
        <v>1438</v>
      </c>
      <c r="C745" s="12" t="s">
        <v>3</v>
      </c>
    </row>
    <row r="746" spans="1:3" x14ac:dyDescent="0.25">
      <c r="A746" s="10" t="s">
        <v>1439</v>
      </c>
      <c r="B746" s="20" t="s">
        <v>1440</v>
      </c>
      <c r="C746" s="12" t="s">
        <v>3</v>
      </c>
    </row>
    <row r="747" spans="1:3" x14ac:dyDescent="0.25">
      <c r="A747" s="10" t="s">
        <v>1441</v>
      </c>
      <c r="B747" s="20" t="s">
        <v>1442</v>
      </c>
      <c r="C747" s="12" t="s">
        <v>3</v>
      </c>
    </row>
    <row r="748" spans="1:3" x14ac:dyDescent="0.25">
      <c r="A748" s="10" t="s">
        <v>1443</v>
      </c>
      <c r="B748" s="20" t="s">
        <v>1444</v>
      </c>
      <c r="C748" s="12" t="s">
        <v>3</v>
      </c>
    </row>
    <row r="749" spans="1:3" x14ac:dyDescent="0.25">
      <c r="A749" s="10" t="s">
        <v>1445</v>
      </c>
      <c r="B749" s="20" t="s">
        <v>1446</v>
      </c>
      <c r="C749" s="12" t="s">
        <v>3</v>
      </c>
    </row>
    <row r="750" spans="1:3" ht="30" x14ac:dyDescent="0.25">
      <c r="A750" s="10" t="s">
        <v>1447</v>
      </c>
      <c r="B750" s="20" t="s">
        <v>1448</v>
      </c>
      <c r="C750" s="12" t="s">
        <v>3</v>
      </c>
    </row>
    <row r="751" spans="1:3" ht="30" x14ac:dyDescent="0.25">
      <c r="A751" s="10" t="s">
        <v>1449</v>
      </c>
      <c r="B751" s="20" t="s">
        <v>1450</v>
      </c>
      <c r="C751" s="12" t="s">
        <v>3</v>
      </c>
    </row>
    <row r="752" spans="1:3" ht="30" x14ac:dyDescent="0.25">
      <c r="A752" s="10" t="s">
        <v>1451</v>
      </c>
      <c r="B752" s="20" t="s">
        <v>1452</v>
      </c>
      <c r="C752" s="12" t="s">
        <v>3</v>
      </c>
    </row>
    <row r="753" spans="1:3" ht="30" x14ac:dyDescent="0.25">
      <c r="A753" s="10" t="s">
        <v>1453</v>
      </c>
      <c r="B753" s="20" t="s">
        <v>1454</v>
      </c>
      <c r="C753" s="12" t="s">
        <v>3</v>
      </c>
    </row>
    <row r="754" spans="1:3" ht="30" x14ac:dyDescent="0.25">
      <c r="A754" s="10" t="s">
        <v>1455</v>
      </c>
      <c r="B754" s="20" t="s">
        <v>1456</v>
      </c>
      <c r="C754" s="12" t="s">
        <v>3</v>
      </c>
    </row>
    <row r="755" spans="1:3" ht="30" x14ac:dyDescent="0.25">
      <c r="A755" s="10" t="s">
        <v>1457</v>
      </c>
      <c r="B755" s="20" t="s">
        <v>1458</v>
      </c>
      <c r="C755" s="12" t="s">
        <v>3</v>
      </c>
    </row>
    <row r="756" spans="1:3" ht="30" x14ac:dyDescent="0.25">
      <c r="A756" s="10" t="s">
        <v>1459</v>
      </c>
      <c r="B756" s="20" t="s">
        <v>1460</v>
      </c>
      <c r="C756" s="12" t="s">
        <v>3</v>
      </c>
    </row>
    <row r="757" spans="1:3" x14ac:dyDescent="0.25">
      <c r="A757" s="10" t="s">
        <v>1461</v>
      </c>
      <c r="B757" s="20" t="s">
        <v>1462</v>
      </c>
      <c r="C757" s="12" t="s">
        <v>3</v>
      </c>
    </row>
    <row r="758" spans="1:3" ht="30" x14ac:dyDescent="0.25">
      <c r="A758" s="10" t="s">
        <v>1463</v>
      </c>
      <c r="B758" s="20" t="s">
        <v>1464</v>
      </c>
      <c r="C758" s="12" t="s">
        <v>3</v>
      </c>
    </row>
    <row r="759" spans="1:3" ht="30" x14ac:dyDescent="0.25">
      <c r="A759" s="10" t="s">
        <v>1465</v>
      </c>
      <c r="B759" s="22" t="s">
        <v>1466</v>
      </c>
      <c r="C759" s="12" t="s">
        <v>3</v>
      </c>
    </row>
    <row r="760" spans="1:3" ht="30" x14ac:dyDescent="0.25">
      <c r="A760" s="10" t="s">
        <v>1467</v>
      </c>
      <c r="B760" s="22" t="s">
        <v>1468</v>
      </c>
      <c r="C760" s="12" t="s">
        <v>3</v>
      </c>
    </row>
    <row r="761" spans="1:3" ht="30" x14ac:dyDescent="0.25">
      <c r="A761" s="10" t="s">
        <v>1469</v>
      </c>
      <c r="B761" s="22" t="s">
        <v>1470</v>
      </c>
      <c r="C761" s="12" t="s">
        <v>3</v>
      </c>
    </row>
    <row r="762" spans="1:3" ht="30" x14ac:dyDescent="0.25">
      <c r="A762" s="10" t="s">
        <v>1471</v>
      </c>
      <c r="B762" s="22" t="s">
        <v>1472</v>
      </c>
      <c r="C762" s="12" t="s">
        <v>3</v>
      </c>
    </row>
    <row r="763" spans="1:3" ht="30" x14ac:dyDescent="0.25">
      <c r="A763" s="10" t="s">
        <v>1473</v>
      </c>
      <c r="B763" s="22" t="s">
        <v>1474</v>
      </c>
      <c r="C763" s="12" t="s">
        <v>3</v>
      </c>
    </row>
    <row r="764" spans="1:3" ht="45" x14ac:dyDescent="0.25">
      <c r="A764" s="10" t="s">
        <v>1475</v>
      </c>
      <c r="B764" s="22" t="s">
        <v>1476</v>
      </c>
      <c r="C764" s="12" t="s">
        <v>3</v>
      </c>
    </row>
    <row r="765" spans="1:3" ht="30" x14ac:dyDescent="0.25">
      <c r="A765" s="10" t="s">
        <v>1477</v>
      </c>
      <c r="B765" s="22" t="s">
        <v>1478</v>
      </c>
      <c r="C765" s="12" t="s">
        <v>3</v>
      </c>
    </row>
    <row r="766" spans="1:3" ht="30" x14ac:dyDescent="0.25">
      <c r="A766" s="10" t="s">
        <v>1479</v>
      </c>
      <c r="B766" s="20" t="s">
        <v>1480</v>
      </c>
      <c r="C766" s="12" t="s">
        <v>3</v>
      </c>
    </row>
    <row r="767" spans="1:3" x14ac:dyDescent="0.25">
      <c r="A767" s="10" t="s">
        <v>1481</v>
      </c>
      <c r="B767" s="20" t="s">
        <v>1482</v>
      </c>
      <c r="C767" s="12" t="s">
        <v>3</v>
      </c>
    </row>
    <row r="768" spans="1:3" x14ac:dyDescent="0.25">
      <c r="A768" s="10" t="s">
        <v>1483</v>
      </c>
      <c r="B768" s="20" t="s">
        <v>1484</v>
      </c>
      <c r="C768" s="12" t="s">
        <v>3</v>
      </c>
    </row>
    <row r="769" spans="1:3" ht="30" x14ac:dyDescent="0.25">
      <c r="A769" s="10" t="s">
        <v>1485</v>
      </c>
      <c r="B769" s="20" t="s">
        <v>1486</v>
      </c>
      <c r="C769" s="12" t="s">
        <v>3</v>
      </c>
    </row>
    <row r="770" spans="1:3" ht="30" x14ac:dyDescent="0.25">
      <c r="A770" s="10" t="s">
        <v>1487</v>
      </c>
      <c r="B770" s="20" t="s">
        <v>1488</v>
      </c>
      <c r="C770" s="12" t="s">
        <v>3</v>
      </c>
    </row>
    <row r="771" spans="1:3" x14ac:dyDescent="0.25">
      <c r="A771" s="10" t="s">
        <v>1489</v>
      </c>
      <c r="B771" s="20" t="s">
        <v>1490</v>
      </c>
      <c r="C771" s="12" t="s">
        <v>3</v>
      </c>
    </row>
    <row r="772" spans="1:3" x14ac:dyDescent="0.25">
      <c r="A772" s="10" t="s">
        <v>1491</v>
      </c>
      <c r="B772" s="20" t="s">
        <v>1490</v>
      </c>
      <c r="C772" s="12" t="s">
        <v>3</v>
      </c>
    </row>
    <row r="773" spans="1:3" x14ac:dyDescent="0.25">
      <c r="A773" s="10" t="s">
        <v>1492</v>
      </c>
      <c r="B773" s="20" t="s">
        <v>1493</v>
      </c>
      <c r="C773" s="12" t="s">
        <v>3</v>
      </c>
    </row>
    <row r="774" spans="1:3" x14ac:dyDescent="0.25">
      <c r="A774" s="10" t="s">
        <v>1494</v>
      </c>
      <c r="B774" s="20" t="s">
        <v>1495</v>
      </c>
      <c r="C774" s="12" t="s">
        <v>3</v>
      </c>
    </row>
    <row r="775" spans="1:3" x14ac:dyDescent="0.25">
      <c r="A775" s="10" t="s">
        <v>1496</v>
      </c>
      <c r="B775" s="20" t="s">
        <v>1497</v>
      </c>
      <c r="C775" s="12" t="s">
        <v>3</v>
      </c>
    </row>
    <row r="776" spans="1:3" x14ac:dyDescent="0.25">
      <c r="A776" s="10" t="s">
        <v>1498</v>
      </c>
      <c r="B776" s="20" t="s">
        <v>1499</v>
      </c>
      <c r="C776" s="12" t="s">
        <v>3</v>
      </c>
    </row>
    <row r="777" spans="1:3" x14ac:dyDescent="0.25">
      <c r="A777" s="10" t="s">
        <v>1500</v>
      </c>
      <c r="B777" s="20" t="s">
        <v>1499</v>
      </c>
      <c r="C777" s="12" t="s">
        <v>3</v>
      </c>
    </row>
    <row r="778" spans="1:3" x14ac:dyDescent="0.25">
      <c r="A778" s="10" t="s">
        <v>1501</v>
      </c>
      <c r="B778" s="20" t="s">
        <v>1502</v>
      </c>
      <c r="C778" s="12" t="s">
        <v>3</v>
      </c>
    </row>
    <row r="779" spans="1:3" x14ac:dyDescent="0.25">
      <c r="A779" s="10" t="s">
        <v>1503</v>
      </c>
      <c r="B779" s="20" t="s">
        <v>1504</v>
      </c>
      <c r="C779" s="12" t="s">
        <v>3</v>
      </c>
    </row>
    <row r="780" spans="1:3" x14ac:dyDescent="0.25">
      <c r="A780" s="10" t="s">
        <v>1505</v>
      </c>
      <c r="B780" s="20" t="s">
        <v>1506</v>
      </c>
      <c r="C780" s="12" t="s">
        <v>3</v>
      </c>
    </row>
    <row r="781" spans="1:3" x14ac:dyDescent="0.25">
      <c r="A781" s="10" t="s">
        <v>1507</v>
      </c>
      <c r="B781" s="20" t="s">
        <v>1508</v>
      </c>
      <c r="C781" s="12" t="s">
        <v>3</v>
      </c>
    </row>
    <row r="782" spans="1:3" x14ac:dyDescent="0.25">
      <c r="A782" s="10" t="s">
        <v>1509</v>
      </c>
      <c r="B782" s="20" t="s">
        <v>1508</v>
      </c>
      <c r="C782" s="12" t="s">
        <v>3</v>
      </c>
    </row>
    <row r="783" spans="1:3" ht="30" x14ac:dyDescent="0.25">
      <c r="A783" s="10" t="s">
        <v>1510</v>
      </c>
      <c r="B783" s="20" t="s">
        <v>1511</v>
      </c>
      <c r="C783" s="12" t="s">
        <v>3</v>
      </c>
    </row>
    <row r="784" spans="1:3" ht="30" x14ac:dyDescent="0.25">
      <c r="A784" s="10" t="s">
        <v>1512</v>
      </c>
      <c r="B784" s="20" t="s">
        <v>1513</v>
      </c>
      <c r="C784" s="12" t="s">
        <v>3</v>
      </c>
    </row>
    <row r="785" spans="1:3" ht="30" x14ac:dyDescent="0.25">
      <c r="A785" s="10" t="s">
        <v>1514</v>
      </c>
      <c r="B785" s="20" t="s">
        <v>1515</v>
      </c>
      <c r="C785" s="12" t="s">
        <v>3</v>
      </c>
    </row>
    <row r="786" spans="1:3" x14ac:dyDescent="0.25">
      <c r="A786" s="10" t="s">
        <v>1516</v>
      </c>
      <c r="B786" s="20" t="s">
        <v>1517</v>
      </c>
      <c r="C786" s="12" t="s">
        <v>3</v>
      </c>
    </row>
    <row r="787" spans="1:3" x14ac:dyDescent="0.25">
      <c r="A787" s="10" t="s">
        <v>1518</v>
      </c>
      <c r="B787" s="20" t="s">
        <v>1517</v>
      </c>
      <c r="C787" s="12" t="s">
        <v>3</v>
      </c>
    </row>
    <row r="788" spans="1:3" ht="30" x14ac:dyDescent="0.25">
      <c r="A788" s="10" t="s">
        <v>1519</v>
      </c>
      <c r="B788" s="20" t="s">
        <v>1520</v>
      </c>
      <c r="C788" s="12" t="s">
        <v>3</v>
      </c>
    </row>
    <row r="789" spans="1:3" ht="30" x14ac:dyDescent="0.25">
      <c r="A789" s="10" t="s">
        <v>1521</v>
      </c>
      <c r="B789" s="20" t="s">
        <v>1522</v>
      </c>
      <c r="C789" s="12" t="s">
        <v>3</v>
      </c>
    </row>
    <row r="790" spans="1:3" ht="30" x14ac:dyDescent="0.25">
      <c r="A790" s="10" t="s">
        <v>1523</v>
      </c>
      <c r="B790" s="20" t="s">
        <v>1524</v>
      </c>
      <c r="C790" s="12" t="s">
        <v>3</v>
      </c>
    </row>
    <row r="791" spans="1:3" x14ac:dyDescent="0.25">
      <c r="A791" s="10" t="s">
        <v>1525</v>
      </c>
      <c r="B791" s="20" t="s">
        <v>1526</v>
      </c>
      <c r="C791" s="12" t="s">
        <v>3</v>
      </c>
    </row>
    <row r="792" spans="1:3" x14ac:dyDescent="0.25">
      <c r="A792" s="10" t="s">
        <v>1527</v>
      </c>
      <c r="B792" s="20" t="s">
        <v>1526</v>
      </c>
      <c r="C792" s="11" t="s">
        <v>3</v>
      </c>
    </row>
    <row r="793" spans="1:3" s="13" customFormat="1" x14ac:dyDescent="0.25">
      <c r="A793" s="10" t="s">
        <v>1528</v>
      </c>
      <c r="B793" s="20" t="s">
        <v>1529</v>
      </c>
      <c r="C793" s="12" t="s">
        <v>3</v>
      </c>
    </row>
    <row r="794" spans="1:3" s="13" customFormat="1" x14ac:dyDescent="0.25">
      <c r="A794" s="10" t="s">
        <v>1530</v>
      </c>
      <c r="B794" s="20" t="s">
        <v>1531</v>
      </c>
      <c r="C794" s="12" t="s">
        <v>3</v>
      </c>
    </row>
    <row r="795" spans="1:3" x14ac:dyDescent="0.25">
      <c r="A795" s="10" t="s">
        <v>1532</v>
      </c>
      <c r="B795" s="20" t="s">
        <v>1533</v>
      </c>
      <c r="C795" s="12" t="s">
        <v>3</v>
      </c>
    </row>
    <row r="796" spans="1:3" x14ac:dyDescent="0.25">
      <c r="A796" s="10" t="s">
        <v>1534</v>
      </c>
      <c r="B796" s="20" t="s">
        <v>1535</v>
      </c>
      <c r="C796" s="12" t="s">
        <v>3</v>
      </c>
    </row>
    <row r="797" spans="1:3" x14ac:dyDescent="0.25">
      <c r="A797" s="10" t="s">
        <v>1536</v>
      </c>
      <c r="B797" s="20" t="s">
        <v>1535</v>
      </c>
      <c r="C797" s="12" t="s">
        <v>3</v>
      </c>
    </row>
    <row r="798" spans="1:3" x14ac:dyDescent="0.25">
      <c r="A798" s="30" t="s">
        <v>1537</v>
      </c>
      <c r="B798" s="21" t="s">
        <v>1538</v>
      </c>
      <c r="C798" s="12" t="s">
        <v>3</v>
      </c>
    </row>
    <row r="799" spans="1:3" x14ac:dyDescent="0.25">
      <c r="A799" s="10" t="s">
        <v>1539</v>
      </c>
      <c r="B799" s="20" t="s">
        <v>1540</v>
      </c>
      <c r="C799" s="12" t="s">
        <v>3</v>
      </c>
    </row>
    <row r="800" spans="1:3" x14ac:dyDescent="0.25">
      <c r="A800" s="10" t="s">
        <v>1541</v>
      </c>
      <c r="B800" s="20" t="s">
        <v>1542</v>
      </c>
      <c r="C800" s="12" t="s">
        <v>3</v>
      </c>
    </row>
    <row r="801" spans="1:3" ht="30" x14ac:dyDescent="0.25">
      <c r="A801" s="10" t="s">
        <v>1543</v>
      </c>
      <c r="B801" s="20" t="s">
        <v>1544</v>
      </c>
      <c r="C801" s="12" t="s">
        <v>3</v>
      </c>
    </row>
    <row r="802" spans="1:3" ht="30" x14ac:dyDescent="0.25">
      <c r="A802" s="10" t="s">
        <v>1545</v>
      </c>
      <c r="B802" s="20" t="s">
        <v>1544</v>
      </c>
      <c r="C802" s="12" t="s">
        <v>3</v>
      </c>
    </row>
    <row r="803" spans="1:3" ht="30" x14ac:dyDescent="0.25">
      <c r="A803" s="10" t="s">
        <v>1546</v>
      </c>
      <c r="B803" s="20" t="s">
        <v>1547</v>
      </c>
      <c r="C803" s="12" t="s">
        <v>3</v>
      </c>
    </row>
    <row r="804" spans="1:3" ht="30" x14ac:dyDescent="0.25">
      <c r="A804" s="10" t="s">
        <v>1548</v>
      </c>
      <c r="B804" s="20" t="s">
        <v>1549</v>
      </c>
      <c r="C804" s="12" t="s">
        <v>3</v>
      </c>
    </row>
    <row r="805" spans="1:3" ht="30" x14ac:dyDescent="0.25">
      <c r="A805" s="10" t="s">
        <v>1550</v>
      </c>
      <c r="B805" s="20" t="s">
        <v>1551</v>
      </c>
      <c r="C805" s="12" t="s">
        <v>3</v>
      </c>
    </row>
    <row r="806" spans="1:3" x14ac:dyDescent="0.25">
      <c r="A806" s="7" t="s">
        <v>1552</v>
      </c>
      <c r="B806" s="28" t="s">
        <v>1553</v>
      </c>
      <c r="C806" s="12" t="s">
        <v>3</v>
      </c>
    </row>
    <row r="807" spans="1:3" x14ac:dyDescent="0.25">
      <c r="A807" s="7" t="s">
        <v>1554</v>
      </c>
      <c r="B807" s="28" t="s">
        <v>1553</v>
      </c>
      <c r="C807" s="12" t="s">
        <v>3</v>
      </c>
    </row>
    <row r="808" spans="1:3" x14ac:dyDescent="0.25">
      <c r="A808" s="7" t="s">
        <v>1555</v>
      </c>
      <c r="B808" s="28" t="s">
        <v>1556</v>
      </c>
      <c r="C808" s="12" t="s">
        <v>3</v>
      </c>
    </row>
    <row r="809" spans="1:3" x14ac:dyDescent="0.25">
      <c r="A809" s="7" t="s">
        <v>1557</v>
      </c>
      <c r="B809" s="28" t="s">
        <v>3687</v>
      </c>
      <c r="C809" s="12" t="s">
        <v>3</v>
      </c>
    </row>
    <row r="810" spans="1:3" x14ac:dyDescent="0.25">
      <c r="A810" s="7" t="s">
        <v>1558</v>
      </c>
      <c r="B810" s="28" t="s">
        <v>3622</v>
      </c>
      <c r="C810" s="12" t="s">
        <v>3</v>
      </c>
    </row>
    <row r="811" spans="1:3" x14ac:dyDescent="0.25">
      <c r="A811" s="7" t="s">
        <v>1559</v>
      </c>
      <c r="B811" s="28" t="s">
        <v>3623</v>
      </c>
      <c r="C811" s="12" t="s">
        <v>3</v>
      </c>
    </row>
    <row r="812" spans="1:3" x14ac:dyDescent="0.25">
      <c r="A812" s="7" t="s">
        <v>1560</v>
      </c>
      <c r="B812" s="28" t="s">
        <v>3624</v>
      </c>
      <c r="C812" s="12" t="s">
        <v>3</v>
      </c>
    </row>
    <row r="813" spans="1:3" ht="30" x14ac:dyDescent="0.25">
      <c r="A813" s="7" t="s">
        <v>1561</v>
      </c>
      <c r="B813" s="28" t="s">
        <v>3625</v>
      </c>
      <c r="C813" s="12" t="s">
        <v>3</v>
      </c>
    </row>
    <row r="814" spans="1:3" ht="30" x14ac:dyDescent="0.25">
      <c r="A814" s="7" t="s">
        <v>1562</v>
      </c>
      <c r="B814" s="28" t="s">
        <v>3626</v>
      </c>
      <c r="C814" s="12" t="s">
        <v>3</v>
      </c>
    </row>
    <row r="815" spans="1:3" ht="30" x14ac:dyDescent="0.25">
      <c r="A815" s="7" t="s">
        <v>1563</v>
      </c>
      <c r="B815" s="28" t="s">
        <v>3627</v>
      </c>
      <c r="C815" s="12" t="s">
        <v>3</v>
      </c>
    </row>
    <row r="816" spans="1:3" ht="30" x14ac:dyDescent="0.25">
      <c r="A816" s="7" t="s">
        <v>1564</v>
      </c>
      <c r="B816" s="28" t="s">
        <v>3628</v>
      </c>
      <c r="C816" s="12" t="s">
        <v>3</v>
      </c>
    </row>
    <row r="817" spans="1:3" x14ac:dyDescent="0.25">
      <c r="A817" s="7" t="s">
        <v>1565</v>
      </c>
      <c r="B817" s="28" t="s">
        <v>3629</v>
      </c>
      <c r="C817" s="12" t="s">
        <v>3</v>
      </c>
    </row>
    <row r="818" spans="1:3" ht="30" x14ac:dyDescent="0.25">
      <c r="A818" s="7" t="s">
        <v>1566</v>
      </c>
      <c r="B818" s="21" t="s">
        <v>1567</v>
      </c>
      <c r="C818" s="12" t="s">
        <v>3</v>
      </c>
    </row>
    <row r="819" spans="1:3" ht="30" x14ac:dyDescent="0.25">
      <c r="A819" s="7" t="s">
        <v>1568</v>
      </c>
      <c r="B819" s="28" t="s">
        <v>1569</v>
      </c>
      <c r="C819" s="12" t="s">
        <v>3</v>
      </c>
    </row>
    <row r="820" spans="1:3" ht="30" x14ac:dyDescent="0.25">
      <c r="A820" s="7" t="s">
        <v>1570</v>
      </c>
      <c r="B820" s="22" t="s">
        <v>1571</v>
      </c>
      <c r="C820" s="12" t="s">
        <v>3</v>
      </c>
    </row>
    <row r="821" spans="1:3" x14ac:dyDescent="0.25">
      <c r="A821" s="7" t="s">
        <v>1572</v>
      </c>
      <c r="B821" s="21" t="s">
        <v>3717</v>
      </c>
      <c r="C821" s="12" t="s">
        <v>3</v>
      </c>
    </row>
    <row r="822" spans="1:3" ht="30" x14ac:dyDescent="0.25">
      <c r="A822" s="7" t="s">
        <v>1573</v>
      </c>
      <c r="B822" s="21" t="s">
        <v>3718</v>
      </c>
      <c r="C822" s="12" t="s">
        <v>3</v>
      </c>
    </row>
    <row r="823" spans="1:3" x14ac:dyDescent="0.25">
      <c r="A823" s="7" t="s">
        <v>1574</v>
      </c>
      <c r="B823" s="37" t="s">
        <v>1575</v>
      </c>
      <c r="C823" s="12" t="s">
        <v>3</v>
      </c>
    </row>
    <row r="824" spans="1:3" x14ac:dyDescent="0.25">
      <c r="A824" s="7" t="s">
        <v>1576</v>
      </c>
      <c r="B824" s="37" t="s">
        <v>1575</v>
      </c>
      <c r="C824" s="12" t="s">
        <v>3</v>
      </c>
    </row>
    <row r="825" spans="1:3" ht="45" x14ac:dyDescent="0.25">
      <c r="A825" s="7" t="s">
        <v>1577</v>
      </c>
      <c r="B825" s="20" t="s">
        <v>3688</v>
      </c>
      <c r="C825" s="12" t="s">
        <v>3</v>
      </c>
    </row>
    <row r="826" spans="1:3" x14ac:dyDescent="0.25">
      <c r="A826" s="7" t="s">
        <v>1578</v>
      </c>
      <c r="B826" s="20" t="s">
        <v>1579</v>
      </c>
      <c r="C826" s="12" t="s">
        <v>3</v>
      </c>
    </row>
    <row r="827" spans="1:3" ht="30" x14ac:dyDescent="0.25">
      <c r="A827" s="7" t="s">
        <v>1580</v>
      </c>
      <c r="B827" s="20" t="s">
        <v>1581</v>
      </c>
      <c r="C827" s="12" t="s">
        <v>3</v>
      </c>
    </row>
    <row r="828" spans="1:3" ht="30" x14ac:dyDescent="0.25">
      <c r="A828" s="7" t="s">
        <v>1582</v>
      </c>
      <c r="B828" s="20" t="s">
        <v>1583</v>
      </c>
      <c r="C828" s="12" t="s">
        <v>3</v>
      </c>
    </row>
    <row r="829" spans="1:3" x14ac:dyDescent="0.25">
      <c r="A829" s="7" t="s">
        <v>1584</v>
      </c>
      <c r="B829" s="20" t="s">
        <v>1585</v>
      </c>
      <c r="C829" s="12" t="s">
        <v>3</v>
      </c>
    </row>
    <row r="830" spans="1:3" ht="30" x14ac:dyDescent="0.25">
      <c r="A830" s="7" t="s">
        <v>1586</v>
      </c>
      <c r="B830" s="20" t="s">
        <v>1587</v>
      </c>
      <c r="C830" s="12" t="s">
        <v>3</v>
      </c>
    </row>
    <row r="831" spans="1:3" ht="30" x14ac:dyDescent="0.25">
      <c r="A831" s="7" t="s">
        <v>1588</v>
      </c>
      <c r="B831" s="20" t="s">
        <v>1589</v>
      </c>
      <c r="C831" s="12" t="s">
        <v>3</v>
      </c>
    </row>
    <row r="832" spans="1:3" ht="30" x14ac:dyDescent="0.25">
      <c r="A832" s="7" t="s">
        <v>1590</v>
      </c>
      <c r="B832" s="20" t="s">
        <v>1591</v>
      </c>
      <c r="C832" s="12" t="s">
        <v>3</v>
      </c>
    </row>
    <row r="833" spans="1:3" ht="30" x14ac:dyDescent="0.25">
      <c r="A833" s="7" t="s">
        <v>1592</v>
      </c>
      <c r="B833" s="20" t="s">
        <v>1593</v>
      </c>
      <c r="C833" s="12" t="s">
        <v>3</v>
      </c>
    </row>
    <row r="834" spans="1:3" ht="45" x14ac:dyDescent="0.25">
      <c r="A834" s="7" t="s">
        <v>1594</v>
      </c>
      <c r="B834" s="20" t="s">
        <v>1595</v>
      </c>
      <c r="C834" s="12" t="s">
        <v>3</v>
      </c>
    </row>
    <row r="835" spans="1:3" ht="30" x14ac:dyDescent="0.25">
      <c r="A835" s="7" t="s">
        <v>1596</v>
      </c>
      <c r="B835" s="20" t="s">
        <v>1597</v>
      </c>
      <c r="C835" s="12" t="s">
        <v>3</v>
      </c>
    </row>
    <row r="836" spans="1:3" ht="30" x14ac:dyDescent="0.25">
      <c r="A836" s="7" t="s">
        <v>1598</v>
      </c>
      <c r="B836" s="20" t="s">
        <v>1599</v>
      </c>
      <c r="C836" s="12" t="s">
        <v>3</v>
      </c>
    </row>
    <row r="837" spans="1:3" ht="30" x14ac:dyDescent="0.25">
      <c r="A837" s="7" t="s">
        <v>1600</v>
      </c>
      <c r="B837" s="20" t="s">
        <v>1601</v>
      </c>
      <c r="C837" s="12" t="s">
        <v>3</v>
      </c>
    </row>
    <row r="838" spans="1:3" ht="30" x14ac:dyDescent="0.25">
      <c r="A838" s="7" t="s">
        <v>1602</v>
      </c>
      <c r="B838" s="20" t="s">
        <v>1603</v>
      </c>
      <c r="C838" s="12" t="s">
        <v>3</v>
      </c>
    </row>
    <row r="839" spans="1:3" ht="30" x14ac:dyDescent="0.25">
      <c r="A839" s="7" t="s">
        <v>1604</v>
      </c>
      <c r="B839" s="20" t="s">
        <v>1605</v>
      </c>
      <c r="C839" s="12" t="s">
        <v>3</v>
      </c>
    </row>
    <row r="840" spans="1:3" ht="30" x14ac:dyDescent="0.25">
      <c r="A840" s="7" t="s">
        <v>1606</v>
      </c>
      <c r="B840" s="20" t="s">
        <v>1607</v>
      </c>
      <c r="C840" s="12" t="s">
        <v>3</v>
      </c>
    </row>
    <row r="841" spans="1:3" ht="30" x14ac:dyDescent="0.25">
      <c r="A841" s="7" t="s">
        <v>1608</v>
      </c>
      <c r="B841" s="20" t="s">
        <v>1609</v>
      </c>
      <c r="C841" s="12" t="s">
        <v>3</v>
      </c>
    </row>
    <row r="842" spans="1:3" x14ac:dyDescent="0.25">
      <c r="A842" s="7" t="s">
        <v>1610</v>
      </c>
      <c r="B842" s="20" t="s">
        <v>1611</v>
      </c>
      <c r="C842" s="12" t="s">
        <v>3</v>
      </c>
    </row>
    <row r="843" spans="1:3" x14ac:dyDescent="0.25">
      <c r="A843" s="7" t="s">
        <v>1612</v>
      </c>
      <c r="B843" s="20" t="s">
        <v>1613</v>
      </c>
      <c r="C843" s="12" t="s">
        <v>3</v>
      </c>
    </row>
    <row r="844" spans="1:3" ht="30" x14ac:dyDescent="0.25">
      <c r="A844" s="7" t="s">
        <v>1614</v>
      </c>
      <c r="B844" s="20" t="s">
        <v>1615</v>
      </c>
      <c r="C844" s="12" t="s">
        <v>3</v>
      </c>
    </row>
    <row r="845" spans="1:3" ht="30" x14ac:dyDescent="0.25">
      <c r="A845" s="7" t="s">
        <v>1616</v>
      </c>
      <c r="B845" s="20" t="s">
        <v>1617</v>
      </c>
      <c r="C845" s="12" t="s">
        <v>3</v>
      </c>
    </row>
    <row r="846" spans="1:3" x14ac:dyDescent="0.25">
      <c r="A846" s="7" t="s">
        <v>1618</v>
      </c>
      <c r="B846" s="20" t="s">
        <v>1619</v>
      </c>
      <c r="C846" s="12" t="s">
        <v>3</v>
      </c>
    </row>
    <row r="847" spans="1:3" x14ac:dyDescent="0.25">
      <c r="A847" s="7" t="s">
        <v>1620</v>
      </c>
      <c r="B847" s="20" t="s">
        <v>1621</v>
      </c>
      <c r="C847" s="12" t="s">
        <v>3</v>
      </c>
    </row>
    <row r="848" spans="1:3" x14ac:dyDescent="0.25">
      <c r="A848" s="8" t="s">
        <v>1622</v>
      </c>
      <c r="B848" s="20" t="s">
        <v>1623</v>
      </c>
      <c r="C848" s="12" t="s">
        <v>3</v>
      </c>
    </row>
    <row r="849" spans="1:3" x14ac:dyDescent="0.25">
      <c r="A849" s="8" t="s">
        <v>1624</v>
      </c>
      <c r="B849" s="20" t="s">
        <v>1625</v>
      </c>
      <c r="C849" s="12" t="s">
        <v>3</v>
      </c>
    </row>
    <row r="850" spans="1:3" x14ac:dyDescent="0.25">
      <c r="A850" s="8" t="s">
        <v>1626</v>
      </c>
      <c r="B850" s="20" t="s">
        <v>1627</v>
      </c>
      <c r="C850" s="12" t="s">
        <v>3</v>
      </c>
    </row>
    <row r="851" spans="1:3" x14ac:dyDescent="0.25">
      <c r="A851" s="8" t="s">
        <v>1628</v>
      </c>
      <c r="B851" s="20" t="s">
        <v>1629</v>
      </c>
      <c r="C851" s="12" t="s">
        <v>3</v>
      </c>
    </row>
    <row r="852" spans="1:3" ht="30" x14ac:dyDescent="0.25">
      <c r="A852" s="8" t="s">
        <v>1630</v>
      </c>
      <c r="B852" s="20" t="s">
        <v>1631</v>
      </c>
      <c r="C852" s="12" t="s">
        <v>3</v>
      </c>
    </row>
    <row r="853" spans="1:3" ht="30" x14ac:dyDescent="0.25">
      <c r="A853" s="8" t="s">
        <v>1632</v>
      </c>
      <c r="B853" s="20" t="s">
        <v>1633</v>
      </c>
      <c r="C853" s="12" t="s">
        <v>3</v>
      </c>
    </row>
    <row r="854" spans="1:3" ht="30" x14ac:dyDescent="0.25">
      <c r="A854" s="8" t="s">
        <v>1634</v>
      </c>
      <c r="B854" s="20" t="s">
        <v>1635</v>
      </c>
      <c r="C854" s="12" t="s">
        <v>3</v>
      </c>
    </row>
    <row r="855" spans="1:3" ht="30" x14ac:dyDescent="0.25">
      <c r="A855" s="8" t="s">
        <v>1636</v>
      </c>
      <c r="B855" s="20" t="s">
        <v>1637</v>
      </c>
      <c r="C855" s="12" t="s">
        <v>3</v>
      </c>
    </row>
    <row r="856" spans="1:3" ht="30" x14ac:dyDescent="0.25">
      <c r="A856" s="8" t="s">
        <v>1638</v>
      </c>
      <c r="B856" s="22" t="s">
        <v>1639</v>
      </c>
      <c r="C856" s="12" t="s">
        <v>3</v>
      </c>
    </row>
    <row r="857" spans="1:3" x14ac:dyDescent="0.25">
      <c r="A857" s="7" t="s">
        <v>1641</v>
      </c>
      <c r="B857" s="28" t="s">
        <v>1640</v>
      </c>
      <c r="C857" s="12" t="s">
        <v>3</v>
      </c>
    </row>
    <row r="858" spans="1:3" ht="30" x14ac:dyDescent="0.25">
      <c r="A858" s="7" t="s">
        <v>1642</v>
      </c>
      <c r="B858" s="20" t="s">
        <v>3719</v>
      </c>
      <c r="C858" s="12" t="s">
        <v>3</v>
      </c>
    </row>
    <row r="859" spans="1:3" ht="30" x14ac:dyDescent="0.25">
      <c r="A859" s="7" t="s">
        <v>1643</v>
      </c>
      <c r="B859" s="28" t="s">
        <v>3720</v>
      </c>
      <c r="C859" s="12" t="s">
        <v>3</v>
      </c>
    </row>
    <row r="860" spans="1:3" x14ac:dyDescent="0.25">
      <c r="A860" s="7" t="s">
        <v>1644</v>
      </c>
      <c r="B860" s="20" t="s">
        <v>3721</v>
      </c>
      <c r="C860" s="12" t="s">
        <v>3</v>
      </c>
    </row>
    <row r="861" spans="1:3" ht="30" x14ac:dyDescent="0.25">
      <c r="A861" s="7" t="s">
        <v>1645</v>
      </c>
      <c r="B861" s="20" t="s">
        <v>3722</v>
      </c>
      <c r="C861" s="12" t="s">
        <v>3</v>
      </c>
    </row>
    <row r="862" spans="1:3" ht="30" x14ac:dyDescent="0.25">
      <c r="A862" s="10" t="s">
        <v>1646</v>
      </c>
      <c r="B862" s="20" t="s">
        <v>1647</v>
      </c>
      <c r="C862" s="12" t="s">
        <v>3</v>
      </c>
    </row>
    <row r="863" spans="1:3" ht="30" x14ac:dyDescent="0.25">
      <c r="A863" s="10" t="s">
        <v>1648</v>
      </c>
      <c r="B863" s="20" t="s">
        <v>1647</v>
      </c>
      <c r="C863" s="12" t="s">
        <v>3</v>
      </c>
    </row>
    <row r="864" spans="1:3" ht="30" x14ac:dyDescent="0.25">
      <c r="A864" s="10" t="s">
        <v>1649</v>
      </c>
      <c r="B864" s="20" t="s">
        <v>1647</v>
      </c>
      <c r="C864" s="12" t="s">
        <v>3</v>
      </c>
    </row>
    <row r="865" spans="1:3" x14ac:dyDescent="0.25">
      <c r="A865" s="7" t="s">
        <v>1650</v>
      </c>
      <c r="B865" s="16" t="s">
        <v>1651</v>
      </c>
      <c r="C865" s="12" t="s">
        <v>3</v>
      </c>
    </row>
    <row r="866" spans="1:3" x14ac:dyDescent="0.25">
      <c r="A866" s="10" t="s">
        <v>1652</v>
      </c>
      <c r="B866" s="16" t="s">
        <v>1651</v>
      </c>
      <c r="C866" s="12" t="s">
        <v>3</v>
      </c>
    </row>
    <row r="867" spans="1:3" x14ac:dyDescent="0.25">
      <c r="A867" s="7" t="s">
        <v>1654</v>
      </c>
      <c r="B867" s="20" t="s">
        <v>1651</v>
      </c>
      <c r="C867" s="12" t="s">
        <v>3</v>
      </c>
    </row>
    <row r="868" spans="1:3" x14ac:dyDescent="0.25">
      <c r="A868" s="7" t="s">
        <v>1655</v>
      </c>
      <c r="B868" s="21" t="s">
        <v>1653</v>
      </c>
      <c r="C868" s="12" t="s">
        <v>3</v>
      </c>
    </row>
    <row r="869" spans="1:3" ht="30" x14ac:dyDescent="0.25">
      <c r="A869" s="7" t="s">
        <v>1656</v>
      </c>
      <c r="B869" s="21" t="s">
        <v>1657</v>
      </c>
      <c r="C869" s="12" t="s">
        <v>3</v>
      </c>
    </row>
    <row r="870" spans="1:3" s="6" customFormat="1" x14ac:dyDescent="0.25">
      <c r="A870" s="7" t="s">
        <v>1659</v>
      </c>
      <c r="B870" s="23" t="s">
        <v>1658</v>
      </c>
      <c r="C870" s="12" t="s">
        <v>3</v>
      </c>
    </row>
    <row r="871" spans="1:3" s="6" customFormat="1" x14ac:dyDescent="0.25">
      <c r="A871" s="7" t="s">
        <v>1661</v>
      </c>
      <c r="B871" s="23" t="s">
        <v>1660</v>
      </c>
      <c r="C871" s="12" t="s">
        <v>3</v>
      </c>
    </row>
    <row r="872" spans="1:3" s="6" customFormat="1" ht="30" x14ac:dyDescent="0.25">
      <c r="A872" s="7" t="s">
        <v>1662</v>
      </c>
      <c r="B872" s="21" t="s">
        <v>1663</v>
      </c>
      <c r="C872" s="12" t="s">
        <v>3</v>
      </c>
    </row>
    <row r="873" spans="1:3" s="6" customFormat="1" ht="30" x14ac:dyDescent="0.25">
      <c r="A873" s="7" t="s">
        <v>1664</v>
      </c>
      <c r="B873" s="21" t="s">
        <v>1665</v>
      </c>
      <c r="C873" s="12" t="s">
        <v>3</v>
      </c>
    </row>
    <row r="874" spans="1:3" s="6" customFormat="1" ht="30" x14ac:dyDescent="0.25">
      <c r="A874" s="7" t="s">
        <v>1666</v>
      </c>
      <c r="B874" s="21" t="s">
        <v>1667</v>
      </c>
      <c r="C874" s="12" t="s">
        <v>3</v>
      </c>
    </row>
    <row r="875" spans="1:3" s="6" customFormat="1" ht="30" x14ac:dyDescent="0.25">
      <c r="A875" s="7" t="s">
        <v>1668</v>
      </c>
      <c r="B875" s="21" t="s">
        <v>1669</v>
      </c>
      <c r="C875" s="12" t="s">
        <v>3</v>
      </c>
    </row>
    <row r="876" spans="1:3" s="6" customFormat="1" ht="30" x14ac:dyDescent="0.25">
      <c r="A876" s="7" t="s">
        <v>1670</v>
      </c>
      <c r="B876" s="21" t="s">
        <v>1671</v>
      </c>
      <c r="C876" s="12" t="s">
        <v>3</v>
      </c>
    </row>
    <row r="877" spans="1:3" s="6" customFormat="1" x14ac:dyDescent="0.25">
      <c r="A877" s="7" t="s">
        <v>1672</v>
      </c>
      <c r="B877" s="24" t="s">
        <v>3690</v>
      </c>
      <c r="C877" s="12" t="s">
        <v>3</v>
      </c>
    </row>
    <row r="878" spans="1:3" s="6" customFormat="1" x14ac:dyDescent="0.25">
      <c r="A878" s="7" t="s">
        <v>1673</v>
      </c>
      <c r="B878" s="28" t="s">
        <v>1674</v>
      </c>
      <c r="C878" s="12" t="s">
        <v>3</v>
      </c>
    </row>
    <row r="879" spans="1:3" s="6" customFormat="1" x14ac:dyDescent="0.25">
      <c r="A879" s="7" t="s">
        <v>1675</v>
      </c>
      <c r="B879" s="20" t="s">
        <v>1674</v>
      </c>
      <c r="C879" s="14" t="s">
        <v>3</v>
      </c>
    </row>
    <row r="880" spans="1:3" s="6" customFormat="1" x14ac:dyDescent="0.25">
      <c r="A880" s="7" t="s">
        <v>1677</v>
      </c>
      <c r="B880" s="28" t="s">
        <v>1676</v>
      </c>
      <c r="C880" s="14" t="s">
        <v>3</v>
      </c>
    </row>
    <row r="881" spans="1:3" s="6" customFormat="1" x14ac:dyDescent="0.25">
      <c r="A881" s="7" t="s">
        <v>1679</v>
      </c>
      <c r="B881" s="28" t="s">
        <v>1678</v>
      </c>
      <c r="C881" s="14" t="s">
        <v>3</v>
      </c>
    </row>
    <row r="882" spans="1:3" s="6" customFormat="1" x14ac:dyDescent="0.25">
      <c r="A882" s="7" t="s">
        <v>1681</v>
      </c>
      <c r="B882" s="28" t="s">
        <v>1680</v>
      </c>
      <c r="C882" s="14" t="s">
        <v>3</v>
      </c>
    </row>
    <row r="883" spans="1:3" x14ac:dyDescent="0.25">
      <c r="A883" s="7" t="s">
        <v>1683</v>
      </c>
      <c r="B883" s="28" t="s">
        <v>1682</v>
      </c>
      <c r="C883" s="12" t="s">
        <v>3</v>
      </c>
    </row>
    <row r="884" spans="1:3" x14ac:dyDescent="0.25">
      <c r="A884" s="7" t="s">
        <v>1685</v>
      </c>
      <c r="B884" s="28" t="s">
        <v>1684</v>
      </c>
      <c r="C884" s="12" t="s">
        <v>3</v>
      </c>
    </row>
    <row r="885" spans="1:3" x14ac:dyDescent="0.25">
      <c r="A885" s="7" t="s">
        <v>1687</v>
      </c>
      <c r="B885" s="19" t="s">
        <v>1686</v>
      </c>
      <c r="C885" s="12" t="s">
        <v>3</v>
      </c>
    </row>
    <row r="886" spans="1:3" x14ac:dyDescent="0.25">
      <c r="A886" s="7" t="s">
        <v>1689</v>
      </c>
      <c r="B886" s="28" t="s">
        <v>1688</v>
      </c>
      <c r="C886" s="12" t="s">
        <v>3</v>
      </c>
    </row>
    <row r="887" spans="1:3" x14ac:dyDescent="0.25">
      <c r="A887" s="7" t="s">
        <v>1691</v>
      </c>
      <c r="B887" s="28" t="s">
        <v>1690</v>
      </c>
      <c r="C887" s="12" t="s">
        <v>3</v>
      </c>
    </row>
    <row r="888" spans="1:3" s="13" customFormat="1" x14ac:dyDescent="0.25">
      <c r="A888" s="7" t="s">
        <v>1693</v>
      </c>
      <c r="B888" s="28" t="s">
        <v>1692</v>
      </c>
      <c r="C888" s="12" t="s">
        <v>3</v>
      </c>
    </row>
    <row r="889" spans="1:3" s="13" customFormat="1" x14ac:dyDescent="0.25">
      <c r="A889" s="7" t="s">
        <v>1695</v>
      </c>
      <c r="B889" s="28" t="s">
        <v>1694</v>
      </c>
      <c r="C889" s="14" t="s">
        <v>3</v>
      </c>
    </row>
    <row r="890" spans="1:3" s="13" customFormat="1" ht="30" x14ac:dyDescent="0.25">
      <c r="A890" s="7" t="s">
        <v>1697</v>
      </c>
      <c r="B890" s="20" t="s">
        <v>1696</v>
      </c>
      <c r="C890" s="14" t="s">
        <v>3</v>
      </c>
    </row>
    <row r="891" spans="1:3" ht="30" x14ac:dyDescent="0.25">
      <c r="A891" s="7" t="s">
        <v>1699</v>
      </c>
      <c r="B891" s="28" t="s">
        <v>1698</v>
      </c>
      <c r="C891" s="14" t="s">
        <v>3</v>
      </c>
    </row>
    <row r="892" spans="1:3" ht="30" x14ac:dyDescent="0.25">
      <c r="A892" s="7" t="s">
        <v>1701</v>
      </c>
      <c r="B892" s="28" t="s">
        <v>1700</v>
      </c>
      <c r="C892" s="14" t="s">
        <v>3</v>
      </c>
    </row>
    <row r="893" spans="1:3" ht="30" x14ac:dyDescent="0.25">
      <c r="A893" s="7" t="s">
        <v>1703</v>
      </c>
      <c r="B893" s="28" t="s">
        <v>1702</v>
      </c>
      <c r="C893" s="14" t="s">
        <v>3</v>
      </c>
    </row>
    <row r="894" spans="1:3" ht="30" x14ac:dyDescent="0.25">
      <c r="A894" s="7" t="s">
        <v>1705</v>
      </c>
      <c r="B894" s="28" t="s">
        <v>1704</v>
      </c>
      <c r="C894" s="31" t="s">
        <v>3</v>
      </c>
    </row>
    <row r="895" spans="1:3" x14ac:dyDescent="0.25">
      <c r="A895" s="7" t="s">
        <v>1707</v>
      </c>
      <c r="B895" s="19" t="s">
        <v>1706</v>
      </c>
      <c r="C895" s="14" t="s">
        <v>3</v>
      </c>
    </row>
    <row r="896" spans="1:3" x14ac:dyDescent="0.25">
      <c r="A896" s="7" t="s">
        <v>1709</v>
      </c>
      <c r="B896" s="28" t="s">
        <v>1708</v>
      </c>
      <c r="C896" s="14" t="s">
        <v>3</v>
      </c>
    </row>
    <row r="897" spans="1:3" s="6" customFormat="1" x14ac:dyDescent="0.25">
      <c r="A897" s="7" t="s">
        <v>1711</v>
      </c>
      <c r="B897" s="28" t="s">
        <v>1710</v>
      </c>
      <c r="C897" s="14" t="s">
        <v>3</v>
      </c>
    </row>
    <row r="898" spans="1:3" s="6" customFormat="1" x14ac:dyDescent="0.25">
      <c r="A898" s="7" t="s">
        <v>1713</v>
      </c>
      <c r="B898" s="28" t="s">
        <v>1712</v>
      </c>
      <c r="C898" s="14" t="s">
        <v>3</v>
      </c>
    </row>
    <row r="899" spans="1:3" s="6" customFormat="1" x14ac:dyDescent="0.25">
      <c r="A899" s="7" t="s">
        <v>1715</v>
      </c>
      <c r="B899" s="28" t="s">
        <v>1714</v>
      </c>
      <c r="C899" s="14" t="s">
        <v>3</v>
      </c>
    </row>
    <row r="900" spans="1:3" s="6" customFormat="1" x14ac:dyDescent="0.25">
      <c r="A900" s="7" t="s">
        <v>1716</v>
      </c>
      <c r="B900" s="24" t="s">
        <v>3691</v>
      </c>
      <c r="C900" s="14" t="s">
        <v>3</v>
      </c>
    </row>
    <row r="901" spans="1:3" s="6" customFormat="1" x14ac:dyDescent="0.25">
      <c r="A901" s="7" t="s">
        <v>1717</v>
      </c>
      <c r="B901" s="28" t="s">
        <v>1718</v>
      </c>
      <c r="C901" s="14" t="s">
        <v>3</v>
      </c>
    </row>
    <row r="902" spans="1:3" s="6" customFormat="1" x14ac:dyDescent="0.25">
      <c r="A902" s="7" t="s">
        <v>1719</v>
      </c>
      <c r="B902" s="20" t="s">
        <v>1720</v>
      </c>
      <c r="C902" s="14" t="s">
        <v>3</v>
      </c>
    </row>
    <row r="903" spans="1:3" s="6" customFormat="1" x14ac:dyDescent="0.25">
      <c r="A903" s="7" t="s">
        <v>1722</v>
      </c>
      <c r="B903" s="28" t="s">
        <v>1721</v>
      </c>
      <c r="C903" s="14" t="s">
        <v>3</v>
      </c>
    </row>
    <row r="904" spans="1:3" s="6" customFormat="1" x14ac:dyDescent="0.25">
      <c r="A904" s="8" t="s">
        <v>1723</v>
      </c>
      <c r="B904" s="42" t="s">
        <v>3692</v>
      </c>
      <c r="C904" s="14" t="s">
        <v>3</v>
      </c>
    </row>
    <row r="905" spans="1:3" s="6" customFormat="1" x14ac:dyDescent="0.25">
      <c r="A905" s="8" t="s">
        <v>3617</v>
      </c>
      <c r="B905" s="42" t="s">
        <v>3693</v>
      </c>
      <c r="C905" s="14" t="s">
        <v>3</v>
      </c>
    </row>
    <row r="906" spans="1:3" s="6" customFormat="1" x14ac:dyDescent="0.25">
      <c r="A906" s="7" t="s">
        <v>1725</v>
      </c>
      <c r="B906" s="20" t="s">
        <v>1724</v>
      </c>
      <c r="C906" s="14" t="s">
        <v>3</v>
      </c>
    </row>
    <row r="907" spans="1:3" s="6" customFormat="1" x14ac:dyDescent="0.25">
      <c r="A907" s="8" t="s">
        <v>1727</v>
      </c>
      <c r="B907" s="28" t="s">
        <v>1726</v>
      </c>
      <c r="C907" s="14" t="s">
        <v>3</v>
      </c>
    </row>
    <row r="908" spans="1:3" s="6" customFormat="1" x14ac:dyDescent="0.25">
      <c r="A908" s="7" t="s">
        <v>1729</v>
      </c>
      <c r="B908" s="20" t="s">
        <v>1728</v>
      </c>
      <c r="C908" s="14" t="s">
        <v>3</v>
      </c>
    </row>
    <row r="909" spans="1:3" s="6" customFormat="1" x14ac:dyDescent="0.25">
      <c r="A909" s="8" t="s">
        <v>3618</v>
      </c>
      <c r="B909" s="28" t="s">
        <v>3803</v>
      </c>
      <c r="C909" s="14" t="s">
        <v>3</v>
      </c>
    </row>
    <row r="910" spans="1:3" s="6" customFormat="1" ht="30" x14ac:dyDescent="0.25">
      <c r="A910" s="7" t="s">
        <v>1731</v>
      </c>
      <c r="B910" s="20" t="s">
        <v>1730</v>
      </c>
      <c r="C910" s="14" t="s">
        <v>3</v>
      </c>
    </row>
    <row r="911" spans="1:3" s="6" customFormat="1" ht="30" x14ac:dyDescent="0.25">
      <c r="A911" s="7" t="s">
        <v>1733</v>
      </c>
      <c r="B911" s="28" t="s">
        <v>1732</v>
      </c>
      <c r="C911" s="14" t="s">
        <v>3</v>
      </c>
    </row>
    <row r="912" spans="1:3" s="6" customFormat="1" ht="30" x14ac:dyDescent="0.25">
      <c r="A912" s="8" t="s">
        <v>1734</v>
      </c>
      <c r="B912" s="28" t="s">
        <v>3696</v>
      </c>
      <c r="C912" s="14" t="s">
        <v>99</v>
      </c>
    </row>
    <row r="913" spans="1:3" s="6" customFormat="1" ht="30" x14ac:dyDescent="0.25">
      <c r="A913" s="8" t="s">
        <v>1735</v>
      </c>
      <c r="B913" s="20" t="s">
        <v>3697</v>
      </c>
      <c r="C913" s="14" t="s">
        <v>99</v>
      </c>
    </row>
    <row r="914" spans="1:3" s="6" customFormat="1" ht="30" x14ac:dyDescent="0.25">
      <c r="A914" s="8" t="s">
        <v>1736</v>
      </c>
      <c r="B914" s="20" t="s">
        <v>3698</v>
      </c>
      <c r="C914" s="14" t="s">
        <v>99</v>
      </c>
    </row>
    <row r="915" spans="1:3" s="6" customFormat="1" x14ac:dyDescent="0.25">
      <c r="A915" s="7" t="s">
        <v>1738</v>
      </c>
      <c r="B915" s="20" t="s">
        <v>1737</v>
      </c>
      <c r="C915" s="14" t="s">
        <v>3</v>
      </c>
    </row>
    <row r="916" spans="1:3" s="6" customFormat="1" x14ac:dyDescent="0.25">
      <c r="A916" s="8" t="s">
        <v>3619</v>
      </c>
      <c r="B916" s="28" t="s">
        <v>3804</v>
      </c>
      <c r="C916" s="14" t="s">
        <v>3</v>
      </c>
    </row>
    <row r="917" spans="1:3" s="6" customFormat="1" x14ac:dyDescent="0.25">
      <c r="A917" s="8" t="s">
        <v>1740</v>
      </c>
      <c r="B917" s="20" t="s">
        <v>1739</v>
      </c>
      <c r="C917" s="14" t="s">
        <v>3</v>
      </c>
    </row>
    <row r="918" spans="1:3" s="6" customFormat="1" x14ac:dyDescent="0.25">
      <c r="A918" s="8" t="s">
        <v>3620</v>
      </c>
      <c r="B918" s="28" t="s">
        <v>3805</v>
      </c>
      <c r="C918" s="14" t="s">
        <v>3</v>
      </c>
    </row>
    <row r="919" spans="1:3" s="6" customFormat="1" x14ac:dyDescent="0.25">
      <c r="A919" s="7" t="s">
        <v>1741</v>
      </c>
      <c r="B919" s="28" t="s">
        <v>1742</v>
      </c>
      <c r="C919" s="14" t="s">
        <v>3</v>
      </c>
    </row>
    <row r="920" spans="1:3" s="6" customFormat="1" x14ac:dyDescent="0.25">
      <c r="A920" s="7" t="s">
        <v>1743</v>
      </c>
      <c r="B920" s="20" t="s">
        <v>1742</v>
      </c>
      <c r="C920" s="14" t="s">
        <v>3</v>
      </c>
    </row>
    <row r="921" spans="1:3" s="6" customFormat="1" x14ac:dyDescent="0.25">
      <c r="A921" s="7" t="s">
        <v>1745</v>
      </c>
      <c r="B921" s="28" t="s">
        <v>1744</v>
      </c>
      <c r="C921" s="14" t="s">
        <v>3</v>
      </c>
    </row>
    <row r="922" spans="1:3" s="6" customFormat="1" x14ac:dyDescent="0.25">
      <c r="A922" s="7" t="s">
        <v>1747</v>
      </c>
      <c r="B922" s="28" t="s">
        <v>1746</v>
      </c>
      <c r="C922" s="14" t="s">
        <v>3</v>
      </c>
    </row>
    <row r="923" spans="1:3" s="6" customFormat="1" x14ac:dyDescent="0.25">
      <c r="A923" s="7" t="s">
        <v>1749</v>
      </c>
      <c r="B923" s="28" t="s">
        <v>1748</v>
      </c>
      <c r="C923" s="14" t="s">
        <v>3</v>
      </c>
    </row>
    <row r="924" spans="1:3" s="6" customFormat="1" x14ac:dyDescent="0.25">
      <c r="A924" s="7" t="s">
        <v>1751</v>
      </c>
      <c r="B924" s="28" t="s">
        <v>1750</v>
      </c>
      <c r="C924" s="14" t="s">
        <v>3</v>
      </c>
    </row>
    <row r="925" spans="1:3" s="6" customFormat="1" ht="30" x14ac:dyDescent="0.25">
      <c r="A925" s="7" t="s">
        <v>1752</v>
      </c>
      <c r="B925" s="28" t="s">
        <v>1753</v>
      </c>
      <c r="C925" s="14" t="s">
        <v>3</v>
      </c>
    </row>
    <row r="926" spans="1:3" s="6" customFormat="1" x14ac:dyDescent="0.25">
      <c r="A926" s="7" t="s">
        <v>1754</v>
      </c>
      <c r="B926" s="28" t="s">
        <v>1755</v>
      </c>
      <c r="C926" s="14" t="s">
        <v>3</v>
      </c>
    </row>
    <row r="927" spans="1:3" s="6" customFormat="1" ht="30" x14ac:dyDescent="0.25">
      <c r="A927" s="7" t="s">
        <v>1756</v>
      </c>
      <c r="B927" s="28" t="s">
        <v>1757</v>
      </c>
      <c r="C927" s="14" t="s">
        <v>3</v>
      </c>
    </row>
    <row r="928" spans="1:3" s="6" customFormat="1" ht="30" x14ac:dyDescent="0.25">
      <c r="A928" s="7" t="s">
        <v>1758</v>
      </c>
      <c r="B928" s="28" t="s">
        <v>1759</v>
      </c>
      <c r="C928" s="14" t="s">
        <v>3</v>
      </c>
    </row>
    <row r="929" spans="1:3" s="6" customFormat="1" x14ac:dyDescent="0.25">
      <c r="A929" s="7" t="s">
        <v>1760</v>
      </c>
      <c r="B929" s="28" t="s">
        <v>1761</v>
      </c>
      <c r="C929" s="14" t="s">
        <v>3</v>
      </c>
    </row>
    <row r="930" spans="1:3" s="6" customFormat="1" x14ac:dyDescent="0.25">
      <c r="A930" s="7" t="s">
        <v>1762</v>
      </c>
      <c r="B930" s="28" t="s">
        <v>1763</v>
      </c>
      <c r="C930" s="14" t="s">
        <v>3</v>
      </c>
    </row>
    <row r="931" spans="1:3" s="6" customFormat="1" x14ac:dyDescent="0.25">
      <c r="A931" s="7" t="s">
        <v>1764</v>
      </c>
      <c r="B931" s="20" t="s">
        <v>1763</v>
      </c>
      <c r="C931" s="14" t="s">
        <v>3</v>
      </c>
    </row>
    <row r="932" spans="1:3" s="6" customFormat="1" x14ac:dyDescent="0.25">
      <c r="A932" s="7" t="s">
        <v>1766</v>
      </c>
      <c r="B932" s="28" t="s">
        <v>1765</v>
      </c>
      <c r="C932" s="14" t="s">
        <v>3</v>
      </c>
    </row>
    <row r="933" spans="1:3" s="6" customFormat="1" x14ac:dyDescent="0.25">
      <c r="A933" s="7" t="s">
        <v>1768</v>
      </c>
      <c r="B933" s="28" t="s">
        <v>1767</v>
      </c>
      <c r="C933" s="14" t="s">
        <v>3</v>
      </c>
    </row>
    <row r="934" spans="1:3" s="6" customFormat="1" x14ac:dyDescent="0.25">
      <c r="A934" s="7" t="s">
        <v>1770</v>
      </c>
      <c r="B934" s="28" t="s">
        <v>1769</v>
      </c>
      <c r="C934" s="14" t="s">
        <v>3</v>
      </c>
    </row>
    <row r="935" spans="1:3" s="6" customFormat="1" x14ac:dyDescent="0.25">
      <c r="A935" s="7" t="s">
        <v>1772</v>
      </c>
      <c r="B935" s="28" t="s">
        <v>1771</v>
      </c>
      <c r="C935" s="14" t="s">
        <v>3</v>
      </c>
    </row>
    <row r="936" spans="1:3" s="6" customFormat="1" ht="30" x14ac:dyDescent="0.25">
      <c r="A936" s="8" t="s">
        <v>1773</v>
      </c>
      <c r="B936" s="28" t="s">
        <v>1774</v>
      </c>
      <c r="C936" s="14" t="s">
        <v>3</v>
      </c>
    </row>
    <row r="937" spans="1:3" s="6" customFormat="1" ht="30" x14ac:dyDescent="0.25">
      <c r="A937" s="8" t="s">
        <v>1775</v>
      </c>
      <c r="B937" s="28" t="s">
        <v>1776</v>
      </c>
      <c r="C937" s="14" t="s">
        <v>3</v>
      </c>
    </row>
    <row r="938" spans="1:3" s="6" customFormat="1" ht="30" x14ac:dyDescent="0.25">
      <c r="A938" s="8" t="s">
        <v>1777</v>
      </c>
      <c r="B938" s="28" t="s">
        <v>1778</v>
      </c>
      <c r="C938" s="14" t="s">
        <v>3</v>
      </c>
    </row>
    <row r="939" spans="1:3" s="6" customFormat="1" ht="30" x14ac:dyDescent="0.25">
      <c r="A939" s="8" t="s">
        <v>1779</v>
      </c>
      <c r="B939" s="28" t="s">
        <v>1780</v>
      </c>
      <c r="C939" s="14" t="s">
        <v>3</v>
      </c>
    </row>
    <row r="940" spans="1:3" s="6" customFormat="1" x14ac:dyDescent="0.25">
      <c r="A940" s="8" t="s">
        <v>1781</v>
      </c>
      <c r="B940" s="28" t="s">
        <v>1782</v>
      </c>
      <c r="C940" s="14" t="s">
        <v>3</v>
      </c>
    </row>
    <row r="941" spans="1:3" s="6" customFormat="1" x14ac:dyDescent="0.25">
      <c r="A941" s="7" t="s">
        <v>1783</v>
      </c>
      <c r="B941" s="28" t="s">
        <v>1784</v>
      </c>
      <c r="C941" s="14" t="s">
        <v>3</v>
      </c>
    </row>
    <row r="942" spans="1:3" s="6" customFormat="1" x14ac:dyDescent="0.25">
      <c r="A942" s="7" t="s">
        <v>1785</v>
      </c>
      <c r="B942" s="20" t="s">
        <v>1784</v>
      </c>
      <c r="C942" s="14" t="s">
        <v>3</v>
      </c>
    </row>
    <row r="943" spans="1:3" s="6" customFormat="1" x14ac:dyDescent="0.25">
      <c r="A943" s="7" t="s">
        <v>1787</v>
      </c>
      <c r="B943" s="28" t="s">
        <v>1786</v>
      </c>
      <c r="C943" s="14" t="s">
        <v>3</v>
      </c>
    </row>
    <row r="944" spans="1:3" s="6" customFormat="1" x14ac:dyDescent="0.25">
      <c r="A944" s="7" t="s">
        <v>1789</v>
      </c>
      <c r="B944" s="28" t="s">
        <v>1788</v>
      </c>
      <c r="C944" s="14" t="s">
        <v>3</v>
      </c>
    </row>
    <row r="945" spans="1:3" s="6" customFormat="1" x14ac:dyDescent="0.25">
      <c r="A945" s="7" t="s">
        <v>1791</v>
      </c>
      <c r="B945" s="28" t="s">
        <v>1790</v>
      </c>
      <c r="C945" s="14" t="s">
        <v>3</v>
      </c>
    </row>
    <row r="946" spans="1:3" s="6" customFormat="1" x14ac:dyDescent="0.25">
      <c r="A946" s="7" t="s">
        <v>1793</v>
      </c>
      <c r="B946" s="28" t="s">
        <v>1792</v>
      </c>
      <c r="C946" s="14" t="s">
        <v>3</v>
      </c>
    </row>
    <row r="947" spans="1:3" s="6" customFormat="1" ht="30" x14ac:dyDescent="0.25">
      <c r="A947" s="7" t="s">
        <v>1794</v>
      </c>
      <c r="B947" s="28" t="s">
        <v>1795</v>
      </c>
      <c r="C947" s="14" t="s">
        <v>3</v>
      </c>
    </row>
    <row r="948" spans="1:3" s="6" customFormat="1" ht="30" x14ac:dyDescent="0.25">
      <c r="A948" s="7" t="s">
        <v>1796</v>
      </c>
      <c r="B948" s="28" t="s">
        <v>1797</v>
      </c>
      <c r="C948" s="14" t="s">
        <v>3</v>
      </c>
    </row>
    <row r="949" spans="1:3" s="6" customFormat="1" ht="30" x14ac:dyDescent="0.25">
      <c r="A949" s="7" t="s">
        <v>1798</v>
      </c>
      <c r="B949" s="28" t="s">
        <v>1799</v>
      </c>
      <c r="C949" s="14" t="s">
        <v>3</v>
      </c>
    </row>
    <row r="950" spans="1:3" s="6" customFormat="1" ht="30" x14ac:dyDescent="0.25">
      <c r="A950" s="7" t="s">
        <v>1800</v>
      </c>
      <c r="B950" s="28" t="s">
        <v>1801</v>
      </c>
      <c r="C950" s="14" t="s">
        <v>3</v>
      </c>
    </row>
    <row r="951" spans="1:3" x14ac:dyDescent="0.25">
      <c r="A951" s="7" t="s">
        <v>1802</v>
      </c>
      <c r="B951" s="28" t="s">
        <v>1803</v>
      </c>
      <c r="C951" s="14" t="s">
        <v>3</v>
      </c>
    </row>
    <row r="952" spans="1:3" ht="30" x14ac:dyDescent="0.25">
      <c r="A952" s="7" t="s">
        <v>1804</v>
      </c>
      <c r="B952" s="28" t="s">
        <v>1805</v>
      </c>
      <c r="C952" s="14" t="s">
        <v>3</v>
      </c>
    </row>
    <row r="953" spans="1:3" x14ac:dyDescent="0.25">
      <c r="A953" s="7" t="s">
        <v>1806</v>
      </c>
      <c r="B953" s="28" t="s">
        <v>1807</v>
      </c>
      <c r="C953" s="14" t="s">
        <v>3</v>
      </c>
    </row>
    <row r="954" spans="1:3" x14ac:dyDescent="0.25">
      <c r="A954" s="7" t="s">
        <v>1808</v>
      </c>
      <c r="B954" s="28" t="s">
        <v>1809</v>
      </c>
      <c r="C954" s="14" t="s">
        <v>3</v>
      </c>
    </row>
    <row r="955" spans="1:3" ht="30" x14ac:dyDescent="0.25">
      <c r="A955" s="7" t="s">
        <v>1811</v>
      </c>
      <c r="B955" s="28" t="s">
        <v>1810</v>
      </c>
      <c r="C955" s="14" t="s">
        <v>3</v>
      </c>
    </row>
    <row r="956" spans="1:3" ht="30" x14ac:dyDescent="0.25">
      <c r="A956" s="7" t="s">
        <v>1813</v>
      </c>
      <c r="B956" s="28" t="s">
        <v>1812</v>
      </c>
      <c r="C956" s="14" t="s">
        <v>3</v>
      </c>
    </row>
    <row r="957" spans="1:3" ht="30" x14ac:dyDescent="0.25">
      <c r="A957" s="7" t="s">
        <v>1815</v>
      </c>
      <c r="B957" s="28" t="s">
        <v>1814</v>
      </c>
      <c r="C957" s="14" t="s">
        <v>3</v>
      </c>
    </row>
    <row r="958" spans="1:3" ht="30" x14ac:dyDescent="0.25">
      <c r="A958" s="7" t="s">
        <v>1817</v>
      </c>
      <c r="B958" s="28" t="s">
        <v>1816</v>
      </c>
      <c r="C958" s="14" t="s">
        <v>3</v>
      </c>
    </row>
    <row r="959" spans="1:3" ht="30" x14ac:dyDescent="0.25">
      <c r="A959" s="7" t="s">
        <v>1818</v>
      </c>
      <c r="B959" s="28" t="s">
        <v>1819</v>
      </c>
      <c r="C959" s="14" t="s">
        <v>3</v>
      </c>
    </row>
    <row r="960" spans="1:3" ht="30" x14ac:dyDescent="0.25">
      <c r="A960" s="7" t="s">
        <v>1820</v>
      </c>
      <c r="B960" s="28" t="s">
        <v>1821</v>
      </c>
      <c r="C960" s="14" t="s">
        <v>3</v>
      </c>
    </row>
    <row r="961" spans="1:3" ht="45" x14ac:dyDescent="0.25">
      <c r="A961" s="7" t="s">
        <v>1822</v>
      </c>
      <c r="B961" s="28" t="s">
        <v>1823</v>
      </c>
      <c r="C961" s="14" t="s">
        <v>3</v>
      </c>
    </row>
    <row r="962" spans="1:3" ht="30" x14ac:dyDescent="0.25">
      <c r="A962" s="7" t="s">
        <v>1824</v>
      </c>
      <c r="B962" s="28" t="s">
        <v>1825</v>
      </c>
      <c r="C962" s="14" t="s">
        <v>3</v>
      </c>
    </row>
    <row r="963" spans="1:3" ht="30" x14ac:dyDescent="0.25">
      <c r="A963" s="7" t="s">
        <v>1826</v>
      </c>
      <c r="B963" s="28" t="s">
        <v>1827</v>
      </c>
      <c r="C963" s="14" t="s">
        <v>3</v>
      </c>
    </row>
    <row r="964" spans="1:3" x14ac:dyDescent="0.25">
      <c r="A964" s="7" t="s">
        <v>1828</v>
      </c>
      <c r="B964" s="16" t="s">
        <v>1829</v>
      </c>
      <c r="C964" s="14" t="s">
        <v>3</v>
      </c>
    </row>
    <row r="965" spans="1:3" x14ac:dyDescent="0.25">
      <c r="A965" s="7" t="s">
        <v>1830</v>
      </c>
      <c r="B965" s="16" t="s">
        <v>1831</v>
      </c>
      <c r="C965" s="14" t="s">
        <v>3</v>
      </c>
    </row>
    <row r="966" spans="1:3" x14ac:dyDescent="0.25">
      <c r="A966" s="7" t="s">
        <v>1832</v>
      </c>
      <c r="B966" s="16" t="s">
        <v>1833</v>
      </c>
      <c r="C966" s="14" t="s">
        <v>3</v>
      </c>
    </row>
    <row r="967" spans="1:3" x14ac:dyDescent="0.25">
      <c r="A967" s="7" t="s">
        <v>1834</v>
      </c>
      <c r="B967" s="16" t="s">
        <v>1835</v>
      </c>
      <c r="C967" s="14" t="s">
        <v>3</v>
      </c>
    </row>
    <row r="968" spans="1:3" x14ac:dyDescent="0.25">
      <c r="A968" s="7" t="s">
        <v>1836</v>
      </c>
      <c r="B968" s="28" t="s">
        <v>1837</v>
      </c>
      <c r="C968" s="14" t="s">
        <v>3</v>
      </c>
    </row>
    <row r="969" spans="1:3" x14ac:dyDescent="0.25">
      <c r="A969" s="7" t="s">
        <v>1838</v>
      </c>
      <c r="B969" s="28" t="s">
        <v>1839</v>
      </c>
      <c r="C969" s="14" t="s">
        <v>3</v>
      </c>
    </row>
    <row r="970" spans="1:3" ht="30" x14ac:dyDescent="0.25">
      <c r="A970" s="7" t="s">
        <v>1840</v>
      </c>
      <c r="B970" s="28" t="s">
        <v>1841</v>
      </c>
      <c r="C970" s="14" t="s">
        <v>3</v>
      </c>
    </row>
    <row r="971" spans="1:3" ht="30" x14ac:dyDescent="0.25">
      <c r="A971" s="7" t="s">
        <v>1842</v>
      </c>
      <c r="B971" s="28" t="s">
        <v>1843</v>
      </c>
      <c r="C971" s="14" t="s">
        <v>3</v>
      </c>
    </row>
    <row r="972" spans="1:3" ht="30" x14ac:dyDescent="0.25">
      <c r="A972" s="7" t="s">
        <v>1844</v>
      </c>
      <c r="B972" s="28" t="s">
        <v>1845</v>
      </c>
      <c r="C972" s="14" t="s">
        <v>3</v>
      </c>
    </row>
    <row r="973" spans="1:3" ht="30" x14ac:dyDescent="0.25">
      <c r="A973" s="7" t="s">
        <v>1846</v>
      </c>
      <c r="B973" s="28" t="s">
        <v>1847</v>
      </c>
      <c r="C973" s="14" t="s">
        <v>3</v>
      </c>
    </row>
    <row r="974" spans="1:3" ht="30" x14ac:dyDescent="0.25">
      <c r="A974" s="7" t="s">
        <v>1848</v>
      </c>
      <c r="B974" s="28" t="s">
        <v>1849</v>
      </c>
      <c r="C974" s="14" t="s">
        <v>3</v>
      </c>
    </row>
    <row r="975" spans="1:3" s="13" customFormat="1" ht="30" x14ac:dyDescent="0.25">
      <c r="A975" s="10" t="s">
        <v>1850</v>
      </c>
      <c r="B975" s="20" t="s">
        <v>1851</v>
      </c>
      <c r="C975" s="12" t="s">
        <v>3</v>
      </c>
    </row>
    <row r="976" spans="1:3" s="13" customFormat="1" ht="30" x14ac:dyDescent="0.25">
      <c r="A976" s="10" t="s">
        <v>1852</v>
      </c>
      <c r="B976" s="20" t="s">
        <v>1853</v>
      </c>
      <c r="C976" s="14" t="s">
        <v>3</v>
      </c>
    </row>
    <row r="977" spans="1:3" s="13" customFormat="1" x14ac:dyDescent="0.25">
      <c r="A977" s="10" t="s">
        <v>1854</v>
      </c>
      <c r="B977" s="20" t="s">
        <v>1855</v>
      </c>
      <c r="C977" s="11" t="s">
        <v>3</v>
      </c>
    </row>
    <row r="978" spans="1:3" s="13" customFormat="1" ht="30" x14ac:dyDescent="0.25">
      <c r="A978" s="10" t="s">
        <v>1857</v>
      </c>
      <c r="B978" s="20" t="s">
        <v>1856</v>
      </c>
      <c r="C978" s="14" t="s">
        <v>3</v>
      </c>
    </row>
    <row r="979" spans="1:3" s="13" customFormat="1" x14ac:dyDescent="0.25">
      <c r="A979" s="10" t="s">
        <v>1858</v>
      </c>
      <c r="B979" s="20" t="s">
        <v>1859</v>
      </c>
      <c r="C979" s="11" t="s">
        <v>3</v>
      </c>
    </row>
    <row r="980" spans="1:3" s="13" customFormat="1" ht="30" x14ac:dyDescent="0.25">
      <c r="A980" s="10" t="s">
        <v>1861</v>
      </c>
      <c r="B980" s="20" t="s">
        <v>1860</v>
      </c>
      <c r="C980" s="14" t="s">
        <v>3</v>
      </c>
    </row>
    <row r="981" spans="1:3" s="13" customFormat="1" x14ac:dyDescent="0.25">
      <c r="A981" s="10" t="s">
        <v>1862</v>
      </c>
      <c r="B981" s="20" t="s">
        <v>1863</v>
      </c>
      <c r="C981" s="11" t="s">
        <v>3</v>
      </c>
    </row>
    <row r="982" spans="1:3" s="13" customFormat="1" x14ac:dyDescent="0.25">
      <c r="A982" s="10" t="s">
        <v>1865</v>
      </c>
      <c r="B982" s="20" t="s">
        <v>1864</v>
      </c>
      <c r="C982" s="14" t="s">
        <v>3</v>
      </c>
    </row>
    <row r="983" spans="1:3" s="13" customFormat="1" x14ac:dyDescent="0.25">
      <c r="A983" s="10" t="s">
        <v>1866</v>
      </c>
      <c r="B983" s="20" t="s">
        <v>1867</v>
      </c>
      <c r="C983" s="11" t="s">
        <v>3</v>
      </c>
    </row>
    <row r="984" spans="1:3" s="13" customFormat="1" ht="30" x14ac:dyDescent="0.25">
      <c r="A984" s="10" t="s">
        <v>1868</v>
      </c>
      <c r="B984" s="20" t="s">
        <v>3632</v>
      </c>
      <c r="C984" s="11" t="s">
        <v>3</v>
      </c>
    </row>
    <row r="985" spans="1:3" s="13" customFormat="1" ht="30" x14ac:dyDescent="0.25">
      <c r="A985" s="10" t="s">
        <v>1869</v>
      </c>
      <c r="B985" s="20" t="s">
        <v>3633</v>
      </c>
      <c r="C985" s="11" t="s">
        <v>3</v>
      </c>
    </row>
    <row r="986" spans="1:3" s="13" customFormat="1" ht="45" x14ac:dyDescent="0.25">
      <c r="A986" s="10" t="s">
        <v>1870</v>
      </c>
      <c r="B986" s="20" t="s">
        <v>3634</v>
      </c>
      <c r="C986" s="11" t="s">
        <v>3</v>
      </c>
    </row>
    <row r="987" spans="1:3" s="13" customFormat="1" ht="30" x14ac:dyDescent="0.25">
      <c r="A987" s="10" t="s">
        <v>1871</v>
      </c>
      <c r="B987" s="16" t="s">
        <v>1872</v>
      </c>
      <c r="C987" s="11" t="s">
        <v>3</v>
      </c>
    </row>
    <row r="988" spans="1:3" s="13" customFormat="1" x14ac:dyDescent="0.25">
      <c r="A988" s="10" t="s">
        <v>1873</v>
      </c>
      <c r="B988" s="16" t="s">
        <v>1874</v>
      </c>
      <c r="C988" s="11" t="s">
        <v>3</v>
      </c>
    </row>
    <row r="989" spans="1:3" s="13" customFormat="1" x14ac:dyDescent="0.25">
      <c r="A989" s="10" t="s">
        <v>1875</v>
      </c>
      <c r="B989" s="16" t="s">
        <v>1876</v>
      </c>
      <c r="C989" s="11" t="s">
        <v>3</v>
      </c>
    </row>
    <row r="990" spans="1:3" s="13" customFormat="1" x14ac:dyDescent="0.25">
      <c r="A990" s="10" t="s">
        <v>1877</v>
      </c>
      <c r="B990" s="16" t="s">
        <v>1878</v>
      </c>
      <c r="C990" s="11" t="s">
        <v>3</v>
      </c>
    </row>
    <row r="991" spans="1:3" s="13" customFormat="1" ht="30" x14ac:dyDescent="0.25">
      <c r="A991" s="10" t="s">
        <v>1879</v>
      </c>
      <c r="B991" s="16" t="s">
        <v>1880</v>
      </c>
      <c r="C991" s="11" t="s">
        <v>3</v>
      </c>
    </row>
    <row r="992" spans="1:3" s="13" customFormat="1" x14ac:dyDescent="0.25">
      <c r="A992" s="10" t="s">
        <v>1881</v>
      </c>
      <c r="B992" s="20" t="s">
        <v>1882</v>
      </c>
      <c r="C992" s="11" t="s">
        <v>3</v>
      </c>
    </row>
    <row r="993" spans="1:3" s="13" customFormat="1" ht="30" x14ac:dyDescent="0.25">
      <c r="A993" s="10" t="s">
        <v>1883</v>
      </c>
      <c r="B993" s="20" t="s">
        <v>1884</v>
      </c>
      <c r="C993" s="11" t="s">
        <v>3</v>
      </c>
    </row>
    <row r="994" spans="1:3" s="13" customFormat="1" ht="30" x14ac:dyDescent="0.25">
      <c r="A994" s="10" t="s">
        <v>1885</v>
      </c>
      <c r="B994" s="20" t="s">
        <v>1886</v>
      </c>
      <c r="C994" s="11" t="s">
        <v>3</v>
      </c>
    </row>
    <row r="995" spans="1:3" x14ac:dyDescent="0.25">
      <c r="A995" s="32" t="s">
        <v>1887</v>
      </c>
      <c r="B995" s="20" t="s">
        <v>1888</v>
      </c>
      <c r="C995" s="11" t="s">
        <v>3</v>
      </c>
    </row>
    <row r="996" spans="1:3" ht="30" x14ac:dyDescent="0.25">
      <c r="A996" s="32" t="s">
        <v>1889</v>
      </c>
      <c r="B996" s="20" t="s">
        <v>1890</v>
      </c>
      <c r="C996" s="14" t="s">
        <v>3</v>
      </c>
    </row>
    <row r="997" spans="1:3" ht="30" x14ac:dyDescent="0.25">
      <c r="A997" s="32" t="s">
        <v>1891</v>
      </c>
      <c r="B997" s="20" t="s">
        <v>1892</v>
      </c>
      <c r="C997" s="14" t="s">
        <v>3</v>
      </c>
    </row>
    <row r="998" spans="1:3" s="13" customFormat="1" x14ac:dyDescent="0.25">
      <c r="A998" s="7" t="s">
        <v>1893</v>
      </c>
      <c r="B998" s="28" t="s">
        <v>1894</v>
      </c>
      <c r="C998" s="14" t="s">
        <v>3</v>
      </c>
    </row>
    <row r="999" spans="1:3" s="13" customFormat="1" x14ac:dyDescent="0.25">
      <c r="A999" s="7" t="s">
        <v>1895</v>
      </c>
      <c r="B999" s="37" t="s">
        <v>1896</v>
      </c>
      <c r="C999" s="14" t="s">
        <v>3</v>
      </c>
    </row>
    <row r="1000" spans="1:3" s="13" customFormat="1" x14ac:dyDescent="0.25">
      <c r="A1000" s="7" t="s">
        <v>1898</v>
      </c>
      <c r="B1000" s="37" t="s">
        <v>1897</v>
      </c>
      <c r="C1000" s="14" t="s">
        <v>3</v>
      </c>
    </row>
    <row r="1001" spans="1:3" s="13" customFormat="1" x14ac:dyDescent="0.25">
      <c r="A1001" s="7" t="s">
        <v>1900</v>
      </c>
      <c r="B1001" s="37" t="s">
        <v>1899</v>
      </c>
      <c r="C1001" s="14" t="s">
        <v>3</v>
      </c>
    </row>
    <row r="1002" spans="1:3" s="13" customFormat="1" x14ac:dyDescent="0.25">
      <c r="A1002" s="7" t="s">
        <v>1902</v>
      </c>
      <c r="B1002" s="37" t="s">
        <v>1901</v>
      </c>
      <c r="C1002" s="14" t="s">
        <v>3</v>
      </c>
    </row>
    <row r="1003" spans="1:3" s="13" customFormat="1" x14ac:dyDescent="0.25">
      <c r="A1003" s="7" t="s">
        <v>1904</v>
      </c>
      <c r="B1003" s="37" t="s">
        <v>1903</v>
      </c>
      <c r="C1003" s="14" t="s">
        <v>3</v>
      </c>
    </row>
    <row r="1004" spans="1:3" s="13" customFormat="1" ht="30" x14ac:dyDescent="0.25">
      <c r="A1004" s="7" t="s">
        <v>1905</v>
      </c>
      <c r="B1004" s="37" t="s">
        <v>1906</v>
      </c>
      <c r="C1004" s="14" t="s">
        <v>3</v>
      </c>
    </row>
    <row r="1005" spans="1:3" s="13" customFormat="1" ht="30" x14ac:dyDescent="0.25">
      <c r="A1005" s="7" t="s">
        <v>1907</v>
      </c>
      <c r="B1005" s="37" t="s">
        <v>1908</v>
      </c>
      <c r="C1005" s="14" t="s">
        <v>3</v>
      </c>
    </row>
    <row r="1006" spans="1:3" s="13" customFormat="1" ht="30" x14ac:dyDescent="0.25">
      <c r="A1006" s="7" t="s">
        <v>1909</v>
      </c>
      <c r="B1006" s="37" t="s">
        <v>1910</v>
      </c>
      <c r="C1006" s="14" t="s">
        <v>3</v>
      </c>
    </row>
    <row r="1007" spans="1:3" s="13" customFormat="1" ht="30" x14ac:dyDescent="0.25">
      <c r="A1007" s="7" t="s">
        <v>1911</v>
      </c>
      <c r="B1007" s="37" t="s">
        <v>1912</v>
      </c>
      <c r="C1007" s="14" t="s">
        <v>3</v>
      </c>
    </row>
    <row r="1008" spans="1:3" ht="30" x14ac:dyDescent="0.25">
      <c r="A1008" s="7" t="s">
        <v>1913</v>
      </c>
      <c r="B1008" s="37" t="s">
        <v>1914</v>
      </c>
      <c r="C1008" s="14" t="s">
        <v>3</v>
      </c>
    </row>
    <row r="1009" spans="1:3" x14ac:dyDescent="0.25">
      <c r="A1009" s="7" t="s">
        <v>1915</v>
      </c>
      <c r="B1009" s="28" t="s">
        <v>1916</v>
      </c>
      <c r="C1009" s="14" t="s">
        <v>3</v>
      </c>
    </row>
    <row r="1010" spans="1:3" x14ac:dyDescent="0.25">
      <c r="A1010" s="7" t="s">
        <v>1917</v>
      </c>
      <c r="B1010" s="16" t="s">
        <v>1918</v>
      </c>
      <c r="C1010" s="14" t="s">
        <v>3</v>
      </c>
    </row>
    <row r="1011" spans="1:3" ht="30" x14ac:dyDescent="0.25">
      <c r="A1011" s="7" t="s">
        <v>1919</v>
      </c>
      <c r="B1011" s="16" t="s">
        <v>1920</v>
      </c>
      <c r="C1011" s="14" t="s">
        <v>3</v>
      </c>
    </row>
    <row r="1012" spans="1:3" x14ac:dyDescent="0.25">
      <c r="A1012" s="7" t="s">
        <v>1921</v>
      </c>
      <c r="B1012" s="16" t="s">
        <v>1922</v>
      </c>
      <c r="C1012" s="14" t="s">
        <v>3</v>
      </c>
    </row>
    <row r="1013" spans="1:3" x14ac:dyDescent="0.25">
      <c r="A1013" s="7" t="s">
        <v>1923</v>
      </c>
      <c r="B1013" s="16" t="s">
        <v>1924</v>
      </c>
      <c r="C1013" s="14" t="s">
        <v>3</v>
      </c>
    </row>
    <row r="1014" spans="1:3" x14ac:dyDescent="0.25">
      <c r="A1014" s="7" t="s">
        <v>1925</v>
      </c>
      <c r="B1014" s="16" t="s">
        <v>1926</v>
      </c>
      <c r="C1014" s="14" t="s">
        <v>3</v>
      </c>
    </row>
    <row r="1015" spans="1:3" ht="30" x14ac:dyDescent="0.25">
      <c r="A1015" s="7" t="s">
        <v>1927</v>
      </c>
      <c r="B1015" s="16" t="s">
        <v>1928</v>
      </c>
      <c r="C1015" s="14" t="s">
        <v>3</v>
      </c>
    </row>
    <row r="1016" spans="1:3" ht="30" x14ac:dyDescent="0.25">
      <c r="A1016" s="7" t="s">
        <v>1929</v>
      </c>
      <c r="B1016" s="16" t="s">
        <v>1930</v>
      </c>
      <c r="C1016" s="14" t="s">
        <v>3</v>
      </c>
    </row>
    <row r="1017" spans="1:3" ht="45" x14ac:dyDescent="0.25">
      <c r="A1017" s="7" t="s">
        <v>1931</v>
      </c>
      <c r="B1017" s="16" t="s">
        <v>1932</v>
      </c>
      <c r="C1017" s="14" t="s">
        <v>3</v>
      </c>
    </row>
    <row r="1018" spans="1:3" ht="45" x14ac:dyDescent="0.25">
      <c r="A1018" s="7" t="s">
        <v>1933</v>
      </c>
      <c r="B1018" s="16" t="s">
        <v>1934</v>
      </c>
      <c r="C1018" s="14" t="s">
        <v>3</v>
      </c>
    </row>
    <row r="1019" spans="1:3" ht="45" x14ac:dyDescent="0.25">
      <c r="A1019" s="7" t="s">
        <v>1935</v>
      </c>
      <c r="B1019" s="16" t="s">
        <v>1936</v>
      </c>
      <c r="C1019" s="14" t="s">
        <v>3</v>
      </c>
    </row>
    <row r="1020" spans="1:3" x14ac:dyDescent="0.25">
      <c r="A1020" s="7" t="s">
        <v>1937</v>
      </c>
      <c r="B1020" s="16" t="s">
        <v>1938</v>
      </c>
      <c r="C1020" s="14" t="s">
        <v>3</v>
      </c>
    </row>
    <row r="1021" spans="1:3" x14ac:dyDescent="0.25">
      <c r="A1021" s="7" t="s">
        <v>1939</v>
      </c>
      <c r="B1021" s="16" t="s">
        <v>1940</v>
      </c>
      <c r="C1021" s="14" t="s">
        <v>3</v>
      </c>
    </row>
    <row r="1022" spans="1:3" x14ac:dyDescent="0.25">
      <c r="A1022" s="7" t="s">
        <v>1941</v>
      </c>
      <c r="B1022" s="16" t="s">
        <v>1942</v>
      </c>
      <c r="C1022" s="14" t="s">
        <v>3</v>
      </c>
    </row>
    <row r="1023" spans="1:3" ht="30" x14ac:dyDescent="0.25">
      <c r="A1023" s="7" t="s">
        <v>1943</v>
      </c>
      <c r="B1023" s="16" t="s">
        <v>1944</v>
      </c>
      <c r="C1023" s="14" t="s">
        <v>3</v>
      </c>
    </row>
    <row r="1024" spans="1:3" ht="30" x14ac:dyDescent="0.25">
      <c r="A1024" s="7" t="s">
        <v>1945</v>
      </c>
      <c r="B1024" s="16" t="s">
        <v>1946</v>
      </c>
      <c r="C1024" s="14" t="s">
        <v>3</v>
      </c>
    </row>
    <row r="1025" spans="1:3" x14ac:dyDescent="0.25">
      <c r="A1025" s="7" t="s">
        <v>1947</v>
      </c>
      <c r="B1025" s="16" t="s">
        <v>1948</v>
      </c>
      <c r="C1025" s="14" t="s">
        <v>3</v>
      </c>
    </row>
    <row r="1026" spans="1:3" ht="30" x14ac:dyDescent="0.25">
      <c r="A1026" s="7" t="s">
        <v>1949</v>
      </c>
      <c r="B1026" s="16" t="s">
        <v>1950</v>
      </c>
      <c r="C1026" s="14" t="s">
        <v>3</v>
      </c>
    </row>
    <row r="1027" spans="1:3" ht="30" x14ac:dyDescent="0.25">
      <c r="A1027" s="7" t="s">
        <v>1951</v>
      </c>
      <c r="B1027" s="16" t="s">
        <v>1952</v>
      </c>
      <c r="C1027" s="14" t="s">
        <v>3</v>
      </c>
    </row>
    <row r="1028" spans="1:3" ht="30" x14ac:dyDescent="0.25">
      <c r="A1028" s="7" t="s">
        <v>1953</v>
      </c>
      <c r="B1028" s="16" t="s">
        <v>1954</v>
      </c>
      <c r="C1028" s="14" t="s">
        <v>3</v>
      </c>
    </row>
    <row r="1029" spans="1:3" ht="30" x14ac:dyDescent="0.25">
      <c r="A1029" s="7" t="s">
        <v>1955</v>
      </c>
      <c r="B1029" s="16" t="s">
        <v>1956</v>
      </c>
      <c r="C1029" s="14" t="s">
        <v>3</v>
      </c>
    </row>
    <row r="1030" spans="1:3" ht="30" x14ac:dyDescent="0.25">
      <c r="A1030" s="7" t="s">
        <v>1957</v>
      </c>
      <c r="B1030" s="16" t="s">
        <v>1958</v>
      </c>
      <c r="C1030" s="14" t="s">
        <v>3</v>
      </c>
    </row>
    <row r="1031" spans="1:3" ht="30" x14ac:dyDescent="0.25">
      <c r="A1031" s="7" t="s">
        <v>1959</v>
      </c>
      <c r="B1031" s="20" t="s">
        <v>1960</v>
      </c>
      <c r="C1031" s="14" t="s">
        <v>3</v>
      </c>
    </row>
    <row r="1032" spans="1:3" ht="30" x14ac:dyDescent="0.25">
      <c r="A1032" s="7" t="s">
        <v>1961</v>
      </c>
      <c r="B1032" s="22" t="s">
        <v>1962</v>
      </c>
      <c r="C1032" s="14" t="s">
        <v>3</v>
      </c>
    </row>
    <row r="1033" spans="1:3" ht="30" x14ac:dyDescent="0.25">
      <c r="A1033" s="7" t="s">
        <v>1963</v>
      </c>
      <c r="B1033" s="16" t="s">
        <v>1964</v>
      </c>
      <c r="C1033" s="14" t="s">
        <v>3</v>
      </c>
    </row>
    <row r="1034" spans="1:3" x14ac:dyDescent="0.25">
      <c r="A1034" s="7" t="s">
        <v>1965</v>
      </c>
      <c r="B1034" s="37" t="s">
        <v>1966</v>
      </c>
      <c r="C1034" s="14" t="s">
        <v>3</v>
      </c>
    </row>
    <row r="1035" spans="1:3" x14ac:dyDescent="0.25">
      <c r="A1035" s="7" t="s">
        <v>1967</v>
      </c>
      <c r="B1035" s="16" t="s">
        <v>1968</v>
      </c>
      <c r="C1035" s="14" t="s">
        <v>3</v>
      </c>
    </row>
    <row r="1036" spans="1:3" x14ac:dyDescent="0.25">
      <c r="A1036" s="7" t="s">
        <v>1969</v>
      </c>
      <c r="B1036" s="22" t="s">
        <v>1970</v>
      </c>
      <c r="C1036" s="14" t="s">
        <v>3</v>
      </c>
    </row>
    <row r="1037" spans="1:3" x14ac:dyDescent="0.25">
      <c r="A1037" s="7" t="s">
        <v>1971</v>
      </c>
      <c r="B1037" s="37" t="s">
        <v>1972</v>
      </c>
      <c r="C1037" s="14" t="s">
        <v>3</v>
      </c>
    </row>
    <row r="1038" spans="1:3" x14ac:dyDescent="0.25">
      <c r="A1038" s="7" t="s">
        <v>1974</v>
      </c>
      <c r="B1038" s="37" t="s">
        <v>1973</v>
      </c>
      <c r="C1038" s="14" t="s">
        <v>3</v>
      </c>
    </row>
    <row r="1039" spans="1:3" x14ac:dyDescent="0.25">
      <c r="A1039" s="7" t="s">
        <v>1975</v>
      </c>
      <c r="B1039" s="16" t="s">
        <v>1976</v>
      </c>
      <c r="C1039" s="14" t="s">
        <v>3</v>
      </c>
    </row>
    <row r="1040" spans="1:3" x14ac:dyDescent="0.25">
      <c r="A1040" s="7" t="s">
        <v>1977</v>
      </c>
      <c r="B1040" s="16" t="s">
        <v>1978</v>
      </c>
      <c r="C1040" s="14" t="s">
        <v>3</v>
      </c>
    </row>
    <row r="1041" spans="1:3" x14ac:dyDescent="0.25">
      <c r="A1041" s="7" t="s">
        <v>1979</v>
      </c>
      <c r="B1041" s="22" t="s">
        <v>1980</v>
      </c>
      <c r="C1041" s="14" t="s">
        <v>3</v>
      </c>
    </row>
    <row r="1042" spans="1:3" x14ac:dyDescent="0.25">
      <c r="A1042" s="7" t="s">
        <v>1981</v>
      </c>
      <c r="B1042" s="16" t="s">
        <v>1982</v>
      </c>
      <c r="C1042" s="14" t="s">
        <v>3</v>
      </c>
    </row>
    <row r="1043" spans="1:3" x14ac:dyDescent="0.25">
      <c r="A1043" s="7" t="s">
        <v>1983</v>
      </c>
      <c r="B1043" s="22" t="s">
        <v>1984</v>
      </c>
      <c r="C1043" s="14" t="s">
        <v>3</v>
      </c>
    </row>
    <row r="1044" spans="1:3" x14ac:dyDescent="0.25">
      <c r="A1044" s="7" t="s">
        <v>1985</v>
      </c>
      <c r="B1044" s="16" t="s">
        <v>1986</v>
      </c>
      <c r="C1044" s="14" t="s">
        <v>3</v>
      </c>
    </row>
    <row r="1045" spans="1:3" x14ac:dyDescent="0.25">
      <c r="A1045" s="7" t="s">
        <v>1987</v>
      </c>
      <c r="B1045" s="16" t="s">
        <v>1988</v>
      </c>
      <c r="C1045" s="14" t="s">
        <v>3</v>
      </c>
    </row>
    <row r="1046" spans="1:3" x14ac:dyDescent="0.25">
      <c r="A1046" s="7" t="s">
        <v>1989</v>
      </c>
      <c r="B1046" s="16" t="s">
        <v>1990</v>
      </c>
      <c r="C1046" s="14" t="s">
        <v>3</v>
      </c>
    </row>
    <row r="1047" spans="1:3" x14ac:dyDescent="0.25">
      <c r="A1047" s="33" t="s">
        <v>1991</v>
      </c>
      <c r="B1047" s="28" t="s">
        <v>1992</v>
      </c>
      <c r="C1047" s="14" t="s">
        <v>3</v>
      </c>
    </row>
    <row r="1048" spans="1:3" x14ac:dyDescent="0.25">
      <c r="A1048" s="33" t="s">
        <v>1993</v>
      </c>
      <c r="B1048" s="16" t="s">
        <v>1994</v>
      </c>
      <c r="C1048" s="14" t="s">
        <v>3</v>
      </c>
    </row>
    <row r="1049" spans="1:3" x14ac:dyDescent="0.25">
      <c r="A1049" s="33" t="s">
        <v>1995</v>
      </c>
      <c r="B1049" s="16" t="s">
        <v>1996</v>
      </c>
      <c r="C1049" s="14" t="s">
        <v>3</v>
      </c>
    </row>
    <row r="1050" spans="1:3" x14ac:dyDescent="0.25">
      <c r="A1050" s="33" t="s">
        <v>1997</v>
      </c>
      <c r="B1050" s="16" t="s">
        <v>1998</v>
      </c>
      <c r="C1050" s="14" t="s">
        <v>3</v>
      </c>
    </row>
    <row r="1051" spans="1:3" x14ac:dyDescent="0.25">
      <c r="A1051" s="33" t="s">
        <v>1999</v>
      </c>
      <c r="B1051" s="20" t="s">
        <v>2000</v>
      </c>
      <c r="C1051" s="14" t="s">
        <v>3</v>
      </c>
    </row>
    <row r="1052" spans="1:3" ht="30" x14ac:dyDescent="0.25">
      <c r="A1052" s="33" t="s">
        <v>2001</v>
      </c>
      <c r="B1052" s="20" t="s">
        <v>2002</v>
      </c>
      <c r="C1052" s="14" t="s">
        <v>3</v>
      </c>
    </row>
    <row r="1053" spans="1:3" s="13" customFormat="1" ht="30" x14ac:dyDescent="0.25">
      <c r="A1053" s="33" t="s">
        <v>2003</v>
      </c>
      <c r="B1053" s="20" t="s">
        <v>2004</v>
      </c>
      <c r="C1053" s="14" t="s">
        <v>3</v>
      </c>
    </row>
    <row r="1054" spans="1:3" s="13" customFormat="1" x14ac:dyDescent="0.25">
      <c r="A1054" s="33" t="s">
        <v>2005</v>
      </c>
      <c r="B1054" s="20" t="s">
        <v>2006</v>
      </c>
      <c r="C1054" s="14" t="s">
        <v>3</v>
      </c>
    </row>
    <row r="1055" spans="1:3" x14ac:dyDescent="0.25">
      <c r="A1055" s="33" t="s">
        <v>2007</v>
      </c>
      <c r="B1055" s="22" t="s">
        <v>2008</v>
      </c>
      <c r="C1055" s="14" t="s">
        <v>3</v>
      </c>
    </row>
    <row r="1056" spans="1:3" x14ac:dyDescent="0.25">
      <c r="A1056" s="33" t="s">
        <v>2009</v>
      </c>
      <c r="B1056" s="20" t="s">
        <v>2010</v>
      </c>
      <c r="C1056" s="12" t="s">
        <v>3</v>
      </c>
    </row>
    <row r="1057" spans="1:3" x14ac:dyDescent="0.25">
      <c r="A1057" s="33" t="s">
        <v>2011</v>
      </c>
      <c r="B1057" s="20" t="s">
        <v>2012</v>
      </c>
      <c r="C1057" s="12" t="s">
        <v>3</v>
      </c>
    </row>
    <row r="1058" spans="1:3" x14ac:dyDescent="0.25">
      <c r="A1058" s="33" t="s">
        <v>2013</v>
      </c>
      <c r="B1058" s="19" t="s">
        <v>2014</v>
      </c>
      <c r="C1058" s="12" t="s">
        <v>3</v>
      </c>
    </row>
    <row r="1059" spans="1:3" s="15" customFormat="1" x14ac:dyDescent="0.25">
      <c r="A1059" s="10" t="s">
        <v>2015</v>
      </c>
      <c r="B1059" s="20" t="s">
        <v>2008</v>
      </c>
      <c r="C1059" s="12" t="s">
        <v>3</v>
      </c>
    </row>
    <row r="1060" spans="1:3" x14ac:dyDescent="0.25">
      <c r="A1060" s="7" t="s">
        <v>2016</v>
      </c>
      <c r="B1060" s="28" t="s">
        <v>2017</v>
      </c>
      <c r="C1060" s="31" t="s">
        <v>3</v>
      </c>
    </row>
    <row r="1061" spans="1:3" x14ac:dyDescent="0.25">
      <c r="A1061" s="7" t="s">
        <v>2018</v>
      </c>
      <c r="B1061" s="37" t="s">
        <v>2019</v>
      </c>
      <c r="C1061" s="31" t="s">
        <v>3</v>
      </c>
    </row>
    <row r="1062" spans="1:3" x14ac:dyDescent="0.25">
      <c r="A1062" s="7" t="s">
        <v>2021</v>
      </c>
      <c r="B1062" s="37" t="s">
        <v>2020</v>
      </c>
      <c r="C1062" s="31" t="s">
        <v>3</v>
      </c>
    </row>
    <row r="1063" spans="1:3" x14ac:dyDescent="0.25">
      <c r="A1063" s="7" t="s">
        <v>2022</v>
      </c>
      <c r="B1063" s="37" t="s">
        <v>2023</v>
      </c>
      <c r="C1063" s="31" t="s">
        <v>3</v>
      </c>
    </row>
    <row r="1064" spans="1:3" x14ac:dyDescent="0.25">
      <c r="A1064" s="7" t="s">
        <v>2025</v>
      </c>
      <c r="B1064" s="37" t="s">
        <v>2024</v>
      </c>
      <c r="C1064" s="31" t="s">
        <v>3</v>
      </c>
    </row>
    <row r="1065" spans="1:3" x14ac:dyDescent="0.25">
      <c r="A1065" s="10" t="s">
        <v>2026</v>
      </c>
      <c r="B1065" s="20" t="s">
        <v>2027</v>
      </c>
      <c r="C1065" s="12" t="s">
        <v>3</v>
      </c>
    </row>
    <row r="1066" spans="1:3" x14ac:dyDescent="0.25">
      <c r="A1066" s="10" t="s">
        <v>2028</v>
      </c>
      <c r="B1066" s="20" t="s">
        <v>2027</v>
      </c>
      <c r="C1066" s="12" t="s">
        <v>3</v>
      </c>
    </row>
    <row r="1067" spans="1:3" ht="30" x14ac:dyDescent="0.25">
      <c r="A1067" s="10" t="s">
        <v>2030</v>
      </c>
      <c r="B1067" s="20" t="s">
        <v>2029</v>
      </c>
      <c r="C1067" s="12" t="s">
        <v>3</v>
      </c>
    </row>
    <row r="1068" spans="1:3" ht="30" x14ac:dyDescent="0.25">
      <c r="A1068" s="10" t="s">
        <v>2032</v>
      </c>
      <c r="B1068" s="20" t="s">
        <v>2031</v>
      </c>
      <c r="C1068" s="12" t="s">
        <v>3</v>
      </c>
    </row>
    <row r="1069" spans="1:3" ht="30" x14ac:dyDescent="0.25">
      <c r="A1069" s="10" t="s">
        <v>2034</v>
      </c>
      <c r="B1069" s="20" t="s">
        <v>2033</v>
      </c>
      <c r="C1069" s="12" t="s">
        <v>3</v>
      </c>
    </row>
    <row r="1070" spans="1:3" ht="30" x14ac:dyDescent="0.25">
      <c r="A1070" s="10" t="s">
        <v>2036</v>
      </c>
      <c r="B1070" s="20" t="s">
        <v>2035</v>
      </c>
      <c r="C1070" s="12" t="s">
        <v>3</v>
      </c>
    </row>
    <row r="1071" spans="1:3" ht="30" x14ac:dyDescent="0.25">
      <c r="A1071" s="10" t="s">
        <v>2038</v>
      </c>
      <c r="B1071" s="20" t="s">
        <v>2037</v>
      </c>
      <c r="C1071" s="12" t="s">
        <v>3</v>
      </c>
    </row>
    <row r="1072" spans="1:3" ht="30" x14ac:dyDescent="0.25">
      <c r="A1072" s="10" t="s">
        <v>2040</v>
      </c>
      <c r="B1072" s="20" t="s">
        <v>2039</v>
      </c>
      <c r="C1072" s="12" t="s">
        <v>3</v>
      </c>
    </row>
    <row r="1073" spans="1:16380" ht="30" x14ac:dyDescent="0.25">
      <c r="A1073" s="10" t="s">
        <v>2042</v>
      </c>
      <c r="B1073" s="20" t="s">
        <v>2041</v>
      </c>
      <c r="C1073" s="12" t="s">
        <v>3</v>
      </c>
    </row>
    <row r="1074" spans="1:16380" s="6" customFormat="1" ht="30" x14ac:dyDescent="0.25">
      <c r="A1074" s="10" t="s">
        <v>2044</v>
      </c>
      <c r="B1074" s="20" t="s">
        <v>2043</v>
      </c>
      <c r="C1074" s="12" t="s">
        <v>3</v>
      </c>
    </row>
    <row r="1075" spans="1:16380" s="6" customFormat="1" x14ac:dyDescent="0.25">
      <c r="A1075" s="7" t="s">
        <v>2045</v>
      </c>
      <c r="B1075" s="28" t="s">
        <v>2046</v>
      </c>
      <c r="C1075" s="31" t="s">
        <v>3</v>
      </c>
    </row>
    <row r="1076" spans="1:16380" s="6" customFormat="1" x14ac:dyDescent="0.25">
      <c r="A1076" s="8" t="s">
        <v>2047</v>
      </c>
      <c r="B1076" s="20" t="s">
        <v>2046</v>
      </c>
      <c r="C1076" s="31" t="s">
        <v>3</v>
      </c>
    </row>
    <row r="1077" spans="1:16380" s="6" customFormat="1" x14ac:dyDescent="0.25">
      <c r="A1077" s="7" t="s">
        <v>2049</v>
      </c>
      <c r="B1077" s="37" t="s">
        <v>2048</v>
      </c>
      <c r="C1077" s="31" t="s">
        <v>3</v>
      </c>
    </row>
    <row r="1078" spans="1:16380" s="6" customFormat="1" x14ac:dyDescent="0.25">
      <c r="A1078" s="7" t="s">
        <v>2050</v>
      </c>
      <c r="B1078" s="28" t="s">
        <v>2048</v>
      </c>
      <c r="C1078" s="31" t="s">
        <v>3</v>
      </c>
    </row>
    <row r="1079" spans="1:16380" s="6" customFormat="1" x14ac:dyDescent="0.25">
      <c r="A1079" s="7" t="s">
        <v>2052</v>
      </c>
      <c r="B1079" s="28" t="s">
        <v>2051</v>
      </c>
      <c r="C1079" s="31" t="s">
        <v>3</v>
      </c>
    </row>
    <row r="1080" spans="1:16380" s="6" customFormat="1" x14ac:dyDescent="0.25">
      <c r="A1080" s="7" t="s">
        <v>2054</v>
      </c>
      <c r="B1080" s="28" t="s">
        <v>2053</v>
      </c>
      <c r="C1080" s="12" t="s">
        <v>3</v>
      </c>
    </row>
    <row r="1081" spans="1:16380" s="6" customFormat="1" x14ac:dyDescent="0.25">
      <c r="A1081" s="7" t="s">
        <v>2056</v>
      </c>
      <c r="B1081" s="28" t="s">
        <v>2055</v>
      </c>
      <c r="C1081" s="12" t="s">
        <v>3</v>
      </c>
    </row>
    <row r="1082" spans="1:16380" s="6" customFormat="1" ht="30" x14ac:dyDescent="0.25">
      <c r="A1082" s="7" t="s">
        <v>2058</v>
      </c>
      <c r="B1082" s="28" t="s">
        <v>2057</v>
      </c>
      <c r="C1082" s="12" t="s">
        <v>3</v>
      </c>
      <c r="BY1082" s="6" t="s">
        <v>2059</v>
      </c>
      <c r="BZ1082" s="6" t="s">
        <v>2060</v>
      </c>
      <c r="CA1082" s="6" t="s">
        <v>2059</v>
      </c>
      <c r="CB1082" s="6" t="s">
        <v>2060</v>
      </c>
      <c r="CC1082" s="6" t="s">
        <v>2059</v>
      </c>
      <c r="CD1082" s="6" t="s">
        <v>2060</v>
      </c>
      <c r="CE1082" s="6" t="s">
        <v>2059</v>
      </c>
      <c r="CF1082" s="6" t="s">
        <v>2060</v>
      </c>
      <c r="CG1082" s="6" t="s">
        <v>2059</v>
      </c>
      <c r="CH1082" s="6" t="s">
        <v>2060</v>
      </c>
      <c r="CI1082" s="6" t="s">
        <v>2059</v>
      </c>
      <c r="CJ1082" s="6" t="s">
        <v>2060</v>
      </c>
      <c r="CK1082" s="6" t="s">
        <v>2059</v>
      </c>
      <c r="CL1082" s="6" t="s">
        <v>2060</v>
      </c>
      <c r="CM1082" s="6" t="s">
        <v>2059</v>
      </c>
      <c r="CN1082" s="6" t="s">
        <v>2060</v>
      </c>
      <c r="CO1082" s="6" t="s">
        <v>2059</v>
      </c>
      <c r="CP1082" s="6" t="s">
        <v>2060</v>
      </c>
      <c r="CQ1082" s="6" t="s">
        <v>2059</v>
      </c>
      <c r="CR1082" s="6" t="s">
        <v>2060</v>
      </c>
      <c r="CS1082" s="6" t="s">
        <v>2059</v>
      </c>
      <c r="CT1082" s="6" t="s">
        <v>2060</v>
      </c>
      <c r="CU1082" s="6" t="s">
        <v>2059</v>
      </c>
      <c r="CV1082" s="6" t="s">
        <v>2060</v>
      </c>
      <c r="CW1082" s="6" t="s">
        <v>2059</v>
      </c>
      <c r="CX1082" s="6" t="s">
        <v>2060</v>
      </c>
      <c r="CY1082" s="6" t="s">
        <v>2059</v>
      </c>
      <c r="CZ1082" s="6" t="s">
        <v>2060</v>
      </c>
      <c r="DA1082" s="6" t="s">
        <v>2059</v>
      </c>
      <c r="DB1082" s="6" t="s">
        <v>2060</v>
      </c>
      <c r="DC1082" s="6" t="s">
        <v>2059</v>
      </c>
      <c r="DD1082" s="6" t="s">
        <v>2060</v>
      </c>
      <c r="DE1082" s="6" t="s">
        <v>2059</v>
      </c>
      <c r="DF1082" s="6" t="s">
        <v>2060</v>
      </c>
      <c r="DG1082" s="6" t="s">
        <v>2059</v>
      </c>
      <c r="DH1082" s="6" t="s">
        <v>2060</v>
      </c>
      <c r="DI1082" s="6" t="s">
        <v>2059</v>
      </c>
      <c r="DJ1082" s="6" t="s">
        <v>2060</v>
      </c>
      <c r="DK1082" s="6" t="s">
        <v>2059</v>
      </c>
      <c r="DL1082" s="6" t="s">
        <v>2060</v>
      </c>
      <c r="DM1082" s="6" t="s">
        <v>2059</v>
      </c>
      <c r="DN1082" s="6" t="s">
        <v>2060</v>
      </c>
      <c r="DO1082" s="6" t="s">
        <v>2059</v>
      </c>
      <c r="DP1082" s="6" t="s">
        <v>2060</v>
      </c>
      <c r="DQ1082" s="6" t="s">
        <v>2059</v>
      </c>
      <c r="DR1082" s="6" t="s">
        <v>2060</v>
      </c>
      <c r="DS1082" s="6" t="s">
        <v>2059</v>
      </c>
      <c r="DT1082" s="6" t="s">
        <v>2060</v>
      </c>
      <c r="DU1082" s="6" t="s">
        <v>2059</v>
      </c>
      <c r="DV1082" s="6" t="s">
        <v>2060</v>
      </c>
      <c r="DW1082" s="6" t="s">
        <v>2059</v>
      </c>
      <c r="DX1082" s="6" t="s">
        <v>2060</v>
      </c>
      <c r="DY1082" s="6" t="s">
        <v>2059</v>
      </c>
      <c r="DZ1082" s="6" t="s">
        <v>2060</v>
      </c>
      <c r="EA1082" s="6" t="s">
        <v>2059</v>
      </c>
      <c r="EB1082" s="6" t="s">
        <v>2060</v>
      </c>
      <c r="EC1082" s="6" t="s">
        <v>2059</v>
      </c>
      <c r="ED1082" s="6" t="s">
        <v>2060</v>
      </c>
      <c r="EE1082" s="6" t="s">
        <v>2059</v>
      </c>
      <c r="EF1082" s="6" t="s">
        <v>2060</v>
      </c>
      <c r="EG1082" s="6" t="s">
        <v>2059</v>
      </c>
      <c r="EH1082" s="6" t="s">
        <v>2060</v>
      </c>
      <c r="EI1082" s="6" t="s">
        <v>2059</v>
      </c>
      <c r="EJ1082" s="6" t="s">
        <v>2060</v>
      </c>
      <c r="EK1082" s="6" t="s">
        <v>2059</v>
      </c>
      <c r="EL1082" s="6" t="s">
        <v>2060</v>
      </c>
      <c r="EM1082" s="6" t="s">
        <v>2059</v>
      </c>
      <c r="EN1082" s="6" t="s">
        <v>2060</v>
      </c>
      <c r="EO1082" s="6" t="s">
        <v>2059</v>
      </c>
      <c r="EP1082" s="6" t="s">
        <v>2060</v>
      </c>
      <c r="EQ1082" s="6" t="s">
        <v>2059</v>
      </c>
      <c r="ER1082" s="6" t="s">
        <v>2060</v>
      </c>
      <c r="ES1082" s="6" t="s">
        <v>2059</v>
      </c>
      <c r="ET1082" s="6" t="s">
        <v>2060</v>
      </c>
      <c r="EU1082" s="6" t="s">
        <v>2059</v>
      </c>
      <c r="EV1082" s="6" t="s">
        <v>2060</v>
      </c>
      <c r="EW1082" s="6" t="s">
        <v>2059</v>
      </c>
      <c r="EX1082" s="6" t="s">
        <v>2060</v>
      </c>
      <c r="EY1082" s="6" t="s">
        <v>2059</v>
      </c>
      <c r="EZ1082" s="6" t="s">
        <v>2060</v>
      </c>
      <c r="FA1082" s="6" t="s">
        <v>2059</v>
      </c>
      <c r="FB1082" s="6" t="s">
        <v>2060</v>
      </c>
      <c r="FC1082" s="6" t="s">
        <v>2059</v>
      </c>
      <c r="FD1082" s="6" t="s">
        <v>2060</v>
      </c>
      <c r="FE1082" s="6" t="s">
        <v>2059</v>
      </c>
      <c r="FF1082" s="6" t="s">
        <v>2060</v>
      </c>
      <c r="FG1082" s="6" t="s">
        <v>2059</v>
      </c>
      <c r="FH1082" s="6" t="s">
        <v>2060</v>
      </c>
      <c r="FI1082" s="6" t="s">
        <v>2059</v>
      </c>
      <c r="FJ1082" s="6" t="s">
        <v>2060</v>
      </c>
      <c r="FK1082" s="6" t="s">
        <v>2059</v>
      </c>
      <c r="FL1082" s="6" t="s">
        <v>2060</v>
      </c>
      <c r="FM1082" s="6" t="s">
        <v>2059</v>
      </c>
      <c r="FN1082" s="6" t="s">
        <v>2060</v>
      </c>
      <c r="FO1082" s="6" t="s">
        <v>2059</v>
      </c>
      <c r="FP1082" s="6" t="s">
        <v>2060</v>
      </c>
      <c r="FQ1082" s="6" t="s">
        <v>2059</v>
      </c>
      <c r="FR1082" s="6" t="s">
        <v>2060</v>
      </c>
      <c r="FS1082" s="6" t="s">
        <v>2059</v>
      </c>
      <c r="FT1082" s="6" t="s">
        <v>2060</v>
      </c>
      <c r="FU1082" s="6" t="s">
        <v>2059</v>
      </c>
      <c r="FV1082" s="6" t="s">
        <v>2060</v>
      </c>
      <c r="FW1082" s="6" t="s">
        <v>2059</v>
      </c>
      <c r="FX1082" s="6" t="s">
        <v>2060</v>
      </c>
      <c r="FY1082" s="6" t="s">
        <v>2059</v>
      </c>
      <c r="FZ1082" s="6" t="s">
        <v>2060</v>
      </c>
      <c r="GA1082" s="6" t="s">
        <v>2059</v>
      </c>
      <c r="GB1082" s="6" t="s">
        <v>2060</v>
      </c>
      <c r="GC1082" s="6" t="s">
        <v>2059</v>
      </c>
      <c r="GD1082" s="6" t="s">
        <v>2060</v>
      </c>
      <c r="GE1082" s="6" t="s">
        <v>2059</v>
      </c>
      <c r="GF1082" s="6" t="s">
        <v>2060</v>
      </c>
      <c r="GG1082" s="6" t="s">
        <v>2059</v>
      </c>
      <c r="GH1082" s="6" t="s">
        <v>2060</v>
      </c>
      <c r="GI1082" s="6" t="s">
        <v>2059</v>
      </c>
      <c r="GJ1082" s="6" t="s">
        <v>2060</v>
      </c>
      <c r="GK1082" s="6" t="s">
        <v>2059</v>
      </c>
      <c r="GL1082" s="6" t="s">
        <v>2060</v>
      </c>
      <c r="GM1082" s="6" t="s">
        <v>2059</v>
      </c>
      <c r="GN1082" s="6" t="s">
        <v>2060</v>
      </c>
      <c r="GO1082" s="6" t="s">
        <v>2059</v>
      </c>
      <c r="GP1082" s="6" t="s">
        <v>2060</v>
      </c>
      <c r="GQ1082" s="6" t="s">
        <v>2059</v>
      </c>
      <c r="GR1082" s="6" t="s">
        <v>2060</v>
      </c>
      <c r="GS1082" s="6" t="s">
        <v>2059</v>
      </c>
      <c r="GT1082" s="6" t="s">
        <v>2060</v>
      </c>
      <c r="GU1082" s="6" t="s">
        <v>2059</v>
      </c>
      <c r="GV1082" s="6" t="s">
        <v>2060</v>
      </c>
      <c r="GW1082" s="6" t="s">
        <v>2059</v>
      </c>
      <c r="GX1082" s="6" t="s">
        <v>2060</v>
      </c>
      <c r="GY1082" s="6" t="s">
        <v>2059</v>
      </c>
      <c r="GZ1082" s="6" t="s">
        <v>2060</v>
      </c>
      <c r="HA1082" s="6" t="s">
        <v>2059</v>
      </c>
      <c r="HB1082" s="6" t="s">
        <v>2060</v>
      </c>
      <c r="HC1082" s="6" t="s">
        <v>2059</v>
      </c>
      <c r="HD1082" s="6" t="s">
        <v>2060</v>
      </c>
      <c r="HE1082" s="6" t="s">
        <v>2059</v>
      </c>
      <c r="HF1082" s="6" t="s">
        <v>2060</v>
      </c>
      <c r="HG1082" s="6" t="s">
        <v>2059</v>
      </c>
      <c r="HH1082" s="6" t="s">
        <v>2060</v>
      </c>
      <c r="HI1082" s="6" t="s">
        <v>2059</v>
      </c>
      <c r="HJ1082" s="6" t="s">
        <v>2060</v>
      </c>
      <c r="HK1082" s="6" t="s">
        <v>2059</v>
      </c>
      <c r="HL1082" s="6" t="s">
        <v>2060</v>
      </c>
      <c r="HM1082" s="6" t="s">
        <v>2059</v>
      </c>
      <c r="HN1082" s="6" t="s">
        <v>2060</v>
      </c>
      <c r="HO1082" s="6" t="s">
        <v>2059</v>
      </c>
      <c r="HP1082" s="6" t="s">
        <v>2060</v>
      </c>
      <c r="HQ1082" s="6" t="s">
        <v>2059</v>
      </c>
      <c r="HR1082" s="6" t="s">
        <v>2060</v>
      </c>
      <c r="HS1082" s="6" t="s">
        <v>2059</v>
      </c>
      <c r="HT1082" s="6" t="s">
        <v>2060</v>
      </c>
      <c r="HU1082" s="6" t="s">
        <v>2059</v>
      </c>
      <c r="HV1082" s="6" t="s">
        <v>2060</v>
      </c>
      <c r="HW1082" s="6" t="s">
        <v>2059</v>
      </c>
      <c r="HX1082" s="6" t="s">
        <v>2060</v>
      </c>
      <c r="HY1082" s="6" t="s">
        <v>2059</v>
      </c>
      <c r="HZ1082" s="6" t="s">
        <v>2060</v>
      </c>
      <c r="IA1082" s="6" t="s">
        <v>2059</v>
      </c>
      <c r="IB1082" s="6" t="s">
        <v>2060</v>
      </c>
      <c r="IC1082" s="6" t="s">
        <v>2059</v>
      </c>
      <c r="ID1082" s="6" t="s">
        <v>2060</v>
      </c>
      <c r="IE1082" s="6" t="s">
        <v>2059</v>
      </c>
      <c r="IF1082" s="6" t="s">
        <v>2060</v>
      </c>
      <c r="IG1082" s="6" t="s">
        <v>2059</v>
      </c>
      <c r="IH1082" s="6" t="s">
        <v>2060</v>
      </c>
      <c r="II1082" s="6" t="s">
        <v>2059</v>
      </c>
      <c r="IJ1082" s="6" t="s">
        <v>2060</v>
      </c>
      <c r="IK1082" s="6" t="s">
        <v>2059</v>
      </c>
      <c r="IL1082" s="6" t="s">
        <v>2060</v>
      </c>
      <c r="IM1082" s="6" t="s">
        <v>2059</v>
      </c>
      <c r="IN1082" s="6" t="s">
        <v>2060</v>
      </c>
      <c r="IO1082" s="6" t="s">
        <v>2059</v>
      </c>
      <c r="IP1082" s="6" t="s">
        <v>2060</v>
      </c>
      <c r="IQ1082" s="6" t="s">
        <v>2059</v>
      </c>
      <c r="IR1082" s="6" t="s">
        <v>2060</v>
      </c>
      <c r="IS1082" s="6" t="s">
        <v>2059</v>
      </c>
      <c r="IT1082" s="6" t="s">
        <v>2060</v>
      </c>
      <c r="IU1082" s="6" t="s">
        <v>2059</v>
      </c>
      <c r="IV1082" s="6" t="s">
        <v>2060</v>
      </c>
      <c r="IW1082" s="6" t="s">
        <v>2059</v>
      </c>
      <c r="IX1082" s="6" t="s">
        <v>2060</v>
      </c>
      <c r="IY1082" s="6" t="s">
        <v>2059</v>
      </c>
      <c r="IZ1082" s="6" t="s">
        <v>2060</v>
      </c>
      <c r="JA1082" s="6" t="s">
        <v>2059</v>
      </c>
      <c r="JB1082" s="6" t="s">
        <v>2060</v>
      </c>
      <c r="JC1082" s="6" t="s">
        <v>2059</v>
      </c>
      <c r="JD1082" s="6" t="s">
        <v>2060</v>
      </c>
      <c r="JE1082" s="6" t="s">
        <v>2059</v>
      </c>
      <c r="JF1082" s="6" t="s">
        <v>2060</v>
      </c>
      <c r="JG1082" s="6" t="s">
        <v>2059</v>
      </c>
      <c r="JH1082" s="6" t="s">
        <v>2060</v>
      </c>
      <c r="JI1082" s="6" t="s">
        <v>2059</v>
      </c>
      <c r="JJ1082" s="6" t="s">
        <v>2060</v>
      </c>
      <c r="JK1082" s="6" t="s">
        <v>2059</v>
      </c>
      <c r="JL1082" s="6" t="s">
        <v>2060</v>
      </c>
      <c r="JM1082" s="6" t="s">
        <v>2059</v>
      </c>
      <c r="JN1082" s="6" t="s">
        <v>2060</v>
      </c>
      <c r="JO1082" s="6" t="s">
        <v>2059</v>
      </c>
      <c r="JP1082" s="6" t="s">
        <v>2060</v>
      </c>
      <c r="JQ1082" s="6" t="s">
        <v>2059</v>
      </c>
      <c r="JR1082" s="6" t="s">
        <v>2060</v>
      </c>
      <c r="JS1082" s="6" t="s">
        <v>2059</v>
      </c>
      <c r="JT1082" s="6" t="s">
        <v>2060</v>
      </c>
      <c r="JU1082" s="6" t="s">
        <v>2059</v>
      </c>
      <c r="JV1082" s="6" t="s">
        <v>2060</v>
      </c>
      <c r="JW1082" s="6" t="s">
        <v>2059</v>
      </c>
      <c r="JX1082" s="6" t="s">
        <v>2060</v>
      </c>
      <c r="JY1082" s="6" t="s">
        <v>2059</v>
      </c>
      <c r="JZ1082" s="6" t="s">
        <v>2060</v>
      </c>
      <c r="KA1082" s="6" t="s">
        <v>2059</v>
      </c>
      <c r="KB1082" s="6" t="s">
        <v>2060</v>
      </c>
      <c r="KC1082" s="6" t="s">
        <v>2059</v>
      </c>
      <c r="KD1082" s="6" t="s">
        <v>2060</v>
      </c>
      <c r="KE1082" s="6" t="s">
        <v>2059</v>
      </c>
      <c r="KF1082" s="6" t="s">
        <v>2060</v>
      </c>
      <c r="KG1082" s="6" t="s">
        <v>2059</v>
      </c>
      <c r="KH1082" s="6" t="s">
        <v>2060</v>
      </c>
      <c r="KI1082" s="6" t="s">
        <v>2059</v>
      </c>
      <c r="KJ1082" s="6" t="s">
        <v>2060</v>
      </c>
      <c r="KK1082" s="6" t="s">
        <v>2059</v>
      </c>
      <c r="KL1082" s="6" t="s">
        <v>2060</v>
      </c>
      <c r="KM1082" s="6" t="s">
        <v>2059</v>
      </c>
      <c r="KN1082" s="6" t="s">
        <v>2060</v>
      </c>
      <c r="KO1082" s="6" t="s">
        <v>2059</v>
      </c>
      <c r="KP1082" s="6" t="s">
        <v>2060</v>
      </c>
      <c r="KQ1082" s="6" t="s">
        <v>2059</v>
      </c>
      <c r="KR1082" s="6" t="s">
        <v>2060</v>
      </c>
      <c r="KS1082" s="6" t="s">
        <v>2059</v>
      </c>
      <c r="KT1082" s="6" t="s">
        <v>2060</v>
      </c>
      <c r="KU1082" s="6" t="s">
        <v>2059</v>
      </c>
      <c r="KV1082" s="6" t="s">
        <v>2060</v>
      </c>
      <c r="KW1082" s="6" t="s">
        <v>2059</v>
      </c>
      <c r="KX1082" s="6" t="s">
        <v>2060</v>
      </c>
      <c r="KY1082" s="6" t="s">
        <v>2059</v>
      </c>
      <c r="KZ1082" s="6" t="s">
        <v>2060</v>
      </c>
      <c r="LA1082" s="6" t="s">
        <v>2059</v>
      </c>
      <c r="LB1082" s="6" t="s">
        <v>2060</v>
      </c>
      <c r="LC1082" s="6" t="s">
        <v>2059</v>
      </c>
      <c r="LD1082" s="6" t="s">
        <v>2060</v>
      </c>
      <c r="LE1082" s="6" t="s">
        <v>2059</v>
      </c>
      <c r="LF1082" s="6" t="s">
        <v>2060</v>
      </c>
      <c r="LG1082" s="6" t="s">
        <v>2059</v>
      </c>
      <c r="LH1082" s="6" t="s">
        <v>2060</v>
      </c>
      <c r="LI1082" s="6" t="s">
        <v>2059</v>
      </c>
      <c r="LJ1082" s="6" t="s">
        <v>2060</v>
      </c>
      <c r="LK1082" s="6" t="s">
        <v>2059</v>
      </c>
      <c r="LL1082" s="6" t="s">
        <v>2060</v>
      </c>
      <c r="LM1082" s="6" t="s">
        <v>2059</v>
      </c>
      <c r="LN1082" s="6" t="s">
        <v>2060</v>
      </c>
      <c r="LO1082" s="6" t="s">
        <v>2059</v>
      </c>
      <c r="LP1082" s="6" t="s">
        <v>2060</v>
      </c>
      <c r="LQ1082" s="6" t="s">
        <v>2059</v>
      </c>
      <c r="LR1082" s="6" t="s">
        <v>2060</v>
      </c>
      <c r="LS1082" s="6" t="s">
        <v>2059</v>
      </c>
      <c r="LT1082" s="6" t="s">
        <v>2060</v>
      </c>
      <c r="LU1082" s="6" t="s">
        <v>2059</v>
      </c>
      <c r="LV1082" s="6" t="s">
        <v>2060</v>
      </c>
      <c r="LW1082" s="6" t="s">
        <v>2059</v>
      </c>
      <c r="LX1082" s="6" t="s">
        <v>2060</v>
      </c>
      <c r="LY1082" s="6" t="s">
        <v>2059</v>
      </c>
      <c r="LZ1082" s="6" t="s">
        <v>2060</v>
      </c>
      <c r="MA1082" s="6" t="s">
        <v>2059</v>
      </c>
      <c r="MB1082" s="6" t="s">
        <v>2060</v>
      </c>
      <c r="MC1082" s="6" t="s">
        <v>2059</v>
      </c>
      <c r="MD1082" s="6" t="s">
        <v>2060</v>
      </c>
      <c r="ME1082" s="6" t="s">
        <v>2059</v>
      </c>
      <c r="MF1082" s="6" t="s">
        <v>2060</v>
      </c>
      <c r="MG1082" s="6" t="s">
        <v>2059</v>
      </c>
      <c r="MH1082" s="6" t="s">
        <v>2060</v>
      </c>
      <c r="MI1082" s="6" t="s">
        <v>2059</v>
      </c>
      <c r="MJ1082" s="6" t="s">
        <v>2060</v>
      </c>
      <c r="MK1082" s="6" t="s">
        <v>2059</v>
      </c>
      <c r="ML1082" s="6" t="s">
        <v>2060</v>
      </c>
      <c r="MM1082" s="6" t="s">
        <v>2059</v>
      </c>
      <c r="MN1082" s="6" t="s">
        <v>2060</v>
      </c>
      <c r="MO1082" s="6" t="s">
        <v>2059</v>
      </c>
      <c r="MP1082" s="6" t="s">
        <v>2060</v>
      </c>
      <c r="MQ1082" s="6" t="s">
        <v>2059</v>
      </c>
      <c r="MR1082" s="6" t="s">
        <v>2060</v>
      </c>
      <c r="MS1082" s="6" t="s">
        <v>2059</v>
      </c>
      <c r="MT1082" s="6" t="s">
        <v>2060</v>
      </c>
      <c r="MU1082" s="6" t="s">
        <v>2059</v>
      </c>
      <c r="MV1082" s="6" t="s">
        <v>2060</v>
      </c>
      <c r="MW1082" s="6" t="s">
        <v>2059</v>
      </c>
      <c r="MX1082" s="6" t="s">
        <v>2060</v>
      </c>
      <c r="MY1082" s="6" t="s">
        <v>2059</v>
      </c>
      <c r="MZ1082" s="6" t="s">
        <v>2060</v>
      </c>
      <c r="NA1082" s="6" t="s">
        <v>2059</v>
      </c>
      <c r="NB1082" s="6" t="s">
        <v>2060</v>
      </c>
      <c r="NC1082" s="6" t="s">
        <v>2059</v>
      </c>
      <c r="ND1082" s="6" t="s">
        <v>2060</v>
      </c>
      <c r="NE1082" s="6" t="s">
        <v>2059</v>
      </c>
      <c r="NF1082" s="6" t="s">
        <v>2060</v>
      </c>
      <c r="NG1082" s="6" t="s">
        <v>2059</v>
      </c>
      <c r="NH1082" s="6" t="s">
        <v>2060</v>
      </c>
      <c r="NI1082" s="6" t="s">
        <v>2059</v>
      </c>
      <c r="NJ1082" s="6" t="s">
        <v>2060</v>
      </c>
      <c r="NK1082" s="6" t="s">
        <v>2059</v>
      </c>
      <c r="NL1082" s="6" t="s">
        <v>2060</v>
      </c>
      <c r="NM1082" s="6" t="s">
        <v>2059</v>
      </c>
      <c r="NN1082" s="6" t="s">
        <v>2060</v>
      </c>
      <c r="NO1082" s="6" t="s">
        <v>2059</v>
      </c>
      <c r="NP1082" s="6" t="s">
        <v>2060</v>
      </c>
      <c r="NQ1082" s="6" t="s">
        <v>2059</v>
      </c>
      <c r="NR1082" s="6" t="s">
        <v>2060</v>
      </c>
      <c r="NS1082" s="6" t="s">
        <v>2059</v>
      </c>
      <c r="NT1082" s="6" t="s">
        <v>2060</v>
      </c>
      <c r="NU1082" s="6" t="s">
        <v>2059</v>
      </c>
      <c r="NV1082" s="6" t="s">
        <v>2060</v>
      </c>
      <c r="NW1082" s="6" t="s">
        <v>2059</v>
      </c>
      <c r="NX1082" s="6" t="s">
        <v>2060</v>
      </c>
      <c r="NY1082" s="6" t="s">
        <v>2059</v>
      </c>
      <c r="NZ1082" s="6" t="s">
        <v>2060</v>
      </c>
      <c r="OA1082" s="6" t="s">
        <v>2059</v>
      </c>
      <c r="OB1082" s="6" t="s">
        <v>2060</v>
      </c>
      <c r="OC1082" s="6" t="s">
        <v>2059</v>
      </c>
      <c r="OD1082" s="6" t="s">
        <v>2060</v>
      </c>
      <c r="OE1082" s="6" t="s">
        <v>2059</v>
      </c>
      <c r="OF1082" s="6" t="s">
        <v>2060</v>
      </c>
      <c r="OG1082" s="6" t="s">
        <v>2059</v>
      </c>
      <c r="OH1082" s="6" t="s">
        <v>2060</v>
      </c>
      <c r="OI1082" s="6" t="s">
        <v>2059</v>
      </c>
      <c r="OJ1082" s="6" t="s">
        <v>2060</v>
      </c>
      <c r="OK1082" s="6" t="s">
        <v>2059</v>
      </c>
      <c r="OL1082" s="6" t="s">
        <v>2060</v>
      </c>
      <c r="OM1082" s="6" t="s">
        <v>2059</v>
      </c>
      <c r="ON1082" s="6" t="s">
        <v>2060</v>
      </c>
      <c r="OO1082" s="6" t="s">
        <v>2059</v>
      </c>
      <c r="OP1082" s="6" t="s">
        <v>2060</v>
      </c>
      <c r="OQ1082" s="6" t="s">
        <v>2059</v>
      </c>
      <c r="OR1082" s="6" t="s">
        <v>2060</v>
      </c>
      <c r="OS1082" s="6" t="s">
        <v>2059</v>
      </c>
      <c r="OT1082" s="6" t="s">
        <v>2060</v>
      </c>
      <c r="OU1082" s="6" t="s">
        <v>2059</v>
      </c>
      <c r="OV1082" s="6" t="s">
        <v>2060</v>
      </c>
      <c r="OW1082" s="6" t="s">
        <v>2059</v>
      </c>
      <c r="OX1082" s="6" t="s">
        <v>2060</v>
      </c>
      <c r="OY1082" s="6" t="s">
        <v>2059</v>
      </c>
      <c r="OZ1082" s="6" t="s">
        <v>2060</v>
      </c>
      <c r="PA1082" s="6" t="s">
        <v>2059</v>
      </c>
      <c r="PB1082" s="6" t="s">
        <v>2060</v>
      </c>
      <c r="PC1082" s="6" t="s">
        <v>2059</v>
      </c>
      <c r="PD1082" s="6" t="s">
        <v>2060</v>
      </c>
      <c r="PE1082" s="6" t="s">
        <v>2059</v>
      </c>
      <c r="PF1082" s="6" t="s">
        <v>2060</v>
      </c>
      <c r="PG1082" s="6" t="s">
        <v>2059</v>
      </c>
      <c r="PH1082" s="6" t="s">
        <v>2060</v>
      </c>
      <c r="PI1082" s="6" t="s">
        <v>2059</v>
      </c>
      <c r="PJ1082" s="6" t="s">
        <v>2060</v>
      </c>
      <c r="PK1082" s="6" t="s">
        <v>2059</v>
      </c>
      <c r="PL1082" s="6" t="s">
        <v>2060</v>
      </c>
      <c r="PM1082" s="6" t="s">
        <v>2059</v>
      </c>
      <c r="PN1082" s="6" t="s">
        <v>2060</v>
      </c>
      <c r="PO1082" s="6" t="s">
        <v>2059</v>
      </c>
      <c r="PP1082" s="6" t="s">
        <v>2060</v>
      </c>
      <c r="PQ1082" s="6" t="s">
        <v>2059</v>
      </c>
      <c r="PR1082" s="6" t="s">
        <v>2060</v>
      </c>
      <c r="PS1082" s="6" t="s">
        <v>2059</v>
      </c>
      <c r="PT1082" s="6" t="s">
        <v>2060</v>
      </c>
      <c r="PU1082" s="6" t="s">
        <v>2059</v>
      </c>
      <c r="PV1082" s="6" t="s">
        <v>2060</v>
      </c>
      <c r="PW1082" s="6" t="s">
        <v>2059</v>
      </c>
      <c r="PX1082" s="6" t="s">
        <v>2060</v>
      </c>
      <c r="PY1082" s="6" t="s">
        <v>2059</v>
      </c>
      <c r="PZ1082" s="6" t="s">
        <v>2060</v>
      </c>
      <c r="QA1082" s="6" t="s">
        <v>2059</v>
      </c>
      <c r="QB1082" s="6" t="s">
        <v>2060</v>
      </c>
      <c r="QC1082" s="6" t="s">
        <v>2059</v>
      </c>
      <c r="QD1082" s="6" t="s">
        <v>2060</v>
      </c>
      <c r="QE1082" s="6" t="s">
        <v>2059</v>
      </c>
      <c r="QF1082" s="6" t="s">
        <v>2060</v>
      </c>
      <c r="QG1082" s="6" t="s">
        <v>2059</v>
      </c>
      <c r="QH1082" s="6" t="s">
        <v>2060</v>
      </c>
      <c r="QI1082" s="6" t="s">
        <v>2059</v>
      </c>
      <c r="QJ1082" s="6" t="s">
        <v>2060</v>
      </c>
      <c r="QK1082" s="6" t="s">
        <v>2059</v>
      </c>
      <c r="QL1082" s="6" t="s">
        <v>2060</v>
      </c>
      <c r="QM1082" s="6" t="s">
        <v>2059</v>
      </c>
      <c r="QN1082" s="6" t="s">
        <v>2060</v>
      </c>
      <c r="QO1082" s="6" t="s">
        <v>2059</v>
      </c>
      <c r="QP1082" s="6" t="s">
        <v>2060</v>
      </c>
      <c r="QQ1082" s="6" t="s">
        <v>2059</v>
      </c>
      <c r="QR1082" s="6" t="s">
        <v>2060</v>
      </c>
      <c r="QS1082" s="6" t="s">
        <v>2059</v>
      </c>
      <c r="QT1082" s="6" t="s">
        <v>2060</v>
      </c>
      <c r="QU1082" s="6" t="s">
        <v>2059</v>
      </c>
      <c r="QV1082" s="6" t="s">
        <v>2060</v>
      </c>
      <c r="QW1082" s="6" t="s">
        <v>2059</v>
      </c>
      <c r="QX1082" s="6" t="s">
        <v>2060</v>
      </c>
      <c r="QY1082" s="6" t="s">
        <v>2059</v>
      </c>
      <c r="QZ1082" s="6" t="s">
        <v>2060</v>
      </c>
      <c r="RA1082" s="6" t="s">
        <v>2059</v>
      </c>
      <c r="RB1082" s="6" t="s">
        <v>2060</v>
      </c>
      <c r="RC1082" s="6" t="s">
        <v>2059</v>
      </c>
      <c r="RD1082" s="6" t="s">
        <v>2060</v>
      </c>
      <c r="RE1082" s="6" t="s">
        <v>2059</v>
      </c>
      <c r="RF1082" s="6" t="s">
        <v>2060</v>
      </c>
      <c r="RG1082" s="6" t="s">
        <v>2059</v>
      </c>
      <c r="RH1082" s="6" t="s">
        <v>2060</v>
      </c>
      <c r="RI1082" s="6" t="s">
        <v>2059</v>
      </c>
      <c r="RJ1082" s="6" t="s">
        <v>2060</v>
      </c>
      <c r="RK1082" s="6" t="s">
        <v>2059</v>
      </c>
      <c r="RL1082" s="6" t="s">
        <v>2060</v>
      </c>
      <c r="RM1082" s="6" t="s">
        <v>2059</v>
      </c>
      <c r="RN1082" s="6" t="s">
        <v>2060</v>
      </c>
      <c r="RO1082" s="6" t="s">
        <v>2059</v>
      </c>
      <c r="RP1082" s="6" t="s">
        <v>2060</v>
      </c>
      <c r="RQ1082" s="6" t="s">
        <v>2059</v>
      </c>
      <c r="RR1082" s="6" t="s">
        <v>2060</v>
      </c>
      <c r="RS1082" s="6" t="s">
        <v>2059</v>
      </c>
      <c r="RT1082" s="6" t="s">
        <v>2060</v>
      </c>
      <c r="RU1082" s="6" t="s">
        <v>2059</v>
      </c>
      <c r="RV1082" s="6" t="s">
        <v>2060</v>
      </c>
      <c r="RW1082" s="6" t="s">
        <v>2059</v>
      </c>
      <c r="RX1082" s="6" t="s">
        <v>2060</v>
      </c>
      <c r="RY1082" s="6" t="s">
        <v>2059</v>
      </c>
      <c r="RZ1082" s="6" t="s">
        <v>2060</v>
      </c>
      <c r="SA1082" s="6" t="s">
        <v>2059</v>
      </c>
      <c r="SB1082" s="6" t="s">
        <v>2060</v>
      </c>
      <c r="SC1082" s="6" t="s">
        <v>2059</v>
      </c>
      <c r="SD1082" s="6" t="s">
        <v>2060</v>
      </c>
      <c r="SE1082" s="6" t="s">
        <v>2059</v>
      </c>
      <c r="SF1082" s="6" t="s">
        <v>2060</v>
      </c>
      <c r="SG1082" s="6" t="s">
        <v>2059</v>
      </c>
      <c r="SH1082" s="6" t="s">
        <v>2060</v>
      </c>
      <c r="SI1082" s="6" t="s">
        <v>2059</v>
      </c>
      <c r="SJ1082" s="6" t="s">
        <v>2060</v>
      </c>
      <c r="SK1082" s="6" t="s">
        <v>2059</v>
      </c>
      <c r="SL1082" s="6" t="s">
        <v>2060</v>
      </c>
      <c r="SM1082" s="6" t="s">
        <v>2059</v>
      </c>
      <c r="SN1082" s="6" t="s">
        <v>2060</v>
      </c>
      <c r="SO1082" s="6" t="s">
        <v>2059</v>
      </c>
      <c r="SP1082" s="6" t="s">
        <v>2060</v>
      </c>
      <c r="SQ1082" s="6" t="s">
        <v>2059</v>
      </c>
      <c r="SR1082" s="6" t="s">
        <v>2060</v>
      </c>
      <c r="SS1082" s="6" t="s">
        <v>2059</v>
      </c>
      <c r="ST1082" s="6" t="s">
        <v>2060</v>
      </c>
      <c r="SU1082" s="6" t="s">
        <v>2059</v>
      </c>
      <c r="SV1082" s="6" t="s">
        <v>2060</v>
      </c>
      <c r="SW1082" s="6" t="s">
        <v>2059</v>
      </c>
      <c r="SX1082" s="6" t="s">
        <v>2060</v>
      </c>
      <c r="SY1082" s="6" t="s">
        <v>2059</v>
      </c>
      <c r="SZ1082" s="6" t="s">
        <v>2060</v>
      </c>
      <c r="TA1082" s="6" t="s">
        <v>2059</v>
      </c>
      <c r="TB1082" s="6" t="s">
        <v>2060</v>
      </c>
      <c r="TC1082" s="6" t="s">
        <v>2059</v>
      </c>
      <c r="TD1082" s="6" t="s">
        <v>2060</v>
      </c>
      <c r="TE1082" s="6" t="s">
        <v>2059</v>
      </c>
      <c r="TF1082" s="6" t="s">
        <v>2060</v>
      </c>
      <c r="TG1082" s="6" t="s">
        <v>2059</v>
      </c>
      <c r="TH1082" s="6" t="s">
        <v>2060</v>
      </c>
      <c r="TI1082" s="6" t="s">
        <v>2059</v>
      </c>
      <c r="TJ1082" s="6" t="s">
        <v>2060</v>
      </c>
      <c r="TK1082" s="6" t="s">
        <v>2059</v>
      </c>
      <c r="TL1082" s="6" t="s">
        <v>2060</v>
      </c>
      <c r="TM1082" s="6" t="s">
        <v>2059</v>
      </c>
      <c r="TN1082" s="6" t="s">
        <v>2060</v>
      </c>
      <c r="TO1082" s="6" t="s">
        <v>2059</v>
      </c>
      <c r="TP1082" s="6" t="s">
        <v>2060</v>
      </c>
      <c r="TQ1082" s="6" t="s">
        <v>2059</v>
      </c>
      <c r="TR1082" s="6" t="s">
        <v>2060</v>
      </c>
      <c r="TS1082" s="6" t="s">
        <v>2059</v>
      </c>
      <c r="TT1082" s="6" t="s">
        <v>2060</v>
      </c>
      <c r="TU1082" s="6" t="s">
        <v>2059</v>
      </c>
      <c r="TV1082" s="6" t="s">
        <v>2060</v>
      </c>
      <c r="TW1082" s="6" t="s">
        <v>2059</v>
      </c>
      <c r="TX1082" s="6" t="s">
        <v>2060</v>
      </c>
      <c r="TY1082" s="6" t="s">
        <v>2059</v>
      </c>
      <c r="TZ1082" s="6" t="s">
        <v>2060</v>
      </c>
      <c r="UA1082" s="6" t="s">
        <v>2059</v>
      </c>
      <c r="UB1082" s="6" t="s">
        <v>2060</v>
      </c>
      <c r="UC1082" s="6" t="s">
        <v>2059</v>
      </c>
      <c r="UD1082" s="6" t="s">
        <v>2060</v>
      </c>
      <c r="UE1082" s="6" t="s">
        <v>2059</v>
      </c>
      <c r="UF1082" s="6" t="s">
        <v>2060</v>
      </c>
      <c r="UG1082" s="6" t="s">
        <v>2059</v>
      </c>
      <c r="UH1082" s="6" t="s">
        <v>2060</v>
      </c>
      <c r="UI1082" s="6" t="s">
        <v>2059</v>
      </c>
      <c r="UJ1082" s="6" t="s">
        <v>2060</v>
      </c>
      <c r="UK1082" s="6" t="s">
        <v>2059</v>
      </c>
      <c r="UL1082" s="6" t="s">
        <v>2060</v>
      </c>
      <c r="UM1082" s="6" t="s">
        <v>2059</v>
      </c>
      <c r="UN1082" s="6" t="s">
        <v>2060</v>
      </c>
      <c r="UO1082" s="6" t="s">
        <v>2059</v>
      </c>
      <c r="UP1082" s="6" t="s">
        <v>2060</v>
      </c>
      <c r="UQ1082" s="6" t="s">
        <v>2059</v>
      </c>
      <c r="UR1082" s="6" t="s">
        <v>2060</v>
      </c>
      <c r="US1082" s="6" t="s">
        <v>2059</v>
      </c>
      <c r="UT1082" s="6" t="s">
        <v>2060</v>
      </c>
      <c r="UU1082" s="6" t="s">
        <v>2059</v>
      </c>
      <c r="UV1082" s="6" t="s">
        <v>2060</v>
      </c>
      <c r="UW1082" s="6" t="s">
        <v>2059</v>
      </c>
      <c r="UX1082" s="6" t="s">
        <v>2060</v>
      </c>
      <c r="UY1082" s="6" t="s">
        <v>2059</v>
      </c>
      <c r="UZ1082" s="6" t="s">
        <v>2060</v>
      </c>
      <c r="VA1082" s="6" t="s">
        <v>2059</v>
      </c>
      <c r="VB1082" s="6" t="s">
        <v>2060</v>
      </c>
      <c r="VC1082" s="6" t="s">
        <v>2059</v>
      </c>
      <c r="VD1082" s="6" t="s">
        <v>2060</v>
      </c>
      <c r="VE1082" s="6" t="s">
        <v>2059</v>
      </c>
      <c r="VF1082" s="6" t="s">
        <v>2060</v>
      </c>
      <c r="VG1082" s="6" t="s">
        <v>2059</v>
      </c>
      <c r="VH1082" s="6" t="s">
        <v>2060</v>
      </c>
      <c r="VI1082" s="6" t="s">
        <v>2059</v>
      </c>
      <c r="VJ1082" s="6" t="s">
        <v>2060</v>
      </c>
      <c r="VK1082" s="6" t="s">
        <v>2059</v>
      </c>
      <c r="VL1082" s="6" t="s">
        <v>2060</v>
      </c>
      <c r="VM1082" s="6" t="s">
        <v>2059</v>
      </c>
      <c r="VN1082" s="6" t="s">
        <v>2060</v>
      </c>
      <c r="VO1082" s="6" t="s">
        <v>2059</v>
      </c>
      <c r="VP1082" s="6" t="s">
        <v>2060</v>
      </c>
      <c r="VQ1082" s="6" t="s">
        <v>2059</v>
      </c>
      <c r="VR1082" s="6" t="s">
        <v>2060</v>
      </c>
      <c r="VS1082" s="6" t="s">
        <v>2059</v>
      </c>
      <c r="VT1082" s="6" t="s">
        <v>2060</v>
      </c>
      <c r="VU1082" s="6" t="s">
        <v>2059</v>
      </c>
      <c r="VV1082" s="6" t="s">
        <v>2060</v>
      </c>
      <c r="VW1082" s="6" t="s">
        <v>2059</v>
      </c>
      <c r="VX1082" s="6" t="s">
        <v>2060</v>
      </c>
      <c r="VY1082" s="6" t="s">
        <v>2059</v>
      </c>
      <c r="VZ1082" s="6" t="s">
        <v>2060</v>
      </c>
      <c r="WA1082" s="6" t="s">
        <v>2059</v>
      </c>
      <c r="WB1082" s="6" t="s">
        <v>2060</v>
      </c>
      <c r="WC1082" s="6" t="s">
        <v>2059</v>
      </c>
      <c r="WD1082" s="6" t="s">
        <v>2060</v>
      </c>
      <c r="WE1082" s="6" t="s">
        <v>2059</v>
      </c>
      <c r="WF1082" s="6" t="s">
        <v>2060</v>
      </c>
      <c r="WG1082" s="6" t="s">
        <v>2059</v>
      </c>
      <c r="WH1082" s="6" t="s">
        <v>2060</v>
      </c>
      <c r="WI1082" s="6" t="s">
        <v>2059</v>
      </c>
      <c r="WJ1082" s="6" t="s">
        <v>2060</v>
      </c>
      <c r="WK1082" s="6" t="s">
        <v>2059</v>
      </c>
      <c r="WL1082" s="6" t="s">
        <v>2060</v>
      </c>
      <c r="WM1082" s="6" t="s">
        <v>2059</v>
      </c>
      <c r="WN1082" s="6" t="s">
        <v>2060</v>
      </c>
      <c r="WO1082" s="6" t="s">
        <v>2059</v>
      </c>
      <c r="WP1082" s="6" t="s">
        <v>2060</v>
      </c>
      <c r="WQ1082" s="6" t="s">
        <v>2059</v>
      </c>
      <c r="WR1082" s="6" t="s">
        <v>2060</v>
      </c>
      <c r="WS1082" s="6" t="s">
        <v>2059</v>
      </c>
      <c r="WT1082" s="6" t="s">
        <v>2060</v>
      </c>
      <c r="WU1082" s="6" t="s">
        <v>2059</v>
      </c>
      <c r="WV1082" s="6" t="s">
        <v>2060</v>
      </c>
      <c r="WW1082" s="6" t="s">
        <v>2059</v>
      </c>
      <c r="WX1082" s="6" t="s">
        <v>2060</v>
      </c>
      <c r="WY1082" s="6" t="s">
        <v>2059</v>
      </c>
      <c r="WZ1082" s="6" t="s">
        <v>2060</v>
      </c>
      <c r="XA1082" s="6" t="s">
        <v>2059</v>
      </c>
      <c r="XB1082" s="6" t="s">
        <v>2060</v>
      </c>
      <c r="XC1082" s="6" t="s">
        <v>2059</v>
      </c>
      <c r="XD1082" s="6" t="s">
        <v>2060</v>
      </c>
      <c r="XE1082" s="6" t="s">
        <v>2059</v>
      </c>
      <c r="XF1082" s="6" t="s">
        <v>2060</v>
      </c>
      <c r="XG1082" s="6" t="s">
        <v>2059</v>
      </c>
      <c r="XH1082" s="6" t="s">
        <v>2060</v>
      </c>
      <c r="XI1082" s="6" t="s">
        <v>2059</v>
      </c>
      <c r="XJ1082" s="6" t="s">
        <v>2060</v>
      </c>
      <c r="XK1082" s="6" t="s">
        <v>2059</v>
      </c>
      <c r="XL1082" s="6" t="s">
        <v>2060</v>
      </c>
      <c r="XM1082" s="6" t="s">
        <v>2059</v>
      </c>
      <c r="XN1082" s="6" t="s">
        <v>2060</v>
      </c>
      <c r="XO1082" s="6" t="s">
        <v>2059</v>
      </c>
      <c r="XP1082" s="6" t="s">
        <v>2060</v>
      </c>
      <c r="XQ1082" s="6" t="s">
        <v>2059</v>
      </c>
      <c r="XR1082" s="6" t="s">
        <v>2060</v>
      </c>
      <c r="XS1082" s="6" t="s">
        <v>2059</v>
      </c>
      <c r="XT1082" s="6" t="s">
        <v>2060</v>
      </c>
      <c r="XU1082" s="6" t="s">
        <v>2059</v>
      </c>
      <c r="XV1082" s="6" t="s">
        <v>2060</v>
      </c>
      <c r="XW1082" s="6" t="s">
        <v>2059</v>
      </c>
      <c r="XX1082" s="6" t="s">
        <v>2060</v>
      </c>
      <c r="XY1082" s="6" t="s">
        <v>2059</v>
      </c>
      <c r="XZ1082" s="6" t="s">
        <v>2060</v>
      </c>
      <c r="YA1082" s="6" t="s">
        <v>2059</v>
      </c>
      <c r="YB1082" s="6" t="s">
        <v>2060</v>
      </c>
      <c r="YC1082" s="6" t="s">
        <v>2059</v>
      </c>
      <c r="YD1082" s="6" t="s">
        <v>2060</v>
      </c>
      <c r="YE1082" s="6" t="s">
        <v>2059</v>
      </c>
      <c r="YF1082" s="6" t="s">
        <v>2060</v>
      </c>
      <c r="YG1082" s="6" t="s">
        <v>2059</v>
      </c>
      <c r="YH1082" s="6" t="s">
        <v>2060</v>
      </c>
      <c r="YI1082" s="6" t="s">
        <v>2059</v>
      </c>
      <c r="YJ1082" s="6" t="s">
        <v>2060</v>
      </c>
      <c r="YK1082" s="6" t="s">
        <v>2059</v>
      </c>
      <c r="YL1082" s="6" t="s">
        <v>2060</v>
      </c>
      <c r="YM1082" s="6" t="s">
        <v>2059</v>
      </c>
      <c r="YN1082" s="6" t="s">
        <v>2060</v>
      </c>
      <c r="YO1082" s="6" t="s">
        <v>2059</v>
      </c>
      <c r="YP1082" s="6" t="s">
        <v>2060</v>
      </c>
      <c r="YQ1082" s="6" t="s">
        <v>2059</v>
      </c>
      <c r="YR1082" s="6" t="s">
        <v>2060</v>
      </c>
      <c r="YS1082" s="6" t="s">
        <v>2059</v>
      </c>
      <c r="YT1082" s="6" t="s">
        <v>2060</v>
      </c>
      <c r="YU1082" s="6" t="s">
        <v>2059</v>
      </c>
      <c r="YV1082" s="6" t="s">
        <v>2060</v>
      </c>
      <c r="YW1082" s="6" t="s">
        <v>2059</v>
      </c>
      <c r="YX1082" s="6" t="s">
        <v>2060</v>
      </c>
      <c r="YY1082" s="6" t="s">
        <v>2059</v>
      </c>
      <c r="YZ1082" s="6" t="s">
        <v>2060</v>
      </c>
      <c r="ZA1082" s="6" t="s">
        <v>2059</v>
      </c>
      <c r="ZB1082" s="6" t="s">
        <v>2060</v>
      </c>
      <c r="ZC1082" s="6" t="s">
        <v>2059</v>
      </c>
      <c r="ZD1082" s="6" t="s">
        <v>2060</v>
      </c>
      <c r="ZE1082" s="6" t="s">
        <v>2059</v>
      </c>
      <c r="ZF1082" s="6" t="s">
        <v>2060</v>
      </c>
      <c r="ZG1082" s="6" t="s">
        <v>2059</v>
      </c>
      <c r="ZH1082" s="6" t="s">
        <v>2060</v>
      </c>
      <c r="ZI1082" s="6" t="s">
        <v>2059</v>
      </c>
      <c r="ZJ1082" s="6" t="s">
        <v>2060</v>
      </c>
      <c r="ZK1082" s="6" t="s">
        <v>2059</v>
      </c>
      <c r="ZL1082" s="6" t="s">
        <v>2060</v>
      </c>
      <c r="ZM1082" s="6" t="s">
        <v>2059</v>
      </c>
      <c r="ZN1082" s="6" t="s">
        <v>2060</v>
      </c>
      <c r="ZO1082" s="6" t="s">
        <v>2059</v>
      </c>
      <c r="ZP1082" s="6" t="s">
        <v>2060</v>
      </c>
      <c r="ZQ1082" s="6" t="s">
        <v>2059</v>
      </c>
      <c r="ZR1082" s="6" t="s">
        <v>2060</v>
      </c>
      <c r="ZS1082" s="6" t="s">
        <v>2059</v>
      </c>
      <c r="ZT1082" s="6" t="s">
        <v>2060</v>
      </c>
      <c r="ZU1082" s="6" t="s">
        <v>2059</v>
      </c>
      <c r="ZV1082" s="6" t="s">
        <v>2060</v>
      </c>
      <c r="ZW1082" s="6" t="s">
        <v>2059</v>
      </c>
      <c r="ZX1082" s="6" t="s">
        <v>2060</v>
      </c>
      <c r="ZY1082" s="6" t="s">
        <v>2059</v>
      </c>
      <c r="ZZ1082" s="6" t="s">
        <v>2060</v>
      </c>
      <c r="AAA1082" s="6" t="s">
        <v>2059</v>
      </c>
      <c r="AAB1082" s="6" t="s">
        <v>2060</v>
      </c>
      <c r="AAC1082" s="6" t="s">
        <v>2059</v>
      </c>
      <c r="AAD1082" s="6" t="s">
        <v>2060</v>
      </c>
      <c r="AAE1082" s="6" t="s">
        <v>2059</v>
      </c>
      <c r="AAF1082" s="6" t="s">
        <v>2060</v>
      </c>
      <c r="AAG1082" s="6" t="s">
        <v>2059</v>
      </c>
      <c r="AAH1082" s="6" t="s">
        <v>2060</v>
      </c>
      <c r="AAI1082" s="6" t="s">
        <v>2059</v>
      </c>
      <c r="AAJ1082" s="6" t="s">
        <v>2060</v>
      </c>
      <c r="AAK1082" s="6" t="s">
        <v>2059</v>
      </c>
      <c r="AAL1082" s="6" t="s">
        <v>2060</v>
      </c>
      <c r="AAM1082" s="6" t="s">
        <v>2059</v>
      </c>
      <c r="AAN1082" s="6" t="s">
        <v>2060</v>
      </c>
      <c r="AAO1082" s="6" t="s">
        <v>2059</v>
      </c>
      <c r="AAP1082" s="6" t="s">
        <v>2060</v>
      </c>
      <c r="AAQ1082" s="6" t="s">
        <v>2059</v>
      </c>
      <c r="AAR1082" s="6" t="s">
        <v>2060</v>
      </c>
      <c r="AAS1082" s="6" t="s">
        <v>2059</v>
      </c>
      <c r="AAT1082" s="6" t="s">
        <v>2060</v>
      </c>
      <c r="AAU1082" s="6" t="s">
        <v>2059</v>
      </c>
      <c r="AAV1082" s="6" t="s">
        <v>2060</v>
      </c>
      <c r="AAW1082" s="6" t="s">
        <v>2059</v>
      </c>
      <c r="AAX1082" s="6" t="s">
        <v>2060</v>
      </c>
      <c r="AAY1082" s="6" t="s">
        <v>2059</v>
      </c>
      <c r="AAZ1082" s="6" t="s">
        <v>2060</v>
      </c>
      <c r="ABA1082" s="6" t="s">
        <v>2059</v>
      </c>
      <c r="ABB1082" s="6" t="s">
        <v>2060</v>
      </c>
      <c r="ABC1082" s="6" t="s">
        <v>2059</v>
      </c>
      <c r="ABD1082" s="6" t="s">
        <v>2060</v>
      </c>
      <c r="ABE1082" s="6" t="s">
        <v>2059</v>
      </c>
      <c r="ABF1082" s="6" t="s">
        <v>2060</v>
      </c>
      <c r="ABG1082" s="6" t="s">
        <v>2059</v>
      </c>
      <c r="ABH1082" s="6" t="s">
        <v>2060</v>
      </c>
      <c r="ABI1082" s="6" t="s">
        <v>2059</v>
      </c>
      <c r="ABJ1082" s="6" t="s">
        <v>2060</v>
      </c>
      <c r="ABK1082" s="6" t="s">
        <v>2059</v>
      </c>
      <c r="ABL1082" s="6" t="s">
        <v>2060</v>
      </c>
      <c r="ABM1082" s="6" t="s">
        <v>2059</v>
      </c>
      <c r="ABN1082" s="6" t="s">
        <v>2060</v>
      </c>
      <c r="ABO1082" s="6" t="s">
        <v>2059</v>
      </c>
      <c r="ABP1082" s="6" t="s">
        <v>2060</v>
      </c>
      <c r="ABQ1082" s="6" t="s">
        <v>2059</v>
      </c>
      <c r="ABR1082" s="6" t="s">
        <v>2060</v>
      </c>
      <c r="ABS1082" s="6" t="s">
        <v>2059</v>
      </c>
      <c r="ABT1082" s="6" t="s">
        <v>2060</v>
      </c>
      <c r="ABU1082" s="6" t="s">
        <v>2059</v>
      </c>
      <c r="ABV1082" s="6" t="s">
        <v>2060</v>
      </c>
      <c r="ABW1082" s="6" t="s">
        <v>2059</v>
      </c>
      <c r="ABX1082" s="6" t="s">
        <v>2060</v>
      </c>
      <c r="ABY1082" s="6" t="s">
        <v>2059</v>
      </c>
      <c r="ABZ1082" s="6" t="s">
        <v>2060</v>
      </c>
      <c r="ACA1082" s="6" t="s">
        <v>2059</v>
      </c>
      <c r="ACB1082" s="6" t="s">
        <v>2060</v>
      </c>
      <c r="ACC1082" s="6" t="s">
        <v>2059</v>
      </c>
      <c r="ACD1082" s="6" t="s">
        <v>2060</v>
      </c>
      <c r="ACE1082" s="6" t="s">
        <v>2059</v>
      </c>
      <c r="ACF1082" s="6" t="s">
        <v>2060</v>
      </c>
      <c r="ACG1082" s="6" t="s">
        <v>2059</v>
      </c>
      <c r="ACH1082" s="6" t="s">
        <v>2060</v>
      </c>
      <c r="ACI1082" s="6" t="s">
        <v>2059</v>
      </c>
      <c r="ACJ1082" s="6" t="s">
        <v>2060</v>
      </c>
      <c r="ACK1082" s="6" t="s">
        <v>2059</v>
      </c>
      <c r="ACL1082" s="6" t="s">
        <v>2060</v>
      </c>
      <c r="ACM1082" s="6" t="s">
        <v>2059</v>
      </c>
      <c r="ACN1082" s="6" t="s">
        <v>2060</v>
      </c>
      <c r="ACO1082" s="6" t="s">
        <v>2059</v>
      </c>
      <c r="ACP1082" s="6" t="s">
        <v>2060</v>
      </c>
      <c r="ACQ1082" s="6" t="s">
        <v>2059</v>
      </c>
      <c r="ACR1082" s="6" t="s">
        <v>2060</v>
      </c>
      <c r="ACS1082" s="6" t="s">
        <v>2059</v>
      </c>
      <c r="ACT1082" s="6" t="s">
        <v>2060</v>
      </c>
      <c r="ACU1082" s="6" t="s">
        <v>2059</v>
      </c>
      <c r="ACV1082" s="6" t="s">
        <v>2060</v>
      </c>
      <c r="ACW1082" s="6" t="s">
        <v>2059</v>
      </c>
      <c r="ACX1082" s="6" t="s">
        <v>2060</v>
      </c>
      <c r="ACY1082" s="6" t="s">
        <v>2059</v>
      </c>
      <c r="ACZ1082" s="6" t="s">
        <v>2060</v>
      </c>
      <c r="ADA1082" s="6" t="s">
        <v>2059</v>
      </c>
      <c r="ADB1082" s="6" t="s">
        <v>2060</v>
      </c>
      <c r="ADC1082" s="6" t="s">
        <v>2059</v>
      </c>
      <c r="ADD1082" s="6" t="s">
        <v>2060</v>
      </c>
      <c r="ADE1082" s="6" t="s">
        <v>2059</v>
      </c>
      <c r="ADF1082" s="6" t="s">
        <v>2060</v>
      </c>
      <c r="ADG1082" s="6" t="s">
        <v>2059</v>
      </c>
      <c r="ADH1082" s="6" t="s">
        <v>2060</v>
      </c>
      <c r="ADI1082" s="6" t="s">
        <v>2059</v>
      </c>
      <c r="ADJ1082" s="6" t="s">
        <v>2060</v>
      </c>
      <c r="ADK1082" s="6" t="s">
        <v>2059</v>
      </c>
      <c r="ADL1082" s="6" t="s">
        <v>2060</v>
      </c>
      <c r="ADM1082" s="6" t="s">
        <v>2059</v>
      </c>
      <c r="ADN1082" s="6" t="s">
        <v>2060</v>
      </c>
      <c r="ADO1082" s="6" t="s">
        <v>2059</v>
      </c>
      <c r="ADP1082" s="6" t="s">
        <v>2060</v>
      </c>
      <c r="ADQ1082" s="6" t="s">
        <v>2059</v>
      </c>
      <c r="ADR1082" s="6" t="s">
        <v>2060</v>
      </c>
      <c r="ADS1082" s="6" t="s">
        <v>2059</v>
      </c>
      <c r="ADT1082" s="6" t="s">
        <v>2060</v>
      </c>
      <c r="ADU1082" s="6" t="s">
        <v>2059</v>
      </c>
      <c r="ADV1082" s="6" t="s">
        <v>2060</v>
      </c>
      <c r="ADW1082" s="6" t="s">
        <v>2059</v>
      </c>
      <c r="ADX1082" s="6" t="s">
        <v>2060</v>
      </c>
      <c r="ADY1082" s="6" t="s">
        <v>2059</v>
      </c>
      <c r="ADZ1082" s="6" t="s">
        <v>2060</v>
      </c>
      <c r="AEA1082" s="6" t="s">
        <v>2059</v>
      </c>
      <c r="AEB1082" s="6" t="s">
        <v>2060</v>
      </c>
      <c r="AEC1082" s="6" t="s">
        <v>2059</v>
      </c>
      <c r="AED1082" s="6" t="s">
        <v>2060</v>
      </c>
      <c r="AEE1082" s="6" t="s">
        <v>2059</v>
      </c>
      <c r="AEF1082" s="6" t="s">
        <v>2060</v>
      </c>
      <c r="AEG1082" s="6" t="s">
        <v>2059</v>
      </c>
      <c r="AEH1082" s="6" t="s">
        <v>2060</v>
      </c>
      <c r="AEI1082" s="6" t="s">
        <v>2059</v>
      </c>
      <c r="AEJ1082" s="6" t="s">
        <v>2060</v>
      </c>
      <c r="AEK1082" s="6" t="s">
        <v>2059</v>
      </c>
      <c r="AEL1082" s="6" t="s">
        <v>2060</v>
      </c>
      <c r="AEM1082" s="6" t="s">
        <v>2059</v>
      </c>
      <c r="AEN1082" s="6" t="s">
        <v>2060</v>
      </c>
      <c r="AEO1082" s="6" t="s">
        <v>2059</v>
      </c>
      <c r="AEP1082" s="6" t="s">
        <v>2060</v>
      </c>
      <c r="AEQ1082" s="6" t="s">
        <v>2059</v>
      </c>
      <c r="AER1082" s="6" t="s">
        <v>2060</v>
      </c>
      <c r="AES1082" s="6" t="s">
        <v>2059</v>
      </c>
      <c r="AET1082" s="6" t="s">
        <v>2060</v>
      </c>
      <c r="AEU1082" s="6" t="s">
        <v>2059</v>
      </c>
      <c r="AEV1082" s="6" t="s">
        <v>2060</v>
      </c>
      <c r="AEW1082" s="6" t="s">
        <v>2059</v>
      </c>
      <c r="AEX1082" s="6" t="s">
        <v>2060</v>
      </c>
      <c r="AEY1082" s="6" t="s">
        <v>2059</v>
      </c>
      <c r="AEZ1082" s="6" t="s">
        <v>2060</v>
      </c>
      <c r="AFA1082" s="6" t="s">
        <v>2059</v>
      </c>
      <c r="AFB1082" s="6" t="s">
        <v>2060</v>
      </c>
      <c r="AFC1082" s="6" t="s">
        <v>2059</v>
      </c>
      <c r="AFD1082" s="6" t="s">
        <v>2060</v>
      </c>
      <c r="AFE1082" s="6" t="s">
        <v>2059</v>
      </c>
      <c r="AFF1082" s="6" t="s">
        <v>2060</v>
      </c>
      <c r="AFG1082" s="6" t="s">
        <v>2059</v>
      </c>
      <c r="AFH1082" s="6" t="s">
        <v>2060</v>
      </c>
      <c r="AFI1082" s="6" t="s">
        <v>2059</v>
      </c>
      <c r="AFJ1082" s="6" t="s">
        <v>2060</v>
      </c>
      <c r="AFK1082" s="6" t="s">
        <v>2059</v>
      </c>
      <c r="AFL1082" s="6" t="s">
        <v>2060</v>
      </c>
      <c r="AFM1082" s="6" t="s">
        <v>2059</v>
      </c>
      <c r="AFN1082" s="6" t="s">
        <v>2060</v>
      </c>
      <c r="AFO1082" s="6" t="s">
        <v>2059</v>
      </c>
      <c r="AFP1082" s="6" t="s">
        <v>2060</v>
      </c>
      <c r="AFQ1082" s="6" t="s">
        <v>2059</v>
      </c>
      <c r="AFR1082" s="6" t="s">
        <v>2060</v>
      </c>
      <c r="AFS1082" s="6" t="s">
        <v>2059</v>
      </c>
      <c r="AFT1082" s="6" t="s">
        <v>2060</v>
      </c>
      <c r="AFU1082" s="6" t="s">
        <v>2059</v>
      </c>
      <c r="AFV1082" s="6" t="s">
        <v>2060</v>
      </c>
      <c r="AFW1082" s="6" t="s">
        <v>2059</v>
      </c>
      <c r="AFX1082" s="6" t="s">
        <v>2060</v>
      </c>
      <c r="AFY1082" s="6" t="s">
        <v>2059</v>
      </c>
      <c r="AFZ1082" s="6" t="s">
        <v>2060</v>
      </c>
      <c r="AGA1082" s="6" t="s">
        <v>2059</v>
      </c>
      <c r="AGB1082" s="6" t="s">
        <v>2060</v>
      </c>
      <c r="AGC1082" s="6" t="s">
        <v>2059</v>
      </c>
      <c r="AGD1082" s="6" t="s">
        <v>2060</v>
      </c>
      <c r="AGE1082" s="6" t="s">
        <v>2059</v>
      </c>
      <c r="AGF1082" s="6" t="s">
        <v>2060</v>
      </c>
      <c r="AGG1082" s="6" t="s">
        <v>2059</v>
      </c>
      <c r="AGH1082" s="6" t="s">
        <v>2060</v>
      </c>
      <c r="AGI1082" s="6" t="s">
        <v>2059</v>
      </c>
      <c r="AGJ1082" s="6" t="s">
        <v>2060</v>
      </c>
      <c r="AGK1082" s="6" t="s">
        <v>2059</v>
      </c>
      <c r="AGL1082" s="6" t="s">
        <v>2060</v>
      </c>
      <c r="AGM1082" s="6" t="s">
        <v>2059</v>
      </c>
      <c r="AGN1082" s="6" t="s">
        <v>2060</v>
      </c>
      <c r="AGO1082" s="6" t="s">
        <v>2059</v>
      </c>
      <c r="AGP1082" s="6" t="s">
        <v>2060</v>
      </c>
      <c r="AGQ1082" s="6" t="s">
        <v>2059</v>
      </c>
      <c r="AGR1082" s="6" t="s">
        <v>2060</v>
      </c>
      <c r="AGS1082" s="6" t="s">
        <v>2059</v>
      </c>
      <c r="AGT1082" s="6" t="s">
        <v>2060</v>
      </c>
      <c r="AGU1082" s="6" t="s">
        <v>2059</v>
      </c>
      <c r="AGV1082" s="6" t="s">
        <v>2060</v>
      </c>
      <c r="AGW1082" s="6" t="s">
        <v>2059</v>
      </c>
      <c r="AGX1082" s="6" t="s">
        <v>2060</v>
      </c>
      <c r="AGY1082" s="6" t="s">
        <v>2059</v>
      </c>
      <c r="AGZ1082" s="6" t="s">
        <v>2060</v>
      </c>
      <c r="AHA1082" s="6" t="s">
        <v>2059</v>
      </c>
      <c r="AHB1082" s="6" t="s">
        <v>2060</v>
      </c>
      <c r="AHC1082" s="6" t="s">
        <v>2059</v>
      </c>
      <c r="AHD1082" s="6" t="s">
        <v>2060</v>
      </c>
      <c r="AHE1082" s="6" t="s">
        <v>2059</v>
      </c>
      <c r="AHF1082" s="6" t="s">
        <v>2060</v>
      </c>
      <c r="AHG1082" s="6" t="s">
        <v>2059</v>
      </c>
      <c r="AHH1082" s="6" t="s">
        <v>2060</v>
      </c>
      <c r="AHI1082" s="6" t="s">
        <v>2059</v>
      </c>
      <c r="AHJ1082" s="6" t="s">
        <v>2060</v>
      </c>
      <c r="AHK1082" s="6" t="s">
        <v>2059</v>
      </c>
      <c r="AHL1082" s="6" t="s">
        <v>2060</v>
      </c>
      <c r="AHM1082" s="6" t="s">
        <v>2059</v>
      </c>
      <c r="AHN1082" s="6" t="s">
        <v>2060</v>
      </c>
      <c r="AHO1082" s="6" t="s">
        <v>2059</v>
      </c>
      <c r="AHP1082" s="6" t="s">
        <v>2060</v>
      </c>
      <c r="AHQ1082" s="6" t="s">
        <v>2059</v>
      </c>
      <c r="AHR1082" s="6" t="s">
        <v>2060</v>
      </c>
      <c r="AHS1082" s="6" t="s">
        <v>2059</v>
      </c>
      <c r="AHT1082" s="6" t="s">
        <v>2060</v>
      </c>
      <c r="AHU1082" s="6" t="s">
        <v>2059</v>
      </c>
      <c r="AHV1082" s="6" t="s">
        <v>2060</v>
      </c>
      <c r="AHW1082" s="6" t="s">
        <v>2059</v>
      </c>
      <c r="AHX1082" s="6" t="s">
        <v>2060</v>
      </c>
      <c r="AHY1082" s="6" t="s">
        <v>2059</v>
      </c>
      <c r="AHZ1082" s="6" t="s">
        <v>2060</v>
      </c>
      <c r="AIA1082" s="6" t="s">
        <v>2059</v>
      </c>
      <c r="AIB1082" s="6" t="s">
        <v>2060</v>
      </c>
      <c r="AIC1082" s="6" t="s">
        <v>2059</v>
      </c>
      <c r="AID1082" s="6" t="s">
        <v>2060</v>
      </c>
      <c r="AIE1082" s="6" t="s">
        <v>2059</v>
      </c>
      <c r="AIF1082" s="6" t="s">
        <v>2060</v>
      </c>
      <c r="AIG1082" s="6" t="s">
        <v>2059</v>
      </c>
      <c r="AIH1082" s="6" t="s">
        <v>2060</v>
      </c>
      <c r="AII1082" s="6" t="s">
        <v>2059</v>
      </c>
      <c r="AIJ1082" s="6" t="s">
        <v>2060</v>
      </c>
      <c r="AIK1082" s="6" t="s">
        <v>2059</v>
      </c>
      <c r="AIL1082" s="6" t="s">
        <v>2060</v>
      </c>
      <c r="AIM1082" s="6" t="s">
        <v>2059</v>
      </c>
      <c r="AIN1082" s="6" t="s">
        <v>2060</v>
      </c>
      <c r="AIO1082" s="6" t="s">
        <v>2059</v>
      </c>
      <c r="AIP1082" s="6" t="s">
        <v>2060</v>
      </c>
      <c r="AIQ1082" s="6" t="s">
        <v>2059</v>
      </c>
      <c r="AIR1082" s="6" t="s">
        <v>2060</v>
      </c>
      <c r="AIS1082" s="6" t="s">
        <v>2059</v>
      </c>
      <c r="AIT1082" s="6" t="s">
        <v>2060</v>
      </c>
      <c r="AIU1082" s="6" t="s">
        <v>2059</v>
      </c>
      <c r="AIV1082" s="6" t="s">
        <v>2060</v>
      </c>
      <c r="AIW1082" s="6" t="s">
        <v>2059</v>
      </c>
      <c r="AIX1082" s="6" t="s">
        <v>2060</v>
      </c>
      <c r="AIY1082" s="6" t="s">
        <v>2059</v>
      </c>
      <c r="AIZ1082" s="6" t="s">
        <v>2060</v>
      </c>
      <c r="AJA1082" s="6" t="s">
        <v>2059</v>
      </c>
      <c r="AJB1082" s="6" t="s">
        <v>2060</v>
      </c>
      <c r="AJC1082" s="6" t="s">
        <v>2059</v>
      </c>
      <c r="AJD1082" s="6" t="s">
        <v>2060</v>
      </c>
      <c r="AJE1082" s="6" t="s">
        <v>2059</v>
      </c>
      <c r="AJF1082" s="6" t="s">
        <v>2060</v>
      </c>
      <c r="AJG1082" s="6" t="s">
        <v>2059</v>
      </c>
      <c r="AJH1082" s="6" t="s">
        <v>2060</v>
      </c>
      <c r="AJI1082" s="6" t="s">
        <v>2059</v>
      </c>
      <c r="AJJ1082" s="6" t="s">
        <v>2060</v>
      </c>
      <c r="AJK1082" s="6" t="s">
        <v>2059</v>
      </c>
      <c r="AJL1082" s="6" t="s">
        <v>2060</v>
      </c>
      <c r="AJM1082" s="6" t="s">
        <v>2059</v>
      </c>
      <c r="AJN1082" s="6" t="s">
        <v>2060</v>
      </c>
      <c r="AJO1082" s="6" t="s">
        <v>2059</v>
      </c>
      <c r="AJP1082" s="6" t="s">
        <v>2060</v>
      </c>
      <c r="AJQ1082" s="6" t="s">
        <v>2059</v>
      </c>
      <c r="AJR1082" s="6" t="s">
        <v>2060</v>
      </c>
      <c r="AJS1082" s="6" t="s">
        <v>2059</v>
      </c>
      <c r="AJT1082" s="6" t="s">
        <v>2060</v>
      </c>
      <c r="AJU1082" s="6" t="s">
        <v>2059</v>
      </c>
      <c r="AJV1082" s="6" t="s">
        <v>2060</v>
      </c>
      <c r="AJW1082" s="6" t="s">
        <v>2059</v>
      </c>
      <c r="AJX1082" s="6" t="s">
        <v>2060</v>
      </c>
      <c r="AJY1082" s="6" t="s">
        <v>2059</v>
      </c>
      <c r="AJZ1082" s="6" t="s">
        <v>2060</v>
      </c>
      <c r="AKA1082" s="6" t="s">
        <v>2059</v>
      </c>
      <c r="AKB1082" s="6" t="s">
        <v>2060</v>
      </c>
      <c r="AKC1082" s="6" t="s">
        <v>2059</v>
      </c>
      <c r="AKD1082" s="6" t="s">
        <v>2060</v>
      </c>
      <c r="AKE1082" s="6" t="s">
        <v>2059</v>
      </c>
      <c r="AKF1082" s="6" t="s">
        <v>2060</v>
      </c>
      <c r="AKG1082" s="6" t="s">
        <v>2059</v>
      </c>
      <c r="AKH1082" s="6" t="s">
        <v>2060</v>
      </c>
      <c r="AKI1082" s="6" t="s">
        <v>2059</v>
      </c>
      <c r="AKJ1082" s="6" t="s">
        <v>2060</v>
      </c>
      <c r="AKK1082" s="6" t="s">
        <v>2059</v>
      </c>
      <c r="AKL1082" s="6" t="s">
        <v>2060</v>
      </c>
      <c r="AKM1082" s="6" t="s">
        <v>2059</v>
      </c>
      <c r="AKN1082" s="6" t="s">
        <v>2060</v>
      </c>
      <c r="AKO1082" s="6" t="s">
        <v>2059</v>
      </c>
      <c r="AKP1082" s="6" t="s">
        <v>2060</v>
      </c>
      <c r="AKQ1082" s="6" t="s">
        <v>2059</v>
      </c>
      <c r="AKR1082" s="6" t="s">
        <v>2060</v>
      </c>
      <c r="AKS1082" s="6" t="s">
        <v>2059</v>
      </c>
      <c r="AKT1082" s="6" t="s">
        <v>2060</v>
      </c>
      <c r="AKU1082" s="6" t="s">
        <v>2059</v>
      </c>
      <c r="AKV1082" s="6" t="s">
        <v>2060</v>
      </c>
      <c r="AKW1082" s="6" t="s">
        <v>2059</v>
      </c>
      <c r="AKX1082" s="6" t="s">
        <v>2060</v>
      </c>
      <c r="AKY1082" s="6" t="s">
        <v>2059</v>
      </c>
      <c r="AKZ1082" s="6" t="s">
        <v>2060</v>
      </c>
      <c r="ALA1082" s="6" t="s">
        <v>2059</v>
      </c>
      <c r="ALB1082" s="6" t="s">
        <v>2060</v>
      </c>
      <c r="ALC1082" s="6" t="s">
        <v>2059</v>
      </c>
      <c r="ALD1082" s="6" t="s">
        <v>2060</v>
      </c>
      <c r="ALE1082" s="6" t="s">
        <v>2059</v>
      </c>
      <c r="ALF1082" s="6" t="s">
        <v>2060</v>
      </c>
      <c r="ALG1082" s="6" t="s">
        <v>2059</v>
      </c>
      <c r="ALH1082" s="6" t="s">
        <v>2060</v>
      </c>
      <c r="ALI1082" s="6" t="s">
        <v>2059</v>
      </c>
      <c r="ALJ1082" s="6" t="s">
        <v>2060</v>
      </c>
      <c r="ALK1082" s="6" t="s">
        <v>2059</v>
      </c>
      <c r="ALL1082" s="6" t="s">
        <v>2060</v>
      </c>
      <c r="ALM1082" s="6" t="s">
        <v>2059</v>
      </c>
      <c r="ALN1082" s="6" t="s">
        <v>2060</v>
      </c>
      <c r="ALO1082" s="6" t="s">
        <v>2059</v>
      </c>
      <c r="ALP1082" s="6" t="s">
        <v>2060</v>
      </c>
      <c r="ALQ1082" s="6" t="s">
        <v>2059</v>
      </c>
      <c r="ALR1082" s="6" t="s">
        <v>2060</v>
      </c>
      <c r="ALS1082" s="6" t="s">
        <v>2059</v>
      </c>
      <c r="ALT1082" s="6" t="s">
        <v>2060</v>
      </c>
      <c r="ALU1082" s="6" t="s">
        <v>2059</v>
      </c>
      <c r="ALV1082" s="6" t="s">
        <v>2060</v>
      </c>
      <c r="ALW1082" s="6" t="s">
        <v>2059</v>
      </c>
      <c r="ALX1082" s="6" t="s">
        <v>2060</v>
      </c>
      <c r="ALY1082" s="6" t="s">
        <v>2059</v>
      </c>
      <c r="ALZ1082" s="6" t="s">
        <v>2060</v>
      </c>
      <c r="AMA1082" s="6" t="s">
        <v>2059</v>
      </c>
      <c r="AMB1082" s="6" t="s">
        <v>2060</v>
      </c>
      <c r="AMC1082" s="6" t="s">
        <v>2059</v>
      </c>
      <c r="AMD1082" s="6" t="s">
        <v>2060</v>
      </c>
      <c r="AME1082" s="6" t="s">
        <v>2059</v>
      </c>
      <c r="AMF1082" s="6" t="s">
        <v>2060</v>
      </c>
      <c r="AMG1082" s="6" t="s">
        <v>2059</v>
      </c>
      <c r="AMH1082" s="6" t="s">
        <v>2060</v>
      </c>
      <c r="AMI1082" s="6" t="s">
        <v>2059</v>
      </c>
      <c r="AMJ1082" s="6" t="s">
        <v>2060</v>
      </c>
      <c r="AMK1082" s="6" t="s">
        <v>2059</v>
      </c>
      <c r="AML1082" s="6" t="s">
        <v>2060</v>
      </c>
      <c r="AMM1082" s="6" t="s">
        <v>2059</v>
      </c>
      <c r="AMN1082" s="6" t="s">
        <v>2060</v>
      </c>
      <c r="AMO1082" s="6" t="s">
        <v>2059</v>
      </c>
      <c r="AMP1082" s="6" t="s">
        <v>2060</v>
      </c>
      <c r="AMQ1082" s="6" t="s">
        <v>2059</v>
      </c>
      <c r="AMR1082" s="6" t="s">
        <v>2060</v>
      </c>
      <c r="AMS1082" s="6" t="s">
        <v>2059</v>
      </c>
      <c r="AMT1082" s="6" t="s">
        <v>2060</v>
      </c>
      <c r="AMU1082" s="6" t="s">
        <v>2059</v>
      </c>
      <c r="AMV1082" s="6" t="s">
        <v>2060</v>
      </c>
      <c r="AMW1082" s="6" t="s">
        <v>2059</v>
      </c>
      <c r="AMX1082" s="6" t="s">
        <v>2060</v>
      </c>
      <c r="AMY1082" s="6" t="s">
        <v>2059</v>
      </c>
      <c r="AMZ1082" s="6" t="s">
        <v>2060</v>
      </c>
      <c r="ANA1082" s="6" t="s">
        <v>2059</v>
      </c>
      <c r="ANB1082" s="6" t="s">
        <v>2060</v>
      </c>
      <c r="ANC1082" s="6" t="s">
        <v>2059</v>
      </c>
      <c r="AND1082" s="6" t="s">
        <v>2060</v>
      </c>
      <c r="ANE1082" s="6" t="s">
        <v>2059</v>
      </c>
      <c r="ANF1082" s="6" t="s">
        <v>2060</v>
      </c>
      <c r="ANG1082" s="6" t="s">
        <v>2059</v>
      </c>
      <c r="ANH1082" s="6" t="s">
        <v>2060</v>
      </c>
      <c r="ANI1082" s="6" t="s">
        <v>2059</v>
      </c>
      <c r="ANJ1082" s="6" t="s">
        <v>2060</v>
      </c>
      <c r="ANK1082" s="6" t="s">
        <v>2059</v>
      </c>
      <c r="ANL1082" s="6" t="s">
        <v>2060</v>
      </c>
      <c r="ANM1082" s="6" t="s">
        <v>2059</v>
      </c>
      <c r="ANN1082" s="6" t="s">
        <v>2060</v>
      </c>
      <c r="ANO1082" s="6" t="s">
        <v>2059</v>
      </c>
      <c r="ANP1082" s="6" t="s">
        <v>2060</v>
      </c>
      <c r="ANQ1082" s="6" t="s">
        <v>2059</v>
      </c>
      <c r="ANR1082" s="6" t="s">
        <v>2060</v>
      </c>
      <c r="ANS1082" s="6" t="s">
        <v>2059</v>
      </c>
      <c r="ANT1082" s="6" t="s">
        <v>2060</v>
      </c>
      <c r="ANU1082" s="6" t="s">
        <v>2059</v>
      </c>
      <c r="ANV1082" s="6" t="s">
        <v>2060</v>
      </c>
      <c r="ANW1082" s="6" t="s">
        <v>2059</v>
      </c>
      <c r="ANX1082" s="6" t="s">
        <v>2060</v>
      </c>
      <c r="ANY1082" s="6" t="s">
        <v>2059</v>
      </c>
      <c r="ANZ1082" s="6" t="s">
        <v>2060</v>
      </c>
      <c r="AOA1082" s="6" t="s">
        <v>2059</v>
      </c>
      <c r="AOB1082" s="6" t="s">
        <v>2060</v>
      </c>
      <c r="AOC1082" s="6" t="s">
        <v>2059</v>
      </c>
      <c r="AOD1082" s="6" t="s">
        <v>2060</v>
      </c>
      <c r="AOE1082" s="6" t="s">
        <v>2059</v>
      </c>
      <c r="AOF1082" s="6" t="s">
        <v>2060</v>
      </c>
      <c r="AOG1082" s="6" t="s">
        <v>2059</v>
      </c>
      <c r="AOH1082" s="6" t="s">
        <v>2060</v>
      </c>
      <c r="AOI1082" s="6" t="s">
        <v>2059</v>
      </c>
      <c r="AOJ1082" s="6" t="s">
        <v>2060</v>
      </c>
      <c r="AOK1082" s="6" t="s">
        <v>2059</v>
      </c>
      <c r="AOL1082" s="6" t="s">
        <v>2060</v>
      </c>
      <c r="AOM1082" s="6" t="s">
        <v>2059</v>
      </c>
      <c r="AON1082" s="6" t="s">
        <v>2060</v>
      </c>
      <c r="AOO1082" s="6" t="s">
        <v>2059</v>
      </c>
      <c r="AOP1082" s="6" t="s">
        <v>2060</v>
      </c>
      <c r="AOQ1082" s="6" t="s">
        <v>2059</v>
      </c>
      <c r="AOR1082" s="6" t="s">
        <v>2060</v>
      </c>
      <c r="AOS1082" s="6" t="s">
        <v>2059</v>
      </c>
      <c r="AOT1082" s="6" t="s">
        <v>2060</v>
      </c>
      <c r="AOU1082" s="6" t="s">
        <v>2059</v>
      </c>
      <c r="AOV1082" s="6" t="s">
        <v>2060</v>
      </c>
      <c r="AOW1082" s="6" t="s">
        <v>2059</v>
      </c>
      <c r="AOX1082" s="6" t="s">
        <v>2060</v>
      </c>
      <c r="AOY1082" s="6" t="s">
        <v>2059</v>
      </c>
      <c r="AOZ1082" s="6" t="s">
        <v>2060</v>
      </c>
      <c r="APA1082" s="6" t="s">
        <v>2059</v>
      </c>
      <c r="APB1082" s="6" t="s">
        <v>2060</v>
      </c>
      <c r="APC1082" s="6" t="s">
        <v>2059</v>
      </c>
      <c r="APD1082" s="6" t="s">
        <v>2060</v>
      </c>
      <c r="APE1082" s="6" t="s">
        <v>2059</v>
      </c>
      <c r="APF1082" s="6" t="s">
        <v>2060</v>
      </c>
      <c r="APG1082" s="6" t="s">
        <v>2059</v>
      </c>
      <c r="APH1082" s="6" t="s">
        <v>2060</v>
      </c>
      <c r="API1082" s="6" t="s">
        <v>2059</v>
      </c>
      <c r="APJ1082" s="6" t="s">
        <v>2060</v>
      </c>
      <c r="APK1082" s="6" t="s">
        <v>2059</v>
      </c>
      <c r="APL1082" s="6" t="s">
        <v>2060</v>
      </c>
      <c r="APM1082" s="6" t="s">
        <v>2059</v>
      </c>
      <c r="APN1082" s="6" t="s">
        <v>2060</v>
      </c>
      <c r="APO1082" s="6" t="s">
        <v>2059</v>
      </c>
      <c r="APP1082" s="6" t="s">
        <v>2060</v>
      </c>
      <c r="APQ1082" s="6" t="s">
        <v>2059</v>
      </c>
      <c r="APR1082" s="6" t="s">
        <v>2060</v>
      </c>
      <c r="APS1082" s="6" t="s">
        <v>2059</v>
      </c>
      <c r="APT1082" s="6" t="s">
        <v>2060</v>
      </c>
      <c r="APU1082" s="6" t="s">
        <v>2059</v>
      </c>
      <c r="APV1082" s="6" t="s">
        <v>2060</v>
      </c>
      <c r="APW1082" s="6" t="s">
        <v>2059</v>
      </c>
      <c r="APX1082" s="6" t="s">
        <v>2060</v>
      </c>
      <c r="APY1082" s="6" t="s">
        <v>2059</v>
      </c>
      <c r="APZ1082" s="6" t="s">
        <v>2060</v>
      </c>
      <c r="AQA1082" s="6" t="s">
        <v>2059</v>
      </c>
      <c r="AQB1082" s="6" t="s">
        <v>2060</v>
      </c>
      <c r="AQC1082" s="6" t="s">
        <v>2059</v>
      </c>
      <c r="AQD1082" s="6" t="s">
        <v>2060</v>
      </c>
      <c r="AQE1082" s="6" t="s">
        <v>2059</v>
      </c>
      <c r="AQF1082" s="6" t="s">
        <v>2060</v>
      </c>
      <c r="AQG1082" s="6" t="s">
        <v>2059</v>
      </c>
      <c r="AQH1082" s="6" t="s">
        <v>2060</v>
      </c>
      <c r="AQI1082" s="6" t="s">
        <v>2059</v>
      </c>
      <c r="AQJ1082" s="6" t="s">
        <v>2060</v>
      </c>
      <c r="AQK1082" s="6" t="s">
        <v>2059</v>
      </c>
      <c r="AQL1082" s="6" t="s">
        <v>2060</v>
      </c>
      <c r="AQM1082" s="6" t="s">
        <v>2059</v>
      </c>
      <c r="AQN1082" s="6" t="s">
        <v>2060</v>
      </c>
      <c r="AQO1082" s="6" t="s">
        <v>2059</v>
      </c>
      <c r="AQP1082" s="6" t="s">
        <v>2060</v>
      </c>
      <c r="AQQ1082" s="6" t="s">
        <v>2059</v>
      </c>
      <c r="AQR1082" s="6" t="s">
        <v>2060</v>
      </c>
      <c r="AQS1082" s="6" t="s">
        <v>2059</v>
      </c>
      <c r="AQT1082" s="6" t="s">
        <v>2060</v>
      </c>
      <c r="AQU1082" s="6" t="s">
        <v>2059</v>
      </c>
      <c r="AQV1082" s="6" t="s">
        <v>2060</v>
      </c>
      <c r="AQW1082" s="6" t="s">
        <v>2059</v>
      </c>
      <c r="AQX1082" s="6" t="s">
        <v>2060</v>
      </c>
      <c r="AQY1082" s="6" t="s">
        <v>2059</v>
      </c>
      <c r="AQZ1082" s="6" t="s">
        <v>2060</v>
      </c>
      <c r="ARA1082" s="6" t="s">
        <v>2059</v>
      </c>
      <c r="ARB1082" s="6" t="s">
        <v>2060</v>
      </c>
      <c r="ARC1082" s="6" t="s">
        <v>2059</v>
      </c>
      <c r="ARD1082" s="6" t="s">
        <v>2060</v>
      </c>
      <c r="ARE1082" s="6" t="s">
        <v>2059</v>
      </c>
      <c r="ARF1082" s="6" t="s">
        <v>2060</v>
      </c>
      <c r="ARG1082" s="6" t="s">
        <v>2059</v>
      </c>
      <c r="ARH1082" s="6" t="s">
        <v>2060</v>
      </c>
      <c r="ARI1082" s="6" t="s">
        <v>2059</v>
      </c>
      <c r="ARJ1082" s="6" t="s">
        <v>2060</v>
      </c>
      <c r="ARK1082" s="6" t="s">
        <v>2059</v>
      </c>
      <c r="ARL1082" s="6" t="s">
        <v>2060</v>
      </c>
      <c r="ARM1082" s="6" t="s">
        <v>2059</v>
      </c>
      <c r="ARN1082" s="6" t="s">
        <v>2060</v>
      </c>
      <c r="ARO1082" s="6" t="s">
        <v>2059</v>
      </c>
      <c r="ARP1082" s="6" t="s">
        <v>2060</v>
      </c>
      <c r="ARQ1082" s="6" t="s">
        <v>2059</v>
      </c>
      <c r="ARR1082" s="6" t="s">
        <v>2060</v>
      </c>
      <c r="ARS1082" s="6" t="s">
        <v>2059</v>
      </c>
      <c r="ART1082" s="6" t="s">
        <v>2060</v>
      </c>
      <c r="ARU1082" s="6" t="s">
        <v>2059</v>
      </c>
      <c r="ARV1082" s="6" t="s">
        <v>2060</v>
      </c>
      <c r="ARW1082" s="6" t="s">
        <v>2059</v>
      </c>
      <c r="ARX1082" s="6" t="s">
        <v>2060</v>
      </c>
      <c r="ARY1082" s="6" t="s">
        <v>2059</v>
      </c>
      <c r="ARZ1082" s="6" t="s">
        <v>2060</v>
      </c>
      <c r="ASA1082" s="6" t="s">
        <v>2059</v>
      </c>
      <c r="ASB1082" s="6" t="s">
        <v>2060</v>
      </c>
      <c r="ASC1082" s="6" t="s">
        <v>2059</v>
      </c>
      <c r="ASD1082" s="6" t="s">
        <v>2060</v>
      </c>
      <c r="ASE1082" s="6" t="s">
        <v>2059</v>
      </c>
      <c r="ASF1082" s="6" t="s">
        <v>2060</v>
      </c>
      <c r="ASG1082" s="6" t="s">
        <v>2059</v>
      </c>
      <c r="ASH1082" s="6" t="s">
        <v>2060</v>
      </c>
      <c r="ASI1082" s="6" t="s">
        <v>2059</v>
      </c>
      <c r="ASJ1082" s="6" t="s">
        <v>2060</v>
      </c>
      <c r="ASK1082" s="6" t="s">
        <v>2059</v>
      </c>
      <c r="ASL1082" s="6" t="s">
        <v>2060</v>
      </c>
      <c r="ASM1082" s="6" t="s">
        <v>2059</v>
      </c>
      <c r="ASN1082" s="6" t="s">
        <v>2060</v>
      </c>
      <c r="ASO1082" s="6" t="s">
        <v>2059</v>
      </c>
      <c r="ASP1082" s="6" t="s">
        <v>2060</v>
      </c>
      <c r="ASQ1082" s="6" t="s">
        <v>2059</v>
      </c>
      <c r="ASR1082" s="6" t="s">
        <v>2060</v>
      </c>
      <c r="ASS1082" s="6" t="s">
        <v>2059</v>
      </c>
      <c r="AST1082" s="6" t="s">
        <v>2060</v>
      </c>
      <c r="ASU1082" s="6" t="s">
        <v>2059</v>
      </c>
      <c r="ASV1082" s="6" t="s">
        <v>2060</v>
      </c>
      <c r="ASW1082" s="6" t="s">
        <v>2059</v>
      </c>
      <c r="ASX1082" s="6" t="s">
        <v>2060</v>
      </c>
      <c r="ASY1082" s="6" t="s">
        <v>2059</v>
      </c>
      <c r="ASZ1082" s="6" t="s">
        <v>2060</v>
      </c>
      <c r="ATA1082" s="6" t="s">
        <v>2059</v>
      </c>
      <c r="ATB1082" s="6" t="s">
        <v>2060</v>
      </c>
      <c r="ATC1082" s="6" t="s">
        <v>2059</v>
      </c>
      <c r="ATD1082" s="6" t="s">
        <v>2060</v>
      </c>
      <c r="ATE1082" s="6" t="s">
        <v>2059</v>
      </c>
      <c r="ATF1082" s="6" t="s">
        <v>2060</v>
      </c>
      <c r="ATG1082" s="6" t="s">
        <v>2059</v>
      </c>
      <c r="ATH1082" s="6" t="s">
        <v>2060</v>
      </c>
      <c r="ATI1082" s="6" t="s">
        <v>2059</v>
      </c>
      <c r="ATJ1082" s="6" t="s">
        <v>2060</v>
      </c>
      <c r="ATK1082" s="6" t="s">
        <v>2059</v>
      </c>
      <c r="ATL1082" s="6" t="s">
        <v>2060</v>
      </c>
      <c r="ATM1082" s="6" t="s">
        <v>2059</v>
      </c>
      <c r="ATN1082" s="6" t="s">
        <v>2060</v>
      </c>
      <c r="ATO1082" s="6" t="s">
        <v>2059</v>
      </c>
      <c r="ATP1082" s="6" t="s">
        <v>2060</v>
      </c>
      <c r="ATQ1082" s="6" t="s">
        <v>2059</v>
      </c>
      <c r="ATR1082" s="6" t="s">
        <v>2060</v>
      </c>
      <c r="ATS1082" s="6" t="s">
        <v>2059</v>
      </c>
      <c r="ATT1082" s="6" t="s">
        <v>2060</v>
      </c>
      <c r="ATU1082" s="6" t="s">
        <v>2059</v>
      </c>
      <c r="ATV1082" s="6" t="s">
        <v>2060</v>
      </c>
      <c r="ATW1082" s="6" t="s">
        <v>2059</v>
      </c>
      <c r="ATX1082" s="6" t="s">
        <v>2060</v>
      </c>
      <c r="ATY1082" s="6" t="s">
        <v>2059</v>
      </c>
      <c r="ATZ1082" s="6" t="s">
        <v>2060</v>
      </c>
      <c r="AUA1082" s="6" t="s">
        <v>2059</v>
      </c>
      <c r="AUB1082" s="6" t="s">
        <v>2060</v>
      </c>
      <c r="AUC1082" s="6" t="s">
        <v>2059</v>
      </c>
      <c r="AUD1082" s="6" t="s">
        <v>2060</v>
      </c>
      <c r="AUE1082" s="6" t="s">
        <v>2059</v>
      </c>
      <c r="AUF1082" s="6" t="s">
        <v>2060</v>
      </c>
      <c r="AUG1082" s="6" t="s">
        <v>2059</v>
      </c>
      <c r="AUH1082" s="6" t="s">
        <v>2060</v>
      </c>
      <c r="AUI1082" s="6" t="s">
        <v>2059</v>
      </c>
      <c r="AUJ1082" s="6" t="s">
        <v>2060</v>
      </c>
      <c r="AUK1082" s="6" t="s">
        <v>2059</v>
      </c>
      <c r="AUL1082" s="6" t="s">
        <v>2060</v>
      </c>
      <c r="AUM1082" s="6" t="s">
        <v>2059</v>
      </c>
      <c r="AUN1082" s="6" t="s">
        <v>2060</v>
      </c>
      <c r="AUO1082" s="6" t="s">
        <v>2059</v>
      </c>
      <c r="AUP1082" s="6" t="s">
        <v>2060</v>
      </c>
      <c r="AUQ1082" s="6" t="s">
        <v>2059</v>
      </c>
      <c r="AUR1082" s="6" t="s">
        <v>2060</v>
      </c>
      <c r="AUS1082" s="6" t="s">
        <v>2059</v>
      </c>
      <c r="AUT1082" s="6" t="s">
        <v>2060</v>
      </c>
      <c r="AUU1082" s="6" t="s">
        <v>2059</v>
      </c>
      <c r="AUV1082" s="6" t="s">
        <v>2060</v>
      </c>
      <c r="AUW1082" s="6" t="s">
        <v>2059</v>
      </c>
      <c r="AUX1082" s="6" t="s">
        <v>2060</v>
      </c>
      <c r="AUY1082" s="6" t="s">
        <v>2059</v>
      </c>
      <c r="AUZ1082" s="6" t="s">
        <v>2060</v>
      </c>
      <c r="AVA1082" s="6" t="s">
        <v>2059</v>
      </c>
      <c r="AVB1082" s="6" t="s">
        <v>2060</v>
      </c>
      <c r="AVC1082" s="6" t="s">
        <v>2059</v>
      </c>
      <c r="AVD1082" s="6" t="s">
        <v>2060</v>
      </c>
      <c r="AVE1082" s="6" t="s">
        <v>2059</v>
      </c>
      <c r="AVF1082" s="6" t="s">
        <v>2060</v>
      </c>
      <c r="AVG1082" s="6" t="s">
        <v>2059</v>
      </c>
      <c r="AVH1082" s="6" t="s">
        <v>2060</v>
      </c>
      <c r="AVI1082" s="6" t="s">
        <v>2059</v>
      </c>
      <c r="AVJ1082" s="6" t="s">
        <v>2060</v>
      </c>
      <c r="AVK1082" s="6" t="s">
        <v>2059</v>
      </c>
      <c r="AVL1082" s="6" t="s">
        <v>2060</v>
      </c>
      <c r="AVM1082" s="6" t="s">
        <v>2059</v>
      </c>
      <c r="AVN1082" s="6" t="s">
        <v>2060</v>
      </c>
      <c r="AVO1082" s="6" t="s">
        <v>2059</v>
      </c>
      <c r="AVP1082" s="6" t="s">
        <v>2060</v>
      </c>
      <c r="AVQ1082" s="6" t="s">
        <v>2059</v>
      </c>
      <c r="AVR1082" s="6" t="s">
        <v>2060</v>
      </c>
      <c r="AVS1082" s="6" t="s">
        <v>2059</v>
      </c>
      <c r="AVT1082" s="6" t="s">
        <v>2060</v>
      </c>
      <c r="AVU1082" s="6" t="s">
        <v>2059</v>
      </c>
      <c r="AVV1082" s="6" t="s">
        <v>2060</v>
      </c>
      <c r="AVW1082" s="6" t="s">
        <v>2059</v>
      </c>
      <c r="AVX1082" s="6" t="s">
        <v>2060</v>
      </c>
      <c r="AVY1082" s="6" t="s">
        <v>2059</v>
      </c>
      <c r="AVZ1082" s="6" t="s">
        <v>2060</v>
      </c>
      <c r="AWA1082" s="6" t="s">
        <v>2059</v>
      </c>
      <c r="AWB1082" s="6" t="s">
        <v>2060</v>
      </c>
      <c r="AWC1082" s="6" t="s">
        <v>2059</v>
      </c>
      <c r="AWD1082" s="6" t="s">
        <v>2060</v>
      </c>
      <c r="AWE1082" s="6" t="s">
        <v>2059</v>
      </c>
      <c r="AWF1082" s="6" t="s">
        <v>2060</v>
      </c>
      <c r="AWG1082" s="6" t="s">
        <v>2059</v>
      </c>
      <c r="AWH1082" s="6" t="s">
        <v>2060</v>
      </c>
      <c r="AWI1082" s="6" t="s">
        <v>2059</v>
      </c>
      <c r="AWJ1082" s="6" t="s">
        <v>2060</v>
      </c>
      <c r="AWK1082" s="6" t="s">
        <v>2059</v>
      </c>
      <c r="AWL1082" s="6" t="s">
        <v>2060</v>
      </c>
      <c r="AWM1082" s="6" t="s">
        <v>2059</v>
      </c>
      <c r="AWN1082" s="6" t="s">
        <v>2060</v>
      </c>
      <c r="AWO1082" s="6" t="s">
        <v>2059</v>
      </c>
      <c r="AWP1082" s="6" t="s">
        <v>2060</v>
      </c>
      <c r="AWQ1082" s="6" t="s">
        <v>2059</v>
      </c>
      <c r="AWR1082" s="6" t="s">
        <v>2060</v>
      </c>
      <c r="AWS1082" s="6" t="s">
        <v>2059</v>
      </c>
      <c r="AWT1082" s="6" t="s">
        <v>2060</v>
      </c>
      <c r="AWU1082" s="6" t="s">
        <v>2059</v>
      </c>
      <c r="AWV1082" s="6" t="s">
        <v>2060</v>
      </c>
      <c r="AWW1082" s="6" t="s">
        <v>2059</v>
      </c>
      <c r="AWX1082" s="6" t="s">
        <v>2060</v>
      </c>
      <c r="AWY1082" s="6" t="s">
        <v>2059</v>
      </c>
      <c r="AWZ1082" s="6" t="s">
        <v>2060</v>
      </c>
      <c r="AXA1082" s="6" t="s">
        <v>2059</v>
      </c>
      <c r="AXB1082" s="6" t="s">
        <v>2060</v>
      </c>
      <c r="AXC1082" s="6" t="s">
        <v>2059</v>
      </c>
      <c r="AXD1082" s="6" t="s">
        <v>2060</v>
      </c>
      <c r="AXE1082" s="6" t="s">
        <v>2059</v>
      </c>
      <c r="AXF1082" s="6" t="s">
        <v>2060</v>
      </c>
      <c r="AXG1082" s="6" t="s">
        <v>2059</v>
      </c>
      <c r="AXH1082" s="6" t="s">
        <v>2060</v>
      </c>
      <c r="AXI1082" s="6" t="s">
        <v>2059</v>
      </c>
      <c r="AXJ1082" s="6" t="s">
        <v>2060</v>
      </c>
      <c r="AXK1082" s="6" t="s">
        <v>2059</v>
      </c>
      <c r="AXL1082" s="6" t="s">
        <v>2060</v>
      </c>
      <c r="AXM1082" s="6" t="s">
        <v>2059</v>
      </c>
      <c r="AXN1082" s="6" t="s">
        <v>2060</v>
      </c>
      <c r="AXO1082" s="6" t="s">
        <v>2059</v>
      </c>
      <c r="AXP1082" s="6" t="s">
        <v>2060</v>
      </c>
      <c r="AXQ1082" s="6" t="s">
        <v>2059</v>
      </c>
      <c r="AXR1082" s="6" t="s">
        <v>2060</v>
      </c>
      <c r="AXS1082" s="6" t="s">
        <v>2059</v>
      </c>
      <c r="AXT1082" s="6" t="s">
        <v>2060</v>
      </c>
      <c r="AXU1082" s="6" t="s">
        <v>2059</v>
      </c>
      <c r="AXV1082" s="6" t="s">
        <v>2060</v>
      </c>
      <c r="AXW1082" s="6" t="s">
        <v>2059</v>
      </c>
      <c r="AXX1082" s="6" t="s">
        <v>2060</v>
      </c>
      <c r="AXY1082" s="6" t="s">
        <v>2059</v>
      </c>
      <c r="AXZ1082" s="6" t="s">
        <v>2060</v>
      </c>
      <c r="AYA1082" s="6" t="s">
        <v>2059</v>
      </c>
      <c r="AYB1082" s="6" t="s">
        <v>2060</v>
      </c>
      <c r="AYC1082" s="6" t="s">
        <v>2059</v>
      </c>
      <c r="AYD1082" s="6" t="s">
        <v>2060</v>
      </c>
      <c r="AYE1082" s="6" t="s">
        <v>2059</v>
      </c>
      <c r="AYF1082" s="6" t="s">
        <v>2060</v>
      </c>
      <c r="AYG1082" s="6" t="s">
        <v>2059</v>
      </c>
      <c r="AYH1082" s="6" t="s">
        <v>2060</v>
      </c>
      <c r="AYI1082" s="6" t="s">
        <v>2059</v>
      </c>
      <c r="AYJ1082" s="6" t="s">
        <v>2060</v>
      </c>
      <c r="AYK1082" s="6" t="s">
        <v>2059</v>
      </c>
      <c r="AYL1082" s="6" t="s">
        <v>2060</v>
      </c>
      <c r="AYM1082" s="6" t="s">
        <v>2059</v>
      </c>
      <c r="AYN1082" s="6" t="s">
        <v>2060</v>
      </c>
      <c r="AYO1082" s="6" t="s">
        <v>2059</v>
      </c>
      <c r="AYP1082" s="6" t="s">
        <v>2060</v>
      </c>
      <c r="AYQ1082" s="6" t="s">
        <v>2059</v>
      </c>
      <c r="AYR1082" s="6" t="s">
        <v>2060</v>
      </c>
      <c r="AYS1082" s="6" t="s">
        <v>2059</v>
      </c>
      <c r="AYT1082" s="6" t="s">
        <v>2060</v>
      </c>
      <c r="AYU1082" s="6" t="s">
        <v>2059</v>
      </c>
      <c r="AYV1082" s="6" t="s">
        <v>2060</v>
      </c>
      <c r="AYW1082" s="6" t="s">
        <v>2059</v>
      </c>
      <c r="AYX1082" s="6" t="s">
        <v>2060</v>
      </c>
      <c r="AYY1082" s="6" t="s">
        <v>2059</v>
      </c>
      <c r="AYZ1082" s="6" t="s">
        <v>2060</v>
      </c>
      <c r="AZA1082" s="6" t="s">
        <v>2059</v>
      </c>
      <c r="AZB1082" s="6" t="s">
        <v>2060</v>
      </c>
      <c r="AZC1082" s="6" t="s">
        <v>2059</v>
      </c>
      <c r="AZD1082" s="6" t="s">
        <v>2060</v>
      </c>
      <c r="AZE1082" s="6" t="s">
        <v>2059</v>
      </c>
      <c r="AZF1082" s="6" t="s">
        <v>2060</v>
      </c>
      <c r="AZG1082" s="6" t="s">
        <v>2059</v>
      </c>
      <c r="AZH1082" s="6" t="s">
        <v>2060</v>
      </c>
      <c r="AZI1082" s="6" t="s">
        <v>2059</v>
      </c>
      <c r="AZJ1082" s="6" t="s">
        <v>2060</v>
      </c>
      <c r="AZK1082" s="6" t="s">
        <v>2059</v>
      </c>
      <c r="AZL1082" s="6" t="s">
        <v>2060</v>
      </c>
      <c r="AZM1082" s="6" t="s">
        <v>2059</v>
      </c>
      <c r="AZN1082" s="6" t="s">
        <v>2060</v>
      </c>
      <c r="AZO1082" s="6" t="s">
        <v>2059</v>
      </c>
      <c r="AZP1082" s="6" t="s">
        <v>2060</v>
      </c>
      <c r="AZQ1082" s="6" t="s">
        <v>2059</v>
      </c>
      <c r="AZR1082" s="6" t="s">
        <v>2060</v>
      </c>
      <c r="AZS1082" s="6" t="s">
        <v>2059</v>
      </c>
      <c r="AZT1082" s="6" t="s">
        <v>2060</v>
      </c>
      <c r="AZU1082" s="6" t="s">
        <v>2059</v>
      </c>
      <c r="AZV1082" s="6" t="s">
        <v>2060</v>
      </c>
      <c r="AZW1082" s="6" t="s">
        <v>2059</v>
      </c>
      <c r="AZX1082" s="6" t="s">
        <v>2060</v>
      </c>
      <c r="AZY1082" s="6" t="s">
        <v>2059</v>
      </c>
      <c r="AZZ1082" s="6" t="s">
        <v>2060</v>
      </c>
      <c r="BAA1082" s="6" t="s">
        <v>2059</v>
      </c>
      <c r="BAB1082" s="6" t="s">
        <v>2060</v>
      </c>
      <c r="BAC1082" s="6" t="s">
        <v>2059</v>
      </c>
      <c r="BAD1082" s="6" t="s">
        <v>2060</v>
      </c>
      <c r="BAE1082" s="6" t="s">
        <v>2059</v>
      </c>
      <c r="BAF1082" s="6" t="s">
        <v>2060</v>
      </c>
      <c r="BAG1082" s="6" t="s">
        <v>2059</v>
      </c>
      <c r="BAH1082" s="6" t="s">
        <v>2060</v>
      </c>
      <c r="BAI1082" s="6" t="s">
        <v>2059</v>
      </c>
      <c r="BAJ1082" s="6" t="s">
        <v>2060</v>
      </c>
      <c r="BAK1082" s="6" t="s">
        <v>2059</v>
      </c>
      <c r="BAL1082" s="6" t="s">
        <v>2060</v>
      </c>
      <c r="BAM1082" s="6" t="s">
        <v>2059</v>
      </c>
      <c r="BAN1082" s="6" t="s">
        <v>2060</v>
      </c>
      <c r="BAO1082" s="6" t="s">
        <v>2059</v>
      </c>
      <c r="BAP1082" s="6" t="s">
        <v>2060</v>
      </c>
      <c r="BAQ1082" s="6" t="s">
        <v>2059</v>
      </c>
      <c r="BAR1082" s="6" t="s">
        <v>2060</v>
      </c>
      <c r="BAS1082" s="6" t="s">
        <v>2059</v>
      </c>
      <c r="BAT1082" s="6" t="s">
        <v>2060</v>
      </c>
      <c r="BAU1082" s="6" t="s">
        <v>2059</v>
      </c>
      <c r="BAV1082" s="6" t="s">
        <v>2060</v>
      </c>
      <c r="BAW1082" s="6" t="s">
        <v>2059</v>
      </c>
      <c r="BAX1082" s="6" t="s">
        <v>2060</v>
      </c>
      <c r="BAY1082" s="6" t="s">
        <v>2059</v>
      </c>
      <c r="BAZ1082" s="6" t="s">
        <v>2060</v>
      </c>
      <c r="BBA1082" s="6" t="s">
        <v>2059</v>
      </c>
      <c r="BBB1082" s="6" t="s">
        <v>2060</v>
      </c>
      <c r="BBC1082" s="6" t="s">
        <v>2059</v>
      </c>
      <c r="BBD1082" s="6" t="s">
        <v>2060</v>
      </c>
      <c r="BBE1082" s="6" t="s">
        <v>2059</v>
      </c>
      <c r="BBF1082" s="6" t="s">
        <v>2060</v>
      </c>
      <c r="BBG1082" s="6" t="s">
        <v>2059</v>
      </c>
      <c r="BBH1082" s="6" t="s">
        <v>2060</v>
      </c>
      <c r="BBI1082" s="6" t="s">
        <v>2059</v>
      </c>
      <c r="BBJ1082" s="6" t="s">
        <v>2060</v>
      </c>
      <c r="BBK1082" s="6" t="s">
        <v>2059</v>
      </c>
      <c r="BBL1082" s="6" t="s">
        <v>2060</v>
      </c>
      <c r="BBM1082" s="6" t="s">
        <v>2059</v>
      </c>
      <c r="BBN1082" s="6" t="s">
        <v>2060</v>
      </c>
      <c r="BBO1082" s="6" t="s">
        <v>2059</v>
      </c>
      <c r="BBP1082" s="6" t="s">
        <v>2060</v>
      </c>
      <c r="BBQ1082" s="6" t="s">
        <v>2059</v>
      </c>
      <c r="BBR1082" s="6" t="s">
        <v>2060</v>
      </c>
      <c r="BBS1082" s="6" t="s">
        <v>2059</v>
      </c>
      <c r="BBT1082" s="6" t="s">
        <v>2060</v>
      </c>
      <c r="BBU1082" s="6" t="s">
        <v>2059</v>
      </c>
      <c r="BBV1082" s="6" t="s">
        <v>2060</v>
      </c>
      <c r="BBW1082" s="6" t="s">
        <v>2059</v>
      </c>
      <c r="BBX1082" s="6" t="s">
        <v>2060</v>
      </c>
      <c r="BBY1082" s="6" t="s">
        <v>2059</v>
      </c>
      <c r="BBZ1082" s="6" t="s">
        <v>2060</v>
      </c>
      <c r="BCA1082" s="6" t="s">
        <v>2059</v>
      </c>
      <c r="BCB1082" s="6" t="s">
        <v>2060</v>
      </c>
      <c r="BCC1082" s="6" t="s">
        <v>2059</v>
      </c>
      <c r="BCD1082" s="6" t="s">
        <v>2060</v>
      </c>
      <c r="BCE1082" s="6" t="s">
        <v>2059</v>
      </c>
      <c r="BCF1082" s="6" t="s">
        <v>2060</v>
      </c>
      <c r="BCG1082" s="6" t="s">
        <v>2059</v>
      </c>
      <c r="BCH1082" s="6" t="s">
        <v>2060</v>
      </c>
      <c r="BCI1082" s="6" t="s">
        <v>2059</v>
      </c>
      <c r="BCJ1082" s="6" t="s">
        <v>2060</v>
      </c>
      <c r="BCK1082" s="6" t="s">
        <v>2059</v>
      </c>
      <c r="BCL1082" s="6" t="s">
        <v>2060</v>
      </c>
      <c r="BCM1082" s="6" t="s">
        <v>2059</v>
      </c>
      <c r="BCN1082" s="6" t="s">
        <v>2060</v>
      </c>
      <c r="BCO1082" s="6" t="s">
        <v>2059</v>
      </c>
      <c r="BCP1082" s="6" t="s">
        <v>2060</v>
      </c>
      <c r="BCQ1082" s="6" t="s">
        <v>2059</v>
      </c>
      <c r="BCR1082" s="6" t="s">
        <v>2060</v>
      </c>
      <c r="BCS1082" s="6" t="s">
        <v>2059</v>
      </c>
      <c r="BCT1082" s="6" t="s">
        <v>2060</v>
      </c>
      <c r="BCU1082" s="6" t="s">
        <v>2059</v>
      </c>
      <c r="BCV1082" s="6" t="s">
        <v>2060</v>
      </c>
      <c r="BCW1082" s="6" t="s">
        <v>2059</v>
      </c>
      <c r="BCX1082" s="6" t="s">
        <v>2060</v>
      </c>
      <c r="BCY1082" s="6" t="s">
        <v>2059</v>
      </c>
      <c r="BCZ1082" s="6" t="s">
        <v>2060</v>
      </c>
      <c r="BDA1082" s="6" t="s">
        <v>2059</v>
      </c>
      <c r="BDB1082" s="6" t="s">
        <v>2060</v>
      </c>
      <c r="BDC1082" s="6" t="s">
        <v>2059</v>
      </c>
      <c r="BDD1082" s="6" t="s">
        <v>2060</v>
      </c>
      <c r="BDE1082" s="6" t="s">
        <v>2059</v>
      </c>
      <c r="BDF1082" s="6" t="s">
        <v>2060</v>
      </c>
      <c r="BDG1082" s="6" t="s">
        <v>2059</v>
      </c>
      <c r="BDH1082" s="6" t="s">
        <v>2060</v>
      </c>
      <c r="BDI1082" s="6" t="s">
        <v>2059</v>
      </c>
      <c r="BDJ1082" s="6" t="s">
        <v>2060</v>
      </c>
      <c r="BDK1082" s="6" t="s">
        <v>2059</v>
      </c>
      <c r="BDL1082" s="6" t="s">
        <v>2060</v>
      </c>
      <c r="BDM1082" s="6" t="s">
        <v>2059</v>
      </c>
      <c r="BDN1082" s="6" t="s">
        <v>2060</v>
      </c>
      <c r="BDO1082" s="6" t="s">
        <v>2059</v>
      </c>
      <c r="BDP1082" s="6" t="s">
        <v>2060</v>
      </c>
      <c r="BDQ1082" s="6" t="s">
        <v>2059</v>
      </c>
      <c r="BDR1082" s="6" t="s">
        <v>2060</v>
      </c>
      <c r="BDS1082" s="6" t="s">
        <v>2059</v>
      </c>
      <c r="BDT1082" s="6" t="s">
        <v>2060</v>
      </c>
      <c r="BDU1082" s="6" t="s">
        <v>2059</v>
      </c>
      <c r="BDV1082" s="6" t="s">
        <v>2060</v>
      </c>
      <c r="BDW1082" s="6" t="s">
        <v>2059</v>
      </c>
      <c r="BDX1082" s="6" t="s">
        <v>2060</v>
      </c>
      <c r="BDY1082" s="6" t="s">
        <v>2059</v>
      </c>
      <c r="BDZ1082" s="6" t="s">
        <v>2060</v>
      </c>
      <c r="BEA1082" s="6" t="s">
        <v>2059</v>
      </c>
      <c r="BEB1082" s="6" t="s">
        <v>2060</v>
      </c>
      <c r="BEC1082" s="6" t="s">
        <v>2059</v>
      </c>
      <c r="BED1082" s="6" t="s">
        <v>2060</v>
      </c>
      <c r="BEE1082" s="6" t="s">
        <v>2059</v>
      </c>
      <c r="BEF1082" s="6" t="s">
        <v>2060</v>
      </c>
      <c r="BEG1082" s="6" t="s">
        <v>2059</v>
      </c>
      <c r="BEH1082" s="6" t="s">
        <v>2060</v>
      </c>
      <c r="BEI1082" s="6" t="s">
        <v>2059</v>
      </c>
      <c r="BEJ1082" s="6" t="s">
        <v>2060</v>
      </c>
      <c r="BEK1082" s="6" t="s">
        <v>2059</v>
      </c>
      <c r="BEL1082" s="6" t="s">
        <v>2060</v>
      </c>
      <c r="BEM1082" s="6" t="s">
        <v>2059</v>
      </c>
      <c r="BEN1082" s="6" t="s">
        <v>2060</v>
      </c>
      <c r="BEO1082" s="6" t="s">
        <v>2059</v>
      </c>
      <c r="BEP1082" s="6" t="s">
        <v>2060</v>
      </c>
      <c r="BEQ1082" s="6" t="s">
        <v>2059</v>
      </c>
      <c r="BER1082" s="6" t="s">
        <v>2060</v>
      </c>
      <c r="BES1082" s="6" t="s">
        <v>2059</v>
      </c>
      <c r="BET1082" s="6" t="s">
        <v>2060</v>
      </c>
      <c r="BEU1082" s="6" t="s">
        <v>2059</v>
      </c>
      <c r="BEV1082" s="6" t="s">
        <v>2060</v>
      </c>
      <c r="BEW1082" s="6" t="s">
        <v>2059</v>
      </c>
      <c r="BEX1082" s="6" t="s">
        <v>2060</v>
      </c>
      <c r="BEY1082" s="6" t="s">
        <v>2059</v>
      </c>
      <c r="BEZ1082" s="6" t="s">
        <v>2060</v>
      </c>
      <c r="BFA1082" s="6" t="s">
        <v>2059</v>
      </c>
      <c r="BFB1082" s="6" t="s">
        <v>2060</v>
      </c>
      <c r="BFC1082" s="6" t="s">
        <v>2059</v>
      </c>
      <c r="BFD1082" s="6" t="s">
        <v>2060</v>
      </c>
      <c r="BFE1082" s="6" t="s">
        <v>2059</v>
      </c>
      <c r="BFF1082" s="6" t="s">
        <v>2060</v>
      </c>
      <c r="BFG1082" s="6" t="s">
        <v>2059</v>
      </c>
      <c r="BFH1082" s="6" t="s">
        <v>2060</v>
      </c>
      <c r="BFI1082" s="6" t="s">
        <v>2059</v>
      </c>
      <c r="BFJ1082" s="6" t="s">
        <v>2060</v>
      </c>
      <c r="BFK1082" s="6" t="s">
        <v>2059</v>
      </c>
      <c r="BFL1082" s="6" t="s">
        <v>2060</v>
      </c>
      <c r="BFM1082" s="6" t="s">
        <v>2059</v>
      </c>
      <c r="BFN1082" s="6" t="s">
        <v>2060</v>
      </c>
      <c r="BFO1082" s="6" t="s">
        <v>2059</v>
      </c>
      <c r="BFP1082" s="6" t="s">
        <v>2060</v>
      </c>
      <c r="BFQ1082" s="6" t="s">
        <v>2059</v>
      </c>
      <c r="BFR1082" s="6" t="s">
        <v>2060</v>
      </c>
      <c r="BFS1082" s="6" t="s">
        <v>2059</v>
      </c>
      <c r="BFT1082" s="6" t="s">
        <v>2060</v>
      </c>
      <c r="BFU1082" s="6" t="s">
        <v>2059</v>
      </c>
      <c r="BFV1082" s="6" t="s">
        <v>2060</v>
      </c>
      <c r="BFW1082" s="6" t="s">
        <v>2059</v>
      </c>
      <c r="BFX1082" s="6" t="s">
        <v>2060</v>
      </c>
      <c r="BFY1082" s="6" t="s">
        <v>2059</v>
      </c>
      <c r="BFZ1082" s="6" t="s">
        <v>2060</v>
      </c>
      <c r="BGA1082" s="6" t="s">
        <v>2059</v>
      </c>
      <c r="BGB1082" s="6" t="s">
        <v>2060</v>
      </c>
      <c r="BGC1082" s="6" t="s">
        <v>2059</v>
      </c>
      <c r="BGD1082" s="6" t="s">
        <v>2060</v>
      </c>
      <c r="BGE1082" s="6" t="s">
        <v>2059</v>
      </c>
      <c r="BGF1082" s="6" t="s">
        <v>2060</v>
      </c>
      <c r="BGG1082" s="6" t="s">
        <v>2059</v>
      </c>
      <c r="BGH1082" s="6" t="s">
        <v>2060</v>
      </c>
      <c r="BGI1082" s="6" t="s">
        <v>2059</v>
      </c>
      <c r="BGJ1082" s="6" t="s">
        <v>2060</v>
      </c>
      <c r="BGK1082" s="6" t="s">
        <v>2059</v>
      </c>
      <c r="BGL1082" s="6" t="s">
        <v>2060</v>
      </c>
      <c r="BGM1082" s="6" t="s">
        <v>2059</v>
      </c>
      <c r="BGN1082" s="6" t="s">
        <v>2060</v>
      </c>
      <c r="BGO1082" s="6" t="s">
        <v>2059</v>
      </c>
      <c r="BGP1082" s="6" t="s">
        <v>2060</v>
      </c>
      <c r="BGQ1082" s="6" t="s">
        <v>2059</v>
      </c>
      <c r="BGR1082" s="6" t="s">
        <v>2060</v>
      </c>
      <c r="BGS1082" s="6" t="s">
        <v>2059</v>
      </c>
      <c r="BGT1082" s="6" t="s">
        <v>2060</v>
      </c>
      <c r="BGU1082" s="6" t="s">
        <v>2059</v>
      </c>
      <c r="BGV1082" s="6" t="s">
        <v>2060</v>
      </c>
      <c r="BGW1082" s="6" t="s">
        <v>2059</v>
      </c>
      <c r="BGX1082" s="6" t="s">
        <v>2060</v>
      </c>
      <c r="BGY1082" s="6" t="s">
        <v>2059</v>
      </c>
      <c r="BGZ1082" s="6" t="s">
        <v>2060</v>
      </c>
      <c r="BHA1082" s="6" t="s">
        <v>2059</v>
      </c>
      <c r="BHB1082" s="6" t="s">
        <v>2060</v>
      </c>
      <c r="BHC1082" s="6" t="s">
        <v>2059</v>
      </c>
      <c r="BHD1082" s="6" t="s">
        <v>2060</v>
      </c>
      <c r="BHE1082" s="6" t="s">
        <v>2059</v>
      </c>
      <c r="BHF1082" s="6" t="s">
        <v>2060</v>
      </c>
      <c r="BHG1082" s="6" t="s">
        <v>2059</v>
      </c>
      <c r="BHH1082" s="6" t="s">
        <v>2060</v>
      </c>
      <c r="BHI1082" s="6" t="s">
        <v>2059</v>
      </c>
      <c r="BHJ1082" s="6" t="s">
        <v>2060</v>
      </c>
      <c r="BHK1082" s="6" t="s">
        <v>2059</v>
      </c>
      <c r="BHL1082" s="6" t="s">
        <v>2060</v>
      </c>
      <c r="BHM1082" s="6" t="s">
        <v>2059</v>
      </c>
      <c r="BHN1082" s="6" t="s">
        <v>2060</v>
      </c>
      <c r="BHO1082" s="6" t="s">
        <v>2059</v>
      </c>
      <c r="BHP1082" s="6" t="s">
        <v>2060</v>
      </c>
      <c r="BHQ1082" s="6" t="s">
        <v>2059</v>
      </c>
      <c r="BHR1082" s="6" t="s">
        <v>2060</v>
      </c>
      <c r="BHS1082" s="6" t="s">
        <v>2059</v>
      </c>
      <c r="BHT1082" s="6" t="s">
        <v>2060</v>
      </c>
      <c r="BHU1082" s="6" t="s">
        <v>2059</v>
      </c>
      <c r="BHV1082" s="6" t="s">
        <v>2060</v>
      </c>
      <c r="BHW1082" s="6" t="s">
        <v>2059</v>
      </c>
      <c r="BHX1082" s="6" t="s">
        <v>2060</v>
      </c>
      <c r="BHY1082" s="6" t="s">
        <v>2059</v>
      </c>
      <c r="BHZ1082" s="6" t="s">
        <v>2060</v>
      </c>
      <c r="BIA1082" s="6" t="s">
        <v>2059</v>
      </c>
      <c r="BIB1082" s="6" t="s">
        <v>2060</v>
      </c>
      <c r="BIC1082" s="6" t="s">
        <v>2059</v>
      </c>
      <c r="BID1082" s="6" t="s">
        <v>2060</v>
      </c>
      <c r="BIE1082" s="6" t="s">
        <v>2059</v>
      </c>
      <c r="BIF1082" s="6" t="s">
        <v>2060</v>
      </c>
      <c r="BIG1082" s="6" t="s">
        <v>2059</v>
      </c>
      <c r="BIH1082" s="6" t="s">
        <v>2060</v>
      </c>
      <c r="BII1082" s="6" t="s">
        <v>2059</v>
      </c>
      <c r="BIJ1082" s="6" t="s">
        <v>2060</v>
      </c>
      <c r="BIK1082" s="6" t="s">
        <v>2059</v>
      </c>
      <c r="BIL1082" s="6" t="s">
        <v>2060</v>
      </c>
      <c r="BIM1082" s="6" t="s">
        <v>2059</v>
      </c>
      <c r="BIN1082" s="6" t="s">
        <v>2060</v>
      </c>
      <c r="BIO1082" s="6" t="s">
        <v>2059</v>
      </c>
      <c r="BIP1082" s="6" t="s">
        <v>2060</v>
      </c>
      <c r="BIQ1082" s="6" t="s">
        <v>2059</v>
      </c>
      <c r="BIR1082" s="6" t="s">
        <v>2060</v>
      </c>
      <c r="BIS1082" s="6" t="s">
        <v>2059</v>
      </c>
      <c r="BIT1082" s="6" t="s">
        <v>2060</v>
      </c>
      <c r="BIU1082" s="6" t="s">
        <v>2059</v>
      </c>
      <c r="BIV1082" s="6" t="s">
        <v>2060</v>
      </c>
      <c r="BIW1082" s="6" t="s">
        <v>2059</v>
      </c>
      <c r="BIX1082" s="6" t="s">
        <v>2060</v>
      </c>
      <c r="BIY1082" s="6" t="s">
        <v>2059</v>
      </c>
      <c r="BIZ1082" s="6" t="s">
        <v>2060</v>
      </c>
      <c r="BJA1082" s="6" t="s">
        <v>2059</v>
      </c>
      <c r="BJB1082" s="6" t="s">
        <v>2060</v>
      </c>
      <c r="BJC1082" s="6" t="s">
        <v>2059</v>
      </c>
      <c r="BJD1082" s="6" t="s">
        <v>2060</v>
      </c>
      <c r="BJE1082" s="6" t="s">
        <v>2059</v>
      </c>
      <c r="BJF1082" s="6" t="s">
        <v>2060</v>
      </c>
      <c r="BJG1082" s="6" t="s">
        <v>2059</v>
      </c>
      <c r="BJH1082" s="6" t="s">
        <v>2060</v>
      </c>
      <c r="BJI1082" s="6" t="s">
        <v>2059</v>
      </c>
      <c r="BJJ1082" s="6" t="s">
        <v>2060</v>
      </c>
      <c r="BJK1082" s="6" t="s">
        <v>2059</v>
      </c>
      <c r="BJL1082" s="6" t="s">
        <v>2060</v>
      </c>
      <c r="BJM1082" s="6" t="s">
        <v>2059</v>
      </c>
      <c r="BJN1082" s="6" t="s">
        <v>2060</v>
      </c>
      <c r="BJO1082" s="6" t="s">
        <v>2059</v>
      </c>
      <c r="BJP1082" s="6" t="s">
        <v>2060</v>
      </c>
      <c r="BJQ1082" s="6" t="s">
        <v>2059</v>
      </c>
      <c r="BJR1082" s="6" t="s">
        <v>2060</v>
      </c>
      <c r="BJS1082" s="6" t="s">
        <v>2059</v>
      </c>
      <c r="BJT1082" s="6" t="s">
        <v>2060</v>
      </c>
      <c r="BJU1082" s="6" t="s">
        <v>2059</v>
      </c>
      <c r="BJV1082" s="6" t="s">
        <v>2060</v>
      </c>
      <c r="BJW1082" s="6" t="s">
        <v>2059</v>
      </c>
      <c r="BJX1082" s="6" t="s">
        <v>2060</v>
      </c>
      <c r="BJY1082" s="6" t="s">
        <v>2059</v>
      </c>
      <c r="BJZ1082" s="6" t="s">
        <v>2060</v>
      </c>
      <c r="BKA1082" s="6" t="s">
        <v>2059</v>
      </c>
      <c r="BKB1082" s="6" t="s">
        <v>2060</v>
      </c>
      <c r="BKC1082" s="6" t="s">
        <v>2059</v>
      </c>
      <c r="BKD1082" s="6" t="s">
        <v>2060</v>
      </c>
      <c r="BKE1082" s="6" t="s">
        <v>2059</v>
      </c>
      <c r="BKF1082" s="6" t="s">
        <v>2060</v>
      </c>
      <c r="BKG1082" s="6" t="s">
        <v>2059</v>
      </c>
      <c r="BKH1082" s="6" t="s">
        <v>2060</v>
      </c>
      <c r="BKI1082" s="6" t="s">
        <v>2059</v>
      </c>
      <c r="BKJ1082" s="6" t="s">
        <v>2060</v>
      </c>
      <c r="BKK1082" s="6" t="s">
        <v>2059</v>
      </c>
      <c r="BKL1082" s="6" t="s">
        <v>2060</v>
      </c>
      <c r="BKM1082" s="6" t="s">
        <v>2059</v>
      </c>
      <c r="BKN1082" s="6" t="s">
        <v>2060</v>
      </c>
      <c r="BKO1082" s="6" t="s">
        <v>2059</v>
      </c>
      <c r="BKP1082" s="6" t="s">
        <v>2060</v>
      </c>
      <c r="BKQ1082" s="6" t="s">
        <v>2059</v>
      </c>
      <c r="BKR1082" s="6" t="s">
        <v>2060</v>
      </c>
      <c r="BKS1082" s="6" t="s">
        <v>2059</v>
      </c>
      <c r="BKT1082" s="6" t="s">
        <v>2060</v>
      </c>
      <c r="BKU1082" s="6" t="s">
        <v>2059</v>
      </c>
      <c r="BKV1082" s="6" t="s">
        <v>2060</v>
      </c>
      <c r="BKW1082" s="6" t="s">
        <v>2059</v>
      </c>
      <c r="BKX1082" s="6" t="s">
        <v>2060</v>
      </c>
      <c r="BKY1082" s="6" t="s">
        <v>2059</v>
      </c>
      <c r="BKZ1082" s="6" t="s">
        <v>2060</v>
      </c>
      <c r="BLA1082" s="6" t="s">
        <v>2059</v>
      </c>
      <c r="BLB1082" s="6" t="s">
        <v>2060</v>
      </c>
      <c r="BLC1082" s="6" t="s">
        <v>2059</v>
      </c>
      <c r="BLD1082" s="6" t="s">
        <v>2060</v>
      </c>
      <c r="BLE1082" s="6" t="s">
        <v>2059</v>
      </c>
      <c r="BLF1082" s="6" t="s">
        <v>2060</v>
      </c>
      <c r="BLG1082" s="6" t="s">
        <v>2059</v>
      </c>
      <c r="BLH1082" s="6" t="s">
        <v>2060</v>
      </c>
      <c r="BLI1082" s="6" t="s">
        <v>2059</v>
      </c>
      <c r="BLJ1082" s="6" t="s">
        <v>2060</v>
      </c>
      <c r="BLK1082" s="6" t="s">
        <v>2059</v>
      </c>
      <c r="BLL1082" s="6" t="s">
        <v>2060</v>
      </c>
      <c r="BLM1082" s="6" t="s">
        <v>2059</v>
      </c>
      <c r="BLN1082" s="6" t="s">
        <v>2060</v>
      </c>
      <c r="BLO1082" s="6" t="s">
        <v>2059</v>
      </c>
      <c r="BLP1082" s="6" t="s">
        <v>2060</v>
      </c>
      <c r="BLQ1082" s="6" t="s">
        <v>2059</v>
      </c>
      <c r="BLR1082" s="6" t="s">
        <v>2060</v>
      </c>
      <c r="BLS1082" s="6" t="s">
        <v>2059</v>
      </c>
      <c r="BLT1082" s="6" t="s">
        <v>2060</v>
      </c>
      <c r="BLU1082" s="6" t="s">
        <v>2059</v>
      </c>
      <c r="BLV1082" s="6" t="s">
        <v>2060</v>
      </c>
      <c r="BLW1082" s="6" t="s">
        <v>2059</v>
      </c>
      <c r="BLX1082" s="6" t="s">
        <v>2060</v>
      </c>
      <c r="BLY1082" s="6" t="s">
        <v>2059</v>
      </c>
      <c r="BLZ1082" s="6" t="s">
        <v>2060</v>
      </c>
      <c r="BMA1082" s="6" t="s">
        <v>2059</v>
      </c>
      <c r="BMB1082" s="6" t="s">
        <v>2060</v>
      </c>
      <c r="BMC1082" s="6" t="s">
        <v>2059</v>
      </c>
      <c r="BMD1082" s="6" t="s">
        <v>2060</v>
      </c>
      <c r="BME1082" s="6" t="s">
        <v>2059</v>
      </c>
      <c r="BMF1082" s="6" t="s">
        <v>2060</v>
      </c>
      <c r="BMG1082" s="6" t="s">
        <v>2059</v>
      </c>
      <c r="BMH1082" s="6" t="s">
        <v>2060</v>
      </c>
      <c r="BMI1082" s="6" t="s">
        <v>2059</v>
      </c>
      <c r="BMJ1082" s="6" t="s">
        <v>2060</v>
      </c>
      <c r="BMK1082" s="6" t="s">
        <v>2059</v>
      </c>
      <c r="BML1082" s="6" t="s">
        <v>2060</v>
      </c>
      <c r="BMM1082" s="6" t="s">
        <v>2059</v>
      </c>
      <c r="BMN1082" s="6" t="s">
        <v>2060</v>
      </c>
      <c r="BMO1082" s="6" t="s">
        <v>2059</v>
      </c>
      <c r="BMP1082" s="6" t="s">
        <v>2060</v>
      </c>
      <c r="BMQ1082" s="6" t="s">
        <v>2059</v>
      </c>
      <c r="BMR1082" s="6" t="s">
        <v>2060</v>
      </c>
      <c r="BMS1082" s="6" t="s">
        <v>2059</v>
      </c>
      <c r="BMT1082" s="6" t="s">
        <v>2060</v>
      </c>
      <c r="BMU1082" s="6" t="s">
        <v>2059</v>
      </c>
      <c r="BMV1082" s="6" t="s">
        <v>2060</v>
      </c>
      <c r="BMW1082" s="6" t="s">
        <v>2059</v>
      </c>
      <c r="BMX1082" s="6" t="s">
        <v>2060</v>
      </c>
      <c r="BMY1082" s="6" t="s">
        <v>2059</v>
      </c>
      <c r="BMZ1082" s="6" t="s">
        <v>2060</v>
      </c>
      <c r="BNA1082" s="6" t="s">
        <v>2059</v>
      </c>
      <c r="BNB1082" s="6" t="s">
        <v>2060</v>
      </c>
      <c r="BNC1082" s="6" t="s">
        <v>2059</v>
      </c>
      <c r="BND1082" s="6" t="s">
        <v>2060</v>
      </c>
      <c r="BNE1082" s="6" t="s">
        <v>2059</v>
      </c>
      <c r="BNF1082" s="6" t="s">
        <v>2060</v>
      </c>
      <c r="BNG1082" s="6" t="s">
        <v>2059</v>
      </c>
      <c r="BNH1082" s="6" t="s">
        <v>2060</v>
      </c>
      <c r="BNI1082" s="6" t="s">
        <v>2059</v>
      </c>
      <c r="BNJ1082" s="6" t="s">
        <v>2060</v>
      </c>
      <c r="BNK1082" s="6" t="s">
        <v>2059</v>
      </c>
      <c r="BNL1082" s="6" t="s">
        <v>2060</v>
      </c>
      <c r="BNM1082" s="6" t="s">
        <v>2059</v>
      </c>
      <c r="BNN1082" s="6" t="s">
        <v>2060</v>
      </c>
      <c r="BNO1082" s="6" t="s">
        <v>2059</v>
      </c>
      <c r="BNP1082" s="6" t="s">
        <v>2060</v>
      </c>
      <c r="BNQ1082" s="6" t="s">
        <v>2059</v>
      </c>
      <c r="BNR1082" s="6" t="s">
        <v>2060</v>
      </c>
      <c r="BNS1082" s="6" t="s">
        <v>2059</v>
      </c>
      <c r="BNT1082" s="6" t="s">
        <v>2060</v>
      </c>
      <c r="BNU1082" s="6" t="s">
        <v>2059</v>
      </c>
      <c r="BNV1082" s="6" t="s">
        <v>2060</v>
      </c>
      <c r="BNW1082" s="6" t="s">
        <v>2059</v>
      </c>
      <c r="BNX1082" s="6" t="s">
        <v>2060</v>
      </c>
      <c r="BNY1082" s="6" t="s">
        <v>2059</v>
      </c>
      <c r="BNZ1082" s="6" t="s">
        <v>2060</v>
      </c>
      <c r="BOA1082" s="6" t="s">
        <v>2059</v>
      </c>
      <c r="BOB1082" s="6" t="s">
        <v>2060</v>
      </c>
      <c r="BOC1082" s="6" t="s">
        <v>2059</v>
      </c>
      <c r="BOD1082" s="6" t="s">
        <v>2060</v>
      </c>
      <c r="BOE1082" s="6" t="s">
        <v>2059</v>
      </c>
      <c r="BOF1082" s="6" t="s">
        <v>2060</v>
      </c>
      <c r="BOG1082" s="6" t="s">
        <v>2059</v>
      </c>
      <c r="BOH1082" s="6" t="s">
        <v>2060</v>
      </c>
      <c r="BOI1082" s="6" t="s">
        <v>2059</v>
      </c>
      <c r="BOJ1082" s="6" t="s">
        <v>2060</v>
      </c>
      <c r="BOK1082" s="6" t="s">
        <v>2059</v>
      </c>
      <c r="BOL1082" s="6" t="s">
        <v>2060</v>
      </c>
      <c r="BOM1082" s="6" t="s">
        <v>2059</v>
      </c>
      <c r="BON1082" s="6" t="s">
        <v>2060</v>
      </c>
      <c r="BOO1082" s="6" t="s">
        <v>2059</v>
      </c>
      <c r="BOP1082" s="6" t="s">
        <v>2060</v>
      </c>
      <c r="BOQ1082" s="6" t="s">
        <v>2059</v>
      </c>
      <c r="BOR1082" s="6" t="s">
        <v>2060</v>
      </c>
      <c r="BOS1082" s="6" t="s">
        <v>2059</v>
      </c>
      <c r="BOT1082" s="6" t="s">
        <v>2060</v>
      </c>
      <c r="BOU1082" s="6" t="s">
        <v>2059</v>
      </c>
      <c r="BOV1082" s="6" t="s">
        <v>2060</v>
      </c>
      <c r="BOW1082" s="6" t="s">
        <v>2059</v>
      </c>
      <c r="BOX1082" s="6" t="s">
        <v>2060</v>
      </c>
      <c r="BOY1082" s="6" t="s">
        <v>2059</v>
      </c>
      <c r="BOZ1082" s="6" t="s">
        <v>2060</v>
      </c>
      <c r="BPA1082" s="6" t="s">
        <v>2059</v>
      </c>
      <c r="BPB1082" s="6" t="s">
        <v>2060</v>
      </c>
      <c r="BPC1082" s="6" t="s">
        <v>2059</v>
      </c>
      <c r="BPD1082" s="6" t="s">
        <v>2060</v>
      </c>
      <c r="BPE1082" s="6" t="s">
        <v>2059</v>
      </c>
      <c r="BPF1082" s="6" t="s">
        <v>2060</v>
      </c>
      <c r="BPG1082" s="6" t="s">
        <v>2059</v>
      </c>
      <c r="BPH1082" s="6" t="s">
        <v>2060</v>
      </c>
      <c r="BPI1082" s="6" t="s">
        <v>2059</v>
      </c>
      <c r="BPJ1082" s="6" t="s">
        <v>2060</v>
      </c>
      <c r="BPK1082" s="6" t="s">
        <v>2059</v>
      </c>
      <c r="BPL1082" s="6" t="s">
        <v>2060</v>
      </c>
      <c r="BPM1082" s="6" t="s">
        <v>2059</v>
      </c>
      <c r="BPN1082" s="6" t="s">
        <v>2060</v>
      </c>
      <c r="BPO1082" s="6" t="s">
        <v>2059</v>
      </c>
      <c r="BPP1082" s="6" t="s">
        <v>2060</v>
      </c>
      <c r="BPQ1082" s="6" t="s">
        <v>2059</v>
      </c>
      <c r="BPR1082" s="6" t="s">
        <v>2060</v>
      </c>
      <c r="BPS1082" s="6" t="s">
        <v>2059</v>
      </c>
      <c r="BPT1082" s="6" t="s">
        <v>2060</v>
      </c>
      <c r="BPU1082" s="6" t="s">
        <v>2059</v>
      </c>
      <c r="BPV1082" s="6" t="s">
        <v>2060</v>
      </c>
      <c r="BPW1082" s="6" t="s">
        <v>2059</v>
      </c>
      <c r="BPX1082" s="6" t="s">
        <v>2060</v>
      </c>
      <c r="BPY1082" s="6" t="s">
        <v>2059</v>
      </c>
      <c r="BPZ1082" s="6" t="s">
        <v>2060</v>
      </c>
      <c r="BQA1082" s="6" t="s">
        <v>2059</v>
      </c>
      <c r="BQB1082" s="6" t="s">
        <v>2060</v>
      </c>
      <c r="BQC1082" s="6" t="s">
        <v>2059</v>
      </c>
      <c r="BQD1082" s="6" t="s">
        <v>2060</v>
      </c>
      <c r="BQE1082" s="6" t="s">
        <v>2059</v>
      </c>
      <c r="BQF1082" s="6" t="s">
        <v>2060</v>
      </c>
      <c r="BQG1082" s="6" t="s">
        <v>2059</v>
      </c>
      <c r="BQH1082" s="6" t="s">
        <v>2060</v>
      </c>
      <c r="BQI1082" s="6" t="s">
        <v>2059</v>
      </c>
      <c r="BQJ1082" s="6" t="s">
        <v>2060</v>
      </c>
      <c r="BQK1082" s="6" t="s">
        <v>2059</v>
      </c>
      <c r="BQL1082" s="6" t="s">
        <v>2060</v>
      </c>
      <c r="BQM1082" s="6" t="s">
        <v>2059</v>
      </c>
      <c r="BQN1082" s="6" t="s">
        <v>2060</v>
      </c>
      <c r="BQO1082" s="6" t="s">
        <v>2059</v>
      </c>
      <c r="BQP1082" s="6" t="s">
        <v>2060</v>
      </c>
      <c r="BQQ1082" s="6" t="s">
        <v>2059</v>
      </c>
      <c r="BQR1082" s="6" t="s">
        <v>2060</v>
      </c>
      <c r="BQS1082" s="6" t="s">
        <v>2059</v>
      </c>
      <c r="BQT1082" s="6" t="s">
        <v>2060</v>
      </c>
      <c r="BQU1082" s="6" t="s">
        <v>2059</v>
      </c>
      <c r="BQV1082" s="6" t="s">
        <v>2060</v>
      </c>
      <c r="BQW1082" s="6" t="s">
        <v>2059</v>
      </c>
      <c r="BQX1082" s="6" t="s">
        <v>2060</v>
      </c>
      <c r="BQY1082" s="6" t="s">
        <v>2059</v>
      </c>
      <c r="BQZ1082" s="6" t="s">
        <v>2060</v>
      </c>
      <c r="BRA1082" s="6" t="s">
        <v>2059</v>
      </c>
      <c r="BRB1082" s="6" t="s">
        <v>2060</v>
      </c>
      <c r="BRC1082" s="6" t="s">
        <v>2059</v>
      </c>
      <c r="BRD1082" s="6" t="s">
        <v>2060</v>
      </c>
      <c r="BRE1082" s="6" t="s">
        <v>2059</v>
      </c>
      <c r="BRF1082" s="6" t="s">
        <v>2060</v>
      </c>
      <c r="BRG1082" s="6" t="s">
        <v>2059</v>
      </c>
      <c r="BRH1082" s="6" t="s">
        <v>2060</v>
      </c>
      <c r="BRI1082" s="6" t="s">
        <v>2059</v>
      </c>
      <c r="BRJ1082" s="6" t="s">
        <v>2060</v>
      </c>
      <c r="BRK1082" s="6" t="s">
        <v>2059</v>
      </c>
      <c r="BRL1082" s="6" t="s">
        <v>2060</v>
      </c>
      <c r="BRM1082" s="6" t="s">
        <v>2059</v>
      </c>
      <c r="BRN1082" s="6" t="s">
        <v>2060</v>
      </c>
      <c r="BRO1082" s="6" t="s">
        <v>2059</v>
      </c>
      <c r="BRP1082" s="6" t="s">
        <v>2060</v>
      </c>
      <c r="BRQ1082" s="6" t="s">
        <v>2059</v>
      </c>
      <c r="BRR1082" s="6" t="s">
        <v>2060</v>
      </c>
      <c r="BRS1082" s="6" t="s">
        <v>2059</v>
      </c>
      <c r="BRT1082" s="6" t="s">
        <v>2060</v>
      </c>
      <c r="BRU1082" s="6" t="s">
        <v>2059</v>
      </c>
      <c r="BRV1082" s="6" t="s">
        <v>2060</v>
      </c>
      <c r="BRW1082" s="6" t="s">
        <v>2059</v>
      </c>
      <c r="BRX1082" s="6" t="s">
        <v>2060</v>
      </c>
      <c r="BRY1082" s="6" t="s">
        <v>2059</v>
      </c>
      <c r="BRZ1082" s="6" t="s">
        <v>2060</v>
      </c>
      <c r="BSA1082" s="6" t="s">
        <v>2059</v>
      </c>
      <c r="BSB1082" s="6" t="s">
        <v>2060</v>
      </c>
      <c r="BSC1082" s="6" t="s">
        <v>2059</v>
      </c>
      <c r="BSD1082" s="6" t="s">
        <v>2060</v>
      </c>
      <c r="BSE1082" s="6" t="s">
        <v>2059</v>
      </c>
      <c r="BSF1082" s="6" t="s">
        <v>2060</v>
      </c>
      <c r="BSG1082" s="6" t="s">
        <v>2059</v>
      </c>
      <c r="BSH1082" s="6" t="s">
        <v>2060</v>
      </c>
      <c r="BSI1082" s="6" t="s">
        <v>2059</v>
      </c>
      <c r="BSJ1082" s="6" t="s">
        <v>2060</v>
      </c>
      <c r="BSK1082" s="6" t="s">
        <v>2059</v>
      </c>
      <c r="BSL1082" s="6" t="s">
        <v>2060</v>
      </c>
      <c r="BSM1082" s="6" t="s">
        <v>2059</v>
      </c>
      <c r="BSN1082" s="6" t="s">
        <v>2060</v>
      </c>
      <c r="BSO1082" s="6" t="s">
        <v>2059</v>
      </c>
      <c r="BSP1082" s="6" t="s">
        <v>2060</v>
      </c>
      <c r="BSQ1082" s="6" t="s">
        <v>2059</v>
      </c>
      <c r="BSR1082" s="6" t="s">
        <v>2060</v>
      </c>
      <c r="BSS1082" s="6" t="s">
        <v>2059</v>
      </c>
      <c r="BST1082" s="6" t="s">
        <v>2060</v>
      </c>
      <c r="BSU1082" s="6" t="s">
        <v>2059</v>
      </c>
      <c r="BSV1082" s="6" t="s">
        <v>2060</v>
      </c>
      <c r="BSW1082" s="6" t="s">
        <v>2059</v>
      </c>
      <c r="BSX1082" s="6" t="s">
        <v>2060</v>
      </c>
      <c r="BSY1082" s="6" t="s">
        <v>2059</v>
      </c>
      <c r="BSZ1082" s="6" t="s">
        <v>2060</v>
      </c>
      <c r="BTA1082" s="6" t="s">
        <v>2059</v>
      </c>
      <c r="BTB1082" s="6" t="s">
        <v>2060</v>
      </c>
      <c r="BTC1082" s="6" t="s">
        <v>2059</v>
      </c>
      <c r="BTD1082" s="6" t="s">
        <v>2060</v>
      </c>
      <c r="BTE1082" s="6" t="s">
        <v>2059</v>
      </c>
      <c r="BTF1082" s="6" t="s">
        <v>2060</v>
      </c>
      <c r="BTG1082" s="6" t="s">
        <v>2059</v>
      </c>
      <c r="BTH1082" s="6" t="s">
        <v>2060</v>
      </c>
      <c r="BTI1082" s="6" t="s">
        <v>2059</v>
      </c>
      <c r="BTJ1082" s="6" t="s">
        <v>2060</v>
      </c>
      <c r="BTK1082" s="6" t="s">
        <v>2059</v>
      </c>
      <c r="BTL1082" s="6" t="s">
        <v>2060</v>
      </c>
      <c r="BTM1082" s="6" t="s">
        <v>2059</v>
      </c>
      <c r="BTN1082" s="6" t="s">
        <v>2060</v>
      </c>
      <c r="BTO1082" s="6" t="s">
        <v>2059</v>
      </c>
      <c r="BTP1082" s="6" t="s">
        <v>2060</v>
      </c>
      <c r="BTQ1082" s="6" t="s">
        <v>2059</v>
      </c>
      <c r="BTR1082" s="6" t="s">
        <v>2060</v>
      </c>
      <c r="BTS1082" s="6" t="s">
        <v>2059</v>
      </c>
      <c r="BTT1082" s="6" t="s">
        <v>2060</v>
      </c>
      <c r="BTU1082" s="6" t="s">
        <v>2059</v>
      </c>
      <c r="BTV1082" s="6" t="s">
        <v>2060</v>
      </c>
      <c r="BTW1082" s="6" t="s">
        <v>2059</v>
      </c>
      <c r="BTX1082" s="6" t="s">
        <v>2060</v>
      </c>
      <c r="BTY1082" s="6" t="s">
        <v>2059</v>
      </c>
      <c r="BTZ1082" s="6" t="s">
        <v>2060</v>
      </c>
      <c r="BUA1082" s="6" t="s">
        <v>2059</v>
      </c>
      <c r="BUB1082" s="6" t="s">
        <v>2060</v>
      </c>
      <c r="BUC1082" s="6" t="s">
        <v>2059</v>
      </c>
      <c r="BUD1082" s="6" t="s">
        <v>2060</v>
      </c>
      <c r="BUE1082" s="6" t="s">
        <v>2059</v>
      </c>
      <c r="BUF1082" s="6" t="s">
        <v>2060</v>
      </c>
      <c r="BUG1082" s="6" t="s">
        <v>2059</v>
      </c>
      <c r="BUH1082" s="6" t="s">
        <v>2060</v>
      </c>
      <c r="BUI1082" s="6" t="s">
        <v>2059</v>
      </c>
      <c r="BUJ1082" s="6" t="s">
        <v>2060</v>
      </c>
      <c r="BUK1082" s="6" t="s">
        <v>2059</v>
      </c>
      <c r="BUL1082" s="6" t="s">
        <v>2060</v>
      </c>
      <c r="BUM1082" s="6" t="s">
        <v>2059</v>
      </c>
      <c r="BUN1082" s="6" t="s">
        <v>2060</v>
      </c>
      <c r="BUO1082" s="6" t="s">
        <v>2059</v>
      </c>
      <c r="BUP1082" s="6" t="s">
        <v>2060</v>
      </c>
      <c r="BUQ1082" s="6" t="s">
        <v>2059</v>
      </c>
      <c r="BUR1082" s="6" t="s">
        <v>2060</v>
      </c>
      <c r="BUS1082" s="6" t="s">
        <v>2059</v>
      </c>
      <c r="BUT1082" s="6" t="s">
        <v>2060</v>
      </c>
      <c r="BUU1082" s="6" t="s">
        <v>2059</v>
      </c>
      <c r="BUV1082" s="6" t="s">
        <v>2060</v>
      </c>
      <c r="BUW1082" s="6" t="s">
        <v>2059</v>
      </c>
      <c r="BUX1082" s="6" t="s">
        <v>2060</v>
      </c>
      <c r="BUY1082" s="6" t="s">
        <v>2059</v>
      </c>
      <c r="BUZ1082" s="6" t="s">
        <v>2060</v>
      </c>
      <c r="BVA1082" s="6" t="s">
        <v>2059</v>
      </c>
      <c r="BVB1082" s="6" t="s">
        <v>2060</v>
      </c>
      <c r="BVC1082" s="6" t="s">
        <v>2059</v>
      </c>
      <c r="BVD1082" s="6" t="s">
        <v>2060</v>
      </c>
      <c r="BVE1082" s="6" t="s">
        <v>2059</v>
      </c>
      <c r="BVF1082" s="6" t="s">
        <v>2060</v>
      </c>
      <c r="BVG1082" s="6" t="s">
        <v>2059</v>
      </c>
      <c r="BVH1082" s="6" t="s">
        <v>2060</v>
      </c>
      <c r="BVI1082" s="6" t="s">
        <v>2059</v>
      </c>
      <c r="BVJ1082" s="6" t="s">
        <v>2060</v>
      </c>
      <c r="BVK1082" s="6" t="s">
        <v>2059</v>
      </c>
      <c r="BVL1082" s="6" t="s">
        <v>2060</v>
      </c>
      <c r="BVM1082" s="6" t="s">
        <v>2059</v>
      </c>
      <c r="BVN1082" s="6" t="s">
        <v>2060</v>
      </c>
      <c r="BVO1082" s="6" t="s">
        <v>2059</v>
      </c>
      <c r="BVP1082" s="6" t="s">
        <v>2060</v>
      </c>
      <c r="BVQ1082" s="6" t="s">
        <v>2059</v>
      </c>
      <c r="BVR1082" s="6" t="s">
        <v>2060</v>
      </c>
      <c r="BVS1082" s="6" t="s">
        <v>2059</v>
      </c>
      <c r="BVT1082" s="6" t="s">
        <v>2060</v>
      </c>
      <c r="BVU1082" s="6" t="s">
        <v>2059</v>
      </c>
      <c r="BVV1082" s="6" t="s">
        <v>2060</v>
      </c>
      <c r="BVW1082" s="6" t="s">
        <v>2059</v>
      </c>
      <c r="BVX1082" s="6" t="s">
        <v>2060</v>
      </c>
      <c r="BVY1082" s="6" t="s">
        <v>2059</v>
      </c>
      <c r="BVZ1082" s="6" t="s">
        <v>2060</v>
      </c>
      <c r="BWA1082" s="6" t="s">
        <v>2059</v>
      </c>
      <c r="BWB1082" s="6" t="s">
        <v>2060</v>
      </c>
      <c r="BWC1082" s="6" t="s">
        <v>2059</v>
      </c>
      <c r="BWD1082" s="6" t="s">
        <v>2060</v>
      </c>
      <c r="BWE1082" s="6" t="s">
        <v>2059</v>
      </c>
      <c r="BWF1082" s="6" t="s">
        <v>2060</v>
      </c>
      <c r="BWG1082" s="6" t="s">
        <v>2059</v>
      </c>
      <c r="BWH1082" s="6" t="s">
        <v>2060</v>
      </c>
      <c r="BWI1082" s="6" t="s">
        <v>2059</v>
      </c>
      <c r="BWJ1082" s="6" t="s">
        <v>2060</v>
      </c>
      <c r="BWK1082" s="6" t="s">
        <v>2059</v>
      </c>
      <c r="BWL1082" s="6" t="s">
        <v>2060</v>
      </c>
      <c r="BWM1082" s="6" t="s">
        <v>2059</v>
      </c>
      <c r="BWN1082" s="6" t="s">
        <v>2060</v>
      </c>
      <c r="BWO1082" s="6" t="s">
        <v>2059</v>
      </c>
      <c r="BWP1082" s="6" t="s">
        <v>2060</v>
      </c>
      <c r="BWQ1082" s="6" t="s">
        <v>2059</v>
      </c>
      <c r="BWR1082" s="6" t="s">
        <v>2060</v>
      </c>
      <c r="BWS1082" s="6" t="s">
        <v>2059</v>
      </c>
      <c r="BWT1082" s="6" t="s">
        <v>2060</v>
      </c>
      <c r="BWU1082" s="6" t="s">
        <v>2059</v>
      </c>
      <c r="BWV1082" s="6" t="s">
        <v>2060</v>
      </c>
      <c r="BWW1082" s="6" t="s">
        <v>2059</v>
      </c>
      <c r="BWX1082" s="6" t="s">
        <v>2060</v>
      </c>
      <c r="BWY1082" s="6" t="s">
        <v>2059</v>
      </c>
      <c r="BWZ1082" s="6" t="s">
        <v>2060</v>
      </c>
      <c r="BXA1082" s="6" t="s">
        <v>2059</v>
      </c>
      <c r="BXB1082" s="6" t="s">
        <v>2060</v>
      </c>
      <c r="BXC1082" s="6" t="s">
        <v>2059</v>
      </c>
      <c r="BXD1082" s="6" t="s">
        <v>2060</v>
      </c>
      <c r="BXE1082" s="6" t="s">
        <v>2059</v>
      </c>
      <c r="BXF1082" s="6" t="s">
        <v>2060</v>
      </c>
      <c r="BXG1082" s="6" t="s">
        <v>2059</v>
      </c>
      <c r="BXH1082" s="6" t="s">
        <v>2060</v>
      </c>
      <c r="BXI1082" s="6" t="s">
        <v>2059</v>
      </c>
      <c r="BXJ1082" s="6" t="s">
        <v>2060</v>
      </c>
      <c r="BXK1082" s="6" t="s">
        <v>2059</v>
      </c>
      <c r="BXL1082" s="6" t="s">
        <v>2060</v>
      </c>
      <c r="BXM1082" s="6" t="s">
        <v>2059</v>
      </c>
      <c r="BXN1082" s="6" t="s">
        <v>2060</v>
      </c>
      <c r="BXO1082" s="6" t="s">
        <v>2059</v>
      </c>
      <c r="BXP1082" s="6" t="s">
        <v>2060</v>
      </c>
      <c r="BXQ1082" s="6" t="s">
        <v>2059</v>
      </c>
      <c r="BXR1082" s="6" t="s">
        <v>2060</v>
      </c>
      <c r="BXS1082" s="6" t="s">
        <v>2059</v>
      </c>
      <c r="BXT1082" s="6" t="s">
        <v>2060</v>
      </c>
      <c r="BXU1082" s="6" t="s">
        <v>2059</v>
      </c>
      <c r="BXV1082" s="6" t="s">
        <v>2060</v>
      </c>
      <c r="BXW1082" s="6" t="s">
        <v>2059</v>
      </c>
      <c r="BXX1082" s="6" t="s">
        <v>2060</v>
      </c>
      <c r="BXY1082" s="6" t="s">
        <v>2059</v>
      </c>
      <c r="BXZ1082" s="6" t="s">
        <v>2060</v>
      </c>
      <c r="BYA1082" s="6" t="s">
        <v>2059</v>
      </c>
      <c r="BYB1082" s="6" t="s">
        <v>2060</v>
      </c>
      <c r="BYC1082" s="6" t="s">
        <v>2059</v>
      </c>
      <c r="BYD1082" s="6" t="s">
        <v>2060</v>
      </c>
      <c r="BYE1082" s="6" t="s">
        <v>2059</v>
      </c>
      <c r="BYF1082" s="6" t="s">
        <v>2060</v>
      </c>
      <c r="BYG1082" s="6" t="s">
        <v>2059</v>
      </c>
      <c r="BYH1082" s="6" t="s">
        <v>2060</v>
      </c>
      <c r="BYI1082" s="6" t="s">
        <v>2059</v>
      </c>
      <c r="BYJ1082" s="6" t="s">
        <v>2060</v>
      </c>
      <c r="BYK1082" s="6" t="s">
        <v>2059</v>
      </c>
      <c r="BYL1082" s="6" t="s">
        <v>2060</v>
      </c>
      <c r="BYM1082" s="6" t="s">
        <v>2059</v>
      </c>
      <c r="BYN1082" s="6" t="s">
        <v>2060</v>
      </c>
      <c r="BYO1082" s="6" t="s">
        <v>2059</v>
      </c>
      <c r="BYP1082" s="6" t="s">
        <v>2060</v>
      </c>
      <c r="BYQ1082" s="6" t="s">
        <v>2059</v>
      </c>
      <c r="BYR1082" s="6" t="s">
        <v>2060</v>
      </c>
      <c r="BYS1082" s="6" t="s">
        <v>2059</v>
      </c>
      <c r="BYT1082" s="6" t="s">
        <v>2060</v>
      </c>
      <c r="BYU1082" s="6" t="s">
        <v>2059</v>
      </c>
      <c r="BYV1082" s="6" t="s">
        <v>2060</v>
      </c>
      <c r="BYW1082" s="6" t="s">
        <v>2059</v>
      </c>
      <c r="BYX1082" s="6" t="s">
        <v>2060</v>
      </c>
      <c r="BYY1082" s="6" t="s">
        <v>2059</v>
      </c>
      <c r="BYZ1082" s="6" t="s">
        <v>2060</v>
      </c>
      <c r="BZA1082" s="6" t="s">
        <v>2059</v>
      </c>
      <c r="BZB1082" s="6" t="s">
        <v>2060</v>
      </c>
      <c r="BZC1082" s="6" t="s">
        <v>2059</v>
      </c>
      <c r="BZD1082" s="6" t="s">
        <v>2060</v>
      </c>
      <c r="BZE1082" s="6" t="s">
        <v>2059</v>
      </c>
      <c r="BZF1082" s="6" t="s">
        <v>2060</v>
      </c>
      <c r="BZG1082" s="6" t="s">
        <v>2059</v>
      </c>
      <c r="BZH1082" s="6" t="s">
        <v>2060</v>
      </c>
      <c r="BZI1082" s="6" t="s">
        <v>2059</v>
      </c>
      <c r="BZJ1082" s="6" t="s">
        <v>2060</v>
      </c>
      <c r="BZK1082" s="6" t="s">
        <v>2059</v>
      </c>
      <c r="BZL1082" s="6" t="s">
        <v>2060</v>
      </c>
      <c r="BZM1082" s="6" t="s">
        <v>2059</v>
      </c>
      <c r="BZN1082" s="6" t="s">
        <v>2060</v>
      </c>
      <c r="BZO1082" s="6" t="s">
        <v>2059</v>
      </c>
      <c r="BZP1082" s="6" t="s">
        <v>2060</v>
      </c>
      <c r="BZQ1082" s="6" t="s">
        <v>2059</v>
      </c>
      <c r="BZR1082" s="6" t="s">
        <v>2060</v>
      </c>
      <c r="BZS1082" s="6" t="s">
        <v>2059</v>
      </c>
      <c r="BZT1082" s="6" t="s">
        <v>2060</v>
      </c>
      <c r="BZU1082" s="6" t="s">
        <v>2059</v>
      </c>
      <c r="BZV1082" s="6" t="s">
        <v>2060</v>
      </c>
      <c r="BZW1082" s="6" t="s">
        <v>2059</v>
      </c>
      <c r="BZX1082" s="6" t="s">
        <v>2060</v>
      </c>
      <c r="BZY1082" s="6" t="s">
        <v>2059</v>
      </c>
      <c r="BZZ1082" s="6" t="s">
        <v>2060</v>
      </c>
      <c r="CAA1082" s="6" t="s">
        <v>2059</v>
      </c>
      <c r="CAB1082" s="6" t="s">
        <v>2060</v>
      </c>
      <c r="CAC1082" s="6" t="s">
        <v>2059</v>
      </c>
      <c r="CAD1082" s="6" t="s">
        <v>2060</v>
      </c>
      <c r="CAE1082" s="6" t="s">
        <v>2059</v>
      </c>
      <c r="CAF1082" s="6" t="s">
        <v>2060</v>
      </c>
      <c r="CAG1082" s="6" t="s">
        <v>2059</v>
      </c>
      <c r="CAH1082" s="6" t="s">
        <v>2060</v>
      </c>
      <c r="CAI1082" s="6" t="s">
        <v>2059</v>
      </c>
      <c r="CAJ1082" s="6" t="s">
        <v>2060</v>
      </c>
      <c r="CAK1082" s="6" t="s">
        <v>2059</v>
      </c>
      <c r="CAL1082" s="6" t="s">
        <v>2060</v>
      </c>
      <c r="CAM1082" s="6" t="s">
        <v>2059</v>
      </c>
      <c r="CAN1082" s="6" t="s">
        <v>2060</v>
      </c>
      <c r="CAO1082" s="6" t="s">
        <v>2059</v>
      </c>
      <c r="CAP1082" s="6" t="s">
        <v>2060</v>
      </c>
      <c r="CAQ1082" s="6" t="s">
        <v>2059</v>
      </c>
      <c r="CAR1082" s="6" t="s">
        <v>2060</v>
      </c>
      <c r="CAS1082" s="6" t="s">
        <v>2059</v>
      </c>
      <c r="CAT1082" s="6" t="s">
        <v>2060</v>
      </c>
      <c r="CAU1082" s="6" t="s">
        <v>2059</v>
      </c>
      <c r="CAV1082" s="6" t="s">
        <v>2060</v>
      </c>
      <c r="CAW1082" s="6" t="s">
        <v>2059</v>
      </c>
      <c r="CAX1082" s="6" t="s">
        <v>2060</v>
      </c>
      <c r="CAY1082" s="6" t="s">
        <v>2059</v>
      </c>
      <c r="CAZ1082" s="6" t="s">
        <v>2060</v>
      </c>
      <c r="CBA1082" s="6" t="s">
        <v>2059</v>
      </c>
      <c r="CBB1082" s="6" t="s">
        <v>2060</v>
      </c>
      <c r="CBC1082" s="6" t="s">
        <v>2059</v>
      </c>
      <c r="CBD1082" s="6" t="s">
        <v>2060</v>
      </c>
      <c r="CBE1082" s="6" t="s">
        <v>2059</v>
      </c>
      <c r="CBF1082" s="6" t="s">
        <v>2060</v>
      </c>
      <c r="CBG1082" s="6" t="s">
        <v>2059</v>
      </c>
      <c r="CBH1082" s="6" t="s">
        <v>2060</v>
      </c>
      <c r="CBI1082" s="6" t="s">
        <v>2059</v>
      </c>
      <c r="CBJ1082" s="6" t="s">
        <v>2060</v>
      </c>
      <c r="CBK1082" s="6" t="s">
        <v>2059</v>
      </c>
      <c r="CBL1082" s="6" t="s">
        <v>2060</v>
      </c>
      <c r="CBM1082" s="6" t="s">
        <v>2059</v>
      </c>
      <c r="CBN1082" s="6" t="s">
        <v>2060</v>
      </c>
      <c r="CBO1082" s="6" t="s">
        <v>2059</v>
      </c>
      <c r="CBP1082" s="6" t="s">
        <v>2060</v>
      </c>
      <c r="CBQ1082" s="6" t="s">
        <v>2059</v>
      </c>
      <c r="CBR1082" s="6" t="s">
        <v>2060</v>
      </c>
      <c r="CBS1082" s="6" t="s">
        <v>2059</v>
      </c>
      <c r="CBT1082" s="6" t="s">
        <v>2060</v>
      </c>
      <c r="CBU1082" s="6" t="s">
        <v>2059</v>
      </c>
      <c r="CBV1082" s="6" t="s">
        <v>2060</v>
      </c>
      <c r="CBW1082" s="6" t="s">
        <v>2059</v>
      </c>
      <c r="CBX1082" s="6" t="s">
        <v>2060</v>
      </c>
      <c r="CBY1082" s="6" t="s">
        <v>2059</v>
      </c>
      <c r="CBZ1082" s="6" t="s">
        <v>2060</v>
      </c>
      <c r="CCA1082" s="6" t="s">
        <v>2059</v>
      </c>
      <c r="CCB1082" s="6" t="s">
        <v>2060</v>
      </c>
      <c r="CCC1082" s="6" t="s">
        <v>2059</v>
      </c>
      <c r="CCD1082" s="6" t="s">
        <v>2060</v>
      </c>
      <c r="CCE1082" s="6" t="s">
        <v>2059</v>
      </c>
      <c r="CCF1082" s="6" t="s">
        <v>2060</v>
      </c>
      <c r="CCG1082" s="6" t="s">
        <v>2059</v>
      </c>
      <c r="CCH1082" s="6" t="s">
        <v>2060</v>
      </c>
      <c r="CCI1082" s="6" t="s">
        <v>2059</v>
      </c>
      <c r="CCJ1082" s="6" t="s">
        <v>2060</v>
      </c>
      <c r="CCK1082" s="6" t="s">
        <v>2059</v>
      </c>
      <c r="CCL1082" s="6" t="s">
        <v>2060</v>
      </c>
      <c r="CCM1082" s="6" t="s">
        <v>2059</v>
      </c>
      <c r="CCN1082" s="6" t="s">
        <v>2060</v>
      </c>
      <c r="CCO1082" s="6" t="s">
        <v>2059</v>
      </c>
      <c r="CCP1082" s="6" t="s">
        <v>2060</v>
      </c>
      <c r="CCQ1082" s="6" t="s">
        <v>2059</v>
      </c>
      <c r="CCR1082" s="6" t="s">
        <v>2060</v>
      </c>
      <c r="CCS1082" s="6" t="s">
        <v>2059</v>
      </c>
      <c r="CCT1082" s="6" t="s">
        <v>2060</v>
      </c>
      <c r="CCU1082" s="6" t="s">
        <v>2059</v>
      </c>
      <c r="CCV1082" s="6" t="s">
        <v>2060</v>
      </c>
      <c r="CCW1082" s="6" t="s">
        <v>2059</v>
      </c>
      <c r="CCX1082" s="6" t="s">
        <v>2060</v>
      </c>
      <c r="CCY1082" s="6" t="s">
        <v>2059</v>
      </c>
      <c r="CCZ1082" s="6" t="s">
        <v>2060</v>
      </c>
      <c r="CDA1082" s="6" t="s">
        <v>2059</v>
      </c>
      <c r="CDB1082" s="6" t="s">
        <v>2060</v>
      </c>
      <c r="CDC1082" s="6" t="s">
        <v>2059</v>
      </c>
      <c r="CDD1082" s="6" t="s">
        <v>2060</v>
      </c>
      <c r="CDE1082" s="6" t="s">
        <v>2059</v>
      </c>
      <c r="CDF1082" s="6" t="s">
        <v>2060</v>
      </c>
      <c r="CDG1082" s="6" t="s">
        <v>2059</v>
      </c>
      <c r="CDH1082" s="6" t="s">
        <v>2060</v>
      </c>
      <c r="CDI1082" s="6" t="s">
        <v>2059</v>
      </c>
      <c r="CDJ1082" s="6" t="s">
        <v>2060</v>
      </c>
      <c r="CDK1082" s="6" t="s">
        <v>2059</v>
      </c>
      <c r="CDL1082" s="6" t="s">
        <v>2060</v>
      </c>
      <c r="CDM1082" s="6" t="s">
        <v>2059</v>
      </c>
      <c r="CDN1082" s="6" t="s">
        <v>2060</v>
      </c>
      <c r="CDO1082" s="6" t="s">
        <v>2059</v>
      </c>
      <c r="CDP1082" s="6" t="s">
        <v>2060</v>
      </c>
      <c r="CDQ1082" s="6" t="s">
        <v>2059</v>
      </c>
      <c r="CDR1082" s="6" t="s">
        <v>2060</v>
      </c>
      <c r="CDS1082" s="6" t="s">
        <v>2059</v>
      </c>
      <c r="CDT1082" s="6" t="s">
        <v>2060</v>
      </c>
      <c r="CDU1082" s="6" t="s">
        <v>2059</v>
      </c>
      <c r="CDV1082" s="6" t="s">
        <v>2060</v>
      </c>
      <c r="CDW1082" s="6" t="s">
        <v>2059</v>
      </c>
      <c r="CDX1082" s="6" t="s">
        <v>2060</v>
      </c>
      <c r="CDY1082" s="6" t="s">
        <v>2059</v>
      </c>
      <c r="CDZ1082" s="6" t="s">
        <v>2060</v>
      </c>
      <c r="CEA1082" s="6" t="s">
        <v>2059</v>
      </c>
      <c r="CEB1082" s="6" t="s">
        <v>2060</v>
      </c>
      <c r="CEC1082" s="6" t="s">
        <v>2059</v>
      </c>
      <c r="CED1082" s="6" t="s">
        <v>2060</v>
      </c>
      <c r="CEE1082" s="6" t="s">
        <v>2059</v>
      </c>
      <c r="CEF1082" s="6" t="s">
        <v>2060</v>
      </c>
      <c r="CEG1082" s="6" t="s">
        <v>2059</v>
      </c>
      <c r="CEH1082" s="6" t="s">
        <v>2060</v>
      </c>
      <c r="CEI1082" s="6" t="s">
        <v>2059</v>
      </c>
      <c r="CEJ1082" s="6" t="s">
        <v>2060</v>
      </c>
      <c r="CEK1082" s="6" t="s">
        <v>2059</v>
      </c>
      <c r="CEL1082" s="6" t="s">
        <v>2060</v>
      </c>
      <c r="CEM1082" s="6" t="s">
        <v>2059</v>
      </c>
      <c r="CEN1082" s="6" t="s">
        <v>2060</v>
      </c>
      <c r="CEO1082" s="6" t="s">
        <v>2059</v>
      </c>
      <c r="CEP1082" s="6" t="s">
        <v>2060</v>
      </c>
      <c r="CEQ1082" s="6" t="s">
        <v>2059</v>
      </c>
      <c r="CER1082" s="6" t="s">
        <v>2060</v>
      </c>
      <c r="CES1082" s="6" t="s">
        <v>2059</v>
      </c>
      <c r="CET1082" s="6" t="s">
        <v>2060</v>
      </c>
      <c r="CEU1082" s="6" t="s">
        <v>2059</v>
      </c>
      <c r="CEV1082" s="6" t="s">
        <v>2060</v>
      </c>
      <c r="CEW1082" s="6" t="s">
        <v>2059</v>
      </c>
      <c r="CEX1082" s="6" t="s">
        <v>2060</v>
      </c>
      <c r="CEY1082" s="6" t="s">
        <v>2059</v>
      </c>
      <c r="CEZ1082" s="6" t="s">
        <v>2060</v>
      </c>
      <c r="CFA1082" s="6" t="s">
        <v>2059</v>
      </c>
      <c r="CFB1082" s="6" t="s">
        <v>2060</v>
      </c>
      <c r="CFC1082" s="6" t="s">
        <v>2059</v>
      </c>
      <c r="CFD1082" s="6" t="s">
        <v>2060</v>
      </c>
      <c r="CFE1082" s="6" t="s">
        <v>2059</v>
      </c>
      <c r="CFF1082" s="6" t="s">
        <v>2060</v>
      </c>
      <c r="CFG1082" s="6" t="s">
        <v>2059</v>
      </c>
      <c r="CFH1082" s="6" t="s">
        <v>2060</v>
      </c>
      <c r="CFI1082" s="6" t="s">
        <v>2059</v>
      </c>
      <c r="CFJ1082" s="6" t="s">
        <v>2060</v>
      </c>
      <c r="CFK1082" s="6" t="s">
        <v>2059</v>
      </c>
      <c r="CFL1082" s="6" t="s">
        <v>2060</v>
      </c>
      <c r="CFM1082" s="6" t="s">
        <v>2059</v>
      </c>
      <c r="CFN1082" s="6" t="s">
        <v>2060</v>
      </c>
      <c r="CFO1082" s="6" t="s">
        <v>2059</v>
      </c>
      <c r="CFP1082" s="6" t="s">
        <v>2060</v>
      </c>
      <c r="CFQ1082" s="6" t="s">
        <v>2059</v>
      </c>
      <c r="CFR1082" s="6" t="s">
        <v>2060</v>
      </c>
      <c r="CFS1082" s="6" t="s">
        <v>2059</v>
      </c>
      <c r="CFT1082" s="6" t="s">
        <v>2060</v>
      </c>
      <c r="CFU1082" s="6" t="s">
        <v>2059</v>
      </c>
      <c r="CFV1082" s="6" t="s">
        <v>2060</v>
      </c>
      <c r="CFW1082" s="6" t="s">
        <v>2059</v>
      </c>
      <c r="CFX1082" s="6" t="s">
        <v>2060</v>
      </c>
      <c r="CFY1082" s="6" t="s">
        <v>2059</v>
      </c>
      <c r="CFZ1082" s="6" t="s">
        <v>2060</v>
      </c>
      <c r="CGA1082" s="6" t="s">
        <v>2059</v>
      </c>
      <c r="CGB1082" s="6" t="s">
        <v>2060</v>
      </c>
      <c r="CGC1082" s="6" t="s">
        <v>2059</v>
      </c>
      <c r="CGD1082" s="6" t="s">
        <v>2060</v>
      </c>
      <c r="CGE1082" s="6" t="s">
        <v>2059</v>
      </c>
      <c r="CGF1082" s="6" t="s">
        <v>2060</v>
      </c>
      <c r="CGG1082" s="6" t="s">
        <v>2059</v>
      </c>
      <c r="CGH1082" s="6" t="s">
        <v>2060</v>
      </c>
      <c r="CGI1082" s="6" t="s">
        <v>2059</v>
      </c>
      <c r="CGJ1082" s="6" t="s">
        <v>2060</v>
      </c>
      <c r="CGK1082" s="6" t="s">
        <v>2059</v>
      </c>
      <c r="CGL1082" s="6" t="s">
        <v>2060</v>
      </c>
      <c r="CGM1082" s="6" t="s">
        <v>2059</v>
      </c>
      <c r="CGN1082" s="6" t="s">
        <v>2060</v>
      </c>
      <c r="CGO1082" s="6" t="s">
        <v>2059</v>
      </c>
      <c r="CGP1082" s="6" t="s">
        <v>2060</v>
      </c>
      <c r="CGQ1082" s="6" t="s">
        <v>2059</v>
      </c>
      <c r="CGR1082" s="6" t="s">
        <v>2060</v>
      </c>
      <c r="CGS1082" s="6" t="s">
        <v>2059</v>
      </c>
      <c r="CGT1082" s="6" t="s">
        <v>2060</v>
      </c>
      <c r="CGU1082" s="6" t="s">
        <v>2059</v>
      </c>
      <c r="CGV1082" s="6" t="s">
        <v>2060</v>
      </c>
      <c r="CGW1082" s="6" t="s">
        <v>2059</v>
      </c>
      <c r="CGX1082" s="6" t="s">
        <v>2060</v>
      </c>
      <c r="CGY1082" s="6" t="s">
        <v>2059</v>
      </c>
      <c r="CGZ1082" s="6" t="s">
        <v>2060</v>
      </c>
      <c r="CHA1082" s="6" t="s">
        <v>2059</v>
      </c>
      <c r="CHB1082" s="6" t="s">
        <v>2060</v>
      </c>
      <c r="CHC1082" s="6" t="s">
        <v>2059</v>
      </c>
      <c r="CHD1082" s="6" t="s">
        <v>2060</v>
      </c>
      <c r="CHE1082" s="6" t="s">
        <v>2059</v>
      </c>
      <c r="CHF1082" s="6" t="s">
        <v>2060</v>
      </c>
      <c r="CHG1082" s="6" t="s">
        <v>2059</v>
      </c>
      <c r="CHH1082" s="6" t="s">
        <v>2060</v>
      </c>
      <c r="CHI1082" s="6" t="s">
        <v>2059</v>
      </c>
      <c r="CHJ1082" s="6" t="s">
        <v>2060</v>
      </c>
      <c r="CHK1082" s="6" t="s">
        <v>2059</v>
      </c>
      <c r="CHL1082" s="6" t="s">
        <v>2060</v>
      </c>
      <c r="CHM1082" s="6" t="s">
        <v>2059</v>
      </c>
      <c r="CHN1082" s="6" t="s">
        <v>2060</v>
      </c>
      <c r="CHO1082" s="6" t="s">
        <v>2059</v>
      </c>
      <c r="CHP1082" s="6" t="s">
        <v>2060</v>
      </c>
      <c r="CHQ1082" s="6" t="s">
        <v>2059</v>
      </c>
      <c r="CHR1082" s="6" t="s">
        <v>2060</v>
      </c>
      <c r="CHS1082" s="6" t="s">
        <v>2059</v>
      </c>
      <c r="CHT1082" s="6" t="s">
        <v>2060</v>
      </c>
      <c r="CHU1082" s="6" t="s">
        <v>2059</v>
      </c>
      <c r="CHV1082" s="6" t="s">
        <v>2060</v>
      </c>
      <c r="CHW1082" s="6" t="s">
        <v>2059</v>
      </c>
      <c r="CHX1082" s="6" t="s">
        <v>2060</v>
      </c>
      <c r="CHY1082" s="6" t="s">
        <v>2059</v>
      </c>
      <c r="CHZ1082" s="6" t="s">
        <v>2060</v>
      </c>
      <c r="CIA1082" s="6" t="s">
        <v>2059</v>
      </c>
      <c r="CIB1082" s="6" t="s">
        <v>2060</v>
      </c>
      <c r="CIC1082" s="6" t="s">
        <v>2059</v>
      </c>
      <c r="CID1082" s="6" t="s">
        <v>2060</v>
      </c>
      <c r="CIE1082" s="6" t="s">
        <v>2059</v>
      </c>
      <c r="CIF1082" s="6" t="s">
        <v>2060</v>
      </c>
      <c r="CIG1082" s="6" t="s">
        <v>2059</v>
      </c>
      <c r="CIH1082" s="6" t="s">
        <v>2060</v>
      </c>
      <c r="CII1082" s="6" t="s">
        <v>2059</v>
      </c>
      <c r="CIJ1082" s="6" t="s">
        <v>2060</v>
      </c>
      <c r="CIK1082" s="6" t="s">
        <v>2059</v>
      </c>
      <c r="CIL1082" s="6" t="s">
        <v>2060</v>
      </c>
      <c r="CIM1082" s="6" t="s">
        <v>2059</v>
      </c>
      <c r="CIN1082" s="6" t="s">
        <v>2060</v>
      </c>
      <c r="CIO1082" s="6" t="s">
        <v>2059</v>
      </c>
      <c r="CIP1082" s="6" t="s">
        <v>2060</v>
      </c>
      <c r="CIQ1082" s="6" t="s">
        <v>2059</v>
      </c>
      <c r="CIR1082" s="6" t="s">
        <v>2060</v>
      </c>
      <c r="CIS1082" s="6" t="s">
        <v>2059</v>
      </c>
      <c r="CIT1082" s="6" t="s">
        <v>2060</v>
      </c>
      <c r="CIU1082" s="6" t="s">
        <v>2059</v>
      </c>
      <c r="CIV1082" s="6" t="s">
        <v>2060</v>
      </c>
      <c r="CIW1082" s="6" t="s">
        <v>2059</v>
      </c>
      <c r="CIX1082" s="6" t="s">
        <v>2060</v>
      </c>
      <c r="CIY1082" s="6" t="s">
        <v>2059</v>
      </c>
      <c r="CIZ1082" s="6" t="s">
        <v>2060</v>
      </c>
      <c r="CJA1082" s="6" t="s">
        <v>2059</v>
      </c>
      <c r="CJB1082" s="6" t="s">
        <v>2060</v>
      </c>
      <c r="CJC1082" s="6" t="s">
        <v>2059</v>
      </c>
      <c r="CJD1082" s="6" t="s">
        <v>2060</v>
      </c>
      <c r="CJE1082" s="6" t="s">
        <v>2059</v>
      </c>
      <c r="CJF1082" s="6" t="s">
        <v>2060</v>
      </c>
      <c r="CJG1082" s="6" t="s">
        <v>2059</v>
      </c>
      <c r="CJH1082" s="6" t="s">
        <v>2060</v>
      </c>
      <c r="CJI1082" s="6" t="s">
        <v>2059</v>
      </c>
      <c r="CJJ1082" s="6" t="s">
        <v>2060</v>
      </c>
      <c r="CJK1082" s="6" t="s">
        <v>2059</v>
      </c>
      <c r="CJL1082" s="6" t="s">
        <v>2060</v>
      </c>
      <c r="CJM1082" s="6" t="s">
        <v>2059</v>
      </c>
      <c r="CJN1082" s="6" t="s">
        <v>2060</v>
      </c>
      <c r="CJO1082" s="6" t="s">
        <v>2059</v>
      </c>
      <c r="CJP1082" s="6" t="s">
        <v>2060</v>
      </c>
      <c r="CJQ1082" s="6" t="s">
        <v>2059</v>
      </c>
      <c r="CJR1082" s="6" t="s">
        <v>2060</v>
      </c>
      <c r="CJS1082" s="6" t="s">
        <v>2059</v>
      </c>
      <c r="CJT1082" s="6" t="s">
        <v>2060</v>
      </c>
      <c r="CJU1082" s="6" t="s">
        <v>2059</v>
      </c>
      <c r="CJV1082" s="6" t="s">
        <v>2060</v>
      </c>
      <c r="CJW1082" s="6" t="s">
        <v>2059</v>
      </c>
      <c r="CJX1082" s="6" t="s">
        <v>2060</v>
      </c>
      <c r="CJY1082" s="6" t="s">
        <v>2059</v>
      </c>
      <c r="CJZ1082" s="6" t="s">
        <v>2060</v>
      </c>
      <c r="CKA1082" s="6" t="s">
        <v>2059</v>
      </c>
      <c r="CKB1082" s="6" t="s">
        <v>2060</v>
      </c>
      <c r="CKC1082" s="6" t="s">
        <v>2059</v>
      </c>
      <c r="CKD1082" s="6" t="s">
        <v>2060</v>
      </c>
      <c r="CKE1082" s="6" t="s">
        <v>2059</v>
      </c>
      <c r="CKF1082" s="6" t="s">
        <v>2060</v>
      </c>
      <c r="CKG1082" s="6" t="s">
        <v>2059</v>
      </c>
      <c r="CKH1082" s="6" t="s">
        <v>2060</v>
      </c>
      <c r="CKI1082" s="6" t="s">
        <v>2059</v>
      </c>
      <c r="CKJ1082" s="6" t="s">
        <v>2060</v>
      </c>
      <c r="CKK1082" s="6" t="s">
        <v>2059</v>
      </c>
      <c r="CKL1082" s="6" t="s">
        <v>2060</v>
      </c>
      <c r="CKM1082" s="6" t="s">
        <v>2059</v>
      </c>
      <c r="CKN1082" s="6" t="s">
        <v>2060</v>
      </c>
      <c r="CKO1082" s="6" t="s">
        <v>2059</v>
      </c>
      <c r="CKP1082" s="6" t="s">
        <v>2060</v>
      </c>
      <c r="CKQ1082" s="6" t="s">
        <v>2059</v>
      </c>
      <c r="CKR1082" s="6" t="s">
        <v>2060</v>
      </c>
      <c r="CKS1082" s="6" t="s">
        <v>2059</v>
      </c>
      <c r="CKT1082" s="6" t="s">
        <v>2060</v>
      </c>
      <c r="CKU1082" s="6" t="s">
        <v>2059</v>
      </c>
      <c r="CKV1082" s="6" t="s">
        <v>2060</v>
      </c>
      <c r="CKW1082" s="6" t="s">
        <v>2059</v>
      </c>
      <c r="CKX1082" s="6" t="s">
        <v>2060</v>
      </c>
      <c r="CKY1082" s="6" t="s">
        <v>2059</v>
      </c>
      <c r="CKZ1082" s="6" t="s">
        <v>2060</v>
      </c>
      <c r="CLA1082" s="6" t="s">
        <v>2059</v>
      </c>
      <c r="CLB1082" s="6" t="s">
        <v>2060</v>
      </c>
      <c r="CLC1082" s="6" t="s">
        <v>2059</v>
      </c>
      <c r="CLD1082" s="6" t="s">
        <v>2060</v>
      </c>
      <c r="CLE1082" s="6" t="s">
        <v>2059</v>
      </c>
      <c r="CLF1082" s="6" t="s">
        <v>2060</v>
      </c>
      <c r="CLG1082" s="6" t="s">
        <v>2059</v>
      </c>
      <c r="CLH1082" s="6" t="s">
        <v>2060</v>
      </c>
      <c r="CLI1082" s="6" t="s">
        <v>2059</v>
      </c>
      <c r="CLJ1082" s="6" t="s">
        <v>2060</v>
      </c>
      <c r="CLK1082" s="6" t="s">
        <v>2059</v>
      </c>
      <c r="CLL1082" s="6" t="s">
        <v>2060</v>
      </c>
      <c r="CLM1082" s="6" t="s">
        <v>2059</v>
      </c>
      <c r="CLN1082" s="6" t="s">
        <v>2060</v>
      </c>
      <c r="CLO1082" s="6" t="s">
        <v>2059</v>
      </c>
      <c r="CLP1082" s="6" t="s">
        <v>2060</v>
      </c>
      <c r="CLQ1082" s="6" t="s">
        <v>2059</v>
      </c>
      <c r="CLR1082" s="6" t="s">
        <v>2060</v>
      </c>
      <c r="CLS1082" s="6" t="s">
        <v>2059</v>
      </c>
      <c r="CLT1082" s="6" t="s">
        <v>2060</v>
      </c>
      <c r="CLU1082" s="6" t="s">
        <v>2059</v>
      </c>
      <c r="CLV1082" s="6" t="s">
        <v>2060</v>
      </c>
      <c r="CLW1082" s="6" t="s">
        <v>2059</v>
      </c>
      <c r="CLX1082" s="6" t="s">
        <v>2060</v>
      </c>
      <c r="CLY1082" s="6" t="s">
        <v>2059</v>
      </c>
      <c r="CLZ1082" s="6" t="s">
        <v>2060</v>
      </c>
      <c r="CMA1082" s="6" t="s">
        <v>2059</v>
      </c>
      <c r="CMB1082" s="6" t="s">
        <v>2060</v>
      </c>
      <c r="CMC1082" s="6" t="s">
        <v>2059</v>
      </c>
      <c r="CMD1082" s="6" t="s">
        <v>2060</v>
      </c>
      <c r="CME1082" s="6" t="s">
        <v>2059</v>
      </c>
      <c r="CMF1082" s="6" t="s">
        <v>2060</v>
      </c>
      <c r="CMG1082" s="6" t="s">
        <v>2059</v>
      </c>
      <c r="CMH1082" s="6" t="s">
        <v>2060</v>
      </c>
      <c r="CMI1082" s="6" t="s">
        <v>2059</v>
      </c>
      <c r="CMJ1082" s="6" t="s">
        <v>2060</v>
      </c>
      <c r="CMK1082" s="6" t="s">
        <v>2059</v>
      </c>
      <c r="CML1082" s="6" t="s">
        <v>2060</v>
      </c>
      <c r="CMM1082" s="6" t="s">
        <v>2059</v>
      </c>
      <c r="CMN1082" s="6" t="s">
        <v>2060</v>
      </c>
      <c r="CMO1082" s="6" t="s">
        <v>2059</v>
      </c>
      <c r="CMP1082" s="6" t="s">
        <v>2060</v>
      </c>
      <c r="CMQ1082" s="6" t="s">
        <v>2059</v>
      </c>
      <c r="CMR1082" s="6" t="s">
        <v>2060</v>
      </c>
      <c r="CMS1082" s="6" t="s">
        <v>2059</v>
      </c>
      <c r="CMT1082" s="6" t="s">
        <v>2060</v>
      </c>
      <c r="CMU1082" s="6" t="s">
        <v>2059</v>
      </c>
      <c r="CMV1082" s="6" t="s">
        <v>2060</v>
      </c>
      <c r="CMW1082" s="6" t="s">
        <v>2059</v>
      </c>
      <c r="CMX1082" s="6" t="s">
        <v>2060</v>
      </c>
      <c r="CMY1082" s="6" t="s">
        <v>2059</v>
      </c>
      <c r="CMZ1082" s="6" t="s">
        <v>2060</v>
      </c>
      <c r="CNA1082" s="6" t="s">
        <v>2059</v>
      </c>
      <c r="CNB1082" s="6" t="s">
        <v>2060</v>
      </c>
      <c r="CNC1082" s="6" t="s">
        <v>2059</v>
      </c>
      <c r="CND1082" s="6" t="s">
        <v>2060</v>
      </c>
      <c r="CNE1082" s="6" t="s">
        <v>2059</v>
      </c>
      <c r="CNF1082" s="6" t="s">
        <v>2060</v>
      </c>
      <c r="CNG1082" s="6" t="s">
        <v>2059</v>
      </c>
      <c r="CNH1082" s="6" t="s">
        <v>2060</v>
      </c>
      <c r="CNI1082" s="6" t="s">
        <v>2059</v>
      </c>
      <c r="CNJ1082" s="6" t="s">
        <v>2060</v>
      </c>
      <c r="CNK1082" s="6" t="s">
        <v>2059</v>
      </c>
      <c r="CNL1082" s="6" t="s">
        <v>2060</v>
      </c>
      <c r="CNM1082" s="6" t="s">
        <v>2059</v>
      </c>
      <c r="CNN1082" s="6" t="s">
        <v>2060</v>
      </c>
      <c r="CNO1082" s="6" t="s">
        <v>2059</v>
      </c>
      <c r="CNP1082" s="6" t="s">
        <v>2060</v>
      </c>
      <c r="CNQ1082" s="6" t="s">
        <v>2059</v>
      </c>
      <c r="CNR1082" s="6" t="s">
        <v>2060</v>
      </c>
      <c r="CNS1082" s="6" t="s">
        <v>2059</v>
      </c>
      <c r="CNT1082" s="6" t="s">
        <v>2060</v>
      </c>
      <c r="CNU1082" s="6" t="s">
        <v>2059</v>
      </c>
      <c r="CNV1082" s="6" t="s">
        <v>2060</v>
      </c>
      <c r="CNW1082" s="6" t="s">
        <v>2059</v>
      </c>
      <c r="CNX1082" s="6" t="s">
        <v>2060</v>
      </c>
      <c r="CNY1082" s="6" t="s">
        <v>2059</v>
      </c>
      <c r="CNZ1082" s="6" t="s">
        <v>2060</v>
      </c>
      <c r="COA1082" s="6" t="s">
        <v>2059</v>
      </c>
      <c r="COB1082" s="6" t="s">
        <v>2060</v>
      </c>
      <c r="COC1082" s="6" t="s">
        <v>2059</v>
      </c>
      <c r="COD1082" s="6" t="s">
        <v>2060</v>
      </c>
      <c r="COE1082" s="6" t="s">
        <v>2059</v>
      </c>
      <c r="COF1082" s="6" t="s">
        <v>2060</v>
      </c>
      <c r="COG1082" s="6" t="s">
        <v>2059</v>
      </c>
      <c r="COH1082" s="6" t="s">
        <v>2060</v>
      </c>
      <c r="COI1082" s="6" t="s">
        <v>2059</v>
      </c>
      <c r="COJ1082" s="6" t="s">
        <v>2060</v>
      </c>
      <c r="COK1082" s="6" t="s">
        <v>2059</v>
      </c>
      <c r="COL1082" s="6" t="s">
        <v>2060</v>
      </c>
      <c r="COM1082" s="6" t="s">
        <v>2059</v>
      </c>
      <c r="CON1082" s="6" t="s">
        <v>2060</v>
      </c>
      <c r="COO1082" s="6" t="s">
        <v>2059</v>
      </c>
      <c r="COP1082" s="6" t="s">
        <v>2060</v>
      </c>
      <c r="COQ1082" s="6" t="s">
        <v>2059</v>
      </c>
      <c r="COR1082" s="6" t="s">
        <v>2060</v>
      </c>
      <c r="COS1082" s="6" t="s">
        <v>2059</v>
      </c>
      <c r="COT1082" s="6" t="s">
        <v>2060</v>
      </c>
      <c r="COU1082" s="6" t="s">
        <v>2059</v>
      </c>
      <c r="COV1082" s="6" t="s">
        <v>2060</v>
      </c>
      <c r="COW1082" s="6" t="s">
        <v>2059</v>
      </c>
      <c r="COX1082" s="6" t="s">
        <v>2060</v>
      </c>
      <c r="COY1082" s="6" t="s">
        <v>2059</v>
      </c>
      <c r="COZ1082" s="6" t="s">
        <v>2060</v>
      </c>
      <c r="CPA1082" s="6" t="s">
        <v>2059</v>
      </c>
      <c r="CPB1082" s="6" t="s">
        <v>2060</v>
      </c>
      <c r="CPC1082" s="6" t="s">
        <v>2059</v>
      </c>
      <c r="CPD1082" s="6" t="s">
        <v>2060</v>
      </c>
      <c r="CPE1082" s="6" t="s">
        <v>2059</v>
      </c>
      <c r="CPF1082" s="6" t="s">
        <v>2060</v>
      </c>
      <c r="CPG1082" s="6" t="s">
        <v>2059</v>
      </c>
      <c r="CPH1082" s="6" t="s">
        <v>2060</v>
      </c>
      <c r="CPI1082" s="6" t="s">
        <v>2059</v>
      </c>
      <c r="CPJ1082" s="6" t="s">
        <v>2060</v>
      </c>
      <c r="CPK1082" s="6" t="s">
        <v>2059</v>
      </c>
      <c r="CPL1082" s="6" t="s">
        <v>2060</v>
      </c>
      <c r="CPM1082" s="6" t="s">
        <v>2059</v>
      </c>
      <c r="CPN1082" s="6" t="s">
        <v>2060</v>
      </c>
      <c r="CPO1082" s="6" t="s">
        <v>2059</v>
      </c>
      <c r="CPP1082" s="6" t="s">
        <v>2060</v>
      </c>
      <c r="CPQ1082" s="6" t="s">
        <v>2059</v>
      </c>
      <c r="CPR1082" s="6" t="s">
        <v>2060</v>
      </c>
      <c r="CPS1082" s="6" t="s">
        <v>2059</v>
      </c>
      <c r="CPT1082" s="6" t="s">
        <v>2060</v>
      </c>
      <c r="CPU1082" s="6" t="s">
        <v>2059</v>
      </c>
      <c r="CPV1082" s="6" t="s">
        <v>2060</v>
      </c>
      <c r="CPW1082" s="6" t="s">
        <v>2059</v>
      </c>
      <c r="CPX1082" s="6" t="s">
        <v>2060</v>
      </c>
      <c r="CPY1082" s="6" t="s">
        <v>2059</v>
      </c>
      <c r="CPZ1082" s="6" t="s">
        <v>2060</v>
      </c>
      <c r="CQA1082" s="6" t="s">
        <v>2059</v>
      </c>
      <c r="CQB1082" s="6" t="s">
        <v>2060</v>
      </c>
      <c r="CQC1082" s="6" t="s">
        <v>2059</v>
      </c>
      <c r="CQD1082" s="6" t="s">
        <v>2060</v>
      </c>
      <c r="CQE1082" s="6" t="s">
        <v>2059</v>
      </c>
      <c r="CQF1082" s="6" t="s">
        <v>2060</v>
      </c>
      <c r="CQG1082" s="6" t="s">
        <v>2059</v>
      </c>
      <c r="CQH1082" s="6" t="s">
        <v>2060</v>
      </c>
      <c r="CQI1082" s="6" t="s">
        <v>2059</v>
      </c>
      <c r="CQJ1082" s="6" t="s">
        <v>2060</v>
      </c>
      <c r="CQK1082" s="6" t="s">
        <v>2059</v>
      </c>
      <c r="CQL1082" s="6" t="s">
        <v>2060</v>
      </c>
      <c r="CQM1082" s="6" t="s">
        <v>2059</v>
      </c>
      <c r="CQN1082" s="6" t="s">
        <v>2060</v>
      </c>
      <c r="CQO1082" s="6" t="s">
        <v>2059</v>
      </c>
      <c r="CQP1082" s="6" t="s">
        <v>2060</v>
      </c>
      <c r="CQQ1082" s="6" t="s">
        <v>2059</v>
      </c>
      <c r="CQR1082" s="6" t="s">
        <v>2060</v>
      </c>
      <c r="CQS1082" s="6" t="s">
        <v>2059</v>
      </c>
      <c r="CQT1082" s="6" t="s">
        <v>2060</v>
      </c>
      <c r="CQU1082" s="6" t="s">
        <v>2059</v>
      </c>
      <c r="CQV1082" s="6" t="s">
        <v>2060</v>
      </c>
      <c r="CQW1082" s="6" t="s">
        <v>2059</v>
      </c>
      <c r="CQX1082" s="6" t="s">
        <v>2060</v>
      </c>
      <c r="CQY1082" s="6" t="s">
        <v>2059</v>
      </c>
      <c r="CQZ1082" s="6" t="s">
        <v>2060</v>
      </c>
      <c r="CRA1082" s="6" t="s">
        <v>2059</v>
      </c>
      <c r="CRB1082" s="6" t="s">
        <v>2060</v>
      </c>
      <c r="CRC1082" s="6" t="s">
        <v>2059</v>
      </c>
      <c r="CRD1082" s="6" t="s">
        <v>2060</v>
      </c>
      <c r="CRE1082" s="6" t="s">
        <v>2059</v>
      </c>
      <c r="CRF1082" s="6" t="s">
        <v>2060</v>
      </c>
      <c r="CRG1082" s="6" t="s">
        <v>2059</v>
      </c>
      <c r="CRH1082" s="6" t="s">
        <v>2060</v>
      </c>
      <c r="CRI1082" s="6" t="s">
        <v>2059</v>
      </c>
      <c r="CRJ1082" s="6" t="s">
        <v>2060</v>
      </c>
      <c r="CRK1082" s="6" t="s">
        <v>2059</v>
      </c>
      <c r="CRL1082" s="6" t="s">
        <v>2060</v>
      </c>
      <c r="CRM1082" s="6" t="s">
        <v>2059</v>
      </c>
      <c r="CRN1082" s="6" t="s">
        <v>2060</v>
      </c>
      <c r="CRO1082" s="6" t="s">
        <v>2059</v>
      </c>
      <c r="CRP1082" s="6" t="s">
        <v>2060</v>
      </c>
      <c r="CRQ1082" s="6" t="s">
        <v>2059</v>
      </c>
      <c r="CRR1082" s="6" t="s">
        <v>2060</v>
      </c>
      <c r="CRS1082" s="6" t="s">
        <v>2059</v>
      </c>
      <c r="CRT1082" s="6" t="s">
        <v>2060</v>
      </c>
      <c r="CRU1082" s="6" t="s">
        <v>2059</v>
      </c>
      <c r="CRV1082" s="6" t="s">
        <v>2060</v>
      </c>
      <c r="CRW1082" s="6" t="s">
        <v>2059</v>
      </c>
      <c r="CRX1082" s="6" t="s">
        <v>2060</v>
      </c>
      <c r="CRY1082" s="6" t="s">
        <v>2059</v>
      </c>
      <c r="CRZ1082" s="6" t="s">
        <v>2060</v>
      </c>
      <c r="CSA1082" s="6" t="s">
        <v>2059</v>
      </c>
      <c r="CSB1082" s="6" t="s">
        <v>2060</v>
      </c>
      <c r="CSC1082" s="6" t="s">
        <v>2059</v>
      </c>
      <c r="CSD1082" s="6" t="s">
        <v>2060</v>
      </c>
      <c r="CSE1082" s="6" t="s">
        <v>2059</v>
      </c>
      <c r="CSF1082" s="6" t="s">
        <v>2060</v>
      </c>
      <c r="CSG1082" s="6" t="s">
        <v>2059</v>
      </c>
      <c r="CSH1082" s="6" t="s">
        <v>2060</v>
      </c>
      <c r="CSI1082" s="6" t="s">
        <v>2059</v>
      </c>
      <c r="CSJ1082" s="6" t="s">
        <v>2060</v>
      </c>
      <c r="CSK1082" s="6" t="s">
        <v>2059</v>
      </c>
      <c r="CSL1082" s="6" t="s">
        <v>2060</v>
      </c>
      <c r="CSM1082" s="6" t="s">
        <v>2059</v>
      </c>
      <c r="CSN1082" s="6" t="s">
        <v>2060</v>
      </c>
      <c r="CSO1082" s="6" t="s">
        <v>2059</v>
      </c>
      <c r="CSP1082" s="6" t="s">
        <v>2060</v>
      </c>
      <c r="CSQ1082" s="6" t="s">
        <v>2059</v>
      </c>
      <c r="CSR1082" s="6" t="s">
        <v>2060</v>
      </c>
      <c r="CSS1082" s="6" t="s">
        <v>2059</v>
      </c>
      <c r="CST1082" s="6" t="s">
        <v>2060</v>
      </c>
      <c r="CSU1082" s="6" t="s">
        <v>2059</v>
      </c>
      <c r="CSV1082" s="6" t="s">
        <v>2060</v>
      </c>
      <c r="CSW1082" s="6" t="s">
        <v>2059</v>
      </c>
      <c r="CSX1082" s="6" t="s">
        <v>2060</v>
      </c>
      <c r="CSY1082" s="6" t="s">
        <v>2059</v>
      </c>
      <c r="CSZ1082" s="6" t="s">
        <v>2060</v>
      </c>
      <c r="CTA1082" s="6" t="s">
        <v>2059</v>
      </c>
      <c r="CTB1082" s="6" t="s">
        <v>2060</v>
      </c>
      <c r="CTC1082" s="6" t="s">
        <v>2059</v>
      </c>
      <c r="CTD1082" s="6" t="s">
        <v>2060</v>
      </c>
      <c r="CTE1082" s="6" t="s">
        <v>2059</v>
      </c>
      <c r="CTF1082" s="6" t="s">
        <v>2060</v>
      </c>
      <c r="CTG1082" s="6" t="s">
        <v>2059</v>
      </c>
      <c r="CTH1082" s="6" t="s">
        <v>2060</v>
      </c>
      <c r="CTI1082" s="6" t="s">
        <v>2059</v>
      </c>
      <c r="CTJ1082" s="6" t="s">
        <v>2060</v>
      </c>
      <c r="CTK1082" s="6" t="s">
        <v>2059</v>
      </c>
      <c r="CTL1082" s="6" t="s">
        <v>2060</v>
      </c>
      <c r="CTM1082" s="6" t="s">
        <v>2059</v>
      </c>
      <c r="CTN1082" s="6" t="s">
        <v>2060</v>
      </c>
      <c r="CTO1082" s="6" t="s">
        <v>2059</v>
      </c>
      <c r="CTP1082" s="6" t="s">
        <v>2060</v>
      </c>
      <c r="CTQ1082" s="6" t="s">
        <v>2059</v>
      </c>
      <c r="CTR1082" s="6" t="s">
        <v>2060</v>
      </c>
      <c r="CTS1082" s="6" t="s">
        <v>2059</v>
      </c>
      <c r="CTT1082" s="6" t="s">
        <v>2060</v>
      </c>
      <c r="CTU1082" s="6" t="s">
        <v>2059</v>
      </c>
      <c r="CTV1082" s="6" t="s">
        <v>2060</v>
      </c>
      <c r="CTW1082" s="6" t="s">
        <v>2059</v>
      </c>
      <c r="CTX1082" s="6" t="s">
        <v>2060</v>
      </c>
      <c r="CTY1082" s="6" t="s">
        <v>2059</v>
      </c>
      <c r="CTZ1082" s="6" t="s">
        <v>2060</v>
      </c>
      <c r="CUA1082" s="6" t="s">
        <v>2059</v>
      </c>
      <c r="CUB1082" s="6" t="s">
        <v>2060</v>
      </c>
      <c r="CUC1082" s="6" t="s">
        <v>2059</v>
      </c>
      <c r="CUD1082" s="6" t="s">
        <v>2060</v>
      </c>
      <c r="CUE1082" s="6" t="s">
        <v>2059</v>
      </c>
      <c r="CUF1082" s="6" t="s">
        <v>2060</v>
      </c>
      <c r="CUG1082" s="6" t="s">
        <v>2059</v>
      </c>
      <c r="CUH1082" s="6" t="s">
        <v>2060</v>
      </c>
      <c r="CUI1082" s="6" t="s">
        <v>2059</v>
      </c>
      <c r="CUJ1082" s="6" t="s">
        <v>2060</v>
      </c>
      <c r="CUK1082" s="6" t="s">
        <v>2059</v>
      </c>
      <c r="CUL1082" s="6" t="s">
        <v>2060</v>
      </c>
      <c r="CUM1082" s="6" t="s">
        <v>2059</v>
      </c>
      <c r="CUN1082" s="6" t="s">
        <v>2060</v>
      </c>
      <c r="CUO1082" s="6" t="s">
        <v>2059</v>
      </c>
      <c r="CUP1082" s="6" t="s">
        <v>2060</v>
      </c>
      <c r="CUQ1082" s="6" t="s">
        <v>2059</v>
      </c>
      <c r="CUR1082" s="6" t="s">
        <v>2060</v>
      </c>
      <c r="CUS1082" s="6" t="s">
        <v>2059</v>
      </c>
      <c r="CUT1082" s="6" t="s">
        <v>2060</v>
      </c>
      <c r="CUU1082" s="6" t="s">
        <v>2059</v>
      </c>
      <c r="CUV1082" s="6" t="s">
        <v>2060</v>
      </c>
      <c r="CUW1082" s="6" t="s">
        <v>2059</v>
      </c>
      <c r="CUX1082" s="6" t="s">
        <v>2060</v>
      </c>
      <c r="CUY1082" s="6" t="s">
        <v>2059</v>
      </c>
      <c r="CUZ1082" s="6" t="s">
        <v>2060</v>
      </c>
      <c r="CVA1082" s="6" t="s">
        <v>2059</v>
      </c>
      <c r="CVB1082" s="6" t="s">
        <v>2060</v>
      </c>
      <c r="CVC1082" s="6" t="s">
        <v>2059</v>
      </c>
      <c r="CVD1082" s="6" t="s">
        <v>2060</v>
      </c>
      <c r="CVE1082" s="6" t="s">
        <v>2059</v>
      </c>
      <c r="CVF1082" s="6" t="s">
        <v>2060</v>
      </c>
      <c r="CVG1082" s="6" t="s">
        <v>2059</v>
      </c>
      <c r="CVH1082" s="6" t="s">
        <v>2060</v>
      </c>
      <c r="CVI1082" s="6" t="s">
        <v>2059</v>
      </c>
      <c r="CVJ1082" s="6" t="s">
        <v>2060</v>
      </c>
      <c r="CVK1082" s="6" t="s">
        <v>2059</v>
      </c>
      <c r="CVL1082" s="6" t="s">
        <v>2060</v>
      </c>
      <c r="CVM1082" s="6" t="s">
        <v>2059</v>
      </c>
      <c r="CVN1082" s="6" t="s">
        <v>2060</v>
      </c>
      <c r="CVO1082" s="6" t="s">
        <v>2059</v>
      </c>
      <c r="CVP1082" s="6" t="s">
        <v>2060</v>
      </c>
      <c r="CVQ1082" s="6" t="s">
        <v>2059</v>
      </c>
      <c r="CVR1082" s="6" t="s">
        <v>2060</v>
      </c>
      <c r="CVS1082" s="6" t="s">
        <v>2059</v>
      </c>
      <c r="CVT1082" s="6" t="s">
        <v>2060</v>
      </c>
      <c r="CVU1082" s="6" t="s">
        <v>2059</v>
      </c>
      <c r="CVV1082" s="6" t="s">
        <v>2060</v>
      </c>
      <c r="CVW1082" s="6" t="s">
        <v>2059</v>
      </c>
      <c r="CVX1082" s="6" t="s">
        <v>2060</v>
      </c>
      <c r="CVY1082" s="6" t="s">
        <v>2059</v>
      </c>
      <c r="CVZ1082" s="6" t="s">
        <v>2060</v>
      </c>
      <c r="CWA1082" s="6" t="s">
        <v>2059</v>
      </c>
      <c r="CWB1082" s="6" t="s">
        <v>2060</v>
      </c>
      <c r="CWC1082" s="6" t="s">
        <v>2059</v>
      </c>
      <c r="CWD1082" s="6" t="s">
        <v>2060</v>
      </c>
      <c r="CWE1082" s="6" t="s">
        <v>2059</v>
      </c>
      <c r="CWF1082" s="6" t="s">
        <v>2060</v>
      </c>
      <c r="CWG1082" s="6" t="s">
        <v>2059</v>
      </c>
      <c r="CWH1082" s="6" t="s">
        <v>2060</v>
      </c>
      <c r="CWI1082" s="6" t="s">
        <v>2059</v>
      </c>
      <c r="CWJ1082" s="6" t="s">
        <v>2060</v>
      </c>
      <c r="CWK1082" s="6" t="s">
        <v>2059</v>
      </c>
      <c r="CWL1082" s="6" t="s">
        <v>2060</v>
      </c>
      <c r="CWM1082" s="6" t="s">
        <v>2059</v>
      </c>
      <c r="CWN1082" s="6" t="s">
        <v>2060</v>
      </c>
      <c r="CWO1082" s="6" t="s">
        <v>2059</v>
      </c>
      <c r="CWP1082" s="6" t="s">
        <v>2060</v>
      </c>
      <c r="CWQ1082" s="6" t="s">
        <v>2059</v>
      </c>
      <c r="CWR1082" s="6" t="s">
        <v>2060</v>
      </c>
      <c r="CWS1082" s="6" t="s">
        <v>2059</v>
      </c>
      <c r="CWT1082" s="6" t="s">
        <v>2060</v>
      </c>
      <c r="CWU1082" s="6" t="s">
        <v>2059</v>
      </c>
      <c r="CWV1082" s="6" t="s">
        <v>2060</v>
      </c>
      <c r="CWW1082" s="6" t="s">
        <v>2059</v>
      </c>
      <c r="CWX1082" s="6" t="s">
        <v>2060</v>
      </c>
      <c r="CWY1082" s="6" t="s">
        <v>2059</v>
      </c>
      <c r="CWZ1082" s="6" t="s">
        <v>2060</v>
      </c>
      <c r="CXA1082" s="6" t="s">
        <v>2059</v>
      </c>
      <c r="CXB1082" s="6" t="s">
        <v>2060</v>
      </c>
      <c r="CXC1082" s="6" t="s">
        <v>2059</v>
      </c>
      <c r="CXD1082" s="6" t="s">
        <v>2060</v>
      </c>
      <c r="CXE1082" s="6" t="s">
        <v>2059</v>
      </c>
      <c r="CXF1082" s="6" t="s">
        <v>2060</v>
      </c>
      <c r="CXG1082" s="6" t="s">
        <v>2059</v>
      </c>
      <c r="CXH1082" s="6" t="s">
        <v>2060</v>
      </c>
      <c r="CXI1082" s="6" t="s">
        <v>2059</v>
      </c>
      <c r="CXJ1082" s="6" t="s">
        <v>2060</v>
      </c>
      <c r="CXK1082" s="6" t="s">
        <v>2059</v>
      </c>
      <c r="CXL1082" s="6" t="s">
        <v>2060</v>
      </c>
      <c r="CXM1082" s="6" t="s">
        <v>2059</v>
      </c>
      <c r="CXN1082" s="6" t="s">
        <v>2060</v>
      </c>
      <c r="CXO1082" s="6" t="s">
        <v>2059</v>
      </c>
      <c r="CXP1082" s="6" t="s">
        <v>2060</v>
      </c>
      <c r="CXQ1082" s="6" t="s">
        <v>2059</v>
      </c>
      <c r="CXR1082" s="6" t="s">
        <v>2060</v>
      </c>
      <c r="CXS1082" s="6" t="s">
        <v>2059</v>
      </c>
      <c r="CXT1082" s="6" t="s">
        <v>2060</v>
      </c>
      <c r="CXU1082" s="6" t="s">
        <v>2059</v>
      </c>
      <c r="CXV1082" s="6" t="s">
        <v>2060</v>
      </c>
      <c r="CXW1082" s="6" t="s">
        <v>2059</v>
      </c>
      <c r="CXX1082" s="6" t="s">
        <v>2060</v>
      </c>
      <c r="CXY1082" s="6" t="s">
        <v>2059</v>
      </c>
      <c r="CXZ1082" s="6" t="s">
        <v>2060</v>
      </c>
      <c r="CYA1082" s="6" t="s">
        <v>2059</v>
      </c>
      <c r="CYB1082" s="6" t="s">
        <v>2060</v>
      </c>
      <c r="CYC1082" s="6" t="s">
        <v>2059</v>
      </c>
      <c r="CYD1082" s="6" t="s">
        <v>2060</v>
      </c>
      <c r="CYE1082" s="6" t="s">
        <v>2059</v>
      </c>
      <c r="CYF1082" s="6" t="s">
        <v>2060</v>
      </c>
      <c r="CYG1082" s="6" t="s">
        <v>2059</v>
      </c>
      <c r="CYH1082" s="6" t="s">
        <v>2060</v>
      </c>
      <c r="CYI1082" s="6" t="s">
        <v>2059</v>
      </c>
      <c r="CYJ1082" s="6" t="s">
        <v>2060</v>
      </c>
      <c r="CYK1082" s="6" t="s">
        <v>2059</v>
      </c>
      <c r="CYL1082" s="6" t="s">
        <v>2060</v>
      </c>
      <c r="CYM1082" s="6" t="s">
        <v>2059</v>
      </c>
      <c r="CYN1082" s="6" t="s">
        <v>2060</v>
      </c>
      <c r="CYO1082" s="6" t="s">
        <v>2059</v>
      </c>
      <c r="CYP1082" s="6" t="s">
        <v>2060</v>
      </c>
      <c r="CYQ1082" s="6" t="s">
        <v>2059</v>
      </c>
      <c r="CYR1082" s="6" t="s">
        <v>2060</v>
      </c>
      <c r="CYS1082" s="6" t="s">
        <v>2059</v>
      </c>
      <c r="CYT1082" s="6" t="s">
        <v>2060</v>
      </c>
      <c r="CYU1082" s="6" t="s">
        <v>2059</v>
      </c>
      <c r="CYV1082" s="6" t="s">
        <v>2060</v>
      </c>
      <c r="CYW1082" s="6" t="s">
        <v>2059</v>
      </c>
      <c r="CYX1082" s="6" t="s">
        <v>2060</v>
      </c>
      <c r="CYY1082" s="6" t="s">
        <v>2059</v>
      </c>
      <c r="CYZ1082" s="6" t="s">
        <v>2060</v>
      </c>
      <c r="CZA1082" s="6" t="s">
        <v>2059</v>
      </c>
      <c r="CZB1082" s="6" t="s">
        <v>2060</v>
      </c>
      <c r="CZC1082" s="6" t="s">
        <v>2059</v>
      </c>
      <c r="CZD1082" s="6" t="s">
        <v>2060</v>
      </c>
      <c r="CZE1082" s="6" t="s">
        <v>2059</v>
      </c>
      <c r="CZF1082" s="6" t="s">
        <v>2060</v>
      </c>
      <c r="CZG1082" s="6" t="s">
        <v>2059</v>
      </c>
      <c r="CZH1082" s="6" t="s">
        <v>2060</v>
      </c>
      <c r="CZI1082" s="6" t="s">
        <v>2059</v>
      </c>
      <c r="CZJ1082" s="6" t="s">
        <v>2060</v>
      </c>
      <c r="CZK1082" s="6" t="s">
        <v>2059</v>
      </c>
      <c r="CZL1082" s="6" t="s">
        <v>2060</v>
      </c>
      <c r="CZM1082" s="6" t="s">
        <v>2059</v>
      </c>
      <c r="CZN1082" s="6" t="s">
        <v>2060</v>
      </c>
      <c r="CZO1082" s="6" t="s">
        <v>2059</v>
      </c>
      <c r="CZP1082" s="6" t="s">
        <v>2060</v>
      </c>
      <c r="CZQ1082" s="6" t="s">
        <v>2059</v>
      </c>
      <c r="CZR1082" s="6" t="s">
        <v>2060</v>
      </c>
      <c r="CZS1082" s="6" t="s">
        <v>2059</v>
      </c>
      <c r="CZT1082" s="6" t="s">
        <v>2060</v>
      </c>
      <c r="CZU1082" s="6" t="s">
        <v>2059</v>
      </c>
      <c r="CZV1082" s="6" t="s">
        <v>2060</v>
      </c>
      <c r="CZW1082" s="6" t="s">
        <v>2059</v>
      </c>
      <c r="CZX1082" s="6" t="s">
        <v>2060</v>
      </c>
      <c r="CZY1082" s="6" t="s">
        <v>2059</v>
      </c>
      <c r="CZZ1082" s="6" t="s">
        <v>2060</v>
      </c>
      <c r="DAA1082" s="6" t="s">
        <v>2059</v>
      </c>
      <c r="DAB1082" s="6" t="s">
        <v>2060</v>
      </c>
      <c r="DAC1082" s="6" t="s">
        <v>2059</v>
      </c>
      <c r="DAD1082" s="6" t="s">
        <v>2060</v>
      </c>
      <c r="DAE1082" s="6" t="s">
        <v>2059</v>
      </c>
      <c r="DAF1082" s="6" t="s">
        <v>2060</v>
      </c>
      <c r="DAG1082" s="6" t="s">
        <v>2059</v>
      </c>
      <c r="DAH1082" s="6" t="s">
        <v>2060</v>
      </c>
      <c r="DAI1082" s="6" t="s">
        <v>2059</v>
      </c>
      <c r="DAJ1082" s="6" t="s">
        <v>2060</v>
      </c>
      <c r="DAK1082" s="6" t="s">
        <v>2059</v>
      </c>
      <c r="DAL1082" s="6" t="s">
        <v>2060</v>
      </c>
      <c r="DAM1082" s="6" t="s">
        <v>2059</v>
      </c>
      <c r="DAN1082" s="6" t="s">
        <v>2060</v>
      </c>
      <c r="DAO1082" s="6" t="s">
        <v>2059</v>
      </c>
      <c r="DAP1082" s="6" t="s">
        <v>2060</v>
      </c>
      <c r="DAQ1082" s="6" t="s">
        <v>2059</v>
      </c>
      <c r="DAR1082" s="6" t="s">
        <v>2060</v>
      </c>
      <c r="DAS1082" s="6" t="s">
        <v>2059</v>
      </c>
      <c r="DAT1082" s="6" t="s">
        <v>2060</v>
      </c>
      <c r="DAU1082" s="6" t="s">
        <v>2059</v>
      </c>
      <c r="DAV1082" s="6" t="s">
        <v>2060</v>
      </c>
      <c r="DAW1082" s="6" t="s">
        <v>2059</v>
      </c>
      <c r="DAX1082" s="6" t="s">
        <v>2060</v>
      </c>
      <c r="DAY1082" s="6" t="s">
        <v>2059</v>
      </c>
      <c r="DAZ1082" s="6" t="s">
        <v>2060</v>
      </c>
      <c r="DBA1082" s="6" t="s">
        <v>2059</v>
      </c>
      <c r="DBB1082" s="6" t="s">
        <v>2060</v>
      </c>
      <c r="DBC1082" s="6" t="s">
        <v>2059</v>
      </c>
      <c r="DBD1082" s="6" t="s">
        <v>2060</v>
      </c>
      <c r="DBE1082" s="6" t="s">
        <v>2059</v>
      </c>
      <c r="DBF1082" s="6" t="s">
        <v>2060</v>
      </c>
      <c r="DBG1082" s="6" t="s">
        <v>2059</v>
      </c>
      <c r="DBH1082" s="6" t="s">
        <v>2060</v>
      </c>
      <c r="DBI1082" s="6" t="s">
        <v>2059</v>
      </c>
      <c r="DBJ1082" s="6" t="s">
        <v>2060</v>
      </c>
      <c r="DBK1082" s="6" t="s">
        <v>2059</v>
      </c>
      <c r="DBL1082" s="6" t="s">
        <v>2060</v>
      </c>
      <c r="DBM1082" s="6" t="s">
        <v>2059</v>
      </c>
      <c r="DBN1082" s="6" t="s">
        <v>2060</v>
      </c>
      <c r="DBO1082" s="6" t="s">
        <v>2059</v>
      </c>
      <c r="DBP1082" s="6" t="s">
        <v>2060</v>
      </c>
      <c r="DBQ1082" s="6" t="s">
        <v>2059</v>
      </c>
      <c r="DBR1082" s="6" t="s">
        <v>2060</v>
      </c>
      <c r="DBS1082" s="6" t="s">
        <v>2059</v>
      </c>
      <c r="DBT1082" s="6" t="s">
        <v>2060</v>
      </c>
      <c r="DBU1082" s="6" t="s">
        <v>2059</v>
      </c>
      <c r="DBV1082" s="6" t="s">
        <v>2060</v>
      </c>
      <c r="DBW1082" s="6" t="s">
        <v>2059</v>
      </c>
      <c r="DBX1082" s="6" t="s">
        <v>2060</v>
      </c>
      <c r="DBY1082" s="6" t="s">
        <v>2059</v>
      </c>
      <c r="DBZ1082" s="6" t="s">
        <v>2060</v>
      </c>
      <c r="DCA1082" s="6" t="s">
        <v>2059</v>
      </c>
      <c r="DCB1082" s="6" t="s">
        <v>2060</v>
      </c>
      <c r="DCC1082" s="6" t="s">
        <v>2059</v>
      </c>
      <c r="DCD1082" s="6" t="s">
        <v>2060</v>
      </c>
      <c r="DCE1082" s="6" t="s">
        <v>2059</v>
      </c>
      <c r="DCF1082" s="6" t="s">
        <v>2060</v>
      </c>
      <c r="DCG1082" s="6" t="s">
        <v>2059</v>
      </c>
      <c r="DCH1082" s="6" t="s">
        <v>2060</v>
      </c>
      <c r="DCI1082" s="6" t="s">
        <v>2059</v>
      </c>
      <c r="DCJ1082" s="6" t="s">
        <v>2060</v>
      </c>
      <c r="DCK1082" s="6" t="s">
        <v>2059</v>
      </c>
      <c r="DCL1082" s="6" t="s">
        <v>2060</v>
      </c>
      <c r="DCM1082" s="6" t="s">
        <v>2059</v>
      </c>
      <c r="DCN1082" s="6" t="s">
        <v>2060</v>
      </c>
      <c r="DCO1082" s="6" t="s">
        <v>2059</v>
      </c>
      <c r="DCP1082" s="6" t="s">
        <v>2060</v>
      </c>
      <c r="DCQ1082" s="6" t="s">
        <v>2059</v>
      </c>
      <c r="DCR1082" s="6" t="s">
        <v>2060</v>
      </c>
      <c r="DCS1082" s="6" t="s">
        <v>2059</v>
      </c>
      <c r="DCT1082" s="6" t="s">
        <v>2060</v>
      </c>
      <c r="DCU1082" s="6" t="s">
        <v>2059</v>
      </c>
      <c r="DCV1082" s="6" t="s">
        <v>2060</v>
      </c>
      <c r="DCW1082" s="6" t="s">
        <v>2059</v>
      </c>
      <c r="DCX1082" s="6" t="s">
        <v>2060</v>
      </c>
      <c r="DCY1082" s="6" t="s">
        <v>2059</v>
      </c>
      <c r="DCZ1082" s="6" t="s">
        <v>2060</v>
      </c>
      <c r="DDA1082" s="6" t="s">
        <v>2059</v>
      </c>
      <c r="DDB1082" s="6" t="s">
        <v>2060</v>
      </c>
      <c r="DDC1082" s="6" t="s">
        <v>2059</v>
      </c>
      <c r="DDD1082" s="6" t="s">
        <v>2060</v>
      </c>
      <c r="DDE1082" s="6" t="s">
        <v>2059</v>
      </c>
      <c r="DDF1082" s="6" t="s">
        <v>2060</v>
      </c>
      <c r="DDG1082" s="6" t="s">
        <v>2059</v>
      </c>
      <c r="DDH1082" s="6" t="s">
        <v>2060</v>
      </c>
      <c r="DDI1082" s="6" t="s">
        <v>2059</v>
      </c>
      <c r="DDJ1082" s="6" t="s">
        <v>2060</v>
      </c>
      <c r="DDK1082" s="6" t="s">
        <v>2059</v>
      </c>
      <c r="DDL1082" s="6" t="s">
        <v>2060</v>
      </c>
      <c r="DDM1082" s="6" t="s">
        <v>2059</v>
      </c>
      <c r="DDN1082" s="6" t="s">
        <v>2060</v>
      </c>
      <c r="DDO1082" s="6" t="s">
        <v>2059</v>
      </c>
      <c r="DDP1082" s="6" t="s">
        <v>2060</v>
      </c>
      <c r="DDQ1082" s="6" t="s">
        <v>2059</v>
      </c>
      <c r="DDR1082" s="6" t="s">
        <v>2060</v>
      </c>
      <c r="DDS1082" s="6" t="s">
        <v>2059</v>
      </c>
      <c r="DDT1082" s="6" t="s">
        <v>2060</v>
      </c>
      <c r="DDU1082" s="6" t="s">
        <v>2059</v>
      </c>
      <c r="DDV1082" s="6" t="s">
        <v>2060</v>
      </c>
      <c r="DDW1082" s="6" t="s">
        <v>2059</v>
      </c>
      <c r="DDX1082" s="6" t="s">
        <v>2060</v>
      </c>
      <c r="DDY1082" s="6" t="s">
        <v>2059</v>
      </c>
      <c r="DDZ1082" s="6" t="s">
        <v>2060</v>
      </c>
      <c r="DEA1082" s="6" t="s">
        <v>2059</v>
      </c>
      <c r="DEB1082" s="6" t="s">
        <v>2060</v>
      </c>
      <c r="DEC1082" s="6" t="s">
        <v>2059</v>
      </c>
      <c r="DED1082" s="6" t="s">
        <v>2060</v>
      </c>
      <c r="DEE1082" s="6" t="s">
        <v>2059</v>
      </c>
      <c r="DEF1082" s="6" t="s">
        <v>2060</v>
      </c>
      <c r="DEG1082" s="6" t="s">
        <v>2059</v>
      </c>
      <c r="DEH1082" s="6" t="s">
        <v>2060</v>
      </c>
      <c r="DEI1082" s="6" t="s">
        <v>2059</v>
      </c>
      <c r="DEJ1082" s="6" t="s">
        <v>2060</v>
      </c>
      <c r="DEK1082" s="6" t="s">
        <v>2059</v>
      </c>
      <c r="DEL1082" s="6" t="s">
        <v>2060</v>
      </c>
      <c r="DEM1082" s="6" t="s">
        <v>2059</v>
      </c>
      <c r="DEN1082" s="6" t="s">
        <v>2060</v>
      </c>
      <c r="DEO1082" s="6" t="s">
        <v>2059</v>
      </c>
      <c r="DEP1082" s="6" t="s">
        <v>2060</v>
      </c>
      <c r="DEQ1082" s="6" t="s">
        <v>2059</v>
      </c>
      <c r="DER1082" s="6" t="s">
        <v>2060</v>
      </c>
      <c r="DES1082" s="6" t="s">
        <v>2059</v>
      </c>
      <c r="DET1082" s="6" t="s">
        <v>2060</v>
      </c>
      <c r="DEU1082" s="6" t="s">
        <v>2059</v>
      </c>
      <c r="DEV1082" s="6" t="s">
        <v>2060</v>
      </c>
      <c r="DEW1082" s="6" t="s">
        <v>2059</v>
      </c>
      <c r="DEX1082" s="6" t="s">
        <v>2060</v>
      </c>
      <c r="DEY1082" s="6" t="s">
        <v>2059</v>
      </c>
      <c r="DEZ1082" s="6" t="s">
        <v>2060</v>
      </c>
      <c r="DFA1082" s="6" t="s">
        <v>2059</v>
      </c>
      <c r="DFB1082" s="6" t="s">
        <v>2060</v>
      </c>
      <c r="DFC1082" s="6" t="s">
        <v>2059</v>
      </c>
      <c r="DFD1082" s="6" t="s">
        <v>2060</v>
      </c>
      <c r="DFE1082" s="6" t="s">
        <v>2059</v>
      </c>
      <c r="DFF1082" s="6" t="s">
        <v>2060</v>
      </c>
      <c r="DFG1082" s="6" t="s">
        <v>2059</v>
      </c>
      <c r="DFH1082" s="6" t="s">
        <v>2060</v>
      </c>
      <c r="DFI1082" s="6" t="s">
        <v>2059</v>
      </c>
      <c r="DFJ1082" s="6" t="s">
        <v>2060</v>
      </c>
      <c r="DFK1082" s="6" t="s">
        <v>2059</v>
      </c>
      <c r="DFL1082" s="6" t="s">
        <v>2060</v>
      </c>
      <c r="DFM1082" s="6" t="s">
        <v>2059</v>
      </c>
      <c r="DFN1082" s="6" t="s">
        <v>2060</v>
      </c>
      <c r="DFO1082" s="6" t="s">
        <v>2059</v>
      </c>
      <c r="DFP1082" s="6" t="s">
        <v>2060</v>
      </c>
      <c r="DFQ1082" s="6" t="s">
        <v>2059</v>
      </c>
      <c r="DFR1082" s="6" t="s">
        <v>2060</v>
      </c>
      <c r="DFS1082" s="6" t="s">
        <v>2059</v>
      </c>
      <c r="DFT1082" s="6" t="s">
        <v>2060</v>
      </c>
      <c r="DFU1082" s="6" t="s">
        <v>2059</v>
      </c>
      <c r="DFV1082" s="6" t="s">
        <v>2060</v>
      </c>
      <c r="DFW1082" s="6" t="s">
        <v>2059</v>
      </c>
      <c r="DFX1082" s="6" t="s">
        <v>2060</v>
      </c>
      <c r="DFY1082" s="6" t="s">
        <v>2059</v>
      </c>
      <c r="DFZ1082" s="6" t="s">
        <v>2060</v>
      </c>
      <c r="DGA1082" s="6" t="s">
        <v>2059</v>
      </c>
      <c r="DGB1082" s="6" t="s">
        <v>2060</v>
      </c>
      <c r="DGC1082" s="6" t="s">
        <v>2059</v>
      </c>
      <c r="DGD1082" s="6" t="s">
        <v>2060</v>
      </c>
      <c r="DGE1082" s="6" t="s">
        <v>2059</v>
      </c>
      <c r="DGF1082" s="6" t="s">
        <v>2060</v>
      </c>
      <c r="DGG1082" s="6" t="s">
        <v>2059</v>
      </c>
      <c r="DGH1082" s="6" t="s">
        <v>2060</v>
      </c>
      <c r="DGI1082" s="6" t="s">
        <v>2059</v>
      </c>
      <c r="DGJ1082" s="6" t="s">
        <v>2060</v>
      </c>
      <c r="DGK1082" s="6" t="s">
        <v>2059</v>
      </c>
      <c r="DGL1082" s="6" t="s">
        <v>2060</v>
      </c>
      <c r="DGM1082" s="6" t="s">
        <v>2059</v>
      </c>
      <c r="DGN1082" s="6" t="s">
        <v>2060</v>
      </c>
      <c r="DGO1082" s="6" t="s">
        <v>2059</v>
      </c>
      <c r="DGP1082" s="6" t="s">
        <v>2060</v>
      </c>
      <c r="DGQ1082" s="6" t="s">
        <v>2059</v>
      </c>
      <c r="DGR1082" s="6" t="s">
        <v>2060</v>
      </c>
      <c r="DGS1082" s="6" t="s">
        <v>2059</v>
      </c>
      <c r="DGT1082" s="6" t="s">
        <v>2060</v>
      </c>
      <c r="DGU1082" s="6" t="s">
        <v>2059</v>
      </c>
      <c r="DGV1082" s="6" t="s">
        <v>2060</v>
      </c>
      <c r="DGW1082" s="6" t="s">
        <v>2059</v>
      </c>
      <c r="DGX1082" s="6" t="s">
        <v>2060</v>
      </c>
      <c r="DGY1082" s="6" t="s">
        <v>2059</v>
      </c>
      <c r="DGZ1082" s="6" t="s">
        <v>2060</v>
      </c>
      <c r="DHA1082" s="6" t="s">
        <v>2059</v>
      </c>
      <c r="DHB1082" s="6" t="s">
        <v>2060</v>
      </c>
      <c r="DHC1082" s="6" t="s">
        <v>2059</v>
      </c>
      <c r="DHD1082" s="6" t="s">
        <v>2060</v>
      </c>
      <c r="DHE1082" s="6" t="s">
        <v>2059</v>
      </c>
      <c r="DHF1082" s="6" t="s">
        <v>2060</v>
      </c>
      <c r="DHG1082" s="6" t="s">
        <v>2059</v>
      </c>
      <c r="DHH1082" s="6" t="s">
        <v>2060</v>
      </c>
      <c r="DHI1082" s="6" t="s">
        <v>2059</v>
      </c>
      <c r="DHJ1082" s="6" t="s">
        <v>2060</v>
      </c>
      <c r="DHK1082" s="6" t="s">
        <v>2059</v>
      </c>
      <c r="DHL1082" s="6" t="s">
        <v>2060</v>
      </c>
      <c r="DHM1082" s="6" t="s">
        <v>2059</v>
      </c>
      <c r="DHN1082" s="6" t="s">
        <v>2060</v>
      </c>
      <c r="DHO1082" s="6" t="s">
        <v>2059</v>
      </c>
      <c r="DHP1082" s="6" t="s">
        <v>2060</v>
      </c>
      <c r="DHQ1082" s="6" t="s">
        <v>2059</v>
      </c>
      <c r="DHR1082" s="6" t="s">
        <v>2060</v>
      </c>
      <c r="DHS1082" s="6" t="s">
        <v>2059</v>
      </c>
      <c r="DHT1082" s="6" t="s">
        <v>2060</v>
      </c>
      <c r="DHU1082" s="6" t="s">
        <v>2059</v>
      </c>
      <c r="DHV1082" s="6" t="s">
        <v>2060</v>
      </c>
      <c r="DHW1082" s="6" t="s">
        <v>2059</v>
      </c>
      <c r="DHX1082" s="6" t="s">
        <v>2060</v>
      </c>
      <c r="DHY1082" s="6" t="s">
        <v>2059</v>
      </c>
      <c r="DHZ1082" s="6" t="s">
        <v>2060</v>
      </c>
      <c r="DIA1082" s="6" t="s">
        <v>2059</v>
      </c>
      <c r="DIB1082" s="6" t="s">
        <v>2060</v>
      </c>
      <c r="DIC1082" s="6" t="s">
        <v>2059</v>
      </c>
      <c r="DID1082" s="6" t="s">
        <v>2060</v>
      </c>
      <c r="DIE1082" s="6" t="s">
        <v>2059</v>
      </c>
      <c r="DIF1082" s="6" t="s">
        <v>2060</v>
      </c>
      <c r="DIG1082" s="6" t="s">
        <v>2059</v>
      </c>
      <c r="DIH1082" s="6" t="s">
        <v>2060</v>
      </c>
      <c r="DII1082" s="6" t="s">
        <v>2059</v>
      </c>
      <c r="DIJ1082" s="6" t="s">
        <v>2060</v>
      </c>
      <c r="DIK1082" s="6" t="s">
        <v>2059</v>
      </c>
      <c r="DIL1082" s="6" t="s">
        <v>2060</v>
      </c>
      <c r="DIM1082" s="6" t="s">
        <v>2059</v>
      </c>
      <c r="DIN1082" s="6" t="s">
        <v>2060</v>
      </c>
      <c r="DIO1082" s="6" t="s">
        <v>2059</v>
      </c>
      <c r="DIP1082" s="6" t="s">
        <v>2060</v>
      </c>
      <c r="DIQ1082" s="6" t="s">
        <v>2059</v>
      </c>
      <c r="DIR1082" s="6" t="s">
        <v>2060</v>
      </c>
      <c r="DIS1082" s="6" t="s">
        <v>2059</v>
      </c>
      <c r="DIT1082" s="6" t="s">
        <v>2060</v>
      </c>
      <c r="DIU1082" s="6" t="s">
        <v>2059</v>
      </c>
      <c r="DIV1082" s="6" t="s">
        <v>2060</v>
      </c>
      <c r="DIW1082" s="6" t="s">
        <v>2059</v>
      </c>
      <c r="DIX1082" s="6" t="s">
        <v>2060</v>
      </c>
      <c r="DIY1082" s="6" t="s">
        <v>2059</v>
      </c>
      <c r="DIZ1082" s="6" t="s">
        <v>2060</v>
      </c>
      <c r="DJA1082" s="6" t="s">
        <v>2059</v>
      </c>
      <c r="DJB1082" s="6" t="s">
        <v>2060</v>
      </c>
      <c r="DJC1082" s="6" t="s">
        <v>2059</v>
      </c>
      <c r="DJD1082" s="6" t="s">
        <v>2060</v>
      </c>
      <c r="DJE1082" s="6" t="s">
        <v>2059</v>
      </c>
      <c r="DJF1082" s="6" t="s">
        <v>2060</v>
      </c>
      <c r="DJG1082" s="6" t="s">
        <v>2059</v>
      </c>
      <c r="DJH1082" s="6" t="s">
        <v>2060</v>
      </c>
      <c r="DJI1082" s="6" t="s">
        <v>2059</v>
      </c>
      <c r="DJJ1082" s="6" t="s">
        <v>2060</v>
      </c>
      <c r="DJK1082" s="6" t="s">
        <v>2059</v>
      </c>
      <c r="DJL1082" s="6" t="s">
        <v>2060</v>
      </c>
      <c r="DJM1082" s="6" t="s">
        <v>2059</v>
      </c>
      <c r="DJN1082" s="6" t="s">
        <v>2060</v>
      </c>
      <c r="DJO1082" s="6" t="s">
        <v>2059</v>
      </c>
      <c r="DJP1082" s="6" t="s">
        <v>2060</v>
      </c>
      <c r="DJQ1082" s="6" t="s">
        <v>2059</v>
      </c>
      <c r="DJR1082" s="6" t="s">
        <v>2060</v>
      </c>
      <c r="DJS1082" s="6" t="s">
        <v>2059</v>
      </c>
      <c r="DJT1082" s="6" t="s">
        <v>2060</v>
      </c>
      <c r="DJU1082" s="6" t="s">
        <v>2059</v>
      </c>
      <c r="DJV1082" s="6" t="s">
        <v>2060</v>
      </c>
      <c r="DJW1082" s="6" t="s">
        <v>2059</v>
      </c>
      <c r="DJX1082" s="6" t="s">
        <v>2060</v>
      </c>
      <c r="DJY1082" s="6" t="s">
        <v>2059</v>
      </c>
      <c r="DJZ1082" s="6" t="s">
        <v>2060</v>
      </c>
      <c r="DKA1082" s="6" t="s">
        <v>2059</v>
      </c>
      <c r="DKB1082" s="6" t="s">
        <v>2060</v>
      </c>
      <c r="DKC1082" s="6" t="s">
        <v>2059</v>
      </c>
      <c r="DKD1082" s="6" t="s">
        <v>2060</v>
      </c>
      <c r="DKE1082" s="6" t="s">
        <v>2059</v>
      </c>
      <c r="DKF1082" s="6" t="s">
        <v>2060</v>
      </c>
      <c r="DKG1082" s="6" t="s">
        <v>2059</v>
      </c>
      <c r="DKH1082" s="6" t="s">
        <v>2060</v>
      </c>
      <c r="DKI1082" s="6" t="s">
        <v>2059</v>
      </c>
      <c r="DKJ1082" s="6" t="s">
        <v>2060</v>
      </c>
      <c r="DKK1082" s="6" t="s">
        <v>2059</v>
      </c>
      <c r="DKL1082" s="6" t="s">
        <v>2060</v>
      </c>
      <c r="DKM1082" s="6" t="s">
        <v>2059</v>
      </c>
      <c r="DKN1082" s="6" t="s">
        <v>2060</v>
      </c>
      <c r="DKO1082" s="6" t="s">
        <v>2059</v>
      </c>
      <c r="DKP1082" s="6" t="s">
        <v>2060</v>
      </c>
      <c r="DKQ1082" s="6" t="s">
        <v>2059</v>
      </c>
      <c r="DKR1082" s="6" t="s">
        <v>2060</v>
      </c>
      <c r="DKS1082" s="6" t="s">
        <v>2059</v>
      </c>
      <c r="DKT1082" s="6" t="s">
        <v>2060</v>
      </c>
      <c r="DKU1082" s="6" t="s">
        <v>2059</v>
      </c>
      <c r="DKV1082" s="6" t="s">
        <v>2060</v>
      </c>
      <c r="DKW1082" s="6" t="s">
        <v>2059</v>
      </c>
      <c r="DKX1082" s="6" t="s">
        <v>2060</v>
      </c>
      <c r="DKY1082" s="6" t="s">
        <v>2059</v>
      </c>
      <c r="DKZ1082" s="6" t="s">
        <v>2060</v>
      </c>
      <c r="DLA1082" s="6" t="s">
        <v>2059</v>
      </c>
      <c r="DLB1082" s="6" t="s">
        <v>2060</v>
      </c>
      <c r="DLC1082" s="6" t="s">
        <v>2059</v>
      </c>
      <c r="DLD1082" s="6" t="s">
        <v>2060</v>
      </c>
      <c r="DLE1082" s="6" t="s">
        <v>2059</v>
      </c>
      <c r="DLF1082" s="6" t="s">
        <v>2060</v>
      </c>
      <c r="DLG1082" s="6" t="s">
        <v>2059</v>
      </c>
      <c r="DLH1082" s="6" t="s">
        <v>2060</v>
      </c>
      <c r="DLI1082" s="6" t="s">
        <v>2059</v>
      </c>
      <c r="DLJ1082" s="6" t="s">
        <v>2060</v>
      </c>
      <c r="DLK1082" s="6" t="s">
        <v>2059</v>
      </c>
      <c r="DLL1082" s="6" t="s">
        <v>2060</v>
      </c>
      <c r="DLM1082" s="6" t="s">
        <v>2059</v>
      </c>
      <c r="DLN1082" s="6" t="s">
        <v>2060</v>
      </c>
      <c r="DLO1082" s="6" t="s">
        <v>2059</v>
      </c>
      <c r="DLP1082" s="6" t="s">
        <v>2060</v>
      </c>
      <c r="DLQ1082" s="6" t="s">
        <v>2059</v>
      </c>
      <c r="DLR1082" s="6" t="s">
        <v>2060</v>
      </c>
      <c r="DLS1082" s="6" t="s">
        <v>2059</v>
      </c>
      <c r="DLT1082" s="6" t="s">
        <v>2060</v>
      </c>
      <c r="DLU1082" s="6" t="s">
        <v>2059</v>
      </c>
      <c r="DLV1082" s="6" t="s">
        <v>2060</v>
      </c>
      <c r="DLW1082" s="6" t="s">
        <v>2059</v>
      </c>
      <c r="DLX1082" s="6" t="s">
        <v>2060</v>
      </c>
      <c r="DLY1082" s="6" t="s">
        <v>2059</v>
      </c>
      <c r="DLZ1082" s="6" t="s">
        <v>2060</v>
      </c>
      <c r="DMA1082" s="6" t="s">
        <v>2059</v>
      </c>
      <c r="DMB1082" s="6" t="s">
        <v>2060</v>
      </c>
      <c r="DMC1082" s="6" t="s">
        <v>2059</v>
      </c>
      <c r="DMD1082" s="6" t="s">
        <v>2060</v>
      </c>
      <c r="DME1082" s="6" t="s">
        <v>2059</v>
      </c>
      <c r="DMF1082" s="6" t="s">
        <v>2060</v>
      </c>
      <c r="DMG1082" s="6" t="s">
        <v>2059</v>
      </c>
      <c r="DMH1082" s="6" t="s">
        <v>2060</v>
      </c>
      <c r="DMI1082" s="6" t="s">
        <v>2059</v>
      </c>
      <c r="DMJ1082" s="6" t="s">
        <v>2060</v>
      </c>
      <c r="DMK1082" s="6" t="s">
        <v>2059</v>
      </c>
      <c r="DML1082" s="6" t="s">
        <v>2060</v>
      </c>
      <c r="DMM1082" s="6" t="s">
        <v>2059</v>
      </c>
      <c r="DMN1082" s="6" t="s">
        <v>2060</v>
      </c>
      <c r="DMO1082" s="6" t="s">
        <v>2059</v>
      </c>
      <c r="DMP1082" s="6" t="s">
        <v>2060</v>
      </c>
      <c r="DMQ1082" s="6" t="s">
        <v>2059</v>
      </c>
      <c r="DMR1082" s="6" t="s">
        <v>2060</v>
      </c>
      <c r="DMS1082" s="6" t="s">
        <v>2059</v>
      </c>
      <c r="DMT1082" s="6" t="s">
        <v>2060</v>
      </c>
      <c r="DMU1082" s="6" t="s">
        <v>2059</v>
      </c>
      <c r="DMV1082" s="6" t="s">
        <v>2060</v>
      </c>
      <c r="DMW1082" s="6" t="s">
        <v>2059</v>
      </c>
      <c r="DMX1082" s="6" t="s">
        <v>2060</v>
      </c>
      <c r="DMY1082" s="6" t="s">
        <v>2059</v>
      </c>
      <c r="DMZ1082" s="6" t="s">
        <v>2060</v>
      </c>
      <c r="DNA1082" s="6" t="s">
        <v>2059</v>
      </c>
      <c r="DNB1082" s="6" t="s">
        <v>2060</v>
      </c>
      <c r="DNC1082" s="6" t="s">
        <v>2059</v>
      </c>
      <c r="DND1082" s="6" t="s">
        <v>2060</v>
      </c>
      <c r="DNE1082" s="6" t="s">
        <v>2059</v>
      </c>
      <c r="DNF1082" s="6" t="s">
        <v>2060</v>
      </c>
      <c r="DNG1082" s="6" t="s">
        <v>2059</v>
      </c>
      <c r="DNH1082" s="6" t="s">
        <v>2060</v>
      </c>
      <c r="DNI1082" s="6" t="s">
        <v>2059</v>
      </c>
      <c r="DNJ1082" s="6" t="s">
        <v>2060</v>
      </c>
      <c r="DNK1082" s="6" t="s">
        <v>2059</v>
      </c>
      <c r="DNL1082" s="6" t="s">
        <v>2060</v>
      </c>
      <c r="DNM1082" s="6" t="s">
        <v>2059</v>
      </c>
      <c r="DNN1082" s="6" t="s">
        <v>2060</v>
      </c>
      <c r="DNO1082" s="6" t="s">
        <v>2059</v>
      </c>
      <c r="DNP1082" s="6" t="s">
        <v>2060</v>
      </c>
      <c r="DNQ1082" s="6" t="s">
        <v>2059</v>
      </c>
      <c r="DNR1082" s="6" t="s">
        <v>2060</v>
      </c>
      <c r="DNS1082" s="6" t="s">
        <v>2059</v>
      </c>
      <c r="DNT1082" s="6" t="s">
        <v>2060</v>
      </c>
      <c r="DNU1082" s="6" t="s">
        <v>2059</v>
      </c>
      <c r="DNV1082" s="6" t="s">
        <v>2060</v>
      </c>
      <c r="DNW1082" s="6" t="s">
        <v>2059</v>
      </c>
      <c r="DNX1082" s="6" t="s">
        <v>2060</v>
      </c>
      <c r="DNY1082" s="6" t="s">
        <v>2059</v>
      </c>
      <c r="DNZ1082" s="6" t="s">
        <v>2060</v>
      </c>
      <c r="DOA1082" s="6" t="s">
        <v>2059</v>
      </c>
      <c r="DOB1082" s="6" t="s">
        <v>2060</v>
      </c>
      <c r="DOC1082" s="6" t="s">
        <v>2059</v>
      </c>
      <c r="DOD1082" s="6" t="s">
        <v>2060</v>
      </c>
      <c r="DOE1082" s="6" t="s">
        <v>2059</v>
      </c>
      <c r="DOF1082" s="6" t="s">
        <v>2060</v>
      </c>
      <c r="DOG1082" s="6" t="s">
        <v>2059</v>
      </c>
      <c r="DOH1082" s="6" t="s">
        <v>2060</v>
      </c>
      <c r="DOI1082" s="6" t="s">
        <v>2059</v>
      </c>
      <c r="DOJ1082" s="6" t="s">
        <v>2060</v>
      </c>
      <c r="DOK1082" s="6" t="s">
        <v>2059</v>
      </c>
      <c r="DOL1082" s="6" t="s">
        <v>2060</v>
      </c>
      <c r="DOM1082" s="6" t="s">
        <v>2059</v>
      </c>
      <c r="DON1082" s="6" t="s">
        <v>2060</v>
      </c>
      <c r="DOO1082" s="6" t="s">
        <v>2059</v>
      </c>
      <c r="DOP1082" s="6" t="s">
        <v>2060</v>
      </c>
      <c r="DOQ1082" s="6" t="s">
        <v>2059</v>
      </c>
      <c r="DOR1082" s="6" t="s">
        <v>2060</v>
      </c>
      <c r="DOS1082" s="6" t="s">
        <v>2059</v>
      </c>
      <c r="DOT1082" s="6" t="s">
        <v>2060</v>
      </c>
      <c r="DOU1082" s="6" t="s">
        <v>2059</v>
      </c>
      <c r="DOV1082" s="6" t="s">
        <v>2060</v>
      </c>
      <c r="DOW1082" s="6" t="s">
        <v>2059</v>
      </c>
      <c r="DOX1082" s="6" t="s">
        <v>2060</v>
      </c>
      <c r="DOY1082" s="6" t="s">
        <v>2059</v>
      </c>
      <c r="DOZ1082" s="6" t="s">
        <v>2060</v>
      </c>
      <c r="DPA1082" s="6" t="s">
        <v>2059</v>
      </c>
      <c r="DPB1082" s="6" t="s">
        <v>2060</v>
      </c>
      <c r="DPC1082" s="6" t="s">
        <v>2059</v>
      </c>
      <c r="DPD1082" s="6" t="s">
        <v>2060</v>
      </c>
      <c r="DPE1082" s="6" t="s">
        <v>2059</v>
      </c>
      <c r="DPF1082" s="6" t="s">
        <v>2060</v>
      </c>
      <c r="DPG1082" s="6" t="s">
        <v>2059</v>
      </c>
      <c r="DPH1082" s="6" t="s">
        <v>2060</v>
      </c>
      <c r="DPI1082" s="6" t="s">
        <v>2059</v>
      </c>
      <c r="DPJ1082" s="6" t="s">
        <v>2060</v>
      </c>
      <c r="DPK1082" s="6" t="s">
        <v>2059</v>
      </c>
      <c r="DPL1082" s="6" t="s">
        <v>2060</v>
      </c>
      <c r="DPM1082" s="6" t="s">
        <v>2059</v>
      </c>
      <c r="DPN1082" s="6" t="s">
        <v>2060</v>
      </c>
      <c r="DPO1082" s="6" t="s">
        <v>2059</v>
      </c>
      <c r="DPP1082" s="6" t="s">
        <v>2060</v>
      </c>
      <c r="DPQ1082" s="6" t="s">
        <v>2059</v>
      </c>
      <c r="DPR1082" s="6" t="s">
        <v>2060</v>
      </c>
      <c r="DPS1082" s="6" t="s">
        <v>2059</v>
      </c>
      <c r="DPT1082" s="6" t="s">
        <v>2060</v>
      </c>
      <c r="DPU1082" s="6" t="s">
        <v>2059</v>
      </c>
      <c r="DPV1082" s="6" t="s">
        <v>2060</v>
      </c>
      <c r="DPW1082" s="6" t="s">
        <v>2059</v>
      </c>
      <c r="DPX1082" s="6" t="s">
        <v>2060</v>
      </c>
      <c r="DPY1082" s="6" t="s">
        <v>2059</v>
      </c>
      <c r="DPZ1082" s="6" t="s">
        <v>2060</v>
      </c>
      <c r="DQA1082" s="6" t="s">
        <v>2059</v>
      </c>
      <c r="DQB1082" s="6" t="s">
        <v>2060</v>
      </c>
      <c r="DQC1082" s="6" t="s">
        <v>2059</v>
      </c>
      <c r="DQD1082" s="6" t="s">
        <v>2060</v>
      </c>
      <c r="DQE1082" s="6" t="s">
        <v>2059</v>
      </c>
      <c r="DQF1082" s="6" t="s">
        <v>2060</v>
      </c>
      <c r="DQG1082" s="6" t="s">
        <v>2059</v>
      </c>
      <c r="DQH1082" s="6" t="s">
        <v>2060</v>
      </c>
      <c r="DQI1082" s="6" t="s">
        <v>2059</v>
      </c>
      <c r="DQJ1082" s="6" t="s">
        <v>2060</v>
      </c>
      <c r="DQK1082" s="6" t="s">
        <v>2059</v>
      </c>
      <c r="DQL1082" s="6" t="s">
        <v>2060</v>
      </c>
      <c r="DQM1082" s="6" t="s">
        <v>2059</v>
      </c>
      <c r="DQN1082" s="6" t="s">
        <v>2060</v>
      </c>
      <c r="DQO1082" s="6" t="s">
        <v>2059</v>
      </c>
      <c r="DQP1082" s="6" t="s">
        <v>2060</v>
      </c>
      <c r="DQQ1082" s="6" t="s">
        <v>2059</v>
      </c>
      <c r="DQR1082" s="6" t="s">
        <v>2060</v>
      </c>
      <c r="DQS1082" s="6" t="s">
        <v>2059</v>
      </c>
      <c r="DQT1082" s="6" t="s">
        <v>2060</v>
      </c>
      <c r="DQU1082" s="6" t="s">
        <v>2059</v>
      </c>
      <c r="DQV1082" s="6" t="s">
        <v>2060</v>
      </c>
      <c r="DQW1082" s="6" t="s">
        <v>2059</v>
      </c>
      <c r="DQX1082" s="6" t="s">
        <v>2060</v>
      </c>
      <c r="DQY1082" s="6" t="s">
        <v>2059</v>
      </c>
      <c r="DQZ1082" s="6" t="s">
        <v>2060</v>
      </c>
      <c r="DRA1082" s="6" t="s">
        <v>2059</v>
      </c>
      <c r="DRB1082" s="6" t="s">
        <v>2060</v>
      </c>
      <c r="DRC1082" s="6" t="s">
        <v>2059</v>
      </c>
      <c r="DRD1082" s="6" t="s">
        <v>2060</v>
      </c>
      <c r="DRE1082" s="6" t="s">
        <v>2059</v>
      </c>
      <c r="DRF1082" s="6" t="s">
        <v>2060</v>
      </c>
      <c r="DRG1082" s="6" t="s">
        <v>2059</v>
      </c>
      <c r="DRH1082" s="6" t="s">
        <v>2060</v>
      </c>
      <c r="DRI1082" s="6" t="s">
        <v>2059</v>
      </c>
      <c r="DRJ1082" s="6" t="s">
        <v>2060</v>
      </c>
      <c r="DRK1082" s="6" t="s">
        <v>2059</v>
      </c>
      <c r="DRL1082" s="6" t="s">
        <v>2060</v>
      </c>
      <c r="DRM1082" s="6" t="s">
        <v>2059</v>
      </c>
      <c r="DRN1082" s="6" t="s">
        <v>2060</v>
      </c>
      <c r="DRO1082" s="6" t="s">
        <v>2059</v>
      </c>
      <c r="DRP1082" s="6" t="s">
        <v>2060</v>
      </c>
      <c r="DRQ1082" s="6" t="s">
        <v>2059</v>
      </c>
      <c r="DRR1082" s="6" t="s">
        <v>2060</v>
      </c>
      <c r="DRS1082" s="6" t="s">
        <v>2059</v>
      </c>
      <c r="DRT1082" s="6" t="s">
        <v>2060</v>
      </c>
      <c r="DRU1082" s="6" t="s">
        <v>2059</v>
      </c>
      <c r="DRV1082" s="6" t="s">
        <v>2060</v>
      </c>
      <c r="DRW1082" s="6" t="s">
        <v>2059</v>
      </c>
      <c r="DRX1082" s="6" t="s">
        <v>2060</v>
      </c>
      <c r="DRY1082" s="6" t="s">
        <v>2059</v>
      </c>
      <c r="DRZ1082" s="6" t="s">
        <v>2060</v>
      </c>
      <c r="DSA1082" s="6" t="s">
        <v>2059</v>
      </c>
      <c r="DSB1082" s="6" t="s">
        <v>2060</v>
      </c>
      <c r="DSC1082" s="6" t="s">
        <v>2059</v>
      </c>
      <c r="DSD1082" s="6" t="s">
        <v>2060</v>
      </c>
      <c r="DSE1082" s="6" t="s">
        <v>2059</v>
      </c>
      <c r="DSF1082" s="6" t="s">
        <v>2060</v>
      </c>
      <c r="DSG1082" s="6" t="s">
        <v>2059</v>
      </c>
      <c r="DSH1082" s="6" t="s">
        <v>2060</v>
      </c>
      <c r="DSI1082" s="6" t="s">
        <v>2059</v>
      </c>
      <c r="DSJ1082" s="6" t="s">
        <v>2060</v>
      </c>
      <c r="DSK1082" s="6" t="s">
        <v>2059</v>
      </c>
      <c r="DSL1082" s="6" t="s">
        <v>2060</v>
      </c>
      <c r="DSM1082" s="6" t="s">
        <v>2059</v>
      </c>
      <c r="DSN1082" s="6" t="s">
        <v>2060</v>
      </c>
      <c r="DSO1082" s="6" t="s">
        <v>2059</v>
      </c>
      <c r="DSP1082" s="6" t="s">
        <v>2060</v>
      </c>
      <c r="DSQ1082" s="6" t="s">
        <v>2059</v>
      </c>
      <c r="DSR1082" s="6" t="s">
        <v>2060</v>
      </c>
      <c r="DSS1082" s="6" t="s">
        <v>2059</v>
      </c>
      <c r="DST1082" s="6" t="s">
        <v>2060</v>
      </c>
      <c r="DSU1082" s="6" t="s">
        <v>2059</v>
      </c>
      <c r="DSV1082" s="6" t="s">
        <v>2060</v>
      </c>
      <c r="DSW1082" s="6" t="s">
        <v>2059</v>
      </c>
      <c r="DSX1082" s="6" t="s">
        <v>2060</v>
      </c>
      <c r="DSY1082" s="6" t="s">
        <v>2059</v>
      </c>
      <c r="DSZ1082" s="6" t="s">
        <v>2060</v>
      </c>
      <c r="DTA1082" s="6" t="s">
        <v>2059</v>
      </c>
      <c r="DTB1082" s="6" t="s">
        <v>2060</v>
      </c>
      <c r="DTC1082" s="6" t="s">
        <v>2059</v>
      </c>
      <c r="DTD1082" s="6" t="s">
        <v>2060</v>
      </c>
      <c r="DTE1082" s="6" t="s">
        <v>2059</v>
      </c>
      <c r="DTF1082" s="6" t="s">
        <v>2060</v>
      </c>
      <c r="DTG1082" s="6" t="s">
        <v>2059</v>
      </c>
      <c r="DTH1082" s="6" t="s">
        <v>2060</v>
      </c>
      <c r="DTI1082" s="6" t="s">
        <v>2059</v>
      </c>
      <c r="DTJ1082" s="6" t="s">
        <v>2060</v>
      </c>
      <c r="DTK1082" s="6" t="s">
        <v>2059</v>
      </c>
      <c r="DTL1082" s="6" t="s">
        <v>2060</v>
      </c>
      <c r="DTM1082" s="6" t="s">
        <v>2059</v>
      </c>
      <c r="DTN1082" s="6" t="s">
        <v>2060</v>
      </c>
      <c r="DTO1082" s="6" t="s">
        <v>2059</v>
      </c>
      <c r="DTP1082" s="6" t="s">
        <v>2060</v>
      </c>
      <c r="DTQ1082" s="6" t="s">
        <v>2059</v>
      </c>
      <c r="DTR1082" s="6" t="s">
        <v>2060</v>
      </c>
      <c r="DTS1082" s="6" t="s">
        <v>2059</v>
      </c>
      <c r="DTT1082" s="6" t="s">
        <v>2060</v>
      </c>
      <c r="DTU1082" s="6" t="s">
        <v>2059</v>
      </c>
      <c r="DTV1082" s="6" t="s">
        <v>2060</v>
      </c>
      <c r="DTW1082" s="6" t="s">
        <v>2059</v>
      </c>
      <c r="DTX1082" s="6" t="s">
        <v>2060</v>
      </c>
      <c r="DTY1082" s="6" t="s">
        <v>2059</v>
      </c>
      <c r="DTZ1082" s="6" t="s">
        <v>2060</v>
      </c>
      <c r="DUA1082" s="6" t="s">
        <v>2059</v>
      </c>
      <c r="DUB1082" s="6" t="s">
        <v>2060</v>
      </c>
      <c r="DUC1082" s="6" t="s">
        <v>2059</v>
      </c>
      <c r="DUD1082" s="6" t="s">
        <v>2060</v>
      </c>
      <c r="DUE1082" s="6" t="s">
        <v>2059</v>
      </c>
      <c r="DUF1082" s="6" t="s">
        <v>2060</v>
      </c>
      <c r="DUG1082" s="6" t="s">
        <v>2059</v>
      </c>
      <c r="DUH1082" s="6" t="s">
        <v>2060</v>
      </c>
      <c r="DUI1082" s="6" t="s">
        <v>2059</v>
      </c>
      <c r="DUJ1082" s="6" t="s">
        <v>2060</v>
      </c>
      <c r="DUK1082" s="6" t="s">
        <v>2059</v>
      </c>
      <c r="DUL1082" s="6" t="s">
        <v>2060</v>
      </c>
      <c r="DUM1082" s="6" t="s">
        <v>2059</v>
      </c>
      <c r="DUN1082" s="6" t="s">
        <v>2060</v>
      </c>
      <c r="DUO1082" s="6" t="s">
        <v>2059</v>
      </c>
      <c r="DUP1082" s="6" t="s">
        <v>2060</v>
      </c>
      <c r="DUQ1082" s="6" t="s">
        <v>2059</v>
      </c>
      <c r="DUR1082" s="6" t="s">
        <v>2060</v>
      </c>
      <c r="DUS1082" s="6" t="s">
        <v>2059</v>
      </c>
      <c r="DUT1082" s="6" t="s">
        <v>2060</v>
      </c>
      <c r="DUU1082" s="6" t="s">
        <v>2059</v>
      </c>
      <c r="DUV1082" s="6" t="s">
        <v>2060</v>
      </c>
      <c r="DUW1082" s="6" t="s">
        <v>2059</v>
      </c>
      <c r="DUX1082" s="6" t="s">
        <v>2060</v>
      </c>
      <c r="DUY1082" s="6" t="s">
        <v>2059</v>
      </c>
      <c r="DUZ1082" s="6" t="s">
        <v>2060</v>
      </c>
      <c r="DVA1082" s="6" t="s">
        <v>2059</v>
      </c>
      <c r="DVB1082" s="6" t="s">
        <v>2060</v>
      </c>
      <c r="DVC1082" s="6" t="s">
        <v>2059</v>
      </c>
      <c r="DVD1082" s="6" t="s">
        <v>2060</v>
      </c>
      <c r="DVE1082" s="6" t="s">
        <v>2059</v>
      </c>
      <c r="DVF1082" s="6" t="s">
        <v>2060</v>
      </c>
      <c r="DVG1082" s="6" t="s">
        <v>2059</v>
      </c>
      <c r="DVH1082" s="6" t="s">
        <v>2060</v>
      </c>
      <c r="DVI1082" s="6" t="s">
        <v>2059</v>
      </c>
      <c r="DVJ1082" s="6" t="s">
        <v>2060</v>
      </c>
      <c r="DVK1082" s="6" t="s">
        <v>2059</v>
      </c>
      <c r="DVL1082" s="6" t="s">
        <v>2060</v>
      </c>
      <c r="DVM1082" s="6" t="s">
        <v>2059</v>
      </c>
      <c r="DVN1082" s="6" t="s">
        <v>2060</v>
      </c>
      <c r="DVO1082" s="6" t="s">
        <v>2059</v>
      </c>
      <c r="DVP1082" s="6" t="s">
        <v>2060</v>
      </c>
      <c r="DVQ1082" s="6" t="s">
        <v>2059</v>
      </c>
      <c r="DVR1082" s="6" t="s">
        <v>2060</v>
      </c>
      <c r="DVS1082" s="6" t="s">
        <v>2059</v>
      </c>
      <c r="DVT1082" s="6" t="s">
        <v>2060</v>
      </c>
      <c r="DVU1082" s="6" t="s">
        <v>2059</v>
      </c>
      <c r="DVV1082" s="6" t="s">
        <v>2060</v>
      </c>
      <c r="DVW1082" s="6" t="s">
        <v>2059</v>
      </c>
      <c r="DVX1082" s="6" t="s">
        <v>2060</v>
      </c>
      <c r="DVY1082" s="6" t="s">
        <v>2059</v>
      </c>
      <c r="DVZ1082" s="6" t="s">
        <v>2060</v>
      </c>
      <c r="DWA1082" s="6" t="s">
        <v>2059</v>
      </c>
      <c r="DWB1082" s="6" t="s">
        <v>2060</v>
      </c>
      <c r="DWC1082" s="6" t="s">
        <v>2059</v>
      </c>
      <c r="DWD1082" s="6" t="s">
        <v>2060</v>
      </c>
      <c r="DWE1082" s="6" t="s">
        <v>2059</v>
      </c>
      <c r="DWF1082" s="6" t="s">
        <v>2060</v>
      </c>
      <c r="DWG1082" s="6" t="s">
        <v>2059</v>
      </c>
      <c r="DWH1082" s="6" t="s">
        <v>2060</v>
      </c>
      <c r="DWI1082" s="6" t="s">
        <v>2059</v>
      </c>
      <c r="DWJ1082" s="6" t="s">
        <v>2060</v>
      </c>
      <c r="DWK1082" s="6" t="s">
        <v>2059</v>
      </c>
      <c r="DWL1082" s="6" t="s">
        <v>2060</v>
      </c>
      <c r="DWM1082" s="6" t="s">
        <v>2059</v>
      </c>
      <c r="DWN1082" s="6" t="s">
        <v>2060</v>
      </c>
      <c r="DWO1082" s="6" t="s">
        <v>2059</v>
      </c>
      <c r="DWP1082" s="6" t="s">
        <v>2060</v>
      </c>
      <c r="DWQ1082" s="6" t="s">
        <v>2059</v>
      </c>
      <c r="DWR1082" s="6" t="s">
        <v>2060</v>
      </c>
      <c r="DWS1082" s="6" t="s">
        <v>2059</v>
      </c>
      <c r="DWT1082" s="6" t="s">
        <v>2060</v>
      </c>
      <c r="DWU1082" s="6" t="s">
        <v>2059</v>
      </c>
      <c r="DWV1082" s="6" t="s">
        <v>2060</v>
      </c>
      <c r="DWW1082" s="6" t="s">
        <v>2059</v>
      </c>
      <c r="DWX1082" s="6" t="s">
        <v>2060</v>
      </c>
      <c r="DWY1082" s="6" t="s">
        <v>2059</v>
      </c>
      <c r="DWZ1082" s="6" t="s">
        <v>2060</v>
      </c>
      <c r="DXA1082" s="6" t="s">
        <v>2059</v>
      </c>
      <c r="DXB1082" s="6" t="s">
        <v>2060</v>
      </c>
      <c r="DXC1082" s="6" t="s">
        <v>2059</v>
      </c>
      <c r="DXD1082" s="6" t="s">
        <v>2060</v>
      </c>
      <c r="DXE1082" s="6" t="s">
        <v>2059</v>
      </c>
      <c r="DXF1082" s="6" t="s">
        <v>2060</v>
      </c>
      <c r="DXG1082" s="6" t="s">
        <v>2059</v>
      </c>
      <c r="DXH1082" s="6" t="s">
        <v>2060</v>
      </c>
      <c r="DXI1082" s="6" t="s">
        <v>2059</v>
      </c>
      <c r="DXJ1082" s="6" t="s">
        <v>2060</v>
      </c>
      <c r="DXK1082" s="6" t="s">
        <v>2059</v>
      </c>
      <c r="DXL1082" s="6" t="s">
        <v>2060</v>
      </c>
      <c r="DXM1082" s="6" t="s">
        <v>2059</v>
      </c>
      <c r="DXN1082" s="6" t="s">
        <v>2060</v>
      </c>
      <c r="DXO1082" s="6" t="s">
        <v>2059</v>
      </c>
      <c r="DXP1082" s="6" t="s">
        <v>2060</v>
      </c>
      <c r="DXQ1082" s="6" t="s">
        <v>2059</v>
      </c>
      <c r="DXR1082" s="6" t="s">
        <v>2060</v>
      </c>
      <c r="DXS1082" s="6" t="s">
        <v>2059</v>
      </c>
      <c r="DXT1082" s="6" t="s">
        <v>2060</v>
      </c>
      <c r="DXU1082" s="6" t="s">
        <v>2059</v>
      </c>
      <c r="DXV1082" s="6" t="s">
        <v>2060</v>
      </c>
      <c r="DXW1082" s="6" t="s">
        <v>2059</v>
      </c>
      <c r="DXX1082" s="6" t="s">
        <v>2060</v>
      </c>
      <c r="DXY1082" s="6" t="s">
        <v>2059</v>
      </c>
      <c r="DXZ1082" s="6" t="s">
        <v>2060</v>
      </c>
      <c r="DYA1082" s="6" t="s">
        <v>2059</v>
      </c>
      <c r="DYB1082" s="6" t="s">
        <v>2060</v>
      </c>
      <c r="DYC1082" s="6" t="s">
        <v>2059</v>
      </c>
      <c r="DYD1082" s="6" t="s">
        <v>2060</v>
      </c>
      <c r="DYE1082" s="6" t="s">
        <v>2059</v>
      </c>
      <c r="DYF1082" s="6" t="s">
        <v>2060</v>
      </c>
      <c r="DYG1082" s="6" t="s">
        <v>2059</v>
      </c>
      <c r="DYH1082" s="6" t="s">
        <v>2060</v>
      </c>
      <c r="DYI1082" s="6" t="s">
        <v>2059</v>
      </c>
      <c r="DYJ1082" s="6" t="s">
        <v>2060</v>
      </c>
      <c r="DYK1082" s="6" t="s">
        <v>2059</v>
      </c>
      <c r="DYL1082" s="6" t="s">
        <v>2060</v>
      </c>
      <c r="DYM1082" s="6" t="s">
        <v>2059</v>
      </c>
      <c r="DYN1082" s="6" t="s">
        <v>2060</v>
      </c>
      <c r="DYO1082" s="6" t="s">
        <v>2059</v>
      </c>
      <c r="DYP1082" s="6" t="s">
        <v>2060</v>
      </c>
      <c r="DYQ1082" s="6" t="s">
        <v>2059</v>
      </c>
      <c r="DYR1082" s="6" t="s">
        <v>2060</v>
      </c>
      <c r="DYS1082" s="6" t="s">
        <v>2059</v>
      </c>
      <c r="DYT1082" s="6" t="s">
        <v>2060</v>
      </c>
      <c r="DYU1082" s="6" t="s">
        <v>2059</v>
      </c>
      <c r="DYV1082" s="6" t="s">
        <v>2060</v>
      </c>
      <c r="DYW1082" s="6" t="s">
        <v>2059</v>
      </c>
      <c r="DYX1082" s="6" t="s">
        <v>2060</v>
      </c>
      <c r="DYY1082" s="6" t="s">
        <v>2059</v>
      </c>
      <c r="DYZ1082" s="6" t="s">
        <v>2060</v>
      </c>
      <c r="DZA1082" s="6" t="s">
        <v>2059</v>
      </c>
      <c r="DZB1082" s="6" t="s">
        <v>2060</v>
      </c>
      <c r="DZC1082" s="6" t="s">
        <v>2059</v>
      </c>
      <c r="DZD1082" s="6" t="s">
        <v>2060</v>
      </c>
      <c r="DZE1082" s="6" t="s">
        <v>2059</v>
      </c>
      <c r="DZF1082" s="6" t="s">
        <v>2060</v>
      </c>
      <c r="DZG1082" s="6" t="s">
        <v>2059</v>
      </c>
      <c r="DZH1082" s="6" t="s">
        <v>2060</v>
      </c>
      <c r="DZI1082" s="6" t="s">
        <v>2059</v>
      </c>
      <c r="DZJ1082" s="6" t="s">
        <v>2060</v>
      </c>
      <c r="DZK1082" s="6" t="s">
        <v>2059</v>
      </c>
      <c r="DZL1082" s="6" t="s">
        <v>2060</v>
      </c>
      <c r="DZM1082" s="6" t="s">
        <v>2059</v>
      </c>
      <c r="DZN1082" s="6" t="s">
        <v>2060</v>
      </c>
      <c r="DZO1082" s="6" t="s">
        <v>2059</v>
      </c>
      <c r="DZP1082" s="6" t="s">
        <v>2060</v>
      </c>
      <c r="DZQ1082" s="6" t="s">
        <v>2059</v>
      </c>
      <c r="DZR1082" s="6" t="s">
        <v>2060</v>
      </c>
      <c r="DZS1082" s="6" t="s">
        <v>2059</v>
      </c>
      <c r="DZT1082" s="6" t="s">
        <v>2060</v>
      </c>
      <c r="DZU1082" s="6" t="s">
        <v>2059</v>
      </c>
      <c r="DZV1082" s="6" t="s">
        <v>2060</v>
      </c>
      <c r="DZW1082" s="6" t="s">
        <v>2059</v>
      </c>
      <c r="DZX1082" s="6" t="s">
        <v>2060</v>
      </c>
      <c r="DZY1082" s="6" t="s">
        <v>2059</v>
      </c>
      <c r="DZZ1082" s="6" t="s">
        <v>2060</v>
      </c>
      <c r="EAA1082" s="6" t="s">
        <v>2059</v>
      </c>
      <c r="EAB1082" s="6" t="s">
        <v>2060</v>
      </c>
      <c r="EAC1082" s="6" t="s">
        <v>2059</v>
      </c>
      <c r="EAD1082" s="6" t="s">
        <v>2060</v>
      </c>
      <c r="EAE1082" s="6" t="s">
        <v>2059</v>
      </c>
      <c r="EAF1082" s="6" t="s">
        <v>2060</v>
      </c>
      <c r="EAG1082" s="6" t="s">
        <v>2059</v>
      </c>
      <c r="EAH1082" s="6" t="s">
        <v>2060</v>
      </c>
      <c r="EAI1082" s="6" t="s">
        <v>2059</v>
      </c>
      <c r="EAJ1082" s="6" t="s">
        <v>2060</v>
      </c>
      <c r="EAK1082" s="6" t="s">
        <v>2059</v>
      </c>
      <c r="EAL1082" s="6" t="s">
        <v>2060</v>
      </c>
      <c r="EAM1082" s="6" t="s">
        <v>2059</v>
      </c>
      <c r="EAN1082" s="6" t="s">
        <v>2060</v>
      </c>
      <c r="EAO1082" s="6" t="s">
        <v>2059</v>
      </c>
      <c r="EAP1082" s="6" t="s">
        <v>2060</v>
      </c>
      <c r="EAQ1082" s="6" t="s">
        <v>2059</v>
      </c>
      <c r="EAR1082" s="6" t="s">
        <v>2060</v>
      </c>
      <c r="EAS1082" s="6" t="s">
        <v>2059</v>
      </c>
      <c r="EAT1082" s="6" t="s">
        <v>2060</v>
      </c>
      <c r="EAU1082" s="6" t="s">
        <v>2059</v>
      </c>
      <c r="EAV1082" s="6" t="s">
        <v>2060</v>
      </c>
      <c r="EAW1082" s="6" t="s">
        <v>2059</v>
      </c>
      <c r="EAX1082" s="6" t="s">
        <v>2060</v>
      </c>
      <c r="EAY1082" s="6" t="s">
        <v>2059</v>
      </c>
      <c r="EAZ1082" s="6" t="s">
        <v>2060</v>
      </c>
      <c r="EBA1082" s="6" t="s">
        <v>2059</v>
      </c>
      <c r="EBB1082" s="6" t="s">
        <v>2060</v>
      </c>
      <c r="EBC1082" s="6" t="s">
        <v>2059</v>
      </c>
      <c r="EBD1082" s="6" t="s">
        <v>2060</v>
      </c>
      <c r="EBE1082" s="6" t="s">
        <v>2059</v>
      </c>
      <c r="EBF1082" s="6" t="s">
        <v>2060</v>
      </c>
      <c r="EBG1082" s="6" t="s">
        <v>2059</v>
      </c>
      <c r="EBH1082" s="6" t="s">
        <v>2060</v>
      </c>
      <c r="EBI1082" s="6" t="s">
        <v>2059</v>
      </c>
      <c r="EBJ1082" s="6" t="s">
        <v>2060</v>
      </c>
      <c r="EBK1082" s="6" t="s">
        <v>2059</v>
      </c>
      <c r="EBL1082" s="6" t="s">
        <v>2060</v>
      </c>
      <c r="EBM1082" s="6" t="s">
        <v>2059</v>
      </c>
      <c r="EBN1082" s="6" t="s">
        <v>2060</v>
      </c>
      <c r="EBO1082" s="6" t="s">
        <v>2059</v>
      </c>
      <c r="EBP1082" s="6" t="s">
        <v>2060</v>
      </c>
      <c r="EBQ1082" s="6" t="s">
        <v>2059</v>
      </c>
      <c r="EBR1082" s="6" t="s">
        <v>2060</v>
      </c>
      <c r="EBS1082" s="6" t="s">
        <v>2059</v>
      </c>
      <c r="EBT1082" s="6" t="s">
        <v>2060</v>
      </c>
      <c r="EBU1082" s="6" t="s">
        <v>2059</v>
      </c>
      <c r="EBV1082" s="6" t="s">
        <v>2060</v>
      </c>
      <c r="EBW1082" s="6" t="s">
        <v>2059</v>
      </c>
      <c r="EBX1082" s="6" t="s">
        <v>2060</v>
      </c>
      <c r="EBY1082" s="6" t="s">
        <v>2059</v>
      </c>
      <c r="EBZ1082" s="6" t="s">
        <v>2060</v>
      </c>
      <c r="ECA1082" s="6" t="s">
        <v>2059</v>
      </c>
      <c r="ECB1082" s="6" t="s">
        <v>2060</v>
      </c>
      <c r="ECC1082" s="6" t="s">
        <v>2059</v>
      </c>
      <c r="ECD1082" s="6" t="s">
        <v>2060</v>
      </c>
      <c r="ECE1082" s="6" t="s">
        <v>2059</v>
      </c>
      <c r="ECF1082" s="6" t="s">
        <v>2060</v>
      </c>
      <c r="ECG1082" s="6" t="s">
        <v>2059</v>
      </c>
      <c r="ECH1082" s="6" t="s">
        <v>2060</v>
      </c>
      <c r="ECI1082" s="6" t="s">
        <v>2059</v>
      </c>
      <c r="ECJ1082" s="6" t="s">
        <v>2060</v>
      </c>
      <c r="ECK1082" s="6" t="s">
        <v>2059</v>
      </c>
      <c r="ECL1082" s="6" t="s">
        <v>2060</v>
      </c>
      <c r="ECM1082" s="6" t="s">
        <v>2059</v>
      </c>
      <c r="ECN1082" s="6" t="s">
        <v>2060</v>
      </c>
      <c r="ECO1082" s="6" t="s">
        <v>2059</v>
      </c>
      <c r="ECP1082" s="6" t="s">
        <v>2060</v>
      </c>
      <c r="ECQ1082" s="6" t="s">
        <v>2059</v>
      </c>
      <c r="ECR1082" s="6" t="s">
        <v>2060</v>
      </c>
      <c r="ECS1082" s="6" t="s">
        <v>2059</v>
      </c>
      <c r="ECT1082" s="6" t="s">
        <v>2060</v>
      </c>
      <c r="ECU1082" s="6" t="s">
        <v>2059</v>
      </c>
      <c r="ECV1082" s="6" t="s">
        <v>2060</v>
      </c>
      <c r="ECW1082" s="6" t="s">
        <v>2059</v>
      </c>
      <c r="ECX1082" s="6" t="s">
        <v>2060</v>
      </c>
      <c r="ECY1082" s="6" t="s">
        <v>2059</v>
      </c>
      <c r="ECZ1082" s="6" t="s">
        <v>2060</v>
      </c>
      <c r="EDA1082" s="6" t="s">
        <v>2059</v>
      </c>
      <c r="EDB1082" s="6" t="s">
        <v>2060</v>
      </c>
      <c r="EDC1082" s="6" t="s">
        <v>2059</v>
      </c>
      <c r="EDD1082" s="6" t="s">
        <v>2060</v>
      </c>
      <c r="EDE1082" s="6" t="s">
        <v>2059</v>
      </c>
      <c r="EDF1082" s="6" t="s">
        <v>2060</v>
      </c>
      <c r="EDG1082" s="6" t="s">
        <v>2059</v>
      </c>
      <c r="EDH1082" s="6" t="s">
        <v>2060</v>
      </c>
      <c r="EDI1082" s="6" t="s">
        <v>2059</v>
      </c>
      <c r="EDJ1082" s="6" t="s">
        <v>2060</v>
      </c>
      <c r="EDK1082" s="6" t="s">
        <v>2059</v>
      </c>
      <c r="EDL1082" s="6" t="s">
        <v>2060</v>
      </c>
      <c r="EDM1082" s="6" t="s">
        <v>2059</v>
      </c>
      <c r="EDN1082" s="6" t="s">
        <v>2060</v>
      </c>
      <c r="EDO1082" s="6" t="s">
        <v>2059</v>
      </c>
      <c r="EDP1082" s="6" t="s">
        <v>2060</v>
      </c>
      <c r="EDQ1082" s="6" t="s">
        <v>2059</v>
      </c>
      <c r="EDR1082" s="6" t="s">
        <v>2060</v>
      </c>
      <c r="EDS1082" s="6" t="s">
        <v>2059</v>
      </c>
      <c r="EDT1082" s="6" t="s">
        <v>2060</v>
      </c>
      <c r="EDU1082" s="6" t="s">
        <v>2059</v>
      </c>
      <c r="EDV1082" s="6" t="s">
        <v>2060</v>
      </c>
      <c r="EDW1082" s="6" t="s">
        <v>2059</v>
      </c>
      <c r="EDX1082" s="6" t="s">
        <v>2060</v>
      </c>
      <c r="EDY1082" s="6" t="s">
        <v>2059</v>
      </c>
      <c r="EDZ1082" s="6" t="s">
        <v>2060</v>
      </c>
      <c r="EEA1082" s="6" t="s">
        <v>2059</v>
      </c>
      <c r="EEB1082" s="6" t="s">
        <v>2060</v>
      </c>
      <c r="EEC1082" s="6" t="s">
        <v>2059</v>
      </c>
      <c r="EED1082" s="6" t="s">
        <v>2060</v>
      </c>
      <c r="EEE1082" s="6" t="s">
        <v>2059</v>
      </c>
      <c r="EEF1082" s="6" t="s">
        <v>2060</v>
      </c>
      <c r="EEG1082" s="6" t="s">
        <v>2059</v>
      </c>
      <c r="EEH1082" s="6" t="s">
        <v>2060</v>
      </c>
      <c r="EEI1082" s="6" t="s">
        <v>2059</v>
      </c>
      <c r="EEJ1082" s="6" t="s">
        <v>2060</v>
      </c>
      <c r="EEK1082" s="6" t="s">
        <v>2059</v>
      </c>
      <c r="EEL1082" s="6" t="s">
        <v>2060</v>
      </c>
      <c r="EEM1082" s="6" t="s">
        <v>2059</v>
      </c>
      <c r="EEN1082" s="6" t="s">
        <v>2060</v>
      </c>
      <c r="EEO1082" s="6" t="s">
        <v>2059</v>
      </c>
      <c r="EEP1082" s="6" t="s">
        <v>2060</v>
      </c>
      <c r="EEQ1082" s="6" t="s">
        <v>2059</v>
      </c>
      <c r="EER1082" s="6" t="s">
        <v>2060</v>
      </c>
      <c r="EES1082" s="6" t="s">
        <v>2059</v>
      </c>
      <c r="EET1082" s="6" t="s">
        <v>2060</v>
      </c>
      <c r="EEU1082" s="6" t="s">
        <v>2059</v>
      </c>
      <c r="EEV1082" s="6" t="s">
        <v>2060</v>
      </c>
      <c r="EEW1082" s="6" t="s">
        <v>2059</v>
      </c>
      <c r="EEX1082" s="6" t="s">
        <v>2060</v>
      </c>
      <c r="EEY1082" s="6" t="s">
        <v>2059</v>
      </c>
      <c r="EEZ1082" s="6" t="s">
        <v>2060</v>
      </c>
      <c r="EFA1082" s="6" t="s">
        <v>2059</v>
      </c>
      <c r="EFB1082" s="6" t="s">
        <v>2060</v>
      </c>
      <c r="EFC1082" s="6" t="s">
        <v>2059</v>
      </c>
      <c r="EFD1082" s="6" t="s">
        <v>2060</v>
      </c>
      <c r="EFE1082" s="6" t="s">
        <v>2059</v>
      </c>
      <c r="EFF1082" s="6" t="s">
        <v>2060</v>
      </c>
      <c r="EFG1082" s="6" t="s">
        <v>2059</v>
      </c>
      <c r="EFH1082" s="6" t="s">
        <v>2060</v>
      </c>
      <c r="EFI1082" s="6" t="s">
        <v>2059</v>
      </c>
      <c r="EFJ1082" s="6" t="s">
        <v>2060</v>
      </c>
      <c r="EFK1082" s="6" t="s">
        <v>2059</v>
      </c>
      <c r="EFL1082" s="6" t="s">
        <v>2060</v>
      </c>
      <c r="EFM1082" s="6" t="s">
        <v>2059</v>
      </c>
      <c r="EFN1082" s="6" t="s">
        <v>2060</v>
      </c>
      <c r="EFO1082" s="6" t="s">
        <v>2059</v>
      </c>
      <c r="EFP1082" s="6" t="s">
        <v>2060</v>
      </c>
      <c r="EFQ1082" s="6" t="s">
        <v>2059</v>
      </c>
      <c r="EFR1082" s="6" t="s">
        <v>2060</v>
      </c>
      <c r="EFS1082" s="6" t="s">
        <v>2059</v>
      </c>
      <c r="EFT1082" s="6" t="s">
        <v>2060</v>
      </c>
      <c r="EFU1082" s="6" t="s">
        <v>2059</v>
      </c>
      <c r="EFV1082" s="6" t="s">
        <v>2060</v>
      </c>
      <c r="EFW1082" s="6" t="s">
        <v>2059</v>
      </c>
      <c r="EFX1082" s="6" t="s">
        <v>2060</v>
      </c>
      <c r="EFY1082" s="6" t="s">
        <v>2059</v>
      </c>
      <c r="EFZ1082" s="6" t="s">
        <v>2060</v>
      </c>
      <c r="EGA1082" s="6" t="s">
        <v>2059</v>
      </c>
      <c r="EGB1082" s="6" t="s">
        <v>2060</v>
      </c>
      <c r="EGC1082" s="6" t="s">
        <v>2059</v>
      </c>
      <c r="EGD1082" s="6" t="s">
        <v>2060</v>
      </c>
      <c r="EGE1082" s="6" t="s">
        <v>2059</v>
      </c>
      <c r="EGF1082" s="6" t="s">
        <v>2060</v>
      </c>
      <c r="EGG1082" s="6" t="s">
        <v>2059</v>
      </c>
      <c r="EGH1082" s="6" t="s">
        <v>2060</v>
      </c>
      <c r="EGI1082" s="6" t="s">
        <v>2059</v>
      </c>
      <c r="EGJ1082" s="6" t="s">
        <v>2060</v>
      </c>
      <c r="EGK1082" s="6" t="s">
        <v>2059</v>
      </c>
      <c r="EGL1082" s="6" t="s">
        <v>2060</v>
      </c>
      <c r="EGM1082" s="6" t="s">
        <v>2059</v>
      </c>
      <c r="EGN1082" s="6" t="s">
        <v>2060</v>
      </c>
      <c r="EGO1082" s="6" t="s">
        <v>2059</v>
      </c>
      <c r="EGP1082" s="6" t="s">
        <v>2060</v>
      </c>
      <c r="EGQ1082" s="6" t="s">
        <v>2059</v>
      </c>
      <c r="EGR1082" s="6" t="s">
        <v>2060</v>
      </c>
      <c r="EGS1082" s="6" t="s">
        <v>2059</v>
      </c>
      <c r="EGT1082" s="6" t="s">
        <v>2060</v>
      </c>
      <c r="EGU1082" s="6" t="s">
        <v>2059</v>
      </c>
      <c r="EGV1082" s="6" t="s">
        <v>2060</v>
      </c>
      <c r="EGW1082" s="6" t="s">
        <v>2059</v>
      </c>
      <c r="EGX1082" s="6" t="s">
        <v>2060</v>
      </c>
      <c r="EGY1082" s="6" t="s">
        <v>2059</v>
      </c>
      <c r="EGZ1082" s="6" t="s">
        <v>2060</v>
      </c>
      <c r="EHA1082" s="6" t="s">
        <v>2059</v>
      </c>
      <c r="EHB1082" s="6" t="s">
        <v>2060</v>
      </c>
      <c r="EHC1082" s="6" t="s">
        <v>2059</v>
      </c>
      <c r="EHD1082" s="6" t="s">
        <v>2060</v>
      </c>
      <c r="EHE1082" s="6" t="s">
        <v>2059</v>
      </c>
      <c r="EHF1082" s="6" t="s">
        <v>2060</v>
      </c>
      <c r="EHG1082" s="6" t="s">
        <v>2059</v>
      </c>
      <c r="EHH1082" s="6" t="s">
        <v>2060</v>
      </c>
      <c r="EHI1082" s="6" t="s">
        <v>2059</v>
      </c>
      <c r="EHJ1082" s="6" t="s">
        <v>2060</v>
      </c>
      <c r="EHK1082" s="6" t="s">
        <v>2059</v>
      </c>
      <c r="EHL1082" s="6" t="s">
        <v>2060</v>
      </c>
      <c r="EHM1082" s="6" t="s">
        <v>2059</v>
      </c>
      <c r="EHN1082" s="6" t="s">
        <v>2060</v>
      </c>
      <c r="EHO1082" s="6" t="s">
        <v>2059</v>
      </c>
      <c r="EHP1082" s="6" t="s">
        <v>2060</v>
      </c>
      <c r="EHQ1082" s="6" t="s">
        <v>2059</v>
      </c>
      <c r="EHR1082" s="6" t="s">
        <v>2060</v>
      </c>
      <c r="EHS1082" s="6" t="s">
        <v>2059</v>
      </c>
      <c r="EHT1082" s="6" t="s">
        <v>2060</v>
      </c>
      <c r="EHU1082" s="6" t="s">
        <v>2059</v>
      </c>
      <c r="EHV1082" s="6" t="s">
        <v>2060</v>
      </c>
      <c r="EHW1082" s="6" t="s">
        <v>2059</v>
      </c>
      <c r="EHX1082" s="6" t="s">
        <v>2060</v>
      </c>
      <c r="EHY1082" s="6" t="s">
        <v>2059</v>
      </c>
      <c r="EHZ1082" s="6" t="s">
        <v>2060</v>
      </c>
      <c r="EIA1082" s="6" t="s">
        <v>2059</v>
      </c>
      <c r="EIB1082" s="6" t="s">
        <v>2060</v>
      </c>
      <c r="EIC1082" s="6" t="s">
        <v>2059</v>
      </c>
      <c r="EID1082" s="6" t="s">
        <v>2060</v>
      </c>
      <c r="EIE1082" s="6" t="s">
        <v>2059</v>
      </c>
      <c r="EIF1082" s="6" t="s">
        <v>2060</v>
      </c>
      <c r="EIG1082" s="6" t="s">
        <v>2059</v>
      </c>
      <c r="EIH1082" s="6" t="s">
        <v>2060</v>
      </c>
      <c r="EII1082" s="6" t="s">
        <v>2059</v>
      </c>
      <c r="EIJ1082" s="6" t="s">
        <v>2060</v>
      </c>
      <c r="EIK1082" s="6" t="s">
        <v>2059</v>
      </c>
      <c r="EIL1082" s="6" t="s">
        <v>2060</v>
      </c>
      <c r="EIM1082" s="6" t="s">
        <v>2059</v>
      </c>
      <c r="EIN1082" s="6" t="s">
        <v>2060</v>
      </c>
      <c r="EIO1082" s="6" t="s">
        <v>2059</v>
      </c>
      <c r="EIP1082" s="6" t="s">
        <v>2060</v>
      </c>
      <c r="EIQ1082" s="6" t="s">
        <v>2059</v>
      </c>
      <c r="EIR1082" s="6" t="s">
        <v>2060</v>
      </c>
      <c r="EIS1082" s="6" t="s">
        <v>2059</v>
      </c>
      <c r="EIT1082" s="6" t="s">
        <v>2060</v>
      </c>
      <c r="EIU1082" s="6" t="s">
        <v>2059</v>
      </c>
      <c r="EIV1082" s="6" t="s">
        <v>2060</v>
      </c>
      <c r="EIW1082" s="6" t="s">
        <v>2059</v>
      </c>
      <c r="EIX1082" s="6" t="s">
        <v>2060</v>
      </c>
      <c r="EIY1082" s="6" t="s">
        <v>2059</v>
      </c>
      <c r="EIZ1082" s="6" t="s">
        <v>2060</v>
      </c>
      <c r="EJA1082" s="6" t="s">
        <v>2059</v>
      </c>
      <c r="EJB1082" s="6" t="s">
        <v>2060</v>
      </c>
      <c r="EJC1082" s="6" t="s">
        <v>2059</v>
      </c>
      <c r="EJD1082" s="6" t="s">
        <v>2060</v>
      </c>
      <c r="EJE1082" s="6" t="s">
        <v>2059</v>
      </c>
      <c r="EJF1082" s="6" t="s">
        <v>2060</v>
      </c>
      <c r="EJG1082" s="6" t="s">
        <v>2059</v>
      </c>
      <c r="EJH1082" s="6" t="s">
        <v>2060</v>
      </c>
      <c r="EJI1082" s="6" t="s">
        <v>2059</v>
      </c>
      <c r="EJJ1082" s="6" t="s">
        <v>2060</v>
      </c>
      <c r="EJK1082" s="6" t="s">
        <v>2059</v>
      </c>
      <c r="EJL1082" s="6" t="s">
        <v>2060</v>
      </c>
      <c r="EJM1082" s="6" t="s">
        <v>2059</v>
      </c>
      <c r="EJN1082" s="6" t="s">
        <v>2060</v>
      </c>
      <c r="EJO1082" s="6" t="s">
        <v>2059</v>
      </c>
      <c r="EJP1082" s="6" t="s">
        <v>2060</v>
      </c>
      <c r="EJQ1082" s="6" t="s">
        <v>2059</v>
      </c>
      <c r="EJR1082" s="6" t="s">
        <v>2060</v>
      </c>
      <c r="EJS1082" s="6" t="s">
        <v>2059</v>
      </c>
      <c r="EJT1082" s="6" t="s">
        <v>2060</v>
      </c>
      <c r="EJU1082" s="6" t="s">
        <v>2059</v>
      </c>
      <c r="EJV1082" s="6" t="s">
        <v>2060</v>
      </c>
      <c r="EJW1082" s="6" t="s">
        <v>2059</v>
      </c>
      <c r="EJX1082" s="6" t="s">
        <v>2060</v>
      </c>
      <c r="EJY1082" s="6" t="s">
        <v>2059</v>
      </c>
      <c r="EJZ1082" s="6" t="s">
        <v>2060</v>
      </c>
      <c r="EKA1082" s="6" t="s">
        <v>2059</v>
      </c>
      <c r="EKB1082" s="6" t="s">
        <v>2060</v>
      </c>
      <c r="EKC1082" s="6" t="s">
        <v>2059</v>
      </c>
      <c r="EKD1082" s="6" t="s">
        <v>2060</v>
      </c>
      <c r="EKE1082" s="6" t="s">
        <v>2059</v>
      </c>
      <c r="EKF1082" s="6" t="s">
        <v>2060</v>
      </c>
      <c r="EKG1082" s="6" t="s">
        <v>2059</v>
      </c>
      <c r="EKH1082" s="6" t="s">
        <v>2060</v>
      </c>
      <c r="EKI1082" s="6" t="s">
        <v>2059</v>
      </c>
      <c r="EKJ1082" s="6" t="s">
        <v>2060</v>
      </c>
      <c r="EKK1082" s="6" t="s">
        <v>2059</v>
      </c>
      <c r="EKL1082" s="6" t="s">
        <v>2060</v>
      </c>
      <c r="EKM1082" s="6" t="s">
        <v>2059</v>
      </c>
      <c r="EKN1082" s="6" t="s">
        <v>2060</v>
      </c>
      <c r="EKO1082" s="6" t="s">
        <v>2059</v>
      </c>
      <c r="EKP1082" s="6" t="s">
        <v>2060</v>
      </c>
      <c r="EKQ1082" s="6" t="s">
        <v>2059</v>
      </c>
      <c r="EKR1082" s="6" t="s">
        <v>2060</v>
      </c>
      <c r="EKS1082" s="6" t="s">
        <v>2059</v>
      </c>
      <c r="EKT1082" s="6" t="s">
        <v>2060</v>
      </c>
      <c r="EKU1082" s="6" t="s">
        <v>2059</v>
      </c>
      <c r="EKV1082" s="6" t="s">
        <v>2060</v>
      </c>
      <c r="EKW1082" s="6" t="s">
        <v>2059</v>
      </c>
      <c r="EKX1082" s="6" t="s">
        <v>2060</v>
      </c>
      <c r="EKY1082" s="6" t="s">
        <v>2059</v>
      </c>
      <c r="EKZ1082" s="6" t="s">
        <v>2060</v>
      </c>
      <c r="ELA1082" s="6" t="s">
        <v>2059</v>
      </c>
      <c r="ELB1082" s="6" t="s">
        <v>2060</v>
      </c>
      <c r="ELC1082" s="6" t="s">
        <v>2059</v>
      </c>
      <c r="ELD1082" s="6" t="s">
        <v>2060</v>
      </c>
      <c r="ELE1082" s="6" t="s">
        <v>2059</v>
      </c>
      <c r="ELF1082" s="6" t="s">
        <v>2060</v>
      </c>
      <c r="ELG1082" s="6" t="s">
        <v>2059</v>
      </c>
      <c r="ELH1082" s="6" t="s">
        <v>2060</v>
      </c>
      <c r="ELI1082" s="6" t="s">
        <v>2059</v>
      </c>
      <c r="ELJ1082" s="6" t="s">
        <v>2060</v>
      </c>
      <c r="ELK1082" s="6" t="s">
        <v>2059</v>
      </c>
      <c r="ELL1082" s="6" t="s">
        <v>2060</v>
      </c>
      <c r="ELM1082" s="6" t="s">
        <v>2059</v>
      </c>
      <c r="ELN1082" s="6" t="s">
        <v>2060</v>
      </c>
      <c r="ELO1082" s="6" t="s">
        <v>2059</v>
      </c>
      <c r="ELP1082" s="6" t="s">
        <v>2060</v>
      </c>
      <c r="ELQ1082" s="6" t="s">
        <v>2059</v>
      </c>
      <c r="ELR1082" s="6" t="s">
        <v>2060</v>
      </c>
      <c r="ELS1082" s="6" t="s">
        <v>2059</v>
      </c>
      <c r="ELT1082" s="6" t="s">
        <v>2060</v>
      </c>
      <c r="ELU1082" s="6" t="s">
        <v>2059</v>
      </c>
      <c r="ELV1082" s="6" t="s">
        <v>2060</v>
      </c>
      <c r="ELW1082" s="6" t="s">
        <v>2059</v>
      </c>
      <c r="ELX1082" s="6" t="s">
        <v>2060</v>
      </c>
      <c r="ELY1082" s="6" t="s">
        <v>2059</v>
      </c>
      <c r="ELZ1082" s="6" t="s">
        <v>2060</v>
      </c>
      <c r="EMA1082" s="6" t="s">
        <v>2059</v>
      </c>
      <c r="EMB1082" s="6" t="s">
        <v>2060</v>
      </c>
      <c r="EMC1082" s="6" t="s">
        <v>2059</v>
      </c>
      <c r="EMD1082" s="6" t="s">
        <v>2060</v>
      </c>
      <c r="EME1082" s="6" t="s">
        <v>2059</v>
      </c>
      <c r="EMF1082" s="6" t="s">
        <v>2060</v>
      </c>
      <c r="EMG1082" s="6" t="s">
        <v>2059</v>
      </c>
      <c r="EMH1082" s="6" t="s">
        <v>2060</v>
      </c>
      <c r="EMI1082" s="6" t="s">
        <v>2059</v>
      </c>
      <c r="EMJ1082" s="6" t="s">
        <v>2060</v>
      </c>
      <c r="EMK1082" s="6" t="s">
        <v>2059</v>
      </c>
      <c r="EML1082" s="6" t="s">
        <v>2060</v>
      </c>
      <c r="EMM1082" s="6" t="s">
        <v>2059</v>
      </c>
      <c r="EMN1082" s="6" t="s">
        <v>2060</v>
      </c>
      <c r="EMO1082" s="6" t="s">
        <v>2059</v>
      </c>
      <c r="EMP1082" s="6" t="s">
        <v>2060</v>
      </c>
      <c r="EMQ1082" s="6" t="s">
        <v>2059</v>
      </c>
      <c r="EMR1082" s="6" t="s">
        <v>2060</v>
      </c>
      <c r="EMS1082" s="6" t="s">
        <v>2059</v>
      </c>
      <c r="EMT1082" s="6" t="s">
        <v>2060</v>
      </c>
      <c r="EMU1082" s="6" t="s">
        <v>2059</v>
      </c>
      <c r="EMV1082" s="6" t="s">
        <v>2060</v>
      </c>
      <c r="EMW1082" s="6" t="s">
        <v>2059</v>
      </c>
      <c r="EMX1082" s="6" t="s">
        <v>2060</v>
      </c>
      <c r="EMY1082" s="6" t="s">
        <v>2059</v>
      </c>
      <c r="EMZ1082" s="6" t="s">
        <v>2060</v>
      </c>
      <c r="ENA1082" s="6" t="s">
        <v>2059</v>
      </c>
      <c r="ENB1082" s="6" t="s">
        <v>2060</v>
      </c>
      <c r="ENC1082" s="6" t="s">
        <v>2059</v>
      </c>
      <c r="END1082" s="6" t="s">
        <v>2060</v>
      </c>
      <c r="ENE1082" s="6" t="s">
        <v>2059</v>
      </c>
      <c r="ENF1082" s="6" t="s">
        <v>2060</v>
      </c>
      <c r="ENG1082" s="6" t="s">
        <v>2059</v>
      </c>
      <c r="ENH1082" s="6" t="s">
        <v>2060</v>
      </c>
      <c r="ENI1082" s="6" t="s">
        <v>2059</v>
      </c>
      <c r="ENJ1082" s="6" t="s">
        <v>2060</v>
      </c>
      <c r="ENK1082" s="6" t="s">
        <v>2059</v>
      </c>
      <c r="ENL1082" s="6" t="s">
        <v>2060</v>
      </c>
      <c r="ENM1082" s="6" t="s">
        <v>2059</v>
      </c>
      <c r="ENN1082" s="6" t="s">
        <v>2060</v>
      </c>
      <c r="ENO1082" s="6" t="s">
        <v>2059</v>
      </c>
      <c r="ENP1082" s="6" t="s">
        <v>2060</v>
      </c>
      <c r="ENQ1082" s="6" t="s">
        <v>2059</v>
      </c>
      <c r="ENR1082" s="6" t="s">
        <v>2060</v>
      </c>
      <c r="ENS1082" s="6" t="s">
        <v>2059</v>
      </c>
      <c r="ENT1082" s="6" t="s">
        <v>2060</v>
      </c>
      <c r="ENU1082" s="6" t="s">
        <v>2059</v>
      </c>
      <c r="ENV1082" s="6" t="s">
        <v>2060</v>
      </c>
      <c r="ENW1082" s="6" t="s">
        <v>2059</v>
      </c>
      <c r="ENX1082" s="6" t="s">
        <v>2060</v>
      </c>
      <c r="ENY1082" s="6" t="s">
        <v>2059</v>
      </c>
      <c r="ENZ1082" s="6" t="s">
        <v>2060</v>
      </c>
      <c r="EOA1082" s="6" t="s">
        <v>2059</v>
      </c>
      <c r="EOB1082" s="6" t="s">
        <v>2060</v>
      </c>
      <c r="EOC1082" s="6" t="s">
        <v>2059</v>
      </c>
      <c r="EOD1082" s="6" t="s">
        <v>2060</v>
      </c>
      <c r="EOE1082" s="6" t="s">
        <v>2059</v>
      </c>
      <c r="EOF1082" s="6" t="s">
        <v>2060</v>
      </c>
      <c r="EOG1082" s="6" t="s">
        <v>2059</v>
      </c>
      <c r="EOH1082" s="6" t="s">
        <v>2060</v>
      </c>
      <c r="EOI1082" s="6" t="s">
        <v>2059</v>
      </c>
      <c r="EOJ1082" s="6" t="s">
        <v>2060</v>
      </c>
      <c r="EOK1082" s="6" t="s">
        <v>2059</v>
      </c>
      <c r="EOL1082" s="6" t="s">
        <v>2060</v>
      </c>
      <c r="EOM1082" s="6" t="s">
        <v>2059</v>
      </c>
      <c r="EON1082" s="6" t="s">
        <v>2060</v>
      </c>
      <c r="EOO1082" s="6" t="s">
        <v>2059</v>
      </c>
      <c r="EOP1082" s="6" t="s">
        <v>2060</v>
      </c>
      <c r="EOQ1082" s="6" t="s">
        <v>2059</v>
      </c>
      <c r="EOR1082" s="6" t="s">
        <v>2060</v>
      </c>
      <c r="EOS1082" s="6" t="s">
        <v>2059</v>
      </c>
      <c r="EOT1082" s="6" t="s">
        <v>2060</v>
      </c>
      <c r="EOU1082" s="6" t="s">
        <v>2059</v>
      </c>
      <c r="EOV1082" s="6" t="s">
        <v>2060</v>
      </c>
      <c r="EOW1082" s="6" t="s">
        <v>2059</v>
      </c>
      <c r="EOX1082" s="6" t="s">
        <v>2060</v>
      </c>
      <c r="EOY1082" s="6" t="s">
        <v>2059</v>
      </c>
      <c r="EOZ1082" s="6" t="s">
        <v>2060</v>
      </c>
      <c r="EPA1082" s="6" t="s">
        <v>2059</v>
      </c>
      <c r="EPB1082" s="6" t="s">
        <v>2060</v>
      </c>
      <c r="EPC1082" s="6" t="s">
        <v>2059</v>
      </c>
      <c r="EPD1082" s="6" t="s">
        <v>2060</v>
      </c>
      <c r="EPE1082" s="6" t="s">
        <v>2059</v>
      </c>
      <c r="EPF1082" s="6" t="s">
        <v>2060</v>
      </c>
      <c r="EPG1082" s="6" t="s">
        <v>2059</v>
      </c>
      <c r="EPH1082" s="6" t="s">
        <v>2060</v>
      </c>
      <c r="EPI1082" s="6" t="s">
        <v>2059</v>
      </c>
      <c r="EPJ1082" s="6" t="s">
        <v>2060</v>
      </c>
      <c r="EPK1082" s="6" t="s">
        <v>2059</v>
      </c>
      <c r="EPL1082" s="6" t="s">
        <v>2060</v>
      </c>
      <c r="EPM1082" s="6" t="s">
        <v>2059</v>
      </c>
      <c r="EPN1082" s="6" t="s">
        <v>2060</v>
      </c>
      <c r="EPO1082" s="6" t="s">
        <v>2059</v>
      </c>
      <c r="EPP1082" s="6" t="s">
        <v>2060</v>
      </c>
      <c r="EPQ1082" s="6" t="s">
        <v>2059</v>
      </c>
      <c r="EPR1082" s="6" t="s">
        <v>2060</v>
      </c>
      <c r="EPS1082" s="6" t="s">
        <v>2059</v>
      </c>
      <c r="EPT1082" s="6" t="s">
        <v>2060</v>
      </c>
      <c r="EPU1082" s="6" t="s">
        <v>2059</v>
      </c>
      <c r="EPV1082" s="6" t="s">
        <v>2060</v>
      </c>
      <c r="EPW1082" s="6" t="s">
        <v>2059</v>
      </c>
      <c r="EPX1082" s="6" t="s">
        <v>2060</v>
      </c>
      <c r="EPY1082" s="6" t="s">
        <v>2059</v>
      </c>
      <c r="EPZ1082" s="6" t="s">
        <v>2060</v>
      </c>
      <c r="EQA1082" s="6" t="s">
        <v>2059</v>
      </c>
      <c r="EQB1082" s="6" t="s">
        <v>2060</v>
      </c>
      <c r="EQC1082" s="6" t="s">
        <v>2059</v>
      </c>
      <c r="EQD1082" s="6" t="s">
        <v>2060</v>
      </c>
      <c r="EQE1082" s="6" t="s">
        <v>2059</v>
      </c>
      <c r="EQF1082" s="6" t="s">
        <v>2060</v>
      </c>
      <c r="EQG1082" s="6" t="s">
        <v>2059</v>
      </c>
      <c r="EQH1082" s="6" t="s">
        <v>2060</v>
      </c>
      <c r="EQI1082" s="6" t="s">
        <v>2059</v>
      </c>
      <c r="EQJ1082" s="6" t="s">
        <v>2060</v>
      </c>
      <c r="EQK1082" s="6" t="s">
        <v>2059</v>
      </c>
      <c r="EQL1082" s="6" t="s">
        <v>2060</v>
      </c>
      <c r="EQM1082" s="6" t="s">
        <v>2059</v>
      </c>
      <c r="EQN1082" s="6" t="s">
        <v>2060</v>
      </c>
      <c r="EQO1082" s="6" t="s">
        <v>2059</v>
      </c>
      <c r="EQP1082" s="6" t="s">
        <v>2060</v>
      </c>
      <c r="EQQ1082" s="6" t="s">
        <v>2059</v>
      </c>
      <c r="EQR1082" s="6" t="s">
        <v>2060</v>
      </c>
      <c r="EQS1082" s="6" t="s">
        <v>2059</v>
      </c>
      <c r="EQT1082" s="6" t="s">
        <v>2060</v>
      </c>
      <c r="EQU1082" s="6" t="s">
        <v>2059</v>
      </c>
      <c r="EQV1082" s="6" t="s">
        <v>2060</v>
      </c>
      <c r="EQW1082" s="6" t="s">
        <v>2059</v>
      </c>
      <c r="EQX1082" s="6" t="s">
        <v>2060</v>
      </c>
      <c r="EQY1082" s="6" t="s">
        <v>2059</v>
      </c>
      <c r="EQZ1082" s="6" t="s">
        <v>2060</v>
      </c>
      <c r="ERA1082" s="6" t="s">
        <v>2059</v>
      </c>
      <c r="ERB1082" s="6" t="s">
        <v>2060</v>
      </c>
      <c r="ERC1082" s="6" t="s">
        <v>2059</v>
      </c>
      <c r="ERD1082" s="6" t="s">
        <v>2060</v>
      </c>
      <c r="ERE1082" s="6" t="s">
        <v>2059</v>
      </c>
      <c r="ERF1082" s="6" t="s">
        <v>2060</v>
      </c>
      <c r="ERG1082" s="6" t="s">
        <v>2059</v>
      </c>
      <c r="ERH1082" s="6" t="s">
        <v>2060</v>
      </c>
      <c r="ERI1082" s="6" t="s">
        <v>2059</v>
      </c>
      <c r="ERJ1082" s="6" t="s">
        <v>2060</v>
      </c>
      <c r="ERK1082" s="6" t="s">
        <v>2059</v>
      </c>
      <c r="ERL1082" s="6" t="s">
        <v>2060</v>
      </c>
      <c r="ERM1082" s="6" t="s">
        <v>2059</v>
      </c>
      <c r="ERN1082" s="6" t="s">
        <v>2060</v>
      </c>
      <c r="ERO1082" s="6" t="s">
        <v>2059</v>
      </c>
      <c r="ERP1082" s="6" t="s">
        <v>2060</v>
      </c>
      <c r="ERQ1082" s="6" t="s">
        <v>2059</v>
      </c>
      <c r="ERR1082" s="6" t="s">
        <v>2060</v>
      </c>
      <c r="ERS1082" s="6" t="s">
        <v>2059</v>
      </c>
      <c r="ERT1082" s="6" t="s">
        <v>2060</v>
      </c>
      <c r="ERU1082" s="6" t="s">
        <v>2059</v>
      </c>
      <c r="ERV1082" s="6" t="s">
        <v>2060</v>
      </c>
      <c r="ERW1082" s="6" t="s">
        <v>2059</v>
      </c>
      <c r="ERX1082" s="6" t="s">
        <v>2060</v>
      </c>
      <c r="ERY1082" s="6" t="s">
        <v>2059</v>
      </c>
      <c r="ERZ1082" s="6" t="s">
        <v>2060</v>
      </c>
      <c r="ESA1082" s="6" t="s">
        <v>2059</v>
      </c>
      <c r="ESB1082" s="6" t="s">
        <v>2060</v>
      </c>
      <c r="ESC1082" s="6" t="s">
        <v>2059</v>
      </c>
      <c r="ESD1082" s="6" t="s">
        <v>2060</v>
      </c>
      <c r="ESE1082" s="6" t="s">
        <v>2059</v>
      </c>
      <c r="ESF1082" s="6" t="s">
        <v>2060</v>
      </c>
      <c r="ESG1082" s="6" t="s">
        <v>2059</v>
      </c>
      <c r="ESH1082" s="6" t="s">
        <v>2060</v>
      </c>
      <c r="ESI1082" s="6" t="s">
        <v>2059</v>
      </c>
      <c r="ESJ1082" s="6" t="s">
        <v>2060</v>
      </c>
      <c r="ESK1082" s="6" t="s">
        <v>2059</v>
      </c>
      <c r="ESL1082" s="6" t="s">
        <v>2060</v>
      </c>
      <c r="ESM1082" s="6" t="s">
        <v>2059</v>
      </c>
      <c r="ESN1082" s="6" t="s">
        <v>2060</v>
      </c>
      <c r="ESO1082" s="6" t="s">
        <v>2059</v>
      </c>
      <c r="ESP1082" s="6" t="s">
        <v>2060</v>
      </c>
      <c r="ESQ1082" s="6" t="s">
        <v>2059</v>
      </c>
      <c r="ESR1082" s="6" t="s">
        <v>2060</v>
      </c>
      <c r="ESS1082" s="6" t="s">
        <v>2059</v>
      </c>
      <c r="EST1082" s="6" t="s">
        <v>2060</v>
      </c>
      <c r="ESU1082" s="6" t="s">
        <v>2059</v>
      </c>
      <c r="ESV1082" s="6" t="s">
        <v>2060</v>
      </c>
      <c r="ESW1082" s="6" t="s">
        <v>2059</v>
      </c>
      <c r="ESX1082" s="6" t="s">
        <v>2060</v>
      </c>
      <c r="ESY1082" s="6" t="s">
        <v>2059</v>
      </c>
      <c r="ESZ1082" s="6" t="s">
        <v>2060</v>
      </c>
      <c r="ETA1082" s="6" t="s">
        <v>2059</v>
      </c>
      <c r="ETB1082" s="6" t="s">
        <v>2060</v>
      </c>
      <c r="ETC1082" s="6" t="s">
        <v>2059</v>
      </c>
      <c r="ETD1082" s="6" t="s">
        <v>2060</v>
      </c>
      <c r="ETE1082" s="6" t="s">
        <v>2059</v>
      </c>
      <c r="ETF1082" s="6" t="s">
        <v>2060</v>
      </c>
      <c r="ETG1082" s="6" t="s">
        <v>2059</v>
      </c>
      <c r="ETH1082" s="6" t="s">
        <v>2060</v>
      </c>
      <c r="ETI1082" s="6" t="s">
        <v>2059</v>
      </c>
      <c r="ETJ1082" s="6" t="s">
        <v>2060</v>
      </c>
      <c r="ETK1082" s="6" t="s">
        <v>2059</v>
      </c>
      <c r="ETL1082" s="6" t="s">
        <v>2060</v>
      </c>
      <c r="ETM1082" s="6" t="s">
        <v>2059</v>
      </c>
      <c r="ETN1082" s="6" t="s">
        <v>2060</v>
      </c>
      <c r="ETO1082" s="6" t="s">
        <v>2059</v>
      </c>
      <c r="ETP1082" s="6" t="s">
        <v>2060</v>
      </c>
      <c r="ETQ1082" s="6" t="s">
        <v>2059</v>
      </c>
      <c r="ETR1082" s="6" t="s">
        <v>2060</v>
      </c>
      <c r="ETS1082" s="6" t="s">
        <v>2059</v>
      </c>
      <c r="ETT1082" s="6" t="s">
        <v>2060</v>
      </c>
      <c r="ETU1082" s="6" t="s">
        <v>2059</v>
      </c>
      <c r="ETV1082" s="6" t="s">
        <v>2060</v>
      </c>
      <c r="ETW1082" s="6" t="s">
        <v>2059</v>
      </c>
      <c r="ETX1082" s="6" t="s">
        <v>2060</v>
      </c>
      <c r="ETY1082" s="6" t="s">
        <v>2059</v>
      </c>
      <c r="ETZ1082" s="6" t="s">
        <v>2060</v>
      </c>
      <c r="EUA1082" s="6" t="s">
        <v>2059</v>
      </c>
      <c r="EUB1082" s="6" t="s">
        <v>2060</v>
      </c>
      <c r="EUC1082" s="6" t="s">
        <v>2059</v>
      </c>
      <c r="EUD1082" s="6" t="s">
        <v>2060</v>
      </c>
      <c r="EUE1082" s="6" t="s">
        <v>2059</v>
      </c>
      <c r="EUF1082" s="6" t="s">
        <v>2060</v>
      </c>
      <c r="EUG1082" s="6" t="s">
        <v>2059</v>
      </c>
      <c r="EUH1082" s="6" t="s">
        <v>2060</v>
      </c>
      <c r="EUI1082" s="6" t="s">
        <v>2059</v>
      </c>
      <c r="EUJ1082" s="6" t="s">
        <v>2060</v>
      </c>
      <c r="EUK1082" s="6" t="s">
        <v>2059</v>
      </c>
      <c r="EUL1082" s="6" t="s">
        <v>2060</v>
      </c>
      <c r="EUM1082" s="6" t="s">
        <v>2059</v>
      </c>
      <c r="EUN1082" s="6" t="s">
        <v>2060</v>
      </c>
      <c r="EUO1082" s="6" t="s">
        <v>2059</v>
      </c>
      <c r="EUP1082" s="6" t="s">
        <v>2060</v>
      </c>
      <c r="EUQ1082" s="6" t="s">
        <v>2059</v>
      </c>
      <c r="EUR1082" s="6" t="s">
        <v>2060</v>
      </c>
      <c r="EUS1082" s="6" t="s">
        <v>2059</v>
      </c>
      <c r="EUT1082" s="6" t="s">
        <v>2060</v>
      </c>
      <c r="EUU1082" s="6" t="s">
        <v>2059</v>
      </c>
      <c r="EUV1082" s="6" t="s">
        <v>2060</v>
      </c>
      <c r="EUW1082" s="6" t="s">
        <v>2059</v>
      </c>
      <c r="EUX1082" s="6" t="s">
        <v>2060</v>
      </c>
      <c r="EUY1082" s="6" t="s">
        <v>2059</v>
      </c>
      <c r="EUZ1082" s="6" t="s">
        <v>2060</v>
      </c>
      <c r="EVA1082" s="6" t="s">
        <v>2059</v>
      </c>
      <c r="EVB1082" s="6" t="s">
        <v>2060</v>
      </c>
      <c r="EVC1082" s="6" t="s">
        <v>2059</v>
      </c>
      <c r="EVD1082" s="6" t="s">
        <v>2060</v>
      </c>
      <c r="EVE1082" s="6" t="s">
        <v>2059</v>
      </c>
      <c r="EVF1082" s="6" t="s">
        <v>2060</v>
      </c>
      <c r="EVG1082" s="6" t="s">
        <v>2059</v>
      </c>
      <c r="EVH1082" s="6" t="s">
        <v>2060</v>
      </c>
      <c r="EVI1082" s="6" t="s">
        <v>2059</v>
      </c>
      <c r="EVJ1082" s="6" t="s">
        <v>2060</v>
      </c>
      <c r="EVK1082" s="6" t="s">
        <v>2059</v>
      </c>
      <c r="EVL1082" s="6" t="s">
        <v>2060</v>
      </c>
      <c r="EVM1082" s="6" t="s">
        <v>2059</v>
      </c>
      <c r="EVN1082" s="6" t="s">
        <v>2060</v>
      </c>
      <c r="EVO1082" s="6" t="s">
        <v>2059</v>
      </c>
      <c r="EVP1082" s="6" t="s">
        <v>2060</v>
      </c>
      <c r="EVQ1082" s="6" t="s">
        <v>2059</v>
      </c>
      <c r="EVR1082" s="6" t="s">
        <v>2060</v>
      </c>
      <c r="EVS1082" s="6" t="s">
        <v>2059</v>
      </c>
      <c r="EVT1082" s="6" t="s">
        <v>2060</v>
      </c>
      <c r="EVU1082" s="6" t="s">
        <v>2059</v>
      </c>
      <c r="EVV1082" s="6" t="s">
        <v>2060</v>
      </c>
      <c r="EVW1082" s="6" t="s">
        <v>2059</v>
      </c>
      <c r="EVX1082" s="6" t="s">
        <v>2060</v>
      </c>
      <c r="EVY1082" s="6" t="s">
        <v>2059</v>
      </c>
      <c r="EVZ1082" s="6" t="s">
        <v>2060</v>
      </c>
      <c r="EWA1082" s="6" t="s">
        <v>2059</v>
      </c>
      <c r="EWB1082" s="6" t="s">
        <v>2060</v>
      </c>
      <c r="EWC1082" s="6" t="s">
        <v>2059</v>
      </c>
      <c r="EWD1082" s="6" t="s">
        <v>2060</v>
      </c>
      <c r="EWE1082" s="6" t="s">
        <v>2059</v>
      </c>
      <c r="EWF1082" s="6" t="s">
        <v>2060</v>
      </c>
      <c r="EWG1082" s="6" t="s">
        <v>2059</v>
      </c>
      <c r="EWH1082" s="6" t="s">
        <v>2060</v>
      </c>
      <c r="EWI1082" s="6" t="s">
        <v>2059</v>
      </c>
      <c r="EWJ1082" s="6" t="s">
        <v>2060</v>
      </c>
      <c r="EWK1082" s="6" t="s">
        <v>2059</v>
      </c>
      <c r="EWL1082" s="6" t="s">
        <v>2060</v>
      </c>
      <c r="EWM1082" s="6" t="s">
        <v>2059</v>
      </c>
      <c r="EWN1082" s="6" t="s">
        <v>2060</v>
      </c>
      <c r="EWO1082" s="6" t="s">
        <v>2059</v>
      </c>
      <c r="EWP1082" s="6" t="s">
        <v>2060</v>
      </c>
      <c r="EWQ1082" s="6" t="s">
        <v>2059</v>
      </c>
      <c r="EWR1082" s="6" t="s">
        <v>2060</v>
      </c>
      <c r="EWS1082" s="6" t="s">
        <v>2059</v>
      </c>
      <c r="EWT1082" s="6" t="s">
        <v>2060</v>
      </c>
      <c r="EWU1082" s="6" t="s">
        <v>2059</v>
      </c>
      <c r="EWV1082" s="6" t="s">
        <v>2060</v>
      </c>
      <c r="EWW1082" s="6" t="s">
        <v>2059</v>
      </c>
      <c r="EWX1082" s="6" t="s">
        <v>2060</v>
      </c>
      <c r="EWY1082" s="6" t="s">
        <v>2059</v>
      </c>
      <c r="EWZ1082" s="6" t="s">
        <v>2060</v>
      </c>
      <c r="EXA1082" s="6" t="s">
        <v>2059</v>
      </c>
      <c r="EXB1082" s="6" t="s">
        <v>2060</v>
      </c>
      <c r="EXC1082" s="6" t="s">
        <v>2059</v>
      </c>
      <c r="EXD1082" s="6" t="s">
        <v>2060</v>
      </c>
      <c r="EXE1082" s="6" t="s">
        <v>2059</v>
      </c>
      <c r="EXF1082" s="6" t="s">
        <v>2060</v>
      </c>
      <c r="EXG1082" s="6" t="s">
        <v>2059</v>
      </c>
      <c r="EXH1082" s="6" t="s">
        <v>2060</v>
      </c>
      <c r="EXI1082" s="6" t="s">
        <v>2059</v>
      </c>
      <c r="EXJ1082" s="6" t="s">
        <v>2060</v>
      </c>
      <c r="EXK1082" s="6" t="s">
        <v>2059</v>
      </c>
      <c r="EXL1082" s="6" t="s">
        <v>2060</v>
      </c>
      <c r="EXM1082" s="6" t="s">
        <v>2059</v>
      </c>
      <c r="EXN1082" s="6" t="s">
        <v>2060</v>
      </c>
      <c r="EXO1082" s="6" t="s">
        <v>2059</v>
      </c>
      <c r="EXP1082" s="6" t="s">
        <v>2060</v>
      </c>
      <c r="EXQ1082" s="6" t="s">
        <v>2059</v>
      </c>
      <c r="EXR1082" s="6" t="s">
        <v>2060</v>
      </c>
      <c r="EXS1082" s="6" t="s">
        <v>2059</v>
      </c>
      <c r="EXT1082" s="6" t="s">
        <v>2060</v>
      </c>
      <c r="EXU1082" s="6" t="s">
        <v>2059</v>
      </c>
      <c r="EXV1082" s="6" t="s">
        <v>2060</v>
      </c>
      <c r="EXW1082" s="6" t="s">
        <v>2059</v>
      </c>
      <c r="EXX1082" s="6" t="s">
        <v>2060</v>
      </c>
      <c r="EXY1082" s="6" t="s">
        <v>2059</v>
      </c>
      <c r="EXZ1082" s="6" t="s">
        <v>2060</v>
      </c>
      <c r="EYA1082" s="6" t="s">
        <v>2059</v>
      </c>
      <c r="EYB1082" s="6" t="s">
        <v>2060</v>
      </c>
      <c r="EYC1082" s="6" t="s">
        <v>2059</v>
      </c>
      <c r="EYD1082" s="6" t="s">
        <v>2060</v>
      </c>
      <c r="EYE1082" s="6" t="s">
        <v>2059</v>
      </c>
      <c r="EYF1082" s="6" t="s">
        <v>2060</v>
      </c>
      <c r="EYG1082" s="6" t="s">
        <v>2059</v>
      </c>
      <c r="EYH1082" s="6" t="s">
        <v>2060</v>
      </c>
      <c r="EYI1082" s="6" t="s">
        <v>2059</v>
      </c>
      <c r="EYJ1082" s="6" t="s">
        <v>2060</v>
      </c>
      <c r="EYK1082" s="6" t="s">
        <v>2059</v>
      </c>
      <c r="EYL1082" s="6" t="s">
        <v>2060</v>
      </c>
      <c r="EYM1082" s="6" t="s">
        <v>2059</v>
      </c>
      <c r="EYN1082" s="6" t="s">
        <v>2060</v>
      </c>
      <c r="EYO1082" s="6" t="s">
        <v>2059</v>
      </c>
      <c r="EYP1082" s="6" t="s">
        <v>2060</v>
      </c>
      <c r="EYQ1082" s="6" t="s">
        <v>2059</v>
      </c>
      <c r="EYR1082" s="6" t="s">
        <v>2060</v>
      </c>
      <c r="EYS1082" s="6" t="s">
        <v>2059</v>
      </c>
      <c r="EYT1082" s="6" t="s">
        <v>2060</v>
      </c>
      <c r="EYU1082" s="6" t="s">
        <v>2059</v>
      </c>
      <c r="EYV1082" s="6" t="s">
        <v>2060</v>
      </c>
      <c r="EYW1082" s="6" t="s">
        <v>2059</v>
      </c>
      <c r="EYX1082" s="6" t="s">
        <v>2060</v>
      </c>
      <c r="EYY1082" s="6" t="s">
        <v>2059</v>
      </c>
      <c r="EYZ1082" s="6" t="s">
        <v>2060</v>
      </c>
      <c r="EZA1082" s="6" t="s">
        <v>2059</v>
      </c>
      <c r="EZB1082" s="6" t="s">
        <v>2060</v>
      </c>
      <c r="EZC1082" s="6" t="s">
        <v>2059</v>
      </c>
      <c r="EZD1082" s="6" t="s">
        <v>2060</v>
      </c>
      <c r="EZE1082" s="6" t="s">
        <v>2059</v>
      </c>
      <c r="EZF1082" s="6" t="s">
        <v>2060</v>
      </c>
      <c r="EZG1082" s="6" t="s">
        <v>2059</v>
      </c>
      <c r="EZH1082" s="6" t="s">
        <v>2060</v>
      </c>
      <c r="EZI1082" s="6" t="s">
        <v>2059</v>
      </c>
      <c r="EZJ1082" s="6" t="s">
        <v>2060</v>
      </c>
      <c r="EZK1082" s="6" t="s">
        <v>2059</v>
      </c>
      <c r="EZL1082" s="6" t="s">
        <v>2060</v>
      </c>
      <c r="EZM1082" s="6" t="s">
        <v>2059</v>
      </c>
      <c r="EZN1082" s="6" t="s">
        <v>2060</v>
      </c>
      <c r="EZO1082" s="6" t="s">
        <v>2059</v>
      </c>
      <c r="EZP1082" s="6" t="s">
        <v>2060</v>
      </c>
      <c r="EZQ1082" s="6" t="s">
        <v>2059</v>
      </c>
      <c r="EZR1082" s="6" t="s">
        <v>2060</v>
      </c>
      <c r="EZS1082" s="6" t="s">
        <v>2059</v>
      </c>
      <c r="EZT1082" s="6" t="s">
        <v>2060</v>
      </c>
      <c r="EZU1082" s="6" t="s">
        <v>2059</v>
      </c>
      <c r="EZV1082" s="6" t="s">
        <v>2060</v>
      </c>
      <c r="EZW1082" s="6" t="s">
        <v>2059</v>
      </c>
      <c r="EZX1082" s="6" t="s">
        <v>2060</v>
      </c>
      <c r="EZY1082" s="6" t="s">
        <v>2059</v>
      </c>
      <c r="EZZ1082" s="6" t="s">
        <v>2060</v>
      </c>
      <c r="FAA1082" s="6" t="s">
        <v>2059</v>
      </c>
      <c r="FAB1082" s="6" t="s">
        <v>2060</v>
      </c>
      <c r="FAC1082" s="6" t="s">
        <v>2059</v>
      </c>
      <c r="FAD1082" s="6" t="s">
        <v>2060</v>
      </c>
      <c r="FAE1082" s="6" t="s">
        <v>2059</v>
      </c>
      <c r="FAF1082" s="6" t="s">
        <v>2060</v>
      </c>
      <c r="FAG1082" s="6" t="s">
        <v>2059</v>
      </c>
      <c r="FAH1082" s="6" t="s">
        <v>2060</v>
      </c>
      <c r="FAI1082" s="6" t="s">
        <v>2059</v>
      </c>
      <c r="FAJ1082" s="6" t="s">
        <v>2060</v>
      </c>
      <c r="FAK1082" s="6" t="s">
        <v>2059</v>
      </c>
      <c r="FAL1082" s="6" t="s">
        <v>2060</v>
      </c>
      <c r="FAM1082" s="6" t="s">
        <v>2059</v>
      </c>
      <c r="FAN1082" s="6" t="s">
        <v>2060</v>
      </c>
      <c r="FAO1082" s="6" t="s">
        <v>2059</v>
      </c>
      <c r="FAP1082" s="6" t="s">
        <v>2060</v>
      </c>
      <c r="FAQ1082" s="6" t="s">
        <v>2059</v>
      </c>
      <c r="FAR1082" s="6" t="s">
        <v>2060</v>
      </c>
      <c r="FAS1082" s="6" t="s">
        <v>2059</v>
      </c>
      <c r="FAT1082" s="6" t="s">
        <v>2060</v>
      </c>
      <c r="FAU1082" s="6" t="s">
        <v>2059</v>
      </c>
      <c r="FAV1082" s="6" t="s">
        <v>2060</v>
      </c>
      <c r="FAW1082" s="6" t="s">
        <v>2059</v>
      </c>
      <c r="FAX1082" s="6" t="s">
        <v>2060</v>
      </c>
      <c r="FAY1082" s="6" t="s">
        <v>2059</v>
      </c>
      <c r="FAZ1082" s="6" t="s">
        <v>2060</v>
      </c>
      <c r="FBA1082" s="6" t="s">
        <v>2059</v>
      </c>
      <c r="FBB1082" s="6" t="s">
        <v>2060</v>
      </c>
      <c r="FBC1082" s="6" t="s">
        <v>2059</v>
      </c>
      <c r="FBD1082" s="6" t="s">
        <v>2060</v>
      </c>
      <c r="FBE1082" s="6" t="s">
        <v>2059</v>
      </c>
      <c r="FBF1082" s="6" t="s">
        <v>2060</v>
      </c>
      <c r="FBG1082" s="6" t="s">
        <v>2059</v>
      </c>
      <c r="FBH1082" s="6" t="s">
        <v>2060</v>
      </c>
      <c r="FBI1082" s="6" t="s">
        <v>2059</v>
      </c>
      <c r="FBJ1082" s="6" t="s">
        <v>2060</v>
      </c>
      <c r="FBK1082" s="6" t="s">
        <v>2059</v>
      </c>
      <c r="FBL1082" s="6" t="s">
        <v>2060</v>
      </c>
      <c r="FBM1082" s="6" t="s">
        <v>2059</v>
      </c>
      <c r="FBN1082" s="6" t="s">
        <v>2060</v>
      </c>
      <c r="FBO1082" s="6" t="s">
        <v>2059</v>
      </c>
      <c r="FBP1082" s="6" t="s">
        <v>2060</v>
      </c>
      <c r="FBQ1082" s="6" t="s">
        <v>2059</v>
      </c>
      <c r="FBR1082" s="6" t="s">
        <v>2060</v>
      </c>
      <c r="FBS1082" s="6" t="s">
        <v>2059</v>
      </c>
      <c r="FBT1082" s="6" t="s">
        <v>2060</v>
      </c>
      <c r="FBU1082" s="6" t="s">
        <v>2059</v>
      </c>
      <c r="FBV1082" s="6" t="s">
        <v>2060</v>
      </c>
      <c r="FBW1082" s="6" t="s">
        <v>2059</v>
      </c>
      <c r="FBX1082" s="6" t="s">
        <v>2060</v>
      </c>
      <c r="FBY1082" s="6" t="s">
        <v>2059</v>
      </c>
      <c r="FBZ1082" s="6" t="s">
        <v>2060</v>
      </c>
      <c r="FCA1082" s="6" t="s">
        <v>2059</v>
      </c>
      <c r="FCB1082" s="6" t="s">
        <v>2060</v>
      </c>
      <c r="FCC1082" s="6" t="s">
        <v>2059</v>
      </c>
      <c r="FCD1082" s="6" t="s">
        <v>2060</v>
      </c>
      <c r="FCE1082" s="6" t="s">
        <v>2059</v>
      </c>
      <c r="FCF1082" s="6" t="s">
        <v>2060</v>
      </c>
      <c r="FCG1082" s="6" t="s">
        <v>2059</v>
      </c>
      <c r="FCH1082" s="6" t="s">
        <v>2060</v>
      </c>
      <c r="FCI1082" s="6" t="s">
        <v>2059</v>
      </c>
      <c r="FCJ1082" s="6" t="s">
        <v>2060</v>
      </c>
      <c r="FCK1082" s="6" t="s">
        <v>2059</v>
      </c>
      <c r="FCL1082" s="6" t="s">
        <v>2060</v>
      </c>
      <c r="FCM1082" s="6" t="s">
        <v>2059</v>
      </c>
      <c r="FCN1082" s="6" t="s">
        <v>2060</v>
      </c>
      <c r="FCO1082" s="6" t="s">
        <v>2059</v>
      </c>
      <c r="FCP1082" s="6" t="s">
        <v>2060</v>
      </c>
      <c r="FCQ1082" s="6" t="s">
        <v>2059</v>
      </c>
      <c r="FCR1082" s="6" t="s">
        <v>2060</v>
      </c>
      <c r="FCS1082" s="6" t="s">
        <v>2059</v>
      </c>
      <c r="FCT1082" s="6" t="s">
        <v>2060</v>
      </c>
      <c r="FCU1082" s="6" t="s">
        <v>2059</v>
      </c>
      <c r="FCV1082" s="6" t="s">
        <v>2060</v>
      </c>
      <c r="FCW1082" s="6" t="s">
        <v>2059</v>
      </c>
      <c r="FCX1082" s="6" t="s">
        <v>2060</v>
      </c>
      <c r="FCY1082" s="6" t="s">
        <v>2059</v>
      </c>
      <c r="FCZ1082" s="6" t="s">
        <v>2060</v>
      </c>
      <c r="FDA1082" s="6" t="s">
        <v>2059</v>
      </c>
      <c r="FDB1082" s="6" t="s">
        <v>2060</v>
      </c>
      <c r="FDC1082" s="6" t="s">
        <v>2059</v>
      </c>
      <c r="FDD1082" s="6" t="s">
        <v>2060</v>
      </c>
      <c r="FDE1082" s="6" t="s">
        <v>2059</v>
      </c>
      <c r="FDF1082" s="6" t="s">
        <v>2060</v>
      </c>
      <c r="FDG1082" s="6" t="s">
        <v>2059</v>
      </c>
      <c r="FDH1082" s="6" t="s">
        <v>2060</v>
      </c>
      <c r="FDI1082" s="6" t="s">
        <v>2059</v>
      </c>
      <c r="FDJ1082" s="6" t="s">
        <v>2060</v>
      </c>
      <c r="FDK1082" s="6" t="s">
        <v>2059</v>
      </c>
      <c r="FDL1082" s="6" t="s">
        <v>2060</v>
      </c>
      <c r="FDM1082" s="6" t="s">
        <v>2059</v>
      </c>
      <c r="FDN1082" s="6" t="s">
        <v>2060</v>
      </c>
      <c r="FDO1082" s="6" t="s">
        <v>2059</v>
      </c>
      <c r="FDP1082" s="6" t="s">
        <v>2060</v>
      </c>
      <c r="FDQ1082" s="6" t="s">
        <v>2059</v>
      </c>
      <c r="FDR1082" s="6" t="s">
        <v>2060</v>
      </c>
      <c r="FDS1082" s="6" t="s">
        <v>2059</v>
      </c>
      <c r="FDT1082" s="6" t="s">
        <v>2060</v>
      </c>
      <c r="FDU1082" s="6" t="s">
        <v>2059</v>
      </c>
      <c r="FDV1082" s="6" t="s">
        <v>2060</v>
      </c>
      <c r="FDW1082" s="6" t="s">
        <v>2059</v>
      </c>
      <c r="FDX1082" s="6" t="s">
        <v>2060</v>
      </c>
      <c r="FDY1082" s="6" t="s">
        <v>2059</v>
      </c>
      <c r="FDZ1082" s="6" t="s">
        <v>2060</v>
      </c>
      <c r="FEA1082" s="6" t="s">
        <v>2059</v>
      </c>
      <c r="FEB1082" s="6" t="s">
        <v>2060</v>
      </c>
      <c r="FEC1082" s="6" t="s">
        <v>2059</v>
      </c>
      <c r="FED1082" s="6" t="s">
        <v>2060</v>
      </c>
      <c r="FEE1082" s="6" t="s">
        <v>2059</v>
      </c>
      <c r="FEF1082" s="6" t="s">
        <v>2060</v>
      </c>
      <c r="FEG1082" s="6" t="s">
        <v>2059</v>
      </c>
      <c r="FEH1082" s="6" t="s">
        <v>2060</v>
      </c>
      <c r="FEI1082" s="6" t="s">
        <v>2059</v>
      </c>
      <c r="FEJ1082" s="6" t="s">
        <v>2060</v>
      </c>
      <c r="FEK1082" s="6" t="s">
        <v>2059</v>
      </c>
      <c r="FEL1082" s="6" t="s">
        <v>2060</v>
      </c>
      <c r="FEM1082" s="6" t="s">
        <v>2059</v>
      </c>
      <c r="FEN1082" s="6" t="s">
        <v>2060</v>
      </c>
      <c r="FEO1082" s="6" t="s">
        <v>2059</v>
      </c>
      <c r="FEP1082" s="6" t="s">
        <v>2060</v>
      </c>
      <c r="FEQ1082" s="6" t="s">
        <v>2059</v>
      </c>
      <c r="FER1082" s="6" t="s">
        <v>2060</v>
      </c>
      <c r="FES1082" s="6" t="s">
        <v>2059</v>
      </c>
      <c r="FET1082" s="6" t="s">
        <v>2060</v>
      </c>
      <c r="FEU1082" s="6" t="s">
        <v>2059</v>
      </c>
      <c r="FEV1082" s="6" t="s">
        <v>2060</v>
      </c>
      <c r="FEW1082" s="6" t="s">
        <v>2059</v>
      </c>
      <c r="FEX1082" s="6" t="s">
        <v>2060</v>
      </c>
      <c r="FEY1082" s="6" t="s">
        <v>2059</v>
      </c>
      <c r="FEZ1082" s="6" t="s">
        <v>2060</v>
      </c>
      <c r="FFA1082" s="6" t="s">
        <v>2059</v>
      </c>
      <c r="FFB1082" s="6" t="s">
        <v>2060</v>
      </c>
      <c r="FFC1082" s="6" t="s">
        <v>2059</v>
      </c>
      <c r="FFD1082" s="6" t="s">
        <v>2060</v>
      </c>
      <c r="FFE1082" s="6" t="s">
        <v>2059</v>
      </c>
      <c r="FFF1082" s="6" t="s">
        <v>2060</v>
      </c>
      <c r="FFG1082" s="6" t="s">
        <v>2059</v>
      </c>
      <c r="FFH1082" s="6" t="s">
        <v>2060</v>
      </c>
      <c r="FFI1082" s="6" t="s">
        <v>2059</v>
      </c>
      <c r="FFJ1082" s="6" t="s">
        <v>2060</v>
      </c>
      <c r="FFK1082" s="6" t="s">
        <v>2059</v>
      </c>
      <c r="FFL1082" s="6" t="s">
        <v>2060</v>
      </c>
      <c r="FFM1082" s="6" t="s">
        <v>2059</v>
      </c>
      <c r="FFN1082" s="6" t="s">
        <v>2060</v>
      </c>
      <c r="FFO1082" s="6" t="s">
        <v>2059</v>
      </c>
      <c r="FFP1082" s="6" t="s">
        <v>2060</v>
      </c>
      <c r="FFQ1082" s="6" t="s">
        <v>2059</v>
      </c>
      <c r="FFR1082" s="6" t="s">
        <v>2060</v>
      </c>
      <c r="FFS1082" s="6" t="s">
        <v>2059</v>
      </c>
      <c r="FFT1082" s="6" t="s">
        <v>2060</v>
      </c>
      <c r="FFU1082" s="6" t="s">
        <v>2059</v>
      </c>
      <c r="FFV1082" s="6" t="s">
        <v>2060</v>
      </c>
      <c r="FFW1082" s="6" t="s">
        <v>2059</v>
      </c>
      <c r="FFX1082" s="6" t="s">
        <v>2060</v>
      </c>
      <c r="FFY1082" s="6" t="s">
        <v>2059</v>
      </c>
      <c r="FFZ1082" s="6" t="s">
        <v>2060</v>
      </c>
      <c r="FGA1082" s="6" t="s">
        <v>2059</v>
      </c>
      <c r="FGB1082" s="6" t="s">
        <v>2060</v>
      </c>
      <c r="FGC1082" s="6" t="s">
        <v>2059</v>
      </c>
      <c r="FGD1082" s="6" t="s">
        <v>2060</v>
      </c>
      <c r="FGE1082" s="6" t="s">
        <v>2059</v>
      </c>
      <c r="FGF1082" s="6" t="s">
        <v>2060</v>
      </c>
      <c r="FGG1082" s="6" t="s">
        <v>2059</v>
      </c>
      <c r="FGH1082" s="6" t="s">
        <v>2060</v>
      </c>
      <c r="FGI1082" s="6" t="s">
        <v>2059</v>
      </c>
      <c r="FGJ1082" s="6" t="s">
        <v>2060</v>
      </c>
      <c r="FGK1082" s="6" t="s">
        <v>2059</v>
      </c>
      <c r="FGL1082" s="6" t="s">
        <v>2060</v>
      </c>
      <c r="FGM1082" s="6" t="s">
        <v>2059</v>
      </c>
      <c r="FGN1082" s="6" t="s">
        <v>2060</v>
      </c>
      <c r="FGO1082" s="6" t="s">
        <v>2059</v>
      </c>
      <c r="FGP1082" s="6" t="s">
        <v>2060</v>
      </c>
      <c r="FGQ1082" s="6" t="s">
        <v>2059</v>
      </c>
      <c r="FGR1082" s="6" t="s">
        <v>2060</v>
      </c>
      <c r="FGS1082" s="6" t="s">
        <v>2059</v>
      </c>
      <c r="FGT1082" s="6" t="s">
        <v>2060</v>
      </c>
      <c r="FGU1082" s="6" t="s">
        <v>2059</v>
      </c>
      <c r="FGV1082" s="6" t="s">
        <v>2060</v>
      </c>
      <c r="FGW1082" s="6" t="s">
        <v>2059</v>
      </c>
      <c r="FGX1082" s="6" t="s">
        <v>2060</v>
      </c>
      <c r="FGY1082" s="6" t="s">
        <v>2059</v>
      </c>
      <c r="FGZ1082" s="6" t="s">
        <v>2060</v>
      </c>
      <c r="FHA1082" s="6" t="s">
        <v>2059</v>
      </c>
      <c r="FHB1082" s="6" t="s">
        <v>2060</v>
      </c>
      <c r="FHC1082" s="6" t="s">
        <v>2059</v>
      </c>
      <c r="FHD1082" s="6" t="s">
        <v>2060</v>
      </c>
      <c r="FHE1082" s="6" t="s">
        <v>2059</v>
      </c>
      <c r="FHF1082" s="6" t="s">
        <v>2060</v>
      </c>
      <c r="FHG1082" s="6" t="s">
        <v>2059</v>
      </c>
      <c r="FHH1082" s="6" t="s">
        <v>2060</v>
      </c>
      <c r="FHI1082" s="6" t="s">
        <v>2059</v>
      </c>
      <c r="FHJ1082" s="6" t="s">
        <v>2060</v>
      </c>
      <c r="FHK1082" s="6" t="s">
        <v>2059</v>
      </c>
      <c r="FHL1082" s="6" t="s">
        <v>2060</v>
      </c>
      <c r="FHM1082" s="6" t="s">
        <v>2059</v>
      </c>
      <c r="FHN1082" s="6" t="s">
        <v>2060</v>
      </c>
      <c r="FHO1082" s="6" t="s">
        <v>2059</v>
      </c>
      <c r="FHP1082" s="6" t="s">
        <v>2060</v>
      </c>
      <c r="FHQ1082" s="6" t="s">
        <v>2059</v>
      </c>
      <c r="FHR1082" s="6" t="s">
        <v>2060</v>
      </c>
      <c r="FHS1082" s="6" t="s">
        <v>2059</v>
      </c>
      <c r="FHT1082" s="6" t="s">
        <v>2060</v>
      </c>
      <c r="FHU1082" s="6" t="s">
        <v>2059</v>
      </c>
      <c r="FHV1082" s="6" t="s">
        <v>2060</v>
      </c>
      <c r="FHW1082" s="6" t="s">
        <v>2059</v>
      </c>
      <c r="FHX1082" s="6" t="s">
        <v>2060</v>
      </c>
      <c r="FHY1082" s="6" t="s">
        <v>2059</v>
      </c>
      <c r="FHZ1082" s="6" t="s">
        <v>2060</v>
      </c>
      <c r="FIA1082" s="6" t="s">
        <v>2059</v>
      </c>
      <c r="FIB1082" s="6" t="s">
        <v>2060</v>
      </c>
      <c r="FIC1082" s="6" t="s">
        <v>2059</v>
      </c>
      <c r="FID1082" s="6" t="s">
        <v>2060</v>
      </c>
      <c r="FIE1082" s="6" t="s">
        <v>2059</v>
      </c>
      <c r="FIF1082" s="6" t="s">
        <v>2060</v>
      </c>
      <c r="FIG1082" s="6" t="s">
        <v>2059</v>
      </c>
      <c r="FIH1082" s="6" t="s">
        <v>2060</v>
      </c>
      <c r="FII1082" s="6" t="s">
        <v>2059</v>
      </c>
      <c r="FIJ1082" s="6" t="s">
        <v>2060</v>
      </c>
      <c r="FIK1082" s="6" t="s">
        <v>2059</v>
      </c>
      <c r="FIL1082" s="6" t="s">
        <v>2060</v>
      </c>
      <c r="FIM1082" s="6" t="s">
        <v>2059</v>
      </c>
      <c r="FIN1082" s="6" t="s">
        <v>2060</v>
      </c>
      <c r="FIO1082" s="6" t="s">
        <v>2059</v>
      </c>
      <c r="FIP1082" s="6" t="s">
        <v>2060</v>
      </c>
      <c r="FIQ1082" s="6" t="s">
        <v>2059</v>
      </c>
      <c r="FIR1082" s="6" t="s">
        <v>2060</v>
      </c>
      <c r="FIS1082" s="6" t="s">
        <v>2059</v>
      </c>
      <c r="FIT1082" s="6" t="s">
        <v>2060</v>
      </c>
      <c r="FIU1082" s="6" t="s">
        <v>2059</v>
      </c>
      <c r="FIV1082" s="6" t="s">
        <v>2060</v>
      </c>
      <c r="FIW1082" s="6" t="s">
        <v>2059</v>
      </c>
      <c r="FIX1082" s="6" t="s">
        <v>2060</v>
      </c>
      <c r="FIY1082" s="6" t="s">
        <v>2059</v>
      </c>
      <c r="FIZ1082" s="6" t="s">
        <v>2060</v>
      </c>
      <c r="FJA1082" s="6" t="s">
        <v>2059</v>
      </c>
      <c r="FJB1082" s="6" t="s">
        <v>2060</v>
      </c>
      <c r="FJC1082" s="6" t="s">
        <v>2059</v>
      </c>
      <c r="FJD1082" s="6" t="s">
        <v>2060</v>
      </c>
      <c r="FJE1082" s="6" t="s">
        <v>2059</v>
      </c>
      <c r="FJF1082" s="6" t="s">
        <v>2060</v>
      </c>
      <c r="FJG1082" s="6" t="s">
        <v>2059</v>
      </c>
      <c r="FJH1082" s="6" t="s">
        <v>2060</v>
      </c>
      <c r="FJI1082" s="6" t="s">
        <v>2059</v>
      </c>
      <c r="FJJ1082" s="6" t="s">
        <v>2060</v>
      </c>
      <c r="FJK1082" s="6" t="s">
        <v>2059</v>
      </c>
      <c r="FJL1082" s="6" t="s">
        <v>2060</v>
      </c>
      <c r="FJM1082" s="6" t="s">
        <v>2059</v>
      </c>
      <c r="FJN1082" s="6" t="s">
        <v>2060</v>
      </c>
      <c r="FJO1082" s="6" t="s">
        <v>2059</v>
      </c>
      <c r="FJP1082" s="6" t="s">
        <v>2060</v>
      </c>
      <c r="FJQ1082" s="6" t="s">
        <v>2059</v>
      </c>
      <c r="FJR1082" s="6" t="s">
        <v>2060</v>
      </c>
      <c r="FJS1082" s="6" t="s">
        <v>2059</v>
      </c>
      <c r="FJT1082" s="6" t="s">
        <v>2060</v>
      </c>
      <c r="FJU1082" s="6" t="s">
        <v>2059</v>
      </c>
      <c r="FJV1082" s="6" t="s">
        <v>2060</v>
      </c>
      <c r="FJW1082" s="6" t="s">
        <v>2059</v>
      </c>
      <c r="FJX1082" s="6" t="s">
        <v>2060</v>
      </c>
      <c r="FJY1082" s="6" t="s">
        <v>2059</v>
      </c>
      <c r="FJZ1082" s="6" t="s">
        <v>2060</v>
      </c>
      <c r="FKA1082" s="6" t="s">
        <v>2059</v>
      </c>
      <c r="FKB1082" s="6" t="s">
        <v>2060</v>
      </c>
      <c r="FKC1082" s="6" t="s">
        <v>2059</v>
      </c>
      <c r="FKD1082" s="6" t="s">
        <v>2060</v>
      </c>
      <c r="FKE1082" s="6" t="s">
        <v>2059</v>
      </c>
      <c r="FKF1082" s="6" t="s">
        <v>2060</v>
      </c>
      <c r="FKG1082" s="6" t="s">
        <v>2059</v>
      </c>
      <c r="FKH1082" s="6" t="s">
        <v>2060</v>
      </c>
      <c r="FKI1082" s="6" t="s">
        <v>2059</v>
      </c>
      <c r="FKJ1082" s="6" t="s">
        <v>2060</v>
      </c>
      <c r="FKK1082" s="6" t="s">
        <v>2059</v>
      </c>
      <c r="FKL1082" s="6" t="s">
        <v>2060</v>
      </c>
      <c r="FKM1082" s="6" t="s">
        <v>2059</v>
      </c>
      <c r="FKN1082" s="6" t="s">
        <v>2060</v>
      </c>
      <c r="FKO1082" s="6" t="s">
        <v>2059</v>
      </c>
      <c r="FKP1082" s="6" t="s">
        <v>2060</v>
      </c>
      <c r="FKQ1082" s="6" t="s">
        <v>2059</v>
      </c>
      <c r="FKR1082" s="6" t="s">
        <v>2060</v>
      </c>
      <c r="FKS1082" s="6" t="s">
        <v>2059</v>
      </c>
      <c r="FKT1082" s="6" t="s">
        <v>2060</v>
      </c>
      <c r="FKU1082" s="6" t="s">
        <v>2059</v>
      </c>
      <c r="FKV1082" s="6" t="s">
        <v>2060</v>
      </c>
      <c r="FKW1082" s="6" t="s">
        <v>2059</v>
      </c>
      <c r="FKX1082" s="6" t="s">
        <v>2060</v>
      </c>
      <c r="FKY1082" s="6" t="s">
        <v>2059</v>
      </c>
      <c r="FKZ1082" s="6" t="s">
        <v>2060</v>
      </c>
      <c r="FLA1082" s="6" t="s">
        <v>2059</v>
      </c>
      <c r="FLB1082" s="6" t="s">
        <v>2060</v>
      </c>
      <c r="FLC1082" s="6" t="s">
        <v>2059</v>
      </c>
      <c r="FLD1082" s="6" t="s">
        <v>2060</v>
      </c>
      <c r="FLE1082" s="6" t="s">
        <v>2059</v>
      </c>
      <c r="FLF1082" s="6" t="s">
        <v>2060</v>
      </c>
      <c r="FLG1082" s="6" t="s">
        <v>2059</v>
      </c>
      <c r="FLH1082" s="6" t="s">
        <v>2060</v>
      </c>
      <c r="FLI1082" s="6" t="s">
        <v>2059</v>
      </c>
      <c r="FLJ1082" s="6" t="s">
        <v>2060</v>
      </c>
      <c r="FLK1082" s="6" t="s">
        <v>2059</v>
      </c>
      <c r="FLL1082" s="6" t="s">
        <v>2060</v>
      </c>
      <c r="FLM1082" s="6" t="s">
        <v>2059</v>
      </c>
      <c r="FLN1082" s="6" t="s">
        <v>2060</v>
      </c>
      <c r="FLO1082" s="6" t="s">
        <v>2059</v>
      </c>
      <c r="FLP1082" s="6" t="s">
        <v>2060</v>
      </c>
      <c r="FLQ1082" s="6" t="s">
        <v>2059</v>
      </c>
      <c r="FLR1082" s="6" t="s">
        <v>2060</v>
      </c>
      <c r="FLS1082" s="6" t="s">
        <v>2059</v>
      </c>
      <c r="FLT1082" s="6" t="s">
        <v>2060</v>
      </c>
      <c r="FLU1082" s="6" t="s">
        <v>2059</v>
      </c>
      <c r="FLV1082" s="6" t="s">
        <v>2060</v>
      </c>
      <c r="FLW1082" s="6" t="s">
        <v>2059</v>
      </c>
      <c r="FLX1082" s="6" t="s">
        <v>2060</v>
      </c>
      <c r="FLY1082" s="6" t="s">
        <v>2059</v>
      </c>
      <c r="FLZ1082" s="6" t="s">
        <v>2060</v>
      </c>
      <c r="FMA1082" s="6" t="s">
        <v>2059</v>
      </c>
      <c r="FMB1082" s="6" t="s">
        <v>2060</v>
      </c>
      <c r="FMC1082" s="6" t="s">
        <v>2059</v>
      </c>
      <c r="FMD1082" s="6" t="s">
        <v>2060</v>
      </c>
      <c r="FME1082" s="6" t="s">
        <v>2059</v>
      </c>
      <c r="FMF1082" s="6" t="s">
        <v>2060</v>
      </c>
      <c r="FMG1082" s="6" t="s">
        <v>2059</v>
      </c>
      <c r="FMH1082" s="6" t="s">
        <v>2060</v>
      </c>
      <c r="FMI1082" s="6" t="s">
        <v>2059</v>
      </c>
      <c r="FMJ1082" s="6" t="s">
        <v>2060</v>
      </c>
      <c r="FMK1082" s="6" t="s">
        <v>2059</v>
      </c>
      <c r="FML1082" s="6" t="s">
        <v>2060</v>
      </c>
      <c r="FMM1082" s="6" t="s">
        <v>2059</v>
      </c>
      <c r="FMN1082" s="6" t="s">
        <v>2060</v>
      </c>
      <c r="FMO1082" s="6" t="s">
        <v>2059</v>
      </c>
      <c r="FMP1082" s="6" t="s">
        <v>2060</v>
      </c>
      <c r="FMQ1082" s="6" t="s">
        <v>2059</v>
      </c>
      <c r="FMR1082" s="6" t="s">
        <v>2060</v>
      </c>
      <c r="FMS1082" s="6" t="s">
        <v>2059</v>
      </c>
      <c r="FMT1082" s="6" t="s">
        <v>2060</v>
      </c>
      <c r="FMU1082" s="6" t="s">
        <v>2059</v>
      </c>
      <c r="FMV1082" s="6" t="s">
        <v>2060</v>
      </c>
      <c r="FMW1082" s="6" t="s">
        <v>2059</v>
      </c>
      <c r="FMX1082" s="6" t="s">
        <v>2060</v>
      </c>
      <c r="FMY1082" s="6" t="s">
        <v>2059</v>
      </c>
      <c r="FMZ1082" s="6" t="s">
        <v>2060</v>
      </c>
      <c r="FNA1082" s="6" t="s">
        <v>2059</v>
      </c>
      <c r="FNB1082" s="6" t="s">
        <v>2060</v>
      </c>
      <c r="FNC1082" s="6" t="s">
        <v>2059</v>
      </c>
      <c r="FND1082" s="6" t="s">
        <v>2060</v>
      </c>
      <c r="FNE1082" s="6" t="s">
        <v>2059</v>
      </c>
      <c r="FNF1082" s="6" t="s">
        <v>2060</v>
      </c>
      <c r="FNG1082" s="6" t="s">
        <v>2059</v>
      </c>
      <c r="FNH1082" s="6" t="s">
        <v>2060</v>
      </c>
      <c r="FNI1082" s="6" t="s">
        <v>2059</v>
      </c>
      <c r="FNJ1082" s="6" t="s">
        <v>2060</v>
      </c>
      <c r="FNK1082" s="6" t="s">
        <v>2059</v>
      </c>
      <c r="FNL1082" s="6" t="s">
        <v>2060</v>
      </c>
      <c r="FNM1082" s="6" t="s">
        <v>2059</v>
      </c>
      <c r="FNN1082" s="6" t="s">
        <v>2060</v>
      </c>
      <c r="FNO1082" s="6" t="s">
        <v>2059</v>
      </c>
      <c r="FNP1082" s="6" t="s">
        <v>2060</v>
      </c>
      <c r="FNQ1082" s="6" t="s">
        <v>2059</v>
      </c>
      <c r="FNR1082" s="6" t="s">
        <v>2060</v>
      </c>
      <c r="FNS1082" s="6" t="s">
        <v>2059</v>
      </c>
      <c r="FNT1082" s="6" t="s">
        <v>2060</v>
      </c>
      <c r="FNU1082" s="6" t="s">
        <v>2059</v>
      </c>
      <c r="FNV1082" s="6" t="s">
        <v>2060</v>
      </c>
      <c r="FNW1082" s="6" t="s">
        <v>2059</v>
      </c>
      <c r="FNX1082" s="6" t="s">
        <v>2060</v>
      </c>
      <c r="FNY1082" s="6" t="s">
        <v>2059</v>
      </c>
      <c r="FNZ1082" s="6" t="s">
        <v>2060</v>
      </c>
      <c r="FOA1082" s="6" t="s">
        <v>2059</v>
      </c>
      <c r="FOB1082" s="6" t="s">
        <v>2060</v>
      </c>
      <c r="FOC1082" s="6" t="s">
        <v>2059</v>
      </c>
      <c r="FOD1082" s="6" t="s">
        <v>2060</v>
      </c>
      <c r="FOE1082" s="6" t="s">
        <v>2059</v>
      </c>
      <c r="FOF1082" s="6" t="s">
        <v>2060</v>
      </c>
      <c r="FOG1082" s="6" t="s">
        <v>2059</v>
      </c>
      <c r="FOH1082" s="6" t="s">
        <v>2060</v>
      </c>
      <c r="FOI1082" s="6" t="s">
        <v>2059</v>
      </c>
      <c r="FOJ1082" s="6" t="s">
        <v>2060</v>
      </c>
      <c r="FOK1082" s="6" t="s">
        <v>2059</v>
      </c>
      <c r="FOL1082" s="6" t="s">
        <v>2060</v>
      </c>
      <c r="FOM1082" s="6" t="s">
        <v>2059</v>
      </c>
      <c r="FON1082" s="6" t="s">
        <v>2060</v>
      </c>
      <c r="FOO1082" s="6" t="s">
        <v>2059</v>
      </c>
      <c r="FOP1082" s="6" t="s">
        <v>2060</v>
      </c>
      <c r="FOQ1082" s="6" t="s">
        <v>2059</v>
      </c>
      <c r="FOR1082" s="6" t="s">
        <v>2060</v>
      </c>
      <c r="FOS1082" s="6" t="s">
        <v>2059</v>
      </c>
      <c r="FOT1082" s="6" t="s">
        <v>2060</v>
      </c>
      <c r="FOU1082" s="6" t="s">
        <v>2059</v>
      </c>
      <c r="FOV1082" s="6" t="s">
        <v>2060</v>
      </c>
      <c r="FOW1082" s="6" t="s">
        <v>2059</v>
      </c>
      <c r="FOX1082" s="6" t="s">
        <v>2060</v>
      </c>
      <c r="FOY1082" s="6" t="s">
        <v>2059</v>
      </c>
      <c r="FOZ1082" s="6" t="s">
        <v>2060</v>
      </c>
      <c r="FPA1082" s="6" t="s">
        <v>2059</v>
      </c>
      <c r="FPB1082" s="6" t="s">
        <v>2060</v>
      </c>
      <c r="FPC1082" s="6" t="s">
        <v>2059</v>
      </c>
      <c r="FPD1082" s="6" t="s">
        <v>2060</v>
      </c>
      <c r="FPE1082" s="6" t="s">
        <v>2059</v>
      </c>
      <c r="FPF1082" s="6" t="s">
        <v>2060</v>
      </c>
      <c r="FPG1082" s="6" t="s">
        <v>2059</v>
      </c>
      <c r="FPH1082" s="6" t="s">
        <v>2060</v>
      </c>
      <c r="FPI1082" s="6" t="s">
        <v>2059</v>
      </c>
      <c r="FPJ1082" s="6" t="s">
        <v>2060</v>
      </c>
      <c r="FPK1082" s="6" t="s">
        <v>2059</v>
      </c>
      <c r="FPL1082" s="6" t="s">
        <v>2060</v>
      </c>
      <c r="FPM1082" s="6" t="s">
        <v>2059</v>
      </c>
      <c r="FPN1082" s="6" t="s">
        <v>2060</v>
      </c>
      <c r="FPO1082" s="6" t="s">
        <v>2059</v>
      </c>
      <c r="FPP1082" s="6" t="s">
        <v>2060</v>
      </c>
      <c r="FPQ1082" s="6" t="s">
        <v>2059</v>
      </c>
      <c r="FPR1082" s="6" t="s">
        <v>2060</v>
      </c>
      <c r="FPS1082" s="6" t="s">
        <v>2059</v>
      </c>
      <c r="FPT1082" s="6" t="s">
        <v>2060</v>
      </c>
      <c r="FPU1082" s="6" t="s">
        <v>2059</v>
      </c>
      <c r="FPV1082" s="6" t="s">
        <v>2060</v>
      </c>
      <c r="FPW1082" s="6" t="s">
        <v>2059</v>
      </c>
      <c r="FPX1082" s="6" t="s">
        <v>2060</v>
      </c>
      <c r="FPY1082" s="6" t="s">
        <v>2059</v>
      </c>
      <c r="FPZ1082" s="6" t="s">
        <v>2060</v>
      </c>
      <c r="FQA1082" s="6" t="s">
        <v>2059</v>
      </c>
      <c r="FQB1082" s="6" t="s">
        <v>2060</v>
      </c>
      <c r="FQC1082" s="6" t="s">
        <v>2059</v>
      </c>
      <c r="FQD1082" s="6" t="s">
        <v>2060</v>
      </c>
      <c r="FQE1082" s="6" t="s">
        <v>2059</v>
      </c>
      <c r="FQF1082" s="6" t="s">
        <v>2060</v>
      </c>
      <c r="FQG1082" s="6" t="s">
        <v>2059</v>
      </c>
      <c r="FQH1082" s="6" t="s">
        <v>2060</v>
      </c>
      <c r="FQI1082" s="6" t="s">
        <v>2059</v>
      </c>
      <c r="FQJ1082" s="6" t="s">
        <v>2060</v>
      </c>
      <c r="FQK1082" s="6" t="s">
        <v>2059</v>
      </c>
      <c r="FQL1082" s="6" t="s">
        <v>2060</v>
      </c>
      <c r="FQM1082" s="6" t="s">
        <v>2059</v>
      </c>
      <c r="FQN1082" s="6" t="s">
        <v>2060</v>
      </c>
      <c r="FQO1082" s="6" t="s">
        <v>2059</v>
      </c>
      <c r="FQP1082" s="6" t="s">
        <v>2060</v>
      </c>
      <c r="FQQ1082" s="6" t="s">
        <v>2059</v>
      </c>
      <c r="FQR1082" s="6" t="s">
        <v>2060</v>
      </c>
      <c r="FQS1082" s="6" t="s">
        <v>2059</v>
      </c>
      <c r="FQT1082" s="6" t="s">
        <v>2060</v>
      </c>
      <c r="FQU1082" s="6" t="s">
        <v>2059</v>
      </c>
      <c r="FQV1082" s="6" t="s">
        <v>2060</v>
      </c>
      <c r="FQW1082" s="6" t="s">
        <v>2059</v>
      </c>
      <c r="FQX1082" s="6" t="s">
        <v>2060</v>
      </c>
      <c r="FQY1082" s="6" t="s">
        <v>2059</v>
      </c>
      <c r="FQZ1082" s="6" t="s">
        <v>2060</v>
      </c>
      <c r="FRA1082" s="6" t="s">
        <v>2059</v>
      </c>
      <c r="FRB1082" s="6" t="s">
        <v>2060</v>
      </c>
      <c r="FRC1082" s="6" t="s">
        <v>2059</v>
      </c>
      <c r="FRD1082" s="6" t="s">
        <v>2060</v>
      </c>
      <c r="FRE1082" s="6" t="s">
        <v>2059</v>
      </c>
      <c r="FRF1082" s="6" t="s">
        <v>2060</v>
      </c>
      <c r="FRG1082" s="6" t="s">
        <v>2059</v>
      </c>
      <c r="FRH1082" s="6" t="s">
        <v>2060</v>
      </c>
      <c r="FRI1082" s="6" t="s">
        <v>2059</v>
      </c>
      <c r="FRJ1082" s="6" t="s">
        <v>2060</v>
      </c>
      <c r="FRK1082" s="6" t="s">
        <v>2059</v>
      </c>
      <c r="FRL1082" s="6" t="s">
        <v>2060</v>
      </c>
      <c r="FRM1082" s="6" t="s">
        <v>2059</v>
      </c>
      <c r="FRN1082" s="6" t="s">
        <v>2060</v>
      </c>
      <c r="FRO1082" s="6" t="s">
        <v>2059</v>
      </c>
      <c r="FRP1082" s="6" t="s">
        <v>2060</v>
      </c>
      <c r="FRQ1082" s="6" t="s">
        <v>2059</v>
      </c>
      <c r="FRR1082" s="6" t="s">
        <v>2060</v>
      </c>
      <c r="FRS1082" s="6" t="s">
        <v>2059</v>
      </c>
      <c r="FRT1082" s="6" t="s">
        <v>2060</v>
      </c>
      <c r="FRU1082" s="6" t="s">
        <v>2059</v>
      </c>
      <c r="FRV1082" s="6" t="s">
        <v>2060</v>
      </c>
      <c r="FRW1082" s="6" t="s">
        <v>2059</v>
      </c>
      <c r="FRX1082" s="6" t="s">
        <v>2060</v>
      </c>
      <c r="FRY1082" s="6" t="s">
        <v>2059</v>
      </c>
      <c r="FRZ1082" s="6" t="s">
        <v>2060</v>
      </c>
      <c r="FSA1082" s="6" t="s">
        <v>2059</v>
      </c>
      <c r="FSB1082" s="6" t="s">
        <v>2060</v>
      </c>
      <c r="FSC1082" s="6" t="s">
        <v>2059</v>
      </c>
      <c r="FSD1082" s="6" t="s">
        <v>2060</v>
      </c>
      <c r="FSE1082" s="6" t="s">
        <v>2059</v>
      </c>
      <c r="FSF1082" s="6" t="s">
        <v>2060</v>
      </c>
      <c r="FSG1082" s="6" t="s">
        <v>2059</v>
      </c>
      <c r="FSH1082" s="6" t="s">
        <v>2060</v>
      </c>
      <c r="FSI1082" s="6" t="s">
        <v>2059</v>
      </c>
      <c r="FSJ1082" s="6" t="s">
        <v>2060</v>
      </c>
      <c r="FSK1082" s="6" t="s">
        <v>2059</v>
      </c>
      <c r="FSL1082" s="6" t="s">
        <v>2060</v>
      </c>
      <c r="FSM1082" s="6" t="s">
        <v>2059</v>
      </c>
      <c r="FSN1082" s="6" t="s">
        <v>2060</v>
      </c>
      <c r="FSO1082" s="6" t="s">
        <v>2059</v>
      </c>
      <c r="FSP1082" s="6" t="s">
        <v>2060</v>
      </c>
      <c r="FSQ1082" s="6" t="s">
        <v>2059</v>
      </c>
      <c r="FSR1082" s="6" t="s">
        <v>2060</v>
      </c>
      <c r="FSS1082" s="6" t="s">
        <v>2059</v>
      </c>
      <c r="FST1082" s="6" t="s">
        <v>2060</v>
      </c>
      <c r="FSU1082" s="6" t="s">
        <v>2059</v>
      </c>
      <c r="FSV1082" s="6" t="s">
        <v>2060</v>
      </c>
      <c r="FSW1082" s="6" t="s">
        <v>2059</v>
      </c>
      <c r="FSX1082" s="6" t="s">
        <v>2060</v>
      </c>
      <c r="FSY1082" s="6" t="s">
        <v>2059</v>
      </c>
      <c r="FSZ1082" s="6" t="s">
        <v>2060</v>
      </c>
      <c r="FTA1082" s="6" t="s">
        <v>2059</v>
      </c>
      <c r="FTB1082" s="6" t="s">
        <v>2060</v>
      </c>
      <c r="FTC1082" s="6" t="s">
        <v>2059</v>
      </c>
      <c r="FTD1082" s="6" t="s">
        <v>2060</v>
      </c>
      <c r="FTE1082" s="6" t="s">
        <v>2059</v>
      </c>
      <c r="FTF1082" s="6" t="s">
        <v>2060</v>
      </c>
      <c r="FTG1082" s="6" t="s">
        <v>2059</v>
      </c>
      <c r="FTH1082" s="6" t="s">
        <v>2060</v>
      </c>
      <c r="FTI1082" s="6" t="s">
        <v>2059</v>
      </c>
      <c r="FTJ1082" s="6" t="s">
        <v>2060</v>
      </c>
      <c r="FTK1082" s="6" t="s">
        <v>2059</v>
      </c>
      <c r="FTL1082" s="6" t="s">
        <v>2060</v>
      </c>
      <c r="FTM1082" s="6" t="s">
        <v>2059</v>
      </c>
      <c r="FTN1082" s="6" t="s">
        <v>2060</v>
      </c>
      <c r="FTO1082" s="6" t="s">
        <v>2059</v>
      </c>
      <c r="FTP1082" s="6" t="s">
        <v>2060</v>
      </c>
      <c r="FTQ1082" s="6" t="s">
        <v>2059</v>
      </c>
      <c r="FTR1082" s="6" t="s">
        <v>2060</v>
      </c>
      <c r="FTS1082" s="6" t="s">
        <v>2059</v>
      </c>
      <c r="FTT1082" s="6" t="s">
        <v>2060</v>
      </c>
      <c r="FTU1082" s="6" t="s">
        <v>2059</v>
      </c>
      <c r="FTV1082" s="6" t="s">
        <v>2060</v>
      </c>
      <c r="FTW1082" s="6" t="s">
        <v>2059</v>
      </c>
      <c r="FTX1082" s="6" t="s">
        <v>2060</v>
      </c>
      <c r="FTY1082" s="6" t="s">
        <v>2059</v>
      </c>
      <c r="FTZ1082" s="6" t="s">
        <v>2060</v>
      </c>
      <c r="FUA1082" s="6" t="s">
        <v>2059</v>
      </c>
      <c r="FUB1082" s="6" t="s">
        <v>2060</v>
      </c>
      <c r="FUC1082" s="6" t="s">
        <v>2059</v>
      </c>
      <c r="FUD1082" s="6" t="s">
        <v>2060</v>
      </c>
      <c r="FUE1082" s="6" t="s">
        <v>2059</v>
      </c>
      <c r="FUF1082" s="6" t="s">
        <v>2060</v>
      </c>
      <c r="FUG1082" s="6" t="s">
        <v>2059</v>
      </c>
      <c r="FUH1082" s="6" t="s">
        <v>2060</v>
      </c>
      <c r="FUI1082" s="6" t="s">
        <v>2059</v>
      </c>
      <c r="FUJ1082" s="6" t="s">
        <v>2060</v>
      </c>
      <c r="FUK1082" s="6" t="s">
        <v>2059</v>
      </c>
      <c r="FUL1082" s="6" t="s">
        <v>2060</v>
      </c>
      <c r="FUM1082" s="6" t="s">
        <v>2059</v>
      </c>
      <c r="FUN1082" s="6" t="s">
        <v>2060</v>
      </c>
      <c r="FUO1082" s="6" t="s">
        <v>2059</v>
      </c>
      <c r="FUP1082" s="6" t="s">
        <v>2060</v>
      </c>
      <c r="FUQ1082" s="6" t="s">
        <v>2059</v>
      </c>
      <c r="FUR1082" s="6" t="s">
        <v>2060</v>
      </c>
      <c r="FUS1082" s="6" t="s">
        <v>2059</v>
      </c>
      <c r="FUT1082" s="6" t="s">
        <v>2060</v>
      </c>
      <c r="FUU1082" s="6" t="s">
        <v>2059</v>
      </c>
      <c r="FUV1082" s="6" t="s">
        <v>2060</v>
      </c>
      <c r="FUW1082" s="6" t="s">
        <v>2059</v>
      </c>
      <c r="FUX1082" s="6" t="s">
        <v>2060</v>
      </c>
      <c r="FUY1082" s="6" t="s">
        <v>2059</v>
      </c>
      <c r="FUZ1082" s="6" t="s">
        <v>2060</v>
      </c>
      <c r="FVA1082" s="6" t="s">
        <v>2059</v>
      </c>
      <c r="FVB1082" s="6" t="s">
        <v>2060</v>
      </c>
      <c r="FVC1082" s="6" t="s">
        <v>2059</v>
      </c>
      <c r="FVD1082" s="6" t="s">
        <v>2060</v>
      </c>
      <c r="FVE1082" s="6" t="s">
        <v>2059</v>
      </c>
      <c r="FVF1082" s="6" t="s">
        <v>2060</v>
      </c>
      <c r="FVG1082" s="6" t="s">
        <v>2059</v>
      </c>
      <c r="FVH1082" s="6" t="s">
        <v>2060</v>
      </c>
      <c r="FVI1082" s="6" t="s">
        <v>2059</v>
      </c>
      <c r="FVJ1082" s="6" t="s">
        <v>2060</v>
      </c>
      <c r="FVK1082" s="6" t="s">
        <v>2059</v>
      </c>
      <c r="FVL1082" s="6" t="s">
        <v>2060</v>
      </c>
      <c r="FVM1082" s="6" t="s">
        <v>2059</v>
      </c>
      <c r="FVN1082" s="6" t="s">
        <v>2060</v>
      </c>
      <c r="FVO1082" s="6" t="s">
        <v>2059</v>
      </c>
      <c r="FVP1082" s="6" t="s">
        <v>2060</v>
      </c>
      <c r="FVQ1082" s="6" t="s">
        <v>2059</v>
      </c>
      <c r="FVR1082" s="6" t="s">
        <v>2060</v>
      </c>
      <c r="FVS1082" s="6" t="s">
        <v>2059</v>
      </c>
      <c r="FVT1082" s="6" t="s">
        <v>2060</v>
      </c>
      <c r="FVU1082" s="6" t="s">
        <v>2059</v>
      </c>
      <c r="FVV1082" s="6" t="s">
        <v>2060</v>
      </c>
      <c r="FVW1082" s="6" t="s">
        <v>2059</v>
      </c>
      <c r="FVX1082" s="6" t="s">
        <v>2060</v>
      </c>
      <c r="FVY1082" s="6" t="s">
        <v>2059</v>
      </c>
      <c r="FVZ1082" s="6" t="s">
        <v>2060</v>
      </c>
      <c r="FWA1082" s="6" t="s">
        <v>2059</v>
      </c>
      <c r="FWB1082" s="6" t="s">
        <v>2060</v>
      </c>
      <c r="FWC1082" s="6" t="s">
        <v>2059</v>
      </c>
      <c r="FWD1082" s="6" t="s">
        <v>2060</v>
      </c>
      <c r="FWE1082" s="6" t="s">
        <v>2059</v>
      </c>
      <c r="FWF1082" s="6" t="s">
        <v>2060</v>
      </c>
      <c r="FWG1082" s="6" t="s">
        <v>2059</v>
      </c>
      <c r="FWH1082" s="6" t="s">
        <v>2060</v>
      </c>
      <c r="FWI1082" s="6" t="s">
        <v>2059</v>
      </c>
      <c r="FWJ1082" s="6" t="s">
        <v>2060</v>
      </c>
      <c r="FWK1082" s="6" t="s">
        <v>2059</v>
      </c>
      <c r="FWL1082" s="6" t="s">
        <v>2060</v>
      </c>
      <c r="FWM1082" s="6" t="s">
        <v>2059</v>
      </c>
      <c r="FWN1082" s="6" t="s">
        <v>2060</v>
      </c>
      <c r="FWO1082" s="6" t="s">
        <v>2059</v>
      </c>
      <c r="FWP1082" s="6" t="s">
        <v>2060</v>
      </c>
      <c r="FWQ1082" s="6" t="s">
        <v>2059</v>
      </c>
      <c r="FWR1082" s="6" t="s">
        <v>2060</v>
      </c>
      <c r="FWS1082" s="6" t="s">
        <v>2059</v>
      </c>
      <c r="FWT1082" s="6" t="s">
        <v>2060</v>
      </c>
      <c r="FWU1082" s="6" t="s">
        <v>2059</v>
      </c>
      <c r="FWV1082" s="6" t="s">
        <v>2060</v>
      </c>
      <c r="FWW1082" s="6" t="s">
        <v>2059</v>
      </c>
      <c r="FWX1082" s="6" t="s">
        <v>2060</v>
      </c>
      <c r="FWY1082" s="6" t="s">
        <v>2059</v>
      </c>
      <c r="FWZ1082" s="6" t="s">
        <v>2060</v>
      </c>
      <c r="FXA1082" s="6" t="s">
        <v>2059</v>
      </c>
      <c r="FXB1082" s="6" t="s">
        <v>2060</v>
      </c>
      <c r="FXC1082" s="6" t="s">
        <v>2059</v>
      </c>
      <c r="FXD1082" s="6" t="s">
        <v>2060</v>
      </c>
      <c r="FXE1082" s="6" t="s">
        <v>2059</v>
      </c>
      <c r="FXF1082" s="6" t="s">
        <v>2060</v>
      </c>
      <c r="FXG1082" s="6" t="s">
        <v>2059</v>
      </c>
      <c r="FXH1082" s="6" t="s">
        <v>2060</v>
      </c>
      <c r="FXI1082" s="6" t="s">
        <v>2059</v>
      </c>
      <c r="FXJ1082" s="6" t="s">
        <v>2060</v>
      </c>
      <c r="FXK1082" s="6" t="s">
        <v>2059</v>
      </c>
      <c r="FXL1082" s="6" t="s">
        <v>2060</v>
      </c>
      <c r="FXM1082" s="6" t="s">
        <v>2059</v>
      </c>
      <c r="FXN1082" s="6" t="s">
        <v>2060</v>
      </c>
      <c r="FXO1082" s="6" t="s">
        <v>2059</v>
      </c>
      <c r="FXP1082" s="6" t="s">
        <v>2060</v>
      </c>
      <c r="FXQ1082" s="6" t="s">
        <v>2059</v>
      </c>
      <c r="FXR1082" s="6" t="s">
        <v>2060</v>
      </c>
      <c r="FXS1082" s="6" t="s">
        <v>2059</v>
      </c>
      <c r="FXT1082" s="6" t="s">
        <v>2060</v>
      </c>
      <c r="FXU1082" s="6" t="s">
        <v>2059</v>
      </c>
      <c r="FXV1082" s="6" t="s">
        <v>2060</v>
      </c>
      <c r="FXW1082" s="6" t="s">
        <v>2059</v>
      </c>
      <c r="FXX1082" s="6" t="s">
        <v>2060</v>
      </c>
      <c r="FXY1082" s="6" t="s">
        <v>2059</v>
      </c>
      <c r="FXZ1082" s="6" t="s">
        <v>2060</v>
      </c>
      <c r="FYA1082" s="6" t="s">
        <v>2059</v>
      </c>
      <c r="FYB1082" s="6" t="s">
        <v>2060</v>
      </c>
      <c r="FYC1082" s="6" t="s">
        <v>2059</v>
      </c>
      <c r="FYD1082" s="6" t="s">
        <v>2060</v>
      </c>
      <c r="FYE1082" s="6" t="s">
        <v>2059</v>
      </c>
      <c r="FYF1082" s="6" t="s">
        <v>2060</v>
      </c>
      <c r="FYG1082" s="6" t="s">
        <v>2059</v>
      </c>
      <c r="FYH1082" s="6" t="s">
        <v>2060</v>
      </c>
      <c r="FYI1082" s="6" t="s">
        <v>2059</v>
      </c>
      <c r="FYJ1082" s="6" t="s">
        <v>2060</v>
      </c>
      <c r="FYK1082" s="6" t="s">
        <v>2059</v>
      </c>
      <c r="FYL1082" s="6" t="s">
        <v>2060</v>
      </c>
      <c r="FYM1082" s="6" t="s">
        <v>2059</v>
      </c>
      <c r="FYN1082" s="6" t="s">
        <v>2060</v>
      </c>
      <c r="FYO1082" s="6" t="s">
        <v>2059</v>
      </c>
      <c r="FYP1082" s="6" t="s">
        <v>2060</v>
      </c>
      <c r="FYQ1082" s="6" t="s">
        <v>2059</v>
      </c>
      <c r="FYR1082" s="6" t="s">
        <v>2060</v>
      </c>
      <c r="FYS1082" s="6" t="s">
        <v>2059</v>
      </c>
      <c r="FYT1082" s="6" t="s">
        <v>2060</v>
      </c>
      <c r="FYU1082" s="6" t="s">
        <v>2059</v>
      </c>
      <c r="FYV1082" s="6" t="s">
        <v>2060</v>
      </c>
      <c r="FYW1082" s="6" t="s">
        <v>2059</v>
      </c>
      <c r="FYX1082" s="6" t="s">
        <v>2060</v>
      </c>
      <c r="FYY1082" s="6" t="s">
        <v>2059</v>
      </c>
      <c r="FYZ1082" s="6" t="s">
        <v>2060</v>
      </c>
      <c r="FZA1082" s="6" t="s">
        <v>2059</v>
      </c>
      <c r="FZB1082" s="6" t="s">
        <v>2060</v>
      </c>
      <c r="FZC1082" s="6" t="s">
        <v>2059</v>
      </c>
      <c r="FZD1082" s="6" t="s">
        <v>2060</v>
      </c>
      <c r="FZE1082" s="6" t="s">
        <v>2059</v>
      </c>
      <c r="FZF1082" s="6" t="s">
        <v>2060</v>
      </c>
      <c r="FZG1082" s="6" t="s">
        <v>2059</v>
      </c>
      <c r="FZH1082" s="6" t="s">
        <v>2060</v>
      </c>
      <c r="FZI1082" s="6" t="s">
        <v>2059</v>
      </c>
      <c r="FZJ1082" s="6" t="s">
        <v>2060</v>
      </c>
      <c r="FZK1082" s="6" t="s">
        <v>2059</v>
      </c>
      <c r="FZL1082" s="6" t="s">
        <v>2060</v>
      </c>
      <c r="FZM1082" s="6" t="s">
        <v>2059</v>
      </c>
      <c r="FZN1082" s="6" t="s">
        <v>2060</v>
      </c>
      <c r="FZO1082" s="6" t="s">
        <v>2059</v>
      </c>
      <c r="FZP1082" s="6" t="s">
        <v>2060</v>
      </c>
      <c r="FZQ1082" s="6" t="s">
        <v>2059</v>
      </c>
      <c r="FZR1082" s="6" t="s">
        <v>2060</v>
      </c>
      <c r="FZS1082" s="6" t="s">
        <v>2059</v>
      </c>
      <c r="FZT1082" s="6" t="s">
        <v>2060</v>
      </c>
      <c r="FZU1082" s="6" t="s">
        <v>2059</v>
      </c>
      <c r="FZV1082" s="6" t="s">
        <v>2060</v>
      </c>
      <c r="FZW1082" s="6" t="s">
        <v>2059</v>
      </c>
      <c r="FZX1082" s="6" t="s">
        <v>2060</v>
      </c>
      <c r="FZY1082" s="6" t="s">
        <v>2059</v>
      </c>
      <c r="FZZ1082" s="6" t="s">
        <v>2060</v>
      </c>
      <c r="GAA1082" s="6" t="s">
        <v>2059</v>
      </c>
      <c r="GAB1082" s="6" t="s">
        <v>2060</v>
      </c>
      <c r="GAC1082" s="6" t="s">
        <v>2059</v>
      </c>
      <c r="GAD1082" s="6" t="s">
        <v>2060</v>
      </c>
      <c r="GAE1082" s="6" t="s">
        <v>2059</v>
      </c>
      <c r="GAF1082" s="6" t="s">
        <v>2060</v>
      </c>
      <c r="GAG1082" s="6" t="s">
        <v>2059</v>
      </c>
      <c r="GAH1082" s="6" t="s">
        <v>2060</v>
      </c>
      <c r="GAI1082" s="6" t="s">
        <v>2059</v>
      </c>
      <c r="GAJ1082" s="6" t="s">
        <v>2060</v>
      </c>
      <c r="GAK1082" s="6" t="s">
        <v>2059</v>
      </c>
      <c r="GAL1082" s="6" t="s">
        <v>2060</v>
      </c>
      <c r="GAM1082" s="6" t="s">
        <v>2059</v>
      </c>
      <c r="GAN1082" s="6" t="s">
        <v>2060</v>
      </c>
      <c r="GAO1082" s="6" t="s">
        <v>2059</v>
      </c>
      <c r="GAP1082" s="6" t="s">
        <v>2060</v>
      </c>
      <c r="GAQ1082" s="6" t="s">
        <v>2059</v>
      </c>
      <c r="GAR1082" s="6" t="s">
        <v>2060</v>
      </c>
      <c r="GAS1082" s="6" t="s">
        <v>2059</v>
      </c>
      <c r="GAT1082" s="6" t="s">
        <v>2060</v>
      </c>
      <c r="GAU1082" s="6" t="s">
        <v>2059</v>
      </c>
      <c r="GAV1082" s="6" t="s">
        <v>2060</v>
      </c>
      <c r="GAW1082" s="6" t="s">
        <v>2059</v>
      </c>
      <c r="GAX1082" s="6" t="s">
        <v>2060</v>
      </c>
      <c r="GAY1082" s="6" t="s">
        <v>2059</v>
      </c>
      <c r="GAZ1082" s="6" t="s">
        <v>2060</v>
      </c>
      <c r="GBA1082" s="6" t="s">
        <v>2059</v>
      </c>
      <c r="GBB1082" s="6" t="s">
        <v>2060</v>
      </c>
      <c r="GBC1082" s="6" t="s">
        <v>2059</v>
      </c>
      <c r="GBD1082" s="6" t="s">
        <v>2060</v>
      </c>
      <c r="GBE1082" s="6" t="s">
        <v>2059</v>
      </c>
      <c r="GBF1082" s="6" t="s">
        <v>2060</v>
      </c>
      <c r="GBG1082" s="6" t="s">
        <v>2059</v>
      </c>
      <c r="GBH1082" s="6" t="s">
        <v>2060</v>
      </c>
      <c r="GBI1082" s="6" t="s">
        <v>2059</v>
      </c>
      <c r="GBJ1082" s="6" t="s">
        <v>2060</v>
      </c>
      <c r="GBK1082" s="6" t="s">
        <v>2059</v>
      </c>
      <c r="GBL1082" s="6" t="s">
        <v>2060</v>
      </c>
      <c r="GBM1082" s="6" t="s">
        <v>2059</v>
      </c>
      <c r="GBN1082" s="6" t="s">
        <v>2060</v>
      </c>
      <c r="GBO1082" s="6" t="s">
        <v>2059</v>
      </c>
      <c r="GBP1082" s="6" t="s">
        <v>2060</v>
      </c>
      <c r="GBQ1082" s="6" t="s">
        <v>2059</v>
      </c>
      <c r="GBR1082" s="6" t="s">
        <v>2060</v>
      </c>
      <c r="GBS1082" s="6" t="s">
        <v>2059</v>
      </c>
      <c r="GBT1082" s="6" t="s">
        <v>2060</v>
      </c>
      <c r="GBU1082" s="6" t="s">
        <v>2059</v>
      </c>
      <c r="GBV1082" s="6" t="s">
        <v>2060</v>
      </c>
      <c r="GBW1082" s="6" t="s">
        <v>2059</v>
      </c>
      <c r="GBX1082" s="6" t="s">
        <v>2060</v>
      </c>
      <c r="GBY1082" s="6" t="s">
        <v>2059</v>
      </c>
      <c r="GBZ1082" s="6" t="s">
        <v>2060</v>
      </c>
      <c r="GCA1082" s="6" t="s">
        <v>2059</v>
      </c>
      <c r="GCB1082" s="6" t="s">
        <v>2060</v>
      </c>
      <c r="GCC1082" s="6" t="s">
        <v>2059</v>
      </c>
      <c r="GCD1082" s="6" t="s">
        <v>2060</v>
      </c>
      <c r="GCE1082" s="6" t="s">
        <v>2059</v>
      </c>
      <c r="GCF1082" s="6" t="s">
        <v>2060</v>
      </c>
      <c r="GCG1082" s="6" t="s">
        <v>2059</v>
      </c>
      <c r="GCH1082" s="6" t="s">
        <v>2060</v>
      </c>
      <c r="GCI1082" s="6" t="s">
        <v>2059</v>
      </c>
      <c r="GCJ1082" s="6" t="s">
        <v>2060</v>
      </c>
      <c r="GCK1082" s="6" t="s">
        <v>2059</v>
      </c>
      <c r="GCL1082" s="6" t="s">
        <v>2060</v>
      </c>
      <c r="GCM1082" s="6" t="s">
        <v>2059</v>
      </c>
      <c r="GCN1082" s="6" t="s">
        <v>2060</v>
      </c>
      <c r="GCO1082" s="6" t="s">
        <v>2059</v>
      </c>
      <c r="GCP1082" s="6" t="s">
        <v>2060</v>
      </c>
      <c r="GCQ1082" s="6" t="s">
        <v>2059</v>
      </c>
      <c r="GCR1082" s="6" t="s">
        <v>2060</v>
      </c>
      <c r="GCS1082" s="6" t="s">
        <v>2059</v>
      </c>
      <c r="GCT1082" s="6" t="s">
        <v>2060</v>
      </c>
      <c r="GCU1082" s="6" t="s">
        <v>2059</v>
      </c>
      <c r="GCV1082" s="6" t="s">
        <v>2060</v>
      </c>
      <c r="GCW1082" s="6" t="s">
        <v>2059</v>
      </c>
      <c r="GCX1082" s="6" t="s">
        <v>2060</v>
      </c>
      <c r="GCY1082" s="6" t="s">
        <v>2059</v>
      </c>
      <c r="GCZ1082" s="6" t="s">
        <v>2060</v>
      </c>
      <c r="GDA1082" s="6" t="s">
        <v>2059</v>
      </c>
      <c r="GDB1082" s="6" t="s">
        <v>2060</v>
      </c>
      <c r="GDC1082" s="6" t="s">
        <v>2059</v>
      </c>
      <c r="GDD1082" s="6" t="s">
        <v>2060</v>
      </c>
      <c r="GDE1082" s="6" t="s">
        <v>2059</v>
      </c>
      <c r="GDF1082" s="6" t="s">
        <v>2060</v>
      </c>
      <c r="GDG1082" s="6" t="s">
        <v>2059</v>
      </c>
      <c r="GDH1082" s="6" t="s">
        <v>2060</v>
      </c>
      <c r="GDI1082" s="6" t="s">
        <v>2059</v>
      </c>
      <c r="GDJ1082" s="6" t="s">
        <v>2060</v>
      </c>
      <c r="GDK1082" s="6" t="s">
        <v>2059</v>
      </c>
      <c r="GDL1082" s="6" t="s">
        <v>2060</v>
      </c>
      <c r="GDM1082" s="6" t="s">
        <v>2059</v>
      </c>
      <c r="GDN1082" s="6" t="s">
        <v>2060</v>
      </c>
      <c r="GDO1082" s="6" t="s">
        <v>2059</v>
      </c>
      <c r="GDP1082" s="6" t="s">
        <v>2060</v>
      </c>
      <c r="GDQ1082" s="6" t="s">
        <v>2059</v>
      </c>
      <c r="GDR1082" s="6" t="s">
        <v>2060</v>
      </c>
      <c r="GDS1082" s="6" t="s">
        <v>2059</v>
      </c>
      <c r="GDT1082" s="6" t="s">
        <v>2060</v>
      </c>
      <c r="GDU1082" s="6" t="s">
        <v>2059</v>
      </c>
      <c r="GDV1082" s="6" t="s">
        <v>2060</v>
      </c>
      <c r="GDW1082" s="6" t="s">
        <v>2059</v>
      </c>
      <c r="GDX1082" s="6" t="s">
        <v>2060</v>
      </c>
      <c r="GDY1082" s="6" t="s">
        <v>2059</v>
      </c>
      <c r="GDZ1082" s="6" t="s">
        <v>2060</v>
      </c>
      <c r="GEA1082" s="6" t="s">
        <v>2059</v>
      </c>
      <c r="GEB1082" s="6" t="s">
        <v>2060</v>
      </c>
      <c r="GEC1082" s="6" t="s">
        <v>2059</v>
      </c>
      <c r="GED1082" s="6" t="s">
        <v>2060</v>
      </c>
      <c r="GEE1082" s="6" t="s">
        <v>2059</v>
      </c>
      <c r="GEF1082" s="6" t="s">
        <v>2060</v>
      </c>
      <c r="GEG1082" s="6" t="s">
        <v>2059</v>
      </c>
      <c r="GEH1082" s="6" t="s">
        <v>2060</v>
      </c>
      <c r="GEI1082" s="6" t="s">
        <v>2059</v>
      </c>
      <c r="GEJ1082" s="6" t="s">
        <v>2060</v>
      </c>
      <c r="GEK1082" s="6" t="s">
        <v>2059</v>
      </c>
      <c r="GEL1082" s="6" t="s">
        <v>2060</v>
      </c>
      <c r="GEM1082" s="6" t="s">
        <v>2059</v>
      </c>
      <c r="GEN1082" s="6" t="s">
        <v>2060</v>
      </c>
      <c r="GEO1082" s="6" t="s">
        <v>2059</v>
      </c>
      <c r="GEP1082" s="6" t="s">
        <v>2060</v>
      </c>
      <c r="GEQ1082" s="6" t="s">
        <v>2059</v>
      </c>
      <c r="GER1082" s="6" t="s">
        <v>2060</v>
      </c>
      <c r="GES1082" s="6" t="s">
        <v>2059</v>
      </c>
      <c r="GET1082" s="6" t="s">
        <v>2060</v>
      </c>
      <c r="GEU1082" s="6" t="s">
        <v>2059</v>
      </c>
      <c r="GEV1082" s="6" t="s">
        <v>2060</v>
      </c>
      <c r="GEW1082" s="6" t="s">
        <v>2059</v>
      </c>
      <c r="GEX1082" s="6" t="s">
        <v>2060</v>
      </c>
      <c r="GEY1082" s="6" t="s">
        <v>2059</v>
      </c>
      <c r="GEZ1082" s="6" t="s">
        <v>2060</v>
      </c>
      <c r="GFA1082" s="6" t="s">
        <v>2059</v>
      </c>
      <c r="GFB1082" s="6" t="s">
        <v>2060</v>
      </c>
      <c r="GFC1082" s="6" t="s">
        <v>2059</v>
      </c>
      <c r="GFD1082" s="6" t="s">
        <v>2060</v>
      </c>
      <c r="GFE1082" s="6" t="s">
        <v>2059</v>
      </c>
      <c r="GFF1082" s="6" t="s">
        <v>2060</v>
      </c>
      <c r="GFG1082" s="6" t="s">
        <v>2059</v>
      </c>
      <c r="GFH1082" s="6" t="s">
        <v>2060</v>
      </c>
      <c r="GFI1082" s="6" t="s">
        <v>2059</v>
      </c>
      <c r="GFJ1082" s="6" t="s">
        <v>2060</v>
      </c>
      <c r="GFK1082" s="6" t="s">
        <v>2059</v>
      </c>
      <c r="GFL1082" s="6" t="s">
        <v>2060</v>
      </c>
      <c r="GFM1082" s="6" t="s">
        <v>2059</v>
      </c>
      <c r="GFN1082" s="6" t="s">
        <v>2060</v>
      </c>
      <c r="GFO1082" s="6" t="s">
        <v>2059</v>
      </c>
      <c r="GFP1082" s="6" t="s">
        <v>2060</v>
      </c>
      <c r="GFQ1082" s="6" t="s">
        <v>2059</v>
      </c>
      <c r="GFR1082" s="6" t="s">
        <v>2060</v>
      </c>
      <c r="GFS1082" s="6" t="s">
        <v>2059</v>
      </c>
      <c r="GFT1082" s="6" t="s">
        <v>2060</v>
      </c>
      <c r="GFU1082" s="6" t="s">
        <v>2059</v>
      </c>
      <c r="GFV1082" s="6" t="s">
        <v>2060</v>
      </c>
      <c r="GFW1082" s="6" t="s">
        <v>2059</v>
      </c>
      <c r="GFX1082" s="6" t="s">
        <v>2060</v>
      </c>
      <c r="GFY1082" s="6" t="s">
        <v>2059</v>
      </c>
      <c r="GFZ1082" s="6" t="s">
        <v>2060</v>
      </c>
      <c r="GGA1082" s="6" t="s">
        <v>2059</v>
      </c>
      <c r="GGB1082" s="6" t="s">
        <v>2060</v>
      </c>
      <c r="GGC1082" s="6" t="s">
        <v>2059</v>
      </c>
      <c r="GGD1082" s="6" t="s">
        <v>2060</v>
      </c>
      <c r="GGE1082" s="6" t="s">
        <v>2059</v>
      </c>
      <c r="GGF1082" s="6" t="s">
        <v>2060</v>
      </c>
      <c r="GGG1082" s="6" t="s">
        <v>2059</v>
      </c>
      <c r="GGH1082" s="6" t="s">
        <v>2060</v>
      </c>
      <c r="GGI1082" s="6" t="s">
        <v>2059</v>
      </c>
      <c r="GGJ1082" s="6" t="s">
        <v>2060</v>
      </c>
      <c r="GGK1082" s="6" t="s">
        <v>2059</v>
      </c>
      <c r="GGL1082" s="6" t="s">
        <v>2060</v>
      </c>
      <c r="GGM1082" s="6" t="s">
        <v>2059</v>
      </c>
      <c r="GGN1082" s="6" t="s">
        <v>2060</v>
      </c>
      <c r="GGO1082" s="6" t="s">
        <v>2059</v>
      </c>
      <c r="GGP1082" s="6" t="s">
        <v>2060</v>
      </c>
      <c r="GGQ1082" s="6" t="s">
        <v>2059</v>
      </c>
      <c r="GGR1082" s="6" t="s">
        <v>2060</v>
      </c>
      <c r="GGS1082" s="6" t="s">
        <v>2059</v>
      </c>
      <c r="GGT1082" s="6" t="s">
        <v>2060</v>
      </c>
      <c r="GGU1082" s="6" t="s">
        <v>2059</v>
      </c>
      <c r="GGV1082" s="6" t="s">
        <v>2060</v>
      </c>
      <c r="GGW1082" s="6" t="s">
        <v>2059</v>
      </c>
      <c r="GGX1082" s="6" t="s">
        <v>2060</v>
      </c>
      <c r="GGY1082" s="6" t="s">
        <v>2059</v>
      </c>
      <c r="GGZ1082" s="6" t="s">
        <v>2060</v>
      </c>
      <c r="GHA1082" s="6" t="s">
        <v>2059</v>
      </c>
      <c r="GHB1082" s="6" t="s">
        <v>2060</v>
      </c>
      <c r="GHC1082" s="6" t="s">
        <v>2059</v>
      </c>
      <c r="GHD1082" s="6" t="s">
        <v>2060</v>
      </c>
      <c r="GHE1082" s="6" t="s">
        <v>2059</v>
      </c>
      <c r="GHF1082" s="6" t="s">
        <v>2060</v>
      </c>
      <c r="GHG1082" s="6" t="s">
        <v>2059</v>
      </c>
      <c r="GHH1082" s="6" t="s">
        <v>2060</v>
      </c>
      <c r="GHI1082" s="6" t="s">
        <v>2059</v>
      </c>
      <c r="GHJ1082" s="6" t="s">
        <v>2060</v>
      </c>
      <c r="GHK1082" s="6" t="s">
        <v>2059</v>
      </c>
      <c r="GHL1082" s="6" t="s">
        <v>2060</v>
      </c>
      <c r="GHM1082" s="6" t="s">
        <v>2059</v>
      </c>
      <c r="GHN1082" s="6" t="s">
        <v>2060</v>
      </c>
      <c r="GHO1082" s="6" t="s">
        <v>2059</v>
      </c>
      <c r="GHP1082" s="6" t="s">
        <v>2060</v>
      </c>
      <c r="GHQ1082" s="6" t="s">
        <v>2059</v>
      </c>
      <c r="GHR1082" s="6" t="s">
        <v>2060</v>
      </c>
      <c r="GHS1082" s="6" t="s">
        <v>2059</v>
      </c>
      <c r="GHT1082" s="6" t="s">
        <v>2060</v>
      </c>
      <c r="GHU1082" s="6" t="s">
        <v>2059</v>
      </c>
      <c r="GHV1082" s="6" t="s">
        <v>2060</v>
      </c>
      <c r="GHW1082" s="6" t="s">
        <v>2059</v>
      </c>
      <c r="GHX1082" s="6" t="s">
        <v>2060</v>
      </c>
      <c r="GHY1082" s="6" t="s">
        <v>2059</v>
      </c>
      <c r="GHZ1082" s="6" t="s">
        <v>2060</v>
      </c>
      <c r="GIA1082" s="6" t="s">
        <v>2059</v>
      </c>
      <c r="GIB1082" s="6" t="s">
        <v>2060</v>
      </c>
      <c r="GIC1082" s="6" t="s">
        <v>2059</v>
      </c>
      <c r="GID1082" s="6" t="s">
        <v>2060</v>
      </c>
      <c r="GIE1082" s="6" t="s">
        <v>2059</v>
      </c>
      <c r="GIF1082" s="6" t="s">
        <v>2060</v>
      </c>
      <c r="GIG1082" s="6" t="s">
        <v>2059</v>
      </c>
      <c r="GIH1082" s="6" t="s">
        <v>2060</v>
      </c>
      <c r="GII1082" s="6" t="s">
        <v>2059</v>
      </c>
      <c r="GIJ1082" s="6" t="s">
        <v>2060</v>
      </c>
      <c r="GIK1082" s="6" t="s">
        <v>2059</v>
      </c>
      <c r="GIL1082" s="6" t="s">
        <v>2060</v>
      </c>
      <c r="GIM1082" s="6" t="s">
        <v>2059</v>
      </c>
      <c r="GIN1082" s="6" t="s">
        <v>2060</v>
      </c>
      <c r="GIO1082" s="6" t="s">
        <v>2059</v>
      </c>
      <c r="GIP1082" s="6" t="s">
        <v>2060</v>
      </c>
      <c r="GIQ1082" s="6" t="s">
        <v>2059</v>
      </c>
      <c r="GIR1082" s="6" t="s">
        <v>2060</v>
      </c>
      <c r="GIS1082" s="6" t="s">
        <v>2059</v>
      </c>
      <c r="GIT1082" s="6" t="s">
        <v>2060</v>
      </c>
      <c r="GIU1082" s="6" t="s">
        <v>2059</v>
      </c>
      <c r="GIV1082" s="6" t="s">
        <v>2060</v>
      </c>
      <c r="GIW1082" s="6" t="s">
        <v>2059</v>
      </c>
      <c r="GIX1082" s="6" t="s">
        <v>2060</v>
      </c>
      <c r="GIY1082" s="6" t="s">
        <v>2059</v>
      </c>
      <c r="GIZ1082" s="6" t="s">
        <v>2060</v>
      </c>
      <c r="GJA1082" s="6" t="s">
        <v>2059</v>
      </c>
      <c r="GJB1082" s="6" t="s">
        <v>2060</v>
      </c>
      <c r="GJC1082" s="6" t="s">
        <v>2059</v>
      </c>
      <c r="GJD1082" s="6" t="s">
        <v>2060</v>
      </c>
      <c r="GJE1082" s="6" t="s">
        <v>2059</v>
      </c>
      <c r="GJF1082" s="6" t="s">
        <v>2060</v>
      </c>
      <c r="GJG1082" s="6" t="s">
        <v>2059</v>
      </c>
      <c r="GJH1082" s="6" t="s">
        <v>2060</v>
      </c>
      <c r="GJI1082" s="6" t="s">
        <v>2059</v>
      </c>
      <c r="GJJ1082" s="6" t="s">
        <v>2060</v>
      </c>
      <c r="GJK1082" s="6" t="s">
        <v>2059</v>
      </c>
      <c r="GJL1082" s="6" t="s">
        <v>2060</v>
      </c>
      <c r="GJM1082" s="6" t="s">
        <v>2059</v>
      </c>
      <c r="GJN1082" s="6" t="s">
        <v>2060</v>
      </c>
      <c r="GJO1082" s="6" t="s">
        <v>2059</v>
      </c>
      <c r="GJP1082" s="6" t="s">
        <v>2060</v>
      </c>
      <c r="GJQ1082" s="6" t="s">
        <v>2059</v>
      </c>
      <c r="GJR1082" s="6" t="s">
        <v>2060</v>
      </c>
      <c r="GJS1082" s="6" t="s">
        <v>2059</v>
      </c>
      <c r="GJT1082" s="6" t="s">
        <v>2060</v>
      </c>
      <c r="GJU1082" s="6" t="s">
        <v>2059</v>
      </c>
      <c r="GJV1082" s="6" t="s">
        <v>2060</v>
      </c>
      <c r="GJW1082" s="6" t="s">
        <v>2059</v>
      </c>
      <c r="GJX1082" s="6" t="s">
        <v>2060</v>
      </c>
      <c r="GJY1082" s="6" t="s">
        <v>2059</v>
      </c>
      <c r="GJZ1082" s="6" t="s">
        <v>2060</v>
      </c>
      <c r="GKA1082" s="6" t="s">
        <v>2059</v>
      </c>
      <c r="GKB1082" s="6" t="s">
        <v>2060</v>
      </c>
      <c r="GKC1082" s="6" t="s">
        <v>2059</v>
      </c>
      <c r="GKD1082" s="6" t="s">
        <v>2060</v>
      </c>
      <c r="GKE1082" s="6" t="s">
        <v>2059</v>
      </c>
      <c r="GKF1082" s="6" t="s">
        <v>2060</v>
      </c>
      <c r="GKG1082" s="6" t="s">
        <v>2059</v>
      </c>
      <c r="GKH1082" s="6" t="s">
        <v>2060</v>
      </c>
      <c r="GKI1082" s="6" t="s">
        <v>2059</v>
      </c>
      <c r="GKJ1082" s="6" t="s">
        <v>2060</v>
      </c>
      <c r="GKK1082" s="6" t="s">
        <v>2059</v>
      </c>
      <c r="GKL1082" s="6" t="s">
        <v>2060</v>
      </c>
      <c r="GKM1082" s="6" t="s">
        <v>2059</v>
      </c>
      <c r="GKN1082" s="6" t="s">
        <v>2060</v>
      </c>
      <c r="GKO1082" s="6" t="s">
        <v>2059</v>
      </c>
      <c r="GKP1082" s="6" t="s">
        <v>2060</v>
      </c>
      <c r="GKQ1082" s="6" t="s">
        <v>2059</v>
      </c>
      <c r="GKR1082" s="6" t="s">
        <v>2060</v>
      </c>
      <c r="GKS1082" s="6" t="s">
        <v>2059</v>
      </c>
      <c r="GKT1082" s="6" t="s">
        <v>2060</v>
      </c>
      <c r="GKU1082" s="6" t="s">
        <v>2059</v>
      </c>
      <c r="GKV1082" s="6" t="s">
        <v>2060</v>
      </c>
      <c r="GKW1082" s="6" t="s">
        <v>2059</v>
      </c>
      <c r="GKX1082" s="6" t="s">
        <v>2060</v>
      </c>
      <c r="GKY1082" s="6" t="s">
        <v>2059</v>
      </c>
      <c r="GKZ1082" s="6" t="s">
        <v>2060</v>
      </c>
      <c r="GLA1082" s="6" t="s">
        <v>2059</v>
      </c>
      <c r="GLB1082" s="6" t="s">
        <v>2060</v>
      </c>
      <c r="GLC1082" s="6" t="s">
        <v>2059</v>
      </c>
      <c r="GLD1082" s="6" t="s">
        <v>2060</v>
      </c>
      <c r="GLE1082" s="6" t="s">
        <v>2059</v>
      </c>
      <c r="GLF1082" s="6" t="s">
        <v>2060</v>
      </c>
      <c r="GLG1082" s="6" t="s">
        <v>2059</v>
      </c>
      <c r="GLH1082" s="6" t="s">
        <v>2060</v>
      </c>
      <c r="GLI1082" s="6" t="s">
        <v>2059</v>
      </c>
      <c r="GLJ1082" s="6" t="s">
        <v>2060</v>
      </c>
      <c r="GLK1082" s="6" t="s">
        <v>2059</v>
      </c>
      <c r="GLL1082" s="6" t="s">
        <v>2060</v>
      </c>
      <c r="GLM1082" s="6" t="s">
        <v>2059</v>
      </c>
      <c r="GLN1082" s="6" t="s">
        <v>2060</v>
      </c>
      <c r="GLO1082" s="6" t="s">
        <v>2059</v>
      </c>
      <c r="GLP1082" s="6" t="s">
        <v>2060</v>
      </c>
      <c r="GLQ1082" s="6" t="s">
        <v>2059</v>
      </c>
      <c r="GLR1082" s="6" t="s">
        <v>2060</v>
      </c>
      <c r="GLS1082" s="6" t="s">
        <v>2059</v>
      </c>
      <c r="GLT1082" s="6" t="s">
        <v>2060</v>
      </c>
      <c r="GLU1082" s="6" t="s">
        <v>2059</v>
      </c>
      <c r="GLV1082" s="6" t="s">
        <v>2060</v>
      </c>
      <c r="GLW1082" s="6" t="s">
        <v>2059</v>
      </c>
      <c r="GLX1082" s="6" t="s">
        <v>2060</v>
      </c>
      <c r="GLY1082" s="6" t="s">
        <v>2059</v>
      </c>
      <c r="GLZ1082" s="6" t="s">
        <v>2060</v>
      </c>
      <c r="GMA1082" s="6" t="s">
        <v>2059</v>
      </c>
      <c r="GMB1082" s="6" t="s">
        <v>2060</v>
      </c>
      <c r="GMC1082" s="6" t="s">
        <v>2059</v>
      </c>
      <c r="GMD1082" s="6" t="s">
        <v>2060</v>
      </c>
      <c r="GME1082" s="6" t="s">
        <v>2059</v>
      </c>
      <c r="GMF1082" s="6" t="s">
        <v>2060</v>
      </c>
      <c r="GMG1082" s="6" t="s">
        <v>2059</v>
      </c>
      <c r="GMH1082" s="6" t="s">
        <v>2060</v>
      </c>
      <c r="GMI1082" s="6" t="s">
        <v>2059</v>
      </c>
      <c r="GMJ1082" s="6" t="s">
        <v>2060</v>
      </c>
      <c r="GMK1082" s="6" t="s">
        <v>2059</v>
      </c>
      <c r="GML1082" s="6" t="s">
        <v>2060</v>
      </c>
      <c r="GMM1082" s="6" t="s">
        <v>2059</v>
      </c>
      <c r="GMN1082" s="6" t="s">
        <v>2060</v>
      </c>
      <c r="GMO1082" s="6" t="s">
        <v>2059</v>
      </c>
      <c r="GMP1082" s="6" t="s">
        <v>2060</v>
      </c>
      <c r="GMQ1082" s="6" t="s">
        <v>2059</v>
      </c>
      <c r="GMR1082" s="6" t="s">
        <v>2060</v>
      </c>
      <c r="GMS1082" s="6" t="s">
        <v>2059</v>
      </c>
      <c r="GMT1082" s="6" t="s">
        <v>2060</v>
      </c>
      <c r="GMU1082" s="6" t="s">
        <v>2059</v>
      </c>
      <c r="GMV1082" s="6" t="s">
        <v>2060</v>
      </c>
      <c r="GMW1082" s="6" t="s">
        <v>2059</v>
      </c>
      <c r="GMX1082" s="6" t="s">
        <v>2060</v>
      </c>
      <c r="GMY1082" s="6" t="s">
        <v>2059</v>
      </c>
      <c r="GMZ1082" s="6" t="s">
        <v>2060</v>
      </c>
      <c r="GNA1082" s="6" t="s">
        <v>2059</v>
      </c>
      <c r="GNB1082" s="6" t="s">
        <v>2060</v>
      </c>
      <c r="GNC1082" s="6" t="s">
        <v>2059</v>
      </c>
      <c r="GND1082" s="6" t="s">
        <v>2060</v>
      </c>
      <c r="GNE1082" s="6" t="s">
        <v>2059</v>
      </c>
      <c r="GNF1082" s="6" t="s">
        <v>2060</v>
      </c>
      <c r="GNG1082" s="6" t="s">
        <v>2059</v>
      </c>
      <c r="GNH1082" s="6" t="s">
        <v>2060</v>
      </c>
      <c r="GNI1082" s="6" t="s">
        <v>2059</v>
      </c>
      <c r="GNJ1082" s="6" t="s">
        <v>2060</v>
      </c>
      <c r="GNK1082" s="6" t="s">
        <v>2059</v>
      </c>
      <c r="GNL1082" s="6" t="s">
        <v>2060</v>
      </c>
      <c r="GNM1082" s="6" t="s">
        <v>2059</v>
      </c>
      <c r="GNN1082" s="6" t="s">
        <v>2060</v>
      </c>
      <c r="GNO1082" s="6" t="s">
        <v>2059</v>
      </c>
      <c r="GNP1082" s="6" t="s">
        <v>2060</v>
      </c>
      <c r="GNQ1082" s="6" t="s">
        <v>2059</v>
      </c>
      <c r="GNR1082" s="6" t="s">
        <v>2060</v>
      </c>
      <c r="GNS1082" s="6" t="s">
        <v>2059</v>
      </c>
      <c r="GNT1082" s="6" t="s">
        <v>2060</v>
      </c>
      <c r="GNU1082" s="6" t="s">
        <v>2059</v>
      </c>
      <c r="GNV1082" s="6" t="s">
        <v>2060</v>
      </c>
      <c r="GNW1082" s="6" t="s">
        <v>2059</v>
      </c>
      <c r="GNX1082" s="6" t="s">
        <v>2060</v>
      </c>
      <c r="GNY1082" s="6" t="s">
        <v>2059</v>
      </c>
      <c r="GNZ1082" s="6" t="s">
        <v>2060</v>
      </c>
      <c r="GOA1082" s="6" t="s">
        <v>2059</v>
      </c>
      <c r="GOB1082" s="6" t="s">
        <v>2060</v>
      </c>
      <c r="GOC1082" s="6" t="s">
        <v>2059</v>
      </c>
      <c r="GOD1082" s="6" t="s">
        <v>2060</v>
      </c>
      <c r="GOE1082" s="6" t="s">
        <v>2059</v>
      </c>
      <c r="GOF1082" s="6" t="s">
        <v>2060</v>
      </c>
      <c r="GOG1082" s="6" t="s">
        <v>2059</v>
      </c>
      <c r="GOH1082" s="6" t="s">
        <v>2060</v>
      </c>
      <c r="GOI1082" s="6" t="s">
        <v>2059</v>
      </c>
      <c r="GOJ1082" s="6" t="s">
        <v>2060</v>
      </c>
      <c r="GOK1082" s="6" t="s">
        <v>2059</v>
      </c>
      <c r="GOL1082" s="6" t="s">
        <v>2060</v>
      </c>
      <c r="GOM1082" s="6" t="s">
        <v>2059</v>
      </c>
      <c r="GON1082" s="6" t="s">
        <v>2060</v>
      </c>
      <c r="GOO1082" s="6" t="s">
        <v>2059</v>
      </c>
      <c r="GOP1082" s="6" t="s">
        <v>2060</v>
      </c>
      <c r="GOQ1082" s="6" t="s">
        <v>2059</v>
      </c>
      <c r="GOR1082" s="6" t="s">
        <v>2060</v>
      </c>
      <c r="GOS1082" s="6" t="s">
        <v>2059</v>
      </c>
      <c r="GOT1082" s="6" t="s">
        <v>2060</v>
      </c>
      <c r="GOU1082" s="6" t="s">
        <v>2059</v>
      </c>
      <c r="GOV1082" s="6" t="s">
        <v>2060</v>
      </c>
      <c r="GOW1082" s="6" t="s">
        <v>2059</v>
      </c>
      <c r="GOX1082" s="6" t="s">
        <v>2060</v>
      </c>
      <c r="GOY1082" s="6" t="s">
        <v>2059</v>
      </c>
      <c r="GOZ1082" s="6" t="s">
        <v>2060</v>
      </c>
      <c r="GPA1082" s="6" t="s">
        <v>2059</v>
      </c>
      <c r="GPB1082" s="6" t="s">
        <v>2060</v>
      </c>
      <c r="GPC1082" s="6" t="s">
        <v>2059</v>
      </c>
      <c r="GPD1082" s="6" t="s">
        <v>2060</v>
      </c>
      <c r="GPE1082" s="6" t="s">
        <v>2059</v>
      </c>
      <c r="GPF1082" s="6" t="s">
        <v>2060</v>
      </c>
      <c r="GPG1082" s="6" t="s">
        <v>2059</v>
      </c>
      <c r="GPH1082" s="6" t="s">
        <v>2060</v>
      </c>
      <c r="GPI1082" s="6" t="s">
        <v>2059</v>
      </c>
      <c r="GPJ1082" s="6" t="s">
        <v>2060</v>
      </c>
      <c r="GPK1082" s="6" t="s">
        <v>2059</v>
      </c>
      <c r="GPL1082" s="6" t="s">
        <v>2060</v>
      </c>
      <c r="GPM1082" s="6" t="s">
        <v>2059</v>
      </c>
      <c r="GPN1082" s="6" t="s">
        <v>2060</v>
      </c>
      <c r="GPO1082" s="6" t="s">
        <v>2059</v>
      </c>
      <c r="GPP1082" s="6" t="s">
        <v>2060</v>
      </c>
      <c r="GPQ1082" s="6" t="s">
        <v>2059</v>
      </c>
      <c r="GPR1082" s="6" t="s">
        <v>2060</v>
      </c>
      <c r="GPS1082" s="6" t="s">
        <v>2059</v>
      </c>
      <c r="GPT1082" s="6" t="s">
        <v>2060</v>
      </c>
      <c r="GPU1082" s="6" t="s">
        <v>2059</v>
      </c>
      <c r="GPV1082" s="6" t="s">
        <v>2060</v>
      </c>
      <c r="GPW1082" s="6" t="s">
        <v>2059</v>
      </c>
      <c r="GPX1082" s="6" t="s">
        <v>2060</v>
      </c>
      <c r="GPY1082" s="6" t="s">
        <v>2059</v>
      </c>
      <c r="GPZ1082" s="6" t="s">
        <v>2060</v>
      </c>
      <c r="GQA1082" s="6" t="s">
        <v>2059</v>
      </c>
      <c r="GQB1082" s="6" t="s">
        <v>2060</v>
      </c>
      <c r="GQC1082" s="6" t="s">
        <v>2059</v>
      </c>
      <c r="GQD1082" s="6" t="s">
        <v>2060</v>
      </c>
      <c r="GQE1082" s="6" t="s">
        <v>2059</v>
      </c>
      <c r="GQF1082" s="6" t="s">
        <v>2060</v>
      </c>
      <c r="GQG1082" s="6" t="s">
        <v>2059</v>
      </c>
      <c r="GQH1082" s="6" t="s">
        <v>2060</v>
      </c>
      <c r="GQI1082" s="6" t="s">
        <v>2059</v>
      </c>
      <c r="GQJ1082" s="6" t="s">
        <v>2060</v>
      </c>
      <c r="GQK1082" s="6" t="s">
        <v>2059</v>
      </c>
      <c r="GQL1082" s="6" t="s">
        <v>2060</v>
      </c>
      <c r="GQM1082" s="6" t="s">
        <v>2059</v>
      </c>
      <c r="GQN1082" s="6" t="s">
        <v>2060</v>
      </c>
      <c r="GQO1082" s="6" t="s">
        <v>2059</v>
      </c>
      <c r="GQP1082" s="6" t="s">
        <v>2060</v>
      </c>
      <c r="GQQ1082" s="6" t="s">
        <v>2059</v>
      </c>
      <c r="GQR1082" s="6" t="s">
        <v>2060</v>
      </c>
      <c r="GQS1082" s="6" t="s">
        <v>2059</v>
      </c>
      <c r="GQT1082" s="6" t="s">
        <v>2060</v>
      </c>
      <c r="GQU1082" s="6" t="s">
        <v>2059</v>
      </c>
      <c r="GQV1082" s="6" t="s">
        <v>2060</v>
      </c>
      <c r="GQW1082" s="6" t="s">
        <v>2059</v>
      </c>
      <c r="GQX1082" s="6" t="s">
        <v>2060</v>
      </c>
      <c r="GQY1082" s="6" t="s">
        <v>2059</v>
      </c>
      <c r="GQZ1082" s="6" t="s">
        <v>2060</v>
      </c>
      <c r="GRA1082" s="6" t="s">
        <v>2059</v>
      </c>
      <c r="GRB1082" s="6" t="s">
        <v>2060</v>
      </c>
      <c r="GRC1082" s="6" t="s">
        <v>2059</v>
      </c>
      <c r="GRD1082" s="6" t="s">
        <v>2060</v>
      </c>
      <c r="GRE1082" s="6" t="s">
        <v>2059</v>
      </c>
      <c r="GRF1082" s="6" t="s">
        <v>2060</v>
      </c>
      <c r="GRG1082" s="6" t="s">
        <v>2059</v>
      </c>
      <c r="GRH1082" s="6" t="s">
        <v>2060</v>
      </c>
      <c r="GRI1082" s="6" t="s">
        <v>2059</v>
      </c>
      <c r="GRJ1082" s="6" t="s">
        <v>2060</v>
      </c>
      <c r="GRK1082" s="6" t="s">
        <v>2059</v>
      </c>
      <c r="GRL1082" s="6" t="s">
        <v>2060</v>
      </c>
      <c r="GRM1082" s="6" t="s">
        <v>2059</v>
      </c>
      <c r="GRN1082" s="6" t="s">
        <v>2060</v>
      </c>
      <c r="GRO1082" s="6" t="s">
        <v>2059</v>
      </c>
      <c r="GRP1082" s="6" t="s">
        <v>2060</v>
      </c>
      <c r="GRQ1082" s="6" t="s">
        <v>2059</v>
      </c>
      <c r="GRR1082" s="6" t="s">
        <v>2060</v>
      </c>
      <c r="GRS1082" s="6" t="s">
        <v>2059</v>
      </c>
      <c r="GRT1082" s="6" t="s">
        <v>2060</v>
      </c>
      <c r="GRU1082" s="6" t="s">
        <v>2059</v>
      </c>
      <c r="GRV1082" s="6" t="s">
        <v>2060</v>
      </c>
      <c r="GRW1082" s="6" t="s">
        <v>2059</v>
      </c>
      <c r="GRX1082" s="6" t="s">
        <v>2060</v>
      </c>
      <c r="GRY1082" s="6" t="s">
        <v>2059</v>
      </c>
      <c r="GRZ1082" s="6" t="s">
        <v>2060</v>
      </c>
      <c r="GSA1082" s="6" t="s">
        <v>2059</v>
      </c>
      <c r="GSB1082" s="6" t="s">
        <v>2060</v>
      </c>
      <c r="GSC1082" s="6" t="s">
        <v>2059</v>
      </c>
      <c r="GSD1082" s="6" t="s">
        <v>2060</v>
      </c>
      <c r="GSE1082" s="6" t="s">
        <v>2059</v>
      </c>
      <c r="GSF1082" s="6" t="s">
        <v>2060</v>
      </c>
      <c r="GSG1082" s="6" t="s">
        <v>2059</v>
      </c>
      <c r="GSH1082" s="6" t="s">
        <v>2060</v>
      </c>
      <c r="GSI1082" s="6" t="s">
        <v>2059</v>
      </c>
      <c r="GSJ1082" s="6" t="s">
        <v>2060</v>
      </c>
      <c r="GSK1082" s="6" t="s">
        <v>2059</v>
      </c>
      <c r="GSL1082" s="6" t="s">
        <v>2060</v>
      </c>
      <c r="GSM1082" s="6" t="s">
        <v>2059</v>
      </c>
      <c r="GSN1082" s="6" t="s">
        <v>2060</v>
      </c>
      <c r="GSO1082" s="6" t="s">
        <v>2059</v>
      </c>
      <c r="GSP1082" s="6" t="s">
        <v>2060</v>
      </c>
      <c r="GSQ1082" s="6" t="s">
        <v>2059</v>
      </c>
      <c r="GSR1082" s="6" t="s">
        <v>2060</v>
      </c>
      <c r="GSS1082" s="6" t="s">
        <v>2059</v>
      </c>
      <c r="GST1082" s="6" t="s">
        <v>2060</v>
      </c>
      <c r="GSU1082" s="6" t="s">
        <v>2059</v>
      </c>
      <c r="GSV1082" s="6" t="s">
        <v>2060</v>
      </c>
      <c r="GSW1082" s="6" t="s">
        <v>2059</v>
      </c>
      <c r="GSX1082" s="6" t="s">
        <v>2060</v>
      </c>
      <c r="GSY1082" s="6" t="s">
        <v>2059</v>
      </c>
      <c r="GSZ1082" s="6" t="s">
        <v>2060</v>
      </c>
      <c r="GTA1082" s="6" t="s">
        <v>2059</v>
      </c>
      <c r="GTB1082" s="6" t="s">
        <v>2060</v>
      </c>
      <c r="GTC1082" s="6" t="s">
        <v>2059</v>
      </c>
      <c r="GTD1082" s="6" t="s">
        <v>2060</v>
      </c>
      <c r="GTE1082" s="6" t="s">
        <v>2059</v>
      </c>
      <c r="GTF1082" s="6" t="s">
        <v>2060</v>
      </c>
      <c r="GTG1082" s="6" t="s">
        <v>2059</v>
      </c>
      <c r="GTH1082" s="6" t="s">
        <v>2060</v>
      </c>
      <c r="GTI1082" s="6" t="s">
        <v>2059</v>
      </c>
      <c r="GTJ1082" s="6" t="s">
        <v>2060</v>
      </c>
      <c r="GTK1082" s="6" t="s">
        <v>2059</v>
      </c>
      <c r="GTL1082" s="6" t="s">
        <v>2060</v>
      </c>
      <c r="GTM1082" s="6" t="s">
        <v>2059</v>
      </c>
      <c r="GTN1082" s="6" t="s">
        <v>2060</v>
      </c>
      <c r="GTO1082" s="6" t="s">
        <v>2059</v>
      </c>
      <c r="GTP1082" s="6" t="s">
        <v>2060</v>
      </c>
      <c r="GTQ1082" s="6" t="s">
        <v>2059</v>
      </c>
      <c r="GTR1082" s="6" t="s">
        <v>2060</v>
      </c>
      <c r="GTS1082" s="6" t="s">
        <v>2059</v>
      </c>
      <c r="GTT1082" s="6" t="s">
        <v>2060</v>
      </c>
      <c r="GTU1082" s="6" t="s">
        <v>2059</v>
      </c>
      <c r="GTV1082" s="6" t="s">
        <v>2060</v>
      </c>
      <c r="GTW1082" s="6" t="s">
        <v>2059</v>
      </c>
      <c r="GTX1082" s="6" t="s">
        <v>2060</v>
      </c>
      <c r="GTY1082" s="6" t="s">
        <v>2059</v>
      </c>
      <c r="GTZ1082" s="6" t="s">
        <v>2060</v>
      </c>
      <c r="GUA1082" s="6" t="s">
        <v>2059</v>
      </c>
      <c r="GUB1082" s="6" t="s">
        <v>2060</v>
      </c>
      <c r="GUC1082" s="6" t="s">
        <v>2059</v>
      </c>
      <c r="GUD1082" s="6" t="s">
        <v>2060</v>
      </c>
      <c r="GUE1082" s="6" t="s">
        <v>2059</v>
      </c>
      <c r="GUF1082" s="6" t="s">
        <v>2060</v>
      </c>
      <c r="GUG1082" s="6" t="s">
        <v>2059</v>
      </c>
      <c r="GUH1082" s="6" t="s">
        <v>2060</v>
      </c>
      <c r="GUI1082" s="6" t="s">
        <v>2059</v>
      </c>
      <c r="GUJ1082" s="6" t="s">
        <v>2060</v>
      </c>
      <c r="GUK1082" s="6" t="s">
        <v>2059</v>
      </c>
      <c r="GUL1082" s="6" t="s">
        <v>2060</v>
      </c>
      <c r="GUM1082" s="6" t="s">
        <v>2059</v>
      </c>
      <c r="GUN1082" s="6" t="s">
        <v>2060</v>
      </c>
      <c r="GUO1082" s="6" t="s">
        <v>2059</v>
      </c>
      <c r="GUP1082" s="6" t="s">
        <v>2060</v>
      </c>
      <c r="GUQ1082" s="6" t="s">
        <v>2059</v>
      </c>
      <c r="GUR1082" s="6" t="s">
        <v>2060</v>
      </c>
      <c r="GUS1082" s="6" t="s">
        <v>2059</v>
      </c>
      <c r="GUT1082" s="6" t="s">
        <v>2060</v>
      </c>
      <c r="GUU1082" s="6" t="s">
        <v>2059</v>
      </c>
      <c r="GUV1082" s="6" t="s">
        <v>2060</v>
      </c>
      <c r="GUW1082" s="6" t="s">
        <v>2059</v>
      </c>
      <c r="GUX1082" s="6" t="s">
        <v>2060</v>
      </c>
      <c r="GUY1082" s="6" t="s">
        <v>2059</v>
      </c>
      <c r="GUZ1082" s="6" t="s">
        <v>2060</v>
      </c>
      <c r="GVA1082" s="6" t="s">
        <v>2059</v>
      </c>
      <c r="GVB1082" s="6" t="s">
        <v>2060</v>
      </c>
      <c r="GVC1082" s="6" t="s">
        <v>2059</v>
      </c>
      <c r="GVD1082" s="6" t="s">
        <v>2060</v>
      </c>
      <c r="GVE1082" s="6" t="s">
        <v>2059</v>
      </c>
      <c r="GVF1082" s="6" t="s">
        <v>2060</v>
      </c>
      <c r="GVG1082" s="6" t="s">
        <v>2059</v>
      </c>
      <c r="GVH1082" s="6" t="s">
        <v>2060</v>
      </c>
      <c r="GVI1082" s="6" t="s">
        <v>2059</v>
      </c>
      <c r="GVJ1082" s="6" t="s">
        <v>2060</v>
      </c>
      <c r="GVK1082" s="6" t="s">
        <v>2059</v>
      </c>
      <c r="GVL1082" s="6" t="s">
        <v>2060</v>
      </c>
      <c r="GVM1082" s="6" t="s">
        <v>2059</v>
      </c>
      <c r="GVN1082" s="6" t="s">
        <v>2060</v>
      </c>
      <c r="GVO1082" s="6" t="s">
        <v>2059</v>
      </c>
      <c r="GVP1082" s="6" t="s">
        <v>2060</v>
      </c>
      <c r="GVQ1082" s="6" t="s">
        <v>2059</v>
      </c>
      <c r="GVR1082" s="6" t="s">
        <v>2060</v>
      </c>
      <c r="GVS1082" s="6" t="s">
        <v>2059</v>
      </c>
      <c r="GVT1082" s="6" t="s">
        <v>2060</v>
      </c>
      <c r="GVU1082" s="6" t="s">
        <v>2059</v>
      </c>
      <c r="GVV1082" s="6" t="s">
        <v>2060</v>
      </c>
      <c r="GVW1082" s="6" t="s">
        <v>2059</v>
      </c>
      <c r="GVX1082" s="6" t="s">
        <v>2060</v>
      </c>
      <c r="GVY1082" s="6" t="s">
        <v>2059</v>
      </c>
      <c r="GVZ1082" s="6" t="s">
        <v>2060</v>
      </c>
      <c r="GWA1082" s="6" t="s">
        <v>2059</v>
      </c>
      <c r="GWB1082" s="6" t="s">
        <v>2060</v>
      </c>
      <c r="GWC1082" s="6" t="s">
        <v>2059</v>
      </c>
      <c r="GWD1082" s="6" t="s">
        <v>2060</v>
      </c>
      <c r="GWE1082" s="6" t="s">
        <v>2059</v>
      </c>
      <c r="GWF1082" s="6" t="s">
        <v>2060</v>
      </c>
      <c r="GWG1082" s="6" t="s">
        <v>2059</v>
      </c>
      <c r="GWH1082" s="6" t="s">
        <v>2060</v>
      </c>
      <c r="GWI1082" s="6" t="s">
        <v>2059</v>
      </c>
      <c r="GWJ1082" s="6" t="s">
        <v>2060</v>
      </c>
      <c r="GWK1082" s="6" t="s">
        <v>2059</v>
      </c>
      <c r="GWL1082" s="6" t="s">
        <v>2060</v>
      </c>
      <c r="GWM1082" s="6" t="s">
        <v>2059</v>
      </c>
      <c r="GWN1082" s="6" t="s">
        <v>2060</v>
      </c>
      <c r="GWO1082" s="6" t="s">
        <v>2059</v>
      </c>
      <c r="GWP1082" s="6" t="s">
        <v>2060</v>
      </c>
      <c r="GWQ1082" s="6" t="s">
        <v>2059</v>
      </c>
      <c r="GWR1082" s="6" t="s">
        <v>2060</v>
      </c>
      <c r="GWS1082" s="6" t="s">
        <v>2059</v>
      </c>
      <c r="GWT1082" s="6" t="s">
        <v>2060</v>
      </c>
      <c r="GWU1082" s="6" t="s">
        <v>2059</v>
      </c>
      <c r="GWV1082" s="6" t="s">
        <v>2060</v>
      </c>
      <c r="GWW1082" s="6" t="s">
        <v>2059</v>
      </c>
      <c r="GWX1082" s="6" t="s">
        <v>2060</v>
      </c>
      <c r="GWY1082" s="6" t="s">
        <v>2059</v>
      </c>
      <c r="GWZ1082" s="6" t="s">
        <v>2060</v>
      </c>
      <c r="GXA1082" s="6" t="s">
        <v>2059</v>
      </c>
      <c r="GXB1082" s="6" t="s">
        <v>2060</v>
      </c>
      <c r="GXC1082" s="6" t="s">
        <v>2059</v>
      </c>
      <c r="GXD1082" s="6" t="s">
        <v>2060</v>
      </c>
      <c r="GXE1082" s="6" t="s">
        <v>2059</v>
      </c>
      <c r="GXF1082" s="6" t="s">
        <v>2060</v>
      </c>
      <c r="GXG1082" s="6" t="s">
        <v>2059</v>
      </c>
      <c r="GXH1082" s="6" t="s">
        <v>2060</v>
      </c>
      <c r="GXI1082" s="6" t="s">
        <v>2059</v>
      </c>
      <c r="GXJ1082" s="6" t="s">
        <v>2060</v>
      </c>
      <c r="GXK1082" s="6" t="s">
        <v>2059</v>
      </c>
      <c r="GXL1082" s="6" t="s">
        <v>2060</v>
      </c>
      <c r="GXM1082" s="6" t="s">
        <v>2059</v>
      </c>
      <c r="GXN1082" s="6" t="s">
        <v>2060</v>
      </c>
      <c r="GXO1082" s="6" t="s">
        <v>2059</v>
      </c>
      <c r="GXP1082" s="6" t="s">
        <v>2060</v>
      </c>
      <c r="GXQ1082" s="6" t="s">
        <v>2059</v>
      </c>
      <c r="GXR1082" s="6" t="s">
        <v>2060</v>
      </c>
      <c r="GXS1082" s="6" t="s">
        <v>2059</v>
      </c>
      <c r="GXT1082" s="6" t="s">
        <v>2060</v>
      </c>
      <c r="GXU1082" s="6" t="s">
        <v>2059</v>
      </c>
      <c r="GXV1082" s="6" t="s">
        <v>2060</v>
      </c>
      <c r="GXW1082" s="6" t="s">
        <v>2059</v>
      </c>
      <c r="GXX1082" s="6" t="s">
        <v>2060</v>
      </c>
      <c r="GXY1082" s="6" t="s">
        <v>2059</v>
      </c>
      <c r="GXZ1082" s="6" t="s">
        <v>2060</v>
      </c>
      <c r="GYA1082" s="6" t="s">
        <v>2059</v>
      </c>
      <c r="GYB1082" s="6" t="s">
        <v>2060</v>
      </c>
      <c r="GYC1082" s="6" t="s">
        <v>2059</v>
      </c>
      <c r="GYD1082" s="6" t="s">
        <v>2060</v>
      </c>
      <c r="GYE1082" s="6" t="s">
        <v>2059</v>
      </c>
      <c r="GYF1082" s="6" t="s">
        <v>2060</v>
      </c>
      <c r="GYG1082" s="6" t="s">
        <v>2059</v>
      </c>
      <c r="GYH1082" s="6" t="s">
        <v>2060</v>
      </c>
      <c r="GYI1082" s="6" t="s">
        <v>2059</v>
      </c>
      <c r="GYJ1082" s="6" t="s">
        <v>2060</v>
      </c>
      <c r="GYK1082" s="6" t="s">
        <v>2059</v>
      </c>
      <c r="GYL1082" s="6" t="s">
        <v>2060</v>
      </c>
      <c r="GYM1082" s="6" t="s">
        <v>2059</v>
      </c>
      <c r="GYN1082" s="6" t="s">
        <v>2060</v>
      </c>
      <c r="GYO1082" s="6" t="s">
        <v>2059</v>
      </c>
      <c r="GYP1082" s="6" t="s">
        <v>2060</v>
      </c>
      <c r="GYQ1082" s="6" t="s">
        <v>2059</v>
      </c>
      <c r="GYR1082" s="6" t="s">
        <v>2060</v>
      </c>
      <c r="GYS1082" s="6" t="s">
        <v>2059</v>
      </c>
      <c r="GYT1082" s="6" t="s">
        <v>2060</v>
      </c>
      <c r="GYU1082" s="6" t="s">
        <v>2059</v>
      </c>
      <c r="GYV1082" s="6" t="s">
        <v>2060</v>
      </c>
      <c r="GYW1082" s="6" t="s">
        <v>2059</v>
      </c>
      <c r="GYX1082" s="6" t="s">
        <v>2060</v>
      </c>
      <c r="GYY1082" s="6" t="s">
        <v>2059</v>
      </c>
      <c r="GYZ1082" s="6" t="s">
        <v>2060</v>
      </c>
      <c r="GZA1082" s="6" t="s">
        <v>2059</v>
      </c>
      <c r="GZB1082" s="6" t="s">
        <v>2060</v>
      </c>
      <c r="GZC1082" s="6" t="s">
        <v>2059</v>
      </c>
      <c r="GZD1082" s="6" t="s">
        <v>2060</v>
      </c>
      <c r="GZE1082" s="6" t="s">
        <v>2059</v>
      </c>
      <c r="GZF1082" s="6" t="s">
        <v>2060</v>
      </c>
      <c r="GZG1082" s="6" t="s">
        <v>2059</v>
      </c>
      <c r="GZH1082" s="6" t="s">
        <v>2060</v>
      </c>
      <c r="GZI1082" s="6" t="s">
        <v>2059</v>
      </c>
      <c r="GZJ1082" s="6" t="s">
        <v>2060</v>
      </c>
      <c r="GZK1082" s="6" t="s">
        <v>2059</v>
      </c>
      <c r="GZL1082" s="6" t="s">
        <v>2060</v>
      </c>
      <c r="GZM1082" s="6" t="s">
        <v>2059</v>
      </c>
      <c r="GZN1082" s="6" t="s">
        <v>2060</v>
      </c>
      <c r="GZO1082" s="6" t="s">
        <v>2059</v>
      </c>
      <c r="GZP1082" s="6" t="s">
        <v>2060</v>
      </c>
      <c r="GZQ1082" s="6" t="s">
        <v>2059</v>
      </c>
      <c r="GZR1082" s="6" t="s">
        <v>2060</v>
      </c>
      <c r="GZS1082" s="6" t="s">
        <v>2059</v>
      </c>
      <c r="GZT1082" s="6" t="s">
        <v>2060</v>
      </c>
      <c r="GZU1082" s="6" t="s">
        <v>2059</v>
      </c>
      <c r="GZV1082" s="6" t="s">
        <v>2060</v>
      </c>
      <c r="GZW1082" s="6" t="s">
        <v>2059</v>
      </c>
      <c r="GZX1082" s="6" t="s">
        <v>2060</v>
      </c>
      <c r="GZY1082" s="6" t="s">
        <v>2059</v>
      </c>
      <c r="GZZ1082" s="6" t="s">
        <v>2060</v>
      </c>
      <c r="HAA1082" s="6" t="s">
        <v>2059</v>
      </c>
      <c r="HAB1082" s="6" t="s">
        <v>2060</v>
      </c>
      <c r="HAC1082" s="6" t="s">
        <v>2059</v>
      </c>
      <c r="HAD1082" s="6" t="s">
        <v>2060</v>
      </c>
      <c r="HAE1082" s="6" t="s">
        <v>2059</v>
      </c>
      <c r="HAF1082" s="6" t="s">
        <v>2060</v>
      </c>
      <c r="HAG1082" s="6" t="s">
        <v>2059</v>
      </c>
      <c r="HAH1082" s="6" t="s">
        <v>2060</v>
      </c>
      <c r="HAI1082" s="6" t="s">
        <v>2059</v>
      </c>
      <c r="HAJ1082" s="6" t="s">
        <v>2060</v>
      </c>
      <c r="HAK1082" s="6" t="s">
        <v>2059</v>
      </c>
      <c r="HAL1082" s="6" t="s">
        <v>2060</v>
      </c>
      <c r="HAM1082" s="6" t="s">
        <v>2059</v>
      </c>
      <c r="HAN1082" s="6" t="s">
        <v>2060</v>
      </c>
      <c r="HAO1082" s="6" t="s">
        <v>2059</v>
      </c>
      <c r="HAP1082" s="6" t="s">
        <v>2060</v>
      </c>
      <c r="HAQ1082" s="6" t="s">
        <v>2059</v>
      </c>
      <c r="HAR1082" s="6" t="s">
        <v>2060</v>
      </c>
      <c r="HAS1082" s="6" t="s">
        <v>2059</v>
      </c>
      <c r="HAT1082" s="6" t="s">
        <v>2060</v>
      </c>
      <c r="HAU1082" s="6" t="s">
        <v>2059</v>
      </c>
      <c r="HAV1082" s="6" t="s">
        <v>2060</v>
      </c>
      <c r="HAW1082" s="6" t="s">
        <v>2059</v>
      </c>
      <c r="HAX1082" s="6" t="s">
        <v>2060</v>
      </c>
      <c r="HAY1082" s="6" t="s">
        <v>2059</v>
      </c>
      <c r="HAZ1082" s="6" t="s">
        <v>2060</v>
      </c>
      <c r="HBA1082" s="6" t="s">
        <v>2059</v>
      </c>
      <c r="HBB1082" s="6" t="s">
        <v>2060</v>
      </c>
      <c r="HBC1082" s="6" t="s">
        <v>2059</v>
      </c>
      <c r="HBD1082" s="6" t="s">
        <v>2060</v>
      </c>
      <c r="HBE1082" s="6" t="s">
        <v>2059</v>
      </c>
      <c r="HBF1082" s="6" t="s">
        <v>2060</v>
      </c>
      <c r="HBG1082" s="6" t="s">
        <v>2059</v>
      </c>
      <c r="HBH1082" s="6" t="s">
        <v>2060</v>
      </c>
      <c r="HBI1082" s="6" t="s">
        <v>2059</v>
      </c>
      <c r="HBJ1082" s="6" t="s">
        <v>2060</v>
      </c>
      <c r="HBK1082" s="6" t="s">
        <v>2059</v>
      </c>
      <c r="HBL1082" s="6" t="s">
        <v>2060</v>
      </c>
      <c r="HBM1082" s="6" t="s">
        <v>2059</v>
      </c>
      <c r="HBN1082" s="6" t="s">
        <v>2060</v>
      </c>
      <c r="HBO1082" s="6" t="s">
        <v>2059</v>
      </c>
      <c r="HBP1082" s="6" t="s">
        <v>2060</v>
      </c>
      <c r="HBQ1082" s="6" t="s">
        <v>2059</v>
      </c>
      <c r="HBR1082" s="6" t="s">
        <v>2060</v>
      </c>
      <c r="HBS1082" s="6" t="s">
        <v>2059</v>
      </c>
      <c r="HBT1082" s="6" t="s">
        <v>2060</v>
      </c>
      <c r="HBU1082" s="6" t="s">
        <v>2059</v>
      </c>
      <c r="HBV1082" s="6" t="s">
        <v>2060</v>
      </c>
      <c r="HBW1082" s="6" t="s">
        <v>2059</v>
      </c>
      <c r="HBX1082" s="6" t="s">
        <v>2060</v>
      </c>
      <c r="HBY1082" s="6" t="s">
        <v>2059</v>
      </c>
      <c r="HBZ1082" s="6" t="s">
        <v>2060</v>
      </c>
      <c r="HCA1082" s="6" t="s">
        <v>2059</v>
      </c>
      <c r="HCB1082" s="6" t="s">
        <v>2060</v>
      </c>
      <c r="HCC1082" s="6" t="s">
        <v>2059</v>
      </c>
      <c r="HCD1082" s="6" t="s">
        <v>2060</v>
      </c>
      <c r="HCE1082" s="6" t="s">
        <v>2059</v>
      </c>
      <c r="HCF1082" s="6" t="s">
        <v>2060</v>
      </c>
      <c r="HCG1082" s="6" t="s">
        <v>2059</v>
      </c>
      <c r="HCH1082" s="6" t="s">
        <v>2060</v>
      </c>
      <c r="HCI1082" s="6" t="s">
        <v>2059</v>
      </c>
      <c r="HCJ1082" s="6" t="s">
        <v>2060</v>
      </c>
      <c r="HCK1082" s="6" t="s">
        <v>2059</v>
      </c>
      <c r="HCL1082" s="6" t="s">
        <v>2060</v>
      </c>
      <c r="HCM1082" s="6" t="s">
        <v>2059</v>
      </c>
      <c r="HCN1082" s="6" t="s">
        <v>2060</v>
      </c>
      <c r="HCO1082" s="6" t="s">
        <v>2059</v>
      </c>
      <c r="HCP1082" s="6" t="s">
        <v>2060</v>
      </c>
      <c r="HCQ1082" s="6" t="s">
        <v>2059</v>
      </c>
      <c r="HCR1082" s="6" t="s">
        <v>2060</v>
      </c>
      <c r="HCS1082" s="6" t="s">
        <v>2059</v>
      </c>
      <c r="HCT1082" s="6" t="s">
        <v>2060</v>
      </c>
      <c r="HCU1082" s="6" t="s">
        <v>2059</v>
      </c>
      <c r="HCV1082" s="6" t="s">
        <v>2060</v>
      </c>
      <c r="HCW1082" s="6" t="s">
        <v>2059</v>
      </c>
      <c r="HCX1082" s="6" t="s">
        <v>2060</v>
      </c>
      <c r="HCY1082" s="6" t="s">
        <v>2059</v>
      </c>
      <c r="HCZ1082" s="6" t="s">
        <v>2060</v>
      </c>
      <c r="HDA1082" s="6" t="s">
        <v>2059</v>
      </c>
      <c r="HDB1082" s="6" t="s">
        <v>2060</v>
      </c>
      <c r="HDC1082" s="6" t="s">
        <v>2059</v>
      </c>
      <c r="HDD1082" s="6" t="s">
        <v>2060</v>
      </c>
      <c r="HDE1082" s="6" t="s">
        <v>2059</v>
      </c>
      <c r="HDF1082" s="6" t="s">
        <v>2060</v>
      </c>
      <c r="HDG1082" s="6" t="s">
        <v>2059</v>
      </c>
      <c r="HDH1082" s="6" t="s">
        <v>2060</v>
      </c>
      <c r="HDI1082" s="6" t="s">
        <v>2059</v>
      </c>
      <c r="HDJ1082" s="6" t="s">
        <v>2060</v>
      </c>
      <c r="HDK1082" s="6" t="s">
        <v>2059</v>
      </c>
      <c r="HDL1082" s="6" t="s">
        <v>2060</v>
      </c>
      <c r="HDM1082" s="6" t="s">
        <v>2059</v>
      </c>
      <c r="HDN1082" s="6" t="s">
        <v>2060</v>
      </c>
      <c r="HDO1082" s="6" t="s">
        <v>2059</v>
      </c>
      <c r="HDP1082" s="6" t="s">
        <v>2060</v>
      </c>
      <c r="HDQ1082" s="6" t="s">
        <v>2059</v>
      </c>
      <c r="HDR1082" s="6" t="s">
        <v>2060</v>
      </c>
      <c r="HDS1082" s="6" t="s">
        <v>2059</v>
      </c>
      <c r="HDT1082" s="6" t="s">
        <v>2060</v>
      </c>
      <c r="HDU1082" s="6" t="s">
        <v>2059</v>
      </c>
      <c r="HDV1082" s="6" t="s">
        <v>2060</v>
      </c>
      <c r="HDW1082" s="6" t="s">
        <v>2059</v>
      </c>
      <c r="HDX1082" s="6" t="s">
        <v>2060</v>
      </c>
      <c r="HDY1082" s="6" t="s">
        <v>2059</v>
      </c>
      <c r="HDZ1082" s="6" t="s">
        <v>2060</v>
      </c>
      <c r="HEA1082" s="6" t="s">
        <v>2059</v>
      </c>
      <c r="HEB1082" s="6" t="s">
        <v>2060</v>
      </c>
      <c r="HEC1082" s="6" t="s">
        <v>2059</v>
      </c>
      <c r="HED1082" s="6" t="s">
        <v>2060</v>
      </c>
      <c r="HEE1082" s="6" t="s">
        <v>2059</v>
      </c>
      <c r="HEF1082" s="6" t="s">
        <v>2060</v>
      </c>
      <c r="HEG1082" s="6" t="s">
        <v>2059</v>
      </c>
      <c r="HEH1082" s="6" t="s">
        <v>2060</v>
      </c>
      <c r="HEI1082" s="6" t="s">
        <v>2059</v>
      </c>
      <c r="HEJ1082" s="6" t="s">
        <v>2060</v>
      </c>
      <c r="HEK1082" s="6" t="s">
        <v>2059</v>
      </c>
      <c r="HEL1082" s="6" t="s">
        <v>2060</v>
      </c>
      <c r="HEM1082" s="6" t="s">
        <v>2059</v>
      </c>
      <c r="HEN1082" s="6" t="s">
        <v>2060</v>
      </c>
      <c r="HEO1082" s="6" t="s">
        <v>2059</v>
      </c>
      <c r="HEP1082" s="6" t="s">
        <v>2060</v>
      </c>
      <c r="HEQ1082" s="6" t="s">
        <v>2059</v>
      </c>
      <c r="HER1082" s="6" t="s">
        <v>2060</v>
      </c>
      <c r="HES1082" s="6" t="s">
        <v>2059</v>
      </c>
      <c r="HET1082" s="6" t="s">
        <v>2060</v>
      </c>
      <c r="HEU1082" s="6" t="s">
        <v>2059</v>
      </c>
      <c r="HEV1082" s="6" t="s">
        <v>2060</v>
      </c>
      <c r="HEW1082" s="6" t="s">
        <v>2059</v>
      </c>
      <c r="HEX1082" s="6" t="s">
        <v>2060</v>
      </c>
      <c r="HEY1082" s="6" t="s">
        <v>2059</v>
      </c>
      <c r="HEZ1082" s="6" t="s">
        <v>2060</v>
      </c>
      <c r="HFA1082" s="6" t="s">
        <v>2059</v>
      </c>
      <c r="HFB1082" s="6" t="s">
        <v>2060</v>
      </c>
      <c r="HFC1082" s="6" t="s">
        <v>2059</v>
      </c>
      <c r="HFD1082" s="6" t="s">
        <v>2060</v>
      </c>
      <c r="HFE1082" s="6" t="s">
        <v>2059</v>
      </c>
      <c r="HFF1082" s="6" t="s">
        <v>2060</v>
      </c>
      <c r="HFG1082" s="6" t="s">
        <v>2059</v>
      </c>
      <c r="HFH1082" s="6" t="s">
        <v>2060</v>
      </c>
      <c r="HFI1082" s="6" t="s">
        <v>2059</v>
      </c>
      <c r="HFJ1082" s="6" t="s">
        <v>2060</v>
      </c>
      <c r="HFK1082" s="6" t="s">
        <v>2059</v>
      </c>
      <c r="HFL1082" s="6" t="s">
        <v>2060</v>
      </c>
      <c r="HFM1082" s="6" t="s">
        <v>2059</v>
      </c>
      <c r="HFN1082" s="6" t="s">
        <v>2060</v>
      </c>
      <c r="HFO1082" s="6" t="s">
        <v>2059</v>
      </c>
      <c r="HFP1082" s="6" t="s">
        <v>2060</v>
      </c>
      <c r="HFQ1082" s="6" t="s">
        <v>2059</v>
      </c>
      <c r="HFR1082" s="6" t="s">
        <v>2060</v>
      </c>
      <c r="HFS1082" s="6" t="s">
        <v>2059</v>
      </c>
      <c r="HFT1082" s="6" t="s">
        <v>2060</v>
      </c>
      <c r="HFU1082" s="6" t="s">
        <v>2059</v>
      </c>
      <c r="HFV1082" s="6" t="s">
        <v>2060</v>
      </c>
      <c r="HFW1082" s="6" t="s">
        <v>2059</v>
      </c>
      <c r="HFX1082" s="6" t="s">
        <v>2060</v>
      </c>
      <c r="HFY1082" s="6" t="s">
        <v>2059</v>
      </c>
      <c r="HFZ1082" s="6" t="s">
        <v>2060</v>
      </c>
      <c r="HGA1082" s="6" t="s">
        <v>2059</v>
      </c>
      <c r="HGB1082" s="6" t="s">
        <v>2060</v>
      </c>
      <c r="HGC1082" s="6" t="s">
        <v>2059</v>
      </c>
      <c r="HGD1082" s="6" t="s">
        <v>2060</v>
      </c>
      <c r="HGE1082" s="6" t="s">
        <v>2059</v>
      </c>
      <c r="HGF1082" s="6" t="s">
        <v>2060</v>
      </c>
      <c r="HGG1082" s="6" t="s">
        <v>2059</v>
      </c>
      <c r="HGH1082" s="6" t="s">
        <v>2060</v>
      </c>
      <c r="HGI1082" s="6" t="s">
        <v>2059</v>
      </c>
      <c r="HGJ1082" s="6" t="s">
        <v>2060</v>
      </c>
      <c r="HGK1082" s="6" t="s">
        <v>2059</v>
      </c>
      <c r="HGL1082" s="6" t="s">
        <v>2060</v>
      </c>
      <c r="HGM1082" s="6" t="s">
        <v>2059</v>
      </c>
      <c r="HGN1082" s="6" t="s">
        <v>2060</v>
      </c>
      <c r="HGO1082" s="6" t="s">
        <v>2059</v>
      </c>
      <c r="HGP1082" s="6" t="s">
        <v>2060</v>
      </c>
      <c r="HGQ1082" s="6" t="s">
        <v>2059</v>
      </c>
      <c r="HGR1082" s="6" t="s">
        <v>2060</v>
      </c>
      <c r="HGS1082" s="6" t="s">
        <v>2059</v>
      </c>
      <c r="HGT1082" s="6" t="s">
        <v>2060</v>
      </c>
      <c r="HGU1082" s="6" t="s">
        <v>2059</v>
      </c>
      <c r="HGV1082" s="6" t="s">
        <v>2060</v>
      </c>
      <c r="HGW1082" s="6" t="s">
        <v>2059</v>
      </c>
      <c r="HGX1082" s="6" t="s">
        <v>2060</v>
      </c>
      <c r="HGY1082" s="6" t="s">
        <v>2059</v>
      </c>
      <c r="HGZ1082" s="6" t="s">
        <v>2060</v>
      </c>
      <c r="HHA1082" s="6" t="s">
        <v>2059</v>
      </c>
      <c r="HHB1082" s="6" t="s">
        <v>2060</v>
      </c>
      <c r="HHC1082" s="6" t="s">
        <v>2059</v>
      </c>
      <c r="HHD1082" s="6" t="s">
        <v>2060</v>
      </c>
      <c r="HHE1082" s="6" t="s">
        <v>2059</v>
      </c>
      <c r="HHF1082" s="6" t="s">
        <v>2060</v>
      </c>
      <c r="HHG1082" s="6" t="s">
        <v>2059</v>
      </c>
      <c r="HHH1082" s="6" t="s">
        <v>2060</v>
      </c>
      <c r="HHI1082" s="6" t="s">
        <v>2059</v>
      </c>
      <c r="HHJ1082" s="6" t="s">
        <v>2060</v>
      </c>
      <c r="HHK1082" s="6" t="s">
        <v>2059</v>
      </c>
      <c r="HHL1082" s="6" t="s">
        <v>2060</v>
      </c>
      <c r="HHM1082" s="6" t="s">
        <v>2059</v>
      </c>
      <c r="HHN1082" s="6" t="s">
        <v>2060</v>
      </c>
      <c r="HHO1082" s="6" t="s">
        <v>2059</v>
      </c>
      <c r="HHP1082" s="6" t="s">
        <v>2060</v>
      </c>
      <c r="HHQ1082" s="6" t="s">
        <v>2059</v>
      </c>
      <c r="HHR1082" s="6" t="s">
        <v>2060</v>
      </c>
      <c r="HHS1082" s="6" t="s">
        <v>2059</v>
      </c>
      <c r="HHT1082" s="6" t="s">
        <v>2060</v>
      </c>
      <c r="HHU1082" s="6" t="s">
        <v>2059</v>
      </c>
      <c r="HHV1082" s="6" t="s">
        <v>2060</v>
      </c>
      <c r="HHW1082" s="6" t="s">
        <v>2059</v>
      </c>
      <c r="HHX1082" s="6" t="s">
        <v>2060</v>
      </c>
      <c r="HHY1082" s="6" t="s">
        <v>2059</v>
      </c>
      <c r="HHZ1082" s="6" t="s">
        <v>2060</v>
      </c>
      <c r="HIA1082" s="6" t="s">
        <v>2059</v>
      </c>
      <c r="HIB1082" s="6" t="s">
        <v>2060</v>
      </c>
      <c r="HIC1082" s="6" t="s">
        <v>2059</v>
      </c>
      <c r="HID1082" s="6" t="s">
        <v>2060</v>
      </c>
      <c r="HIE1082" s="6" t="s">
        <v>2059</v>
      </c>
      <c r="HIF1082" s="6" t="s">
        <v>2060</v>
      </c>
      <c r="HIG1082" s="6" t="s">
        <v>2059</v>
      </c>
      <c r="HIH1082" s="6" t="s">
        <v>2060</v>
      </c>
      <c r="HII1082" s="6" t="s">
        <v>2059</v>
      </c>
      <c r="HIJ1082" s="6" t="s">
        <v>2060</v>
      </c>
      <c r="HIK1082" s="6" t="s">
        <v>2059</v>
      </c>
      <c r="HIL1082" s="6" t="s">
        <v>2060</v>
      </c>
      <c r="HIM1082" s="6" t="s">
        <v>2059</v>
      </c>
      <c r="HIN1082" s="6" t="s">
        <v>2060</v>
      </c>
      <c r="HIO1082" s="6" t="s">
        <v>2059</v>
      </c>
      <c r="HIP1082" s="6" t="s">
        <v>2060</v>
      </c>
      <c r="HIQ1082" s="6" t="s">
        <v>2059</v>
      </c>
      <c r="HIR1082" s="6" t="s">
        <v>2060</v>
      </c>
      <c r="HIS1082" s="6" t="s">
        <v>2059</v>
      </c>
      <c r="HIT1082" s="6" t="s">
        <v>2060</v>
      </c>
      <c r="HIU1082" s="6" t="s">
        <v>2059</v>
      </c>
      <c r="HIV1082" s="6" t="s">
        <v>2060</v>
      </c>
      <c r="HIW1082" s="6" t="s">
        <v>2059</v>
      </c>
      <c r="HIX1082" s="6" t="s">
        <v>2060</v>
      </c>
      <c r="HIY1082" s="6" t="s">
        <v>2059</v>
      </c>
      <c r="HIZ1082" s="6" t="s">
        <v>2060</v>
      </c>
      <c r="HJA1082" s="6" t="s">
        <v>2059</v>
      </c>
      <c r="HJB1082" s="6" t="s">
        <v>2060</v>
      </c>
      <c r="HJC1082" s="6" t="s">
        <v>2059</v>
      </c>
      <c r="HJD1082" s="6" t="s">
        <v>2060</v>
      </c>
      <c r="HJE1082" s="6" t="s">
        <v>2059</v>
      </c>
      <c r="HJF1082" s="6" t="s">
        <v>2060</v>
      </c>
      <c r="HJG1082" s="6" t="s">
        <v>2059</v>
      </c>
      <c r="HJH1082" s="6" t="s">
        <v>2060</v>
      </c>
      <c r="HJI1082" s="6" t="s">
        <v>2059</v>
      </c>
      <c r="HJJ1082" s="6" t="s">
        <v>2060</v>
      </c>
      <c r="HJK1082" s="6" t="s">
        <v>2059</v>
      </c>
      <c r="HJL1082" s="6" t="s">
        <v>2060</v>
      </c>
      <c r="HJM1082" s="6" t="s">
        <v>2059</v>
      </c>
      <c r="HJN1082" s="6" t="s">
        <v>2060</v>
      </c>
      <c r="HJO1082" s="6" t="s">
        <v>2059</v>
      </c>
      <c r="HJP1082" s="6" t="s">
        <v>2060</v>
      </c>
      <c r="HJQ1082" s="6" t="s">
        <v>2059</v>
      </c>
      <c r="HJR1082" s="6" t="s">
        <v>2060</v>
      </c>
      <c r="HJS1082" s="6" t="s">
        <v>2059</v>
      </c>
      <c r="HJT1082" s="6" t="s">
        <v>2060</v>
      </c>
      <c r="HJU1082" s="6" t="s">
        <v>2059</v>
      </c>
      <c r="HJV1082" s="6" t="s">
        <v>2060</v>
      </c>
      <c r="HJW1082" s="6" t="s">
        <v>2059</v>
      </c>
      <c r="HJX1082" s="6" t="s">
        <v>2060</v>
      </c>
      <c r="HJY1082" s="6" t="s">
        <v>2059</v>
      </c>
      <c r="HJZ1082" s="6" t="s">
        <v>2060</v>
      </c>
      <c r="HKA1082" s="6" t="s">
        <v>2059</v>
      </c>
      <c r="HKB1082" s="6" t="s">
        <v>2060</v>
      </c>
      <c r="HKC1082" s="6" t="s">
        <v>2059</v>
      </c>
      <c r="HKD1082" s="6" t="s">
        <v>2060</v>
      </c>
      <c r="HKE1082" s="6" t="s">
        <v>2059</v>
      </c>
      <c r="HKF1082" s="6" t="s">
        <v>2060</v>
      </c>
      <c r="HKG1082" s="6" t="s">
        <v>2059</v>
      </c>
      <c r="HKH1082" s="6" t="s">
        <v>2060</v>
      </c>
      <c r="HKI1082" s="6" t="s">
        <v>2059</v>
      </c>
      <c r="HKJ1082" s="6" t="s">
        <v>2060</v>
      </c>
      <c r="HKK1082" s="6" t="s">
        <v>2059</v>
      </c>
      <c r="HKL1082" s="6" t="s">
        <v>2060</v>
      </c>
      <c r="HKM1082" s="6" t="s">
        <v>2059</v>
      </c>
      <c r="HKN1082" s="6" t="s">
        <v>2060</v>
      </c>
      <c r="HKO1082" s="6" t="s">
        <v>2059</v>
      </c>
      <c r="HKP1082" s="6" t="s">
        <v>2060</v>
      </c>
      <c r="HKQ1082" s="6" t="s">
        <v>2059</v>
      </c>
      <c r="HKR1082" s="6" t="s">
        <v>2060</v>
      </c>
      <c r="HKS1082" s="6" t="s">
        <v>2059</v>
      </c>
      <c r="HKT1082" s="6" t="s">
        <v>2060</v>
      </c>
      <c r="HKU1082" s="6" t="s">
        <v>2059</v>
      </c>
      <c r="HKV1082" s="6" t="s">
        <v>2060</v>
      </c>
      <c r="HKW1082" s="6" t="s">
        <v>2059</v>
      </c>
      <c r="HKX1082" s="6" t="s">
        <v>2060</v>
      </c>
      <c r="HKY1082" s="6" t="s">
        <v>2059</v>
      </c>
      <c r="HKZ1082" s="6" t="s">
        <v>2060</v>
      </c>
      <c r="HLA1082" s="6" t="s">
        <v>2059</v>
      </c>
      <c r="HLB1082" s="6" t="s">
        <v>2060</v>
      </c>
      <c r="HLC1082" s="6" t="s">
        <v>2059</v>
      </c>
      <c r="HLD1082" s="6" t="s">
        <v>2060</v>
      </c>
      <c r="HLE1082" s="6" t="s">
        <v>2059</v>
      </c>
      <c r="HLF1082" s="6" t="s">
        <v>2060</v>
      </c>
      <c r="HLG1082" s="6" t="s">
        <v>2059</v>
      </c>
      <c r="HLH1082" s="6" t="s">
        <v>2060</v>
      </c>
      <c r="HLI1082" s="6" t="s">
        <v>2059</v>
      </c>
      <c r="HLJ1082" s="6" t="s">
        <v>2060</v>
      </c>
      <c r="HLK1082" s="6" t="s">
        <v>2059</v>
      </c>
      <c r="HLL1082" s="6" t="s">
        <v>2060</v>
      </c>
      <c r="HLM1082" s="6" t="s">
        <v>2059</v>
      </c>
      <c r="HLN1082" s="6" t="s">
        <v>2060</v>
      </c>
      <c r="HLO1082" s="6" t="s">
        <v>2059</v>
      </c>
      <c r="HLP1082" s="6" t="s">
        <v>2060</v>
      </c>
      <c r="HLQ1082" s="6" t="s">
        <v>2059</v>
      </c>
      <c r="HLR1082" s="6" t="s">
        <v>2060</v>
      </c>
      <c r="HLS1082" s="6" t="s">
        <v>2059</v>
      </c>
      <c r="HLT1082" s="6" t="s">
        <v>2060</v>
      </c>
      <c r="HLU1082" s="6" t="s">
        <v>2059</v>
      </c>
      <c r="HLV1082" s="6" t="s">
        <v>2060</v>
      </c>
      <c r="HLW1082" s="6" t="s">
        <v>2059</v>
      </c>
      <c r="HLX1082" s="6" t="s">
        <v>2060</v>
      </c>
      <c r="HLY1082" s="6" t="s">
        <v>2059</v>
      </c>
      <c r="HLZ1082" s="6" t="s">
        <v>2060</v>
      </c>
      <c r="HMA1082" s="6" t="s">
        <v>2059</v>
      </c>
      <c r="HMB1082" s="6" t="s">
        <v>2060</v>
      </c>
      <c r="HMC1082" s="6" t="s">
        <v>2059</v>
      </c>
      <c r="HMD1082" s="6" t="s">
        <v>2060</v>
      </c>
      <c r="HME1082" s="6" t="s">
        <v>2059</v>
      </c>
      <c r="HMF1082" s="6" t="s">
        <v>2060</v>
      </c>
      <c r="HMG1082" s="6" t="s">
        <v>2059</v>
      </c>
      <c r="HMH1082" s="6" t="s">
        <v>2060</v>
      </c>
      <c r="HMI1082" s="6" t="s">
        <v>2059</v>
      </c>
      <c r="HMJ1082" s="6" t="s">
        <v>2060</v>
      </c>
      <c r="HMK1082" s="6" t="s">
        <v>2059</v>
      </c>
      <c r="HML1082" s="6" t="s">
        <v>2060</v>
      </c>
      <c r="HMM1082" s="6" t="s">
        <v>2059</v>
      </c>
      <c r="HMN1082" s="6" t="s">
        <v>2060</v>
      </c>
      <c r="HMO1082" s="6" t="s">
        <v>2059</v>
      </c>
      <c r="HMP1082" s="6" t="s">
        <v>2060</v>
      </c>
      <c r="HMQ1082" s="6" t="s">
        <v>2059</v>
      </c>
      <c r="HMR1082" s="6" t="s">
        <v>2060</v>
      </c>
      <c r="HMS1082" s="6" t="s">
        <v>2059</v>
      </c>
      <c r="HMT1082" s="6" t="s">
        <v>2060</v>
      </c>
      <c r="HMU1082" s="6" t="s">
        <v>2059</v>
      </c>
      <c r="HMV1082" s="6" t="s">
        <v>2060</v>
      </c>
      <c r="HMW1082" s="6" t="s">
        <v>2059</v>
      </c>
      <c r="HMX1082" s="6" t="s">
        <v>2060</v>
      </c>
      <c r="HMY1082" s="6" t="s">
        <v>2059</v>
      </c>
      <c r="HMZ1082" s="6" t="s">
        <v>2060</v>
      </c>
      <c r="HNA1082" s="6" t="s">
        <v>2059</v>
      </c>
      <c r="HNB1082" s="6" t="s">
        <v>2060</v>
      </c>
      <c r="HNC1082" s="6" t="s">
        <v>2059</v>
      </c>
      <c r="HND1082" s="6" t="s">
        <v>2060</v>
      </c>
      <c r="HNE1082" s="6" t="s">
        <v>2059</v>
      </c>
      <c r="HNF1082" s="6" t="s">
        <v>2060</v>
      </c>
      <c r="HNG1082" s="6" t="s">
        <v>2059</v>
      </c>
      <c r="HNH1082" s="6" t="s">
        <v>2060</v>
      </c>
      <c r="HNI1082" s="6" t="s">
        <v>2059</v>
      </c>
      <c r="HNJ1082" s="6" t="s">
        <v>2060</v>
      </c>
      <c r="HNK1082" s="6" t="s">
        <v>2059</v>
      </c>
      <c r="HNL1082" s="6" t="s">
        <v>2060</v>
      </c>
      <c r="HNM1082" s="6" t="s">
        <v>2059</v>
      </c>
      <c r="HNN1082" s="6" t="s">
        <v>2060</v>
      </c>
      <c r="HNO1082" s="6" t="s">
        <v>2059</v>
      </c>
      <c r="HNP1082" s="6" t="s">
        <v>2060</v>
      </c>
      <c r="HNQ1082" s="6" t="s">
        <v>2059</v>
      </c>
      <c r="HNR1082" s="6" t="s">
        <v>2060</v>
      </c>
      <c r="HNS1082" s="6" t="s">
        <v>2059</v>
      </c>
      <c r="HNT1082" s="6" t="s">
        <v>2060</v>
      </c>
      <c r="HNU1082" s="6" t="s">
        <v>2059</v>
      </c>
      <c r="HNV1082" s="6" t="s">
        <v>2060</v>
      </c>
      <c r="HNW1082" s="6" t="s">
        <v>2059</v>
      </c>
      <c r="HNX1082" s="6" t="s">
        <v>2060</v>
      </c>
      <c r="HNY1082" s="6" t="s">
        <v>2059</v>
      </c>
      <c r="HNZ1082" s="6" t="s">
        <v>2060</v>
      </c>
      <c r="HOA1082" s="6" t="s">
        <v>2059</v>
      </c>
      <c r="HOB1082" s="6" t="s">
        <v>2060</v>
      </c>
      <c r="HOC1082" s="6" t="s">
        <v>2059</v>
      </c>
      <c r="HOD1082" s="6" t="s">
        <v>2060</v>
      </c>
      <c r="HOE1082" s="6" t="s">
        <v>2059</v>
      </c>
      <c r="HOF1082" s="6" t="s">
        <v>2060</v>
      </c>
      <c r="HOG1082" s="6" t="s">
        <v>2059</v>
      </c>
      <c r="HOH1082" s="6" t="s">
        <v>2060</v>
      </c>
      <c r="HOI1082" s="6" t="s">
        <v>2059</v>
      </c>
      <c r="HOJ1082" s="6" t="s">
        <v>2060</v>
      </c>
      <c r="HOK1082" s="6" t="s">
        <v>2059</v>
      </c>
      <c r="HOL1082" s="6" t="s">
        <v>2060</v>
      </c>
      <c r="HOM1082" s="6" t="s">
        <v>2059</v>
      </c>
      <c r="HON1082" s="6" t="s">
        <v>2060</v>
      </c>
      <c r="HOO1082" s="6" t="s">
        <v>2059</v>
      </c>
      <c r="HOP1082" s="6" t="s">
        <v>2060</v>
      </c>
      <c r="HOQ1082" s="6" t="s">
        <v>2059</v>
      </c>
      <c r="HOR1082" s="6" t="s">
        <v>2060</v>
      </c>
      <c r="HOS1082" s="6" t="s">
        <v>2059</v>
      </c>
      <c r="HOT1082" s="6" t="s">
        <v>2060</v>
      </c>
      <c r="HOU1082" s="6" t="s">
        <v>2059</v>
      </c>
      <c r="HOV1082" s="6" t="s">
        <v>2060</v>
      </c>
      <c r="HOW1082" s="6" t="s">
        <v>2059</v>
      </c>
      <c r="HOX1082" s="6" t="s">
        <v>2060</v>
      </c>
      <c r="HOY1082" s="6" t="s">
        <v>2059</v>
      </c>
      <c r="HOZ1082" s="6" t="s">
        <v>2060</v>
      </c>
      <c r="HPA1082" s="6" t="s">
        <v>2059</v>
      </c>
      <c r="HPB1082" s="6" t="s">
        <v>2060</v>
      </c>
      <c r="HPC1082" s="6" t="s">
        <v>2059</v>
      </c>
      <c r="HPD1082" s="6" t="s">
        <v>2060</v>
      </c>
      <c r="HPE1082" s="6" t="s">
        <v>2059</v>
      </c>
      <c r="HPF1082" s="6" t="s">
        <v>2060</v>
      </c>
      <c r="HPG1082" s="6" t="s">
        <v>2059</v>
      </c>
      <c r="HPH1082" s="6" t="s">
        <v>2060</v>
      </c>
      <c r="HPI1082" s="6" t="s">
        <v>2059</v>
      </c>
      <c r="HPJ1082" s="6" t="s">
        <v>2060</v>
      </c>
      <c r="HPK1082" s="6" t="s">
        <v>2059</v>
      </c>
      <c r="HPL1082" s="6" t="s">
        <v>2060</v>
      </c>
      <c r="HPM1082" s="6" t="s">
        <v>2059</v>
      </c>
      <c r="HPN1082" s="6" t="s">
        <v>2060</v>
      </c>
      <c r="HPO1082" s="6" t="s">
        <v>2059</v>
      </c>
      <c r="HPP1082" s="6" t="s">
        <v>2060</v>
      </c>
      <c r="HPQ1082" s="6" t="s">
        <v>2059</v>
      </c>
      <c r="HPR1082" s="6" t="s">
        <v>2060</v>
      </c>
      <c r="HPS1082" s="6" t="s">
        <v>2059</v>
      </c>
      <c r="HPT1082" s="6" t="s">
        <v>2060</v>
      </c>
      <c r="HPU1082" s="6" t="s">
        <v>2059</v>
      </c>
      <c r="HPV1082" s="6" t="s">
        <v>2060</v>
      </c>
      <c r="HPW1082" s="6" t="s">
        <v>2059</v>
      </c>
      <c r="HPX1082" s="6" t="s">
        <v>2060</v>
      </c>
      <c r="HPY1082" s="6" t="s">
        <v>2059</v>
      </c>
      <c r="HPZ1082" s="6" t="s">
        <v>2060</v>
      </c>
      <c r="HQA1082" s="6" t="s">
        <v>2059</v>
      </c>
      <c r="HQB1082" s="6" t="s">
        <v>2060</v>
      </c>
      <c r="HQC1082" s="6" t="s">
        <v>2059</v>
      </c>
      <c r="HQD1082" s="6" t="s">
        <v>2060</v>
      </c>
      <c r="HQE1082" s="6" t="s">
        <v>2059</v>
      </c>
      <c r="HQF1082" s="6" t="s">
        <v>2060</v>
      </c>
      <c r="HQG1082" s="6" t="s">
        <v>2059</v>
      </c>
      <c r="HQH1082" s="6" t="s">
        <v>2060</v>
      </c>
      <c r="HQI1082" s="6" t="s">
        <v>2059</v>
      </c>
      <c r="HQJ1082" s="6" t="s">
        <v>2060</v>
      </c>
      <c r="HQK1082" s="6" t="s">
        <v>2059</v>
      </c>
      <c r="HQL1082" s="6" t="s">
        <v>2060</v>
      </c>
      <c r="HQM1082" s="6" t="s">
        <v>2059</v>
      </c>
      <c r="HQN1082" s="6" t="s">
        <v>2060</v>
      </c>
      <c r="HQO1082" s="6" t="s">
        <v>2059</v>
      </c>
      <c r="HQP1082" s="6" t="s">
        <v>2060</v>
      </c>
      <c r="HQQ1082" s="6" t="s">
        <v>2059</v>
      </c>
      <c r="HQR1082" s="6" t="s">
        <v>2060</v>
      </c>
      <c r="HQS1082" s="6" t="s">
        <v>2059</v>
      </c>
      <c r="HQT1082" s="6" t="s">
        <v>2060</v>
      </c>
      <c r="HQU1082" s="6" t="s">
        <v>2059</v>
      </c>
      <c r="HQV1082" s="6" t="s">
        <v>2060</v>
      </c>
      <c r="HQW1082" s="6" t="s">
        <v>2059</v>
      </c>
      <c r="HQX1082" s="6" t="s">
        <v>2060</v>
      </c>
      <c r="HQY1082" s="6" t="s">
        <v>2059</v>
      </c>
      <c r="HQZ1082" s="6" t="s">
        <v>2060</v>
      </c>
      <c r="HRA1082" s="6" t="s">
        <v>2059</v>
      </c>
      <c r="HRB1082" s="6" t="s">
        <v>2060</v>
      </c>
      <c r="HRC1082" s="6" t="s">
        <v>2059</v>
      </c>
      <c r="HRD1082" s="6" t="s">
        <v>2060</v>
      </c>
      <c r="HRE1082" s="6" t="s">
        <v>2059</v>
      </c>
      <c r="HRF1082" s="6" t="s">
        <v>2060</v>
      </c>
      <c r="HRG1082" s="6" t="s">
        <v>2059</v>
      </c>
      <c r="HRH1082" s="6" t="s">
        <v>2060</v>
      </c>
      <c r="HRI1082" s="6" t="s">
        <v>2059</v>
      </c>
      <c r="HRJ1082" s="6" t="s">
        <v>2060</v>
      </c>
      <c r="HRK1082" s="6" t="s">
        <v>2059</v>
      </c>
      <c r="HRL1082" s="6" t="s">
        <v>2060</v>
      </c>
      <c r="HRM1082" s="6" t="s">
        <v>2059</v>
      </c>
      <c r="HRN1082" s="6" t="s">
        <v>2060</v>
      </c>
      <c r="HRO1082" s="6" t="s">
        <v>2059</v>
      </c>
      <c r="HRP1082" s="6" t="s">
        <v>2060</v>
      </c>
      <c r="HRQ1082" s="6" t="s">
        <v>2059</v>
      </c>
      <c r="HRR1082" s="6" t="s">
        <v>2060</v>
      </c>
      <c r="HRS1082" s="6" t="s">
        <v>2059</v>
      </c>
      <c r="HRT1082" s="6" t="s">
        <v>2060</v>
      </c>
      <c r="HRU1082" s="6" t="s">
        <v>2059</v>
      </c>
      <c r="HRV1082" s="6" t="s">
        <v>2060</v>
      </c>
      <c r="HRW1082" s="6" t="s">
        <v>2059</v>
      </c>
      <c r="HRX1082" s="6" t="s">
        <v>2060</v>
      </c>
      <c r="HRY1082" s="6" t="s">
        <v>2059</v>
      </c>
      <c r="HRZ1082" s="6" t="s">
        <v>2060</v>
      </c>
      <c r="HSA1082" s="6" t="s">
        <v>2059</v>
      </c>
      <c r="HSB1082" s="6" t="s">
        <v>2060</v>
      </c>
      <c r="HSC1082" s="6" t="s">
        <v>2059</v>
      </c>
      <c r="HSD1082" s="6" t="s">
        <v>2060</v>
      </c>
      <c r="HSE1082" s="6" t="s">
        <v>2059</v>
      </c>
      <c r="HSF1082" s="6" t="s">
        <v>2060</v>
      </c>
      <c r="HSG1082" s="6" t="s">
        <v>2059</v>
      </c>
      <c r="HSH1082" s="6" t="s">
        <v>2060</v>
      </c>
      <c r="HSI1082" s="6" t="s">
        <v>2059</v>
      </c>
      <c r="HSJ1082" s="6" t="s">
        <v>2060</v>
      </c>
      <c r="HSK1082" s="6" t="s">
        <v>2059</v>
      </c>
      <c r="HSL1082" s="6" t="s">
        <v>2060</v>
      </c>
      <c r="HSM1082" s="6" t="s">
        <v>2059</v>
      </c>
      <c r="HSN1082" s="6" t="s">
        <v>2060</v>
      </c>
      <c r="HSO1082" s="6" t="s">
        <v>2059</v>
      </c>
      <c r="HSP1082" s="6" t="s">
        <v>2060</v>
      </c>
      <c r="HSQ1082" s="6" t="s">
        <v>2059</v>
      </c>
      <c r="HSR1082" s="6" t="s">
        <v>2060</v>
      </c>
      <c r="HSS1082" s="6" t="s">
        <v>2059</v>
      </c>
      <c r="HST1082" s="6" t="s">
        <v>2060</v>
      </c>
      <c r="HSU1082" s="6" t="s">
        <v>2059</v>
      </c>
      <c r="HSV1082" s="6" t="s">
        <v>2060</v>
      </c>
      <c r="HSW1082" s="6" t="s">
        <v>2059</v>
      </c>
      <c r="HSX1082" s="6" t="s">
        <v>2060</v>
      </c>
      <c r="HSY1082" s="6" t="s">
        <v>2059</v>
      </c>
      <c r="HSZ1082" s="6" t="s">
        <v>2060</v>
      </c>
      <c r="HTA1082" s="6" t="s">
        <v>2059</v>
      </c>
      <c r="HTB1082" s="6" t="s">
        <v>2060</v>
      </c>
      <c r="HTC1082" s="6" t="s">
        <v>2059</v>
      </c>
      <c r="HTD1082" s="6" t="s">
        <v>2060</v>
      </c>
      <c r="HTE1082" s="6" t="s">
        <v>2059</v>
      </c>
      <c r="HTF1082" s="6" t="s">
        <v>2060</v>
      </c>
      <c r="HTG1082" s="6" t="s">
        <v>2059</v>
      </c>
      <c r="HTH1082" s="6" t="s">
        <v>2060</v>
      </c>
      <c r="HTI1082" s="6" t="s">
        <v>2059</v>
      </c>
      <c r="HTJ1082" s="6" t="s">
        <v>2060</v>
      </c>
      <c r="HTK1082" s="6" t="s">
        <v>2059</v>
      </c>
      <c r="HTL1082" s="6" t="s">
        <v>2060</v>
      </c>
      <c r="HTM1082" s="6" t="s">
        <v>2059</v>
      </c>
      <c r="HTN1082" s="6" t="s">
        <v>2060</v>
      </c>
      <c r="HTO1082" s="6" t="s">
        <v>2059</v>
      </c>
      <c r="HTP1082" s="6" t="s">
        <v>2060</v>
      </c>
      <c r="HTQ1082" s="6" t="s">
        <v>2059</v>
      </c>
      <c r="HTR1082" s="6" t="s">
        <v>2060</v>
      </c>
      <c r="HTS1082" s="6" t="s">
        <v>2059</v>
      </c>
      <c r="HTT1082" s="6" t="s">
        <v>2060</v>
      </c>
      <c r="HTU1082" s="6" t="s">
        <v>2059</v>
      </c>
      <c r="HTV1082" s="6" t="s">
        <v>2060</v>
      </c>
      <c r="HTW1082" s="6" t="s">
        <v>2059</v>
      </c>
      <c r="HTX1082" s="6" t="s">
        <v>2060</v>
      </c>
      <c r="HTY1082" s="6" t="s">
        <v>2059</v>
      </c>
      <c r="HTZ1082" s="6" t="s">
        <v>2060</v>
      </c>
      <c r="HUA1082" s="6" t="s">
        <v>2059</v>
      </c>
      <c r="HUB1082" s="6" t="s">
        <v>2060</v>
      </c>
      <c r="HUC1082" s="6" t="s">
        <v>2059</v>
      </c>
      <c r="HUD1082" s="6" t="s">
        <v>2060</v>
      </c>
      <c r="HUE1082" s="6" t="s">
        <v>2059</v>
      </c>
      <c r="HUF1082" s="6" t="s">
        <v>2060</v>
      </c>
      <c r="HUG1082" s="6" t="s">
        <v>2059</v>
      </c>
      <c r="HUH1082" s="6" t="s">
        <v>2060</v>
      </c>
      <c r="HUI1082" s="6" t="s">
        <v>2059</v>
      </c>
      <c r="HUJ1082" s="6" t="s">
        <v>2060</v>
      </c>
      <c r="HUK1082" s="6" t="s">
        <v>2059</v>
      </c>
      <c r="HUL1082" s="6" t="s">
        <v>2060</v>
      </c>
      <c r="HUM1082" s="6" t="s">
        <v>2059</v>
      </c>
      <c r="HUN1082" s="6" t="s">
        <v>2060</v>
      </c>
      <c r="HUO1082" s="6" t="s">
        <v>2059</v>
      </c>
      <c r="HUP1082" s="6" t="s">
        <v>2060</v>
      </c>
      <c r="HUQ1082" s="6" t="s">
        <v>2059</v>
      </c>
      <c r="HUR1082" s="6" t="s">
        <v>2060</v>
      </c>
      <c r="HUS1082" s="6" t="s">
        <v>2059</v>
      </c>
      <c r="HUT1082" s="6" t="s">
        <v>2060</v>
      </c>
      <c r="HUU1082" s="6" t="s">
        <v>2059</v>
      </c>
      <c r="HUV1082" s="6" t="s">
        <v>2060</v>
      </c>
      <c r="HUW1082" s="6" t="s">
        <v>2059</v>
      </c>
      <c r="HUX1082" s="6" t="s">
        <v>2060</v>
      </c>
      <c r="HUY1082" s="6" t="s">
        <v>2059</v>
      </c>
      <c r="HUZ1082" s="6" t="s">
        <v>2060</v>
      </c>
      <c r="HVA1082" s="6" t="s">
        <v>2059</v>
      </c>
      <c r="HVB1082" s="6" t="s">
        <v>2060</v>
      </c>
      <c r="HVC1082" s="6" t="s">
        <v>2059</v>
      </c>
      <c r="HVD1082" s="6" t="s">
        <v>2060</v>
      </c>
      <c r="HVE1082" s="6" t="s">
        <v>2059</v>
      </c>
      <c r="HVF1082" s="6" t="s">
        <v>2060</v>
      </c>
      <c r="HVG1082" s="6" t="s">
        <v>2059</v>
      </c>
      <c r="HVH1082" s="6" t="s">
        <v>2060</v>
      </c>
      <c r="HVI1082" s="6" t="s">
        <v>2059</v>
      </c>
      <c r="HVJ1082" s="6" t="s">
        <v>2060</v>
      </c>
      <c r="HVK1082" s="6" t="s">
        <v>2059</v>
      </c>
      <c r="HVL1082" s="6" t="s">
        <v>2060</v>
      </c>
      <c r="HVM1082" s="6" t="s">
        <v>2059</v>
      </c>
      <c r="HVN1082" s="6" t="s">
        <v>2060</v>
      </c>
      <c r="HVO1082" s="6" t="s">
        <v>2059</v>
      </c>
      <c r="HVP1082" s="6" t="s">
        <v>2060</v>
      </c>
      <c r="HVQ1082" s="6" t="s">
        <v>2059</v>
      </c>
      <c r="HVR1082" s="6" t="s">
        <v>2060</v>
      </c>
      <c r="HVS1082" s="6" t="s">
        <v>2059</v>
      </c>
      <c r="HVT1082" s="6" t="s">
        <v>2060</v>
      </c>
      <c r="HVU1082" s="6" t="s">
        <v>2059</v>
      </c>
      <c r="HVV1082" s="6" t="s">
        <v>2060</v>
      </c>
      <c r="HVW1082" s="6" t="s">
        <v>2059</v>
      </c>
      <c r="HVX1082" s="6" t="s">
        <v>2060</v>
      </c>
      <c r="HVY1082" s="6" t="s">
        <v>2059</v>
      </c>
      <c r="HVZ1082" s="6" t="s">
        <v>2060</v>
      </c>
      <c r="HWA1082" s="6" t="s">
        <v>2059</v>
      </c>
      <c r="HWB1082" s="6" t="s">
        <v>2060</v>
      </c>
      <c r="HWC1082" s="6" t="s">
        <v>2059</v>
      </c>
      <c r="HWD1082" s="6" t="s">
        <v>2060</v>
      </c>
      <c r="HWE1082" s="6" t="s">
        <v>2059</v>
      </c>
      <c r="HWF1082" s="6" t="s">
        <v>2060</v>
      </c>
      <c r="HWG1082" s="6" t="s">
        <v>2059</v>
      </c>
      <c r="HWH1082" s="6" t="s">
        <v>2060</v>
      </c>
      <c r="HWI1082" s="6" t="s">
        <v>2059</v>
      </c>
      <c r="HWJ1082" s="6" t="s">
        <v>2060</v>
      </c>
      <c r="HWK1082" s="6" t="s">
        <v>2059</v>
      </c>
      <c r="HWL1082" s="6" t="s">
        <v>2060</v>
      </c>
      <c r="HWM1082" s="6" t="s">
        <v>2059</v>
      </c>
      <c r="HWN1082" s="6" t="s">
        <v>2060</v>
      </c>
      <c r="HWO1082" s="6" t="s">
        <v>2059</v>
      </c>
      <c r="HWP1082" s="6" t="s">
        <v>2060</v>
      </c>
      <c r="HWQ1082" s="6" t="s">
        <v>2059</v>
      </c>
      <c r="HWR1082" s="6" t="s">
        <v>2060</v>
      </c>
      <c r="HWS1082" s="6" t="s">
        <v>2059</v>
      </c>
      <c r="HWT1082" s="6" t="s">
        <v>2060</v>
      </c>
      <c r="HWU1082" s="6" t="s">
        <v>2059</v>
      </c>
      <c r="HWV1082" s="6" t="s">
        <v>2060</v>
      </c>
      <c r="HWW1082" s="6" t="s">
        <v>2059</v>
      </c>
      <c r="HWX1082" s="6" t="s">
        <v>2060</v>
      </c>
      <c r="HWY1082" s="6" t="s">
        <v>2059</v>
      </c>
      <c r="HWZ1082" s="6" t="s">
        <v>2060</v>
      </c>
      <c r="HXA1082" s="6" t="s">
        <v>2059</v>
      </c>
      <c r="HXB1082" s="6" t="s">
        <v>2060</v>
      </c>
      <c r="HXC1082" s="6" t="s">
        <v>2059</v>
      </c>
      <c r="HXD1082" s="6" t="s">
        <v>2060</v>
      </c>
      <c r="HXE1082" s="6" t="s">
        <v>2059</v>
      </c>
      <c r="HXF1082" s="6" t="s">
        <v>2060</v>
      </c>
      <c r="HXG1082" s="6" t="s">
        <v>2059</v>
      </c>
      <c r="HXH1082" s="6" t="s">
        <v>2060</v>
      </c>
      <c r="HXI1082" s="6" t="s">
        <v>2059</v>
      </c>
      <c r="HXJ1082" s="6" t="s">
        <v>2060</v>
      </c>
      <c r="HXK1082" s="6" t="s">
        <v>2059</v>
      </c>
      <c r="HXL1082" s="6" t="s">
        <v>2060</v>
      </c>
      <c r="HXM1082" s="6" t="s">
        <v>2059</v>
      </c>
      <c r="HXN1082" s="6" t="s">
        <v>2060</v>
      </c>
      <c r="HXO1082" s="6" t="s">
        <v>2059</v>
      </c>
      <c r="HXP1082" s="6" t="s">
        <v>2060</v>
      </c>
      <c r="HXQ1082" s="6" t="s">
        <v>2059</v>
      </c>
      <c r="HXR1082" s="6" t="s">
        <v>2060</v>
      </c>
      <c r="HXS1082" s="6" t="s">
        <v>2059</v>
      </c>
      <c r="HXT1082" s="6" t="s">
        <v>2060</v>
      </c>
      <c r="HXU1082" s="6" t="s">
        <v>2059</v>
      </c>
      <c r="HXV1082" s="6" t="s">
        <v>2060</v>
      </c>
      <c r="HXW1082" s="6" t="s">
        <v>2059</v>
      </c>
      <c r="HXX1082" s="6" t="s">
        <v>2060</v>
      </c>
      <c r="HXY1082" s="6" t="s">
        <v>2059</v>
      </c>
      <c r="HXZ1082" s="6" t="s">
        <v>2060</v>
      </c>
      <c r="HYA1082" s="6" t="s">
        <v>2059</v>
      </c>
      <c r="HYB1082" s="6" t="s">
        <v>2060</v>
      </c>
      <c r="HYC1082" s="6" t="s">
        <v>2059</v>
      </c>
      <c r="HYD1082" s="6" t="s">
        <v>2060</v>
      </c>
      <c r="HYE1082" s="6" t="s">
        <v>2059</v>
      </c>
      <c r="HYF1082" s="6" t="s">
        <v>2060</v>
      </c>
      <c r="HYG1082" s="6" t="s">
        <v>2059</v>
      </c>
      <c r="HYH1082" s="6" t="s">
        <v>2060</v>
      </c>
      <c r="HYI1082" s="6" t="s">
        <v>2059</v>
      </c>
      <c r="HYJ1082" s="6" t="s">
        <v>2060</v>
      </c>
      <c r="HYK1082" s="6" t="s">
        <v>2059</v>
      </c>
      <c r="HYL1082" s="6" t="s">
        <v>2060</v>
      </c>
      <c r="HYM1082" s="6" t="s">
        <v>2059</v>
      </c>
      <c r="HYN1082" s="6" t="s">
        <v>2060</v>
      </c>
      <c r="HYO1082" s="6" t="s">
        <v>2059</v>
      </c>
      <c r="HYP1082" s="6" t="s">
        <v>2060</v>
      </c>
      <c r="HYQ1082" s="6" t="s">
        <v>2059</v>
      </c>
      <c r="HYR1082" s="6" t="s">
        <v>2060</v>
      </c>
      <c r="HYS1082" s="6" t="s">
        <v>2059</v>
      </c>
      <c r="HYT1082" s="6" t="s">
        <v>2060</v>
      </c>
      <c r="HYU1082" s="6" t="s">
        <v>2059</v>
      </c>
      <c r="HYV1082" s="6" t="s">
        <v>2060</v>
      </c>
      <c r="HYW1082" s="6" t="s">
        <v>2059</v>
      </c>
      <c r="HYX1082" s="6" t="s">
        <v>2060</v>
      </c>
      <c r="HYY1082" s="6" t="s">
        <v>2059</v>
      </c>
      <c r="HYZ1082" s="6" t="s">
        <v>2060</v>
      </c>
      <c r="HZA1082" s="6" t="s">
        <v>2059</v>
      </c>
      <c r="HZB1082" s="6" t="s">
        <v>2060</v>
      </c>
      <c r="HZC1082" s="6" t="s">
        <v>2059</v>
      </c>
      <c r="HZD1082" s="6" t="s">
        <v>2060</v>
      </c>
      <c r="HZE1082" s="6" t="s">
        <v>2059</v>
      </c>
      <c r="HZF1082" s="6" t="s">
        <v>2060</v>
      </c>
      <c r="HZG1082" s="6" t="s">
        <v>2059</v>
      </c>
      <c r="HZH1082" s="6" t="s">
        <v>2060</v>
      </c>
      <c r="HZI1082" s="6" t="s">
        <v>2059</v>
      </c>
      <c r="HZJ1082" s="6" t="s">
        <v>2060</v>
      </c>
      <c r="HZK1082" s="6" t="s">
        <v>2059</v>
      </c>
      <c r="HZL1082" s="6" t="s">
        <v>2060</v>
      </c>
      <c r="HZM1082" s="6" t="s">
        <v>2059</v>
      </c>
      <c r="HZN1082" s="6" t="s">
        <v>2060</v>
      </c>
      <c r="HZO1082" s="6" t="s">
        <v>2059</v>
      </c>
      <c r="HZP1082" s="6" t="s">
        <v>2060</v>
      </c>
      <c r="HZQ1082" s="6" t="s">
        <v>2059</v>
      </c>
      <c r="HZR1082" s="6" t="s">
        <v>2060</v>
      </c>
      <c r="HZS1082" s="6" t="s">
        <v>2059</v>
      </c>
      <c r="HZT1082" s="6" t="s">
        <v>2060</v>
      </c>
      <c r="HZU1082" s="6" t="s">
        <v>2059</v>
      </c>
      <c r="HZV1082" s="6" t="s">
        <v>2060</v>
      </c>
      <c r="HZW1082" s="6" t="s">
        <v>2059</v>
      </c>
      <c r="HZX1082" s="6" t="s">
        <v>2060</v>
      </c>
      <c r="HZY1082" s="6" t="s">
        <v>2059</v>
      </c>
      <c r="HZZ1082" s="6" t="s">
        <v>2060</v>
      </c>
      <c r="IAA1082" s="6" t="s">
        <v>2059</v>
      </c>
      <c r="IAB1082" s="6" t="s">
        <v>2060</v>
      </c>
      <c r="IAC1082" s="6" t="s">
        <v>2059</v>
      </c>
      <c r="IAD1082" s="6" t="s">
        <v>2060</v>
      </c>
      <c r="IAE1082" s="6" t="s">
        <v>2059</v>
      </c>
      <c r="IAF1082" s="6" t="s">
        <v>2060</v>
      </c>
      <c r="IAG1082" s="6" t="s">
        <v>2059</v>
      </c>
      <c r="IAH1082" s="6" t="s">
        <v>2060</v>
      </c>
      <c r="IAI1082" s="6" t="s">
        <v>2059</v>
      </c>
      <c r="IAJ1082" s="6" t="s">
        <v>2060</v>
      </c>
      <c r="IAK1082" s="6" t="s">
        <v>2059</v>
      </c>
      <c r="IAL1082" s="6" t="s">
        <v>2060</v>
      </c>
      <c r="IAM1082" s="6" t="s">
        <v>2059</v>
      </c>
      <c r="IAN1082" s="6" t="s">
        <v>2060</v>
      </c>
      <c r="IAO1082" s="6" t="s">
        <v>2059</v>
      </c>
      <c r="IAP1082" s="6" t="s">
        <v>2060</v>
      </c>
      <c r="IAQ1082" s="6" t="s">
        <v>2059</v>
      </c>
      <c r="IAR1082" s="6" t="s">
        <v>2060</v>
      </c>
      <c r="IAS1082" s="6" t="s">
        <v>2059</v>
      </c>
      <c r="IAT1082" s="6" t="s">
        <v>2060</v>
      </c>
      <c r="IAU1082" s="6" t="s">
        <v>2059</v>
      </c>
      <c r="IAV1082" s="6" t="s">
        <v>2060</v>
      </c>
      <c r="IAW1082" s="6" t="s">
        <v>2059</v>
      </c>
      <c r="IAX1082" s="6" t="s">
        <v>2060</v>
      </c>
      <c r="IAY1082" s="6" t="s">
        <v>2059</v>
      </c>
      <c r="IAZ1082" s="6" t="s">
        <v>2060</v>
      </c>
      <c r="IBA1082" s="6" t="s">
        <v>2059</v>
      </c>
      <c r="IBB1082" s="6" t="s">
        <v>2060</v>
      </c>
      <c r="IBC1082" s="6" t="s">
        <v>2059</v>
      </c>
      <c r="IBD1082" s="6" t="s">
        <v>2060</v>
      </c>
      <c r="IBE1082" s="6" t="s">
        <v>2059</v>
      </c>
      <c r="IBF1082" s="6" t="s">
        <v>2060</v>
      </c>
      <c r="IBG1082" s="6" t="s">
        <v>2059</v>
      </c>
      <c r="IBH1082" s="6" t="s">
        <v>2060</v>
      </c>
      <c r="IBI1082" s="6" t="s">
        <v>2059</v>
      </c>
      <c r="IBJ1082" s="6" t="s">
        <v>2060</v>
      </c>
      <c r="IBK1082" s="6" t="s">
        <v>2059</v>
      </c>
      <c r="IBL1082" s="6" t="s">
        <v>2060</v>
      </c>
      <c r="IBM1082" s="6" t="s">
        <v>2059</v>
      </c>
      <c r="IBN1082" s="6" t="s">
        <v>2060</v>
      </c>
      <c r="IBO1082" s="6" t="s">
        <v>2059</v>
      </c>
      <c r="IBP1082" s="6" t="s">
        <v>2060</v>
      </c>
      <c r="IBQ1082" s="6" t="s">
        <v>2059</v>
      </c>
      <c r="IBR1082" s="6" t="s">
        <v>2060</v>
      </c>
      <c r="IBS1082" s="6" t="s">
        <v>2059</v>
      </c>
      <c r="IBT1082" s="6" t="s">
        <v>2060</v>
      </c>
      <c r="IBU1082" s="6" t="s">
        <v>2059</v>
      </c>
      <c r="IBV1082" s="6" t="s">
        <v>2060</v>
      </c>
      <c r="IBW1082" s="6" t="s">
        <v>2059</v>
      </c>
      <c r="IBX1082" s="6" t="s">
        <v>2060</v>
      </c>
      <c r="IBY1082" s="6" t="s">
        <v>2059</v>
      </c>
      <c r="IBZ1082" s="6" t="s">
        <v>2060</v>
      </c>
      <c r="ICA1082" s="6" t="s">
        <v>2059</v>
      </c>
      <c r="ICB1082" s="6" t="s">
        <v>2060</v>
      </c>
      <c r="ICC1082" s="6" t="s">
        <v>2059</v>
      </c>
      <c r="ICD1082" s="6" t="s">
        <v>2060</v>
      </c>
      <c r="ICE1082" s="6" t="s">
        <v>2059</v>
      </c>
      <c r="ICF1082" s="6" t="s">
        <v>2060</v>
      </c>
      <c r="ICG1082" s="6" t="s">
        <v>2059</v>
      </c>
      <c r="ICH1082" s="6" t="s">
        <v>2060</v>
      </c>
      <c r="ICI1082" s="6" t="s">
        <v>2059</v>
      </c>
      <c r="ICJ1082" s="6" t="s">
        <v>2060</v>
      </c>
      <c r="ICK1082" s="6" t="s">
        <v>2059</v>
      </c>
      <c r="ICL1082" s="6" t="s">
        <v>2060</v>
      </c>
      <c r="ICM1082" s="6" t="s">
        <v>2059</v>
      </c>
      <c r="ICN1082" s="6" t="s">
        <v>2060</v>
      </c>
      <c r="ICO1082" s="6" t="s">
        <v>2059</v>
      </c>
      <c r="ICP1082" s="6" t="s">
        <v>2060</v>
      </c>
      <c r="ICQ1082" s="6" t="s">
        <v>2059</v>
      </c>
      <c r="ICR1082" s="6" t="s">
        <v>2060</v>
      </c>
      <c r="ICS1082" s="6" t="s">
        <v>2059</v>
      </c>
      <c r="ICT1082" s="6" t="s">
        <v>2060</v>
      </c>
      <c r="ICU1082" s="6" t="s">
        <v>2059</v>
      </c>
      <c r="ICV1082" s="6" t="s">
        <v>2060</v>
      </c>
      <c r="ICW1082" s="6" t="s">
        <v>2059</v>
      </c>
      <c r="ICX1082" s="6" t="s">
        <v>2060</v>
      </c>
      <c r="ICY1082" s="6" t="s">
        <v>2059</v>
      </c>
      <c r="ICZ1082" s="6" t="s">
        <v>2060</v>
      </c>
      <c r="IDA1082" s="6" t="s">
        <v>2059</v>
      </c>
      <c r="IDB1082" s="6" t="s">
        <v>2060</v>
      </c>
      <c r="IDC1082" s="6" t="s">
        <v>2059</v>
      </c>
      <c r="IDD1082" s="6" t="s">
        <v>2060</v>
      </c>
      <c r="IDE1082" s="6" t="s">
        <v>2059</v>
      </c>
      <c r="IDF1082" s="6" t="s">
        <v>2060</v>
      </c>
      <c r="IDG1082" s="6" t="s">
        <v>2059</v>
      </c>
      <c r="IDH1082" s="6" t="s">
        <v>2060</v>
      </c>
      <c r="IDI1082" s="6" t="s">
        <v>2059</v>
      </c>
      <c r="IDJ1082" s="6" t="s">
        <v>2060</v>
      </c>
      <c r="IDK1082" s="6" t="s">
        <v>2059</v>
      </c>
      <c r="IDL1082" s="6" t="s">
        <v>2060</v>
      </c>
      <c r="IDM1082" s="6" t="s">
        <v>2059</v>
      </c>
      <c r="IDN1082" s="6" t="s">
        <v>2060</v>
      </c>
      <c r="IDO1082" s="6" t="s">
        <v>2059</v>
      </c>
      <c r="IDP1082" s="6" t="s">
        <v>2060</v>
      </c>
      <c r="IDQ1082" s="6" t="s">
        <v>2059</v>
      </c>
      <c r="IDR1082" s="6" t="s">
        <v>2060</v>
      </c>
      <c r="IDS1082" s="6" t="s">
        <v>2059</v>
      </c>
      <c r="IDT1082" s="6" t="s">
        <v>2060</v>
      </c>
      <c r="IDU1082" s="6" t="s">
        <v>2059</v>
      </c>
      <c r="IDV1082" s="6" t="s">
        <v>2060</v>
      </c>
      <c r="IDW1082" s="6" t="s">
        <v>2059</v>
      </c>
      <c r="IDX1082" s="6" t="s">
        <v>2060</v>
      </c>
      <c r="IDY1082" s="6" t="s">
        <v>2059</v>
      </c>
      <c r="IDZ1082" s="6" t="s">
        <v>2060</v>
      </c>
      <c r="IEA1082" s="6" t="s">
        <v>2059</v>
      </c>
      <c r="IEB1082" s="6" t="s">
        <v>2060</v>
      </c>
      <c r="IEC1082" s="6" t="s">
        <v>2059</v>
      </c>
      <c r="IED1082" s="6" t="s">
        <v>2060</v>
      </c>
      <c r="IEE1082" s="6" t="s">
        <v>2059</v>
      </c>
      <c r="IEF1082" s="6" t="s">
        <v>2060</v>
      </c>
      <c r="IEG1082" s="6" t="s">
        <v>2059</v>
      </c>
      <c r="IEH1082" s="6" t="s">
        <v>2060</v>
      </c>
      <c r="IEI1082" s="6" t="s">
        <v>2059</v>
      </c>
      <c r="IEJ1082" s="6" t="s">
        <v>2060</v>
      </c>
      <c r="IEK1082" s="6" t="s">
        <v>2059</v>
      </c>
      <c r="IEL1082" s="6" t="s">
        <v>2060</v>
      </c>
      <c r="IEM1082" s="6" t="s">
        <v>2059</v>
      </c>
      <c r="IEN1082" s="6" t="s">
        <v>2060</v>
      </c>
      <c r="IEO1082" s="6" t="s">
        <v>2059</v>
      </c>
      <c r="IEP1082" s="6" t="s">
        <v>2060</v>
      </c>
      <c r="IEQ1082" s="6" t="s">
        <v>2059</v>
      </c>
      <c r="IER1082" s="6" t="s">
        <v>2060</v>
      </c>
      <c r="IES1082" s="6" t="s">
        <v>2059</v>
      </c>
      <c r="IET1082" s="6" t="s">
        <v>2060</v>
      </c>
      <c r="IEU1082" s="6" t="s">
        <v>2059</v>
      </c>
      <c r="IEV1082" s="6" t="s">
        <v>2060</v>
      </c>
      <c r="IEW1082" s="6" t="s">
        <v>2059</v>
      </c>
      <c r="IEX1082" s="6" t="s">
        <v>2060</v>
      </c>
      <c r="IEY1082" s="6" t="s">
        <v>2059</v>
      </c>
      <c r="IEZ1082" s="6" t="s">
        <v>2060</v>
      </c>
      <c r="IFA1082" s="6" t="s">
        <v>2059</v>
      </c>
      <c r="IFB1082" s="6" t="s">
        <v>2060</v>
      </c>
      <c r="IFC1082" s="6" t="s">
        <v>2059</v>
      </c>
      <c r="IFD1082" s="6" t="s">
        <v>2060</v>
      </c>
      <c r="IFE1082" s="6" t="s">
        <v>2059</v>
      </c>
      <c r="IFF1082" s="6" t="s">
        <v>2060</v>
      </c>
      <c r="IFG1082" s="6" t="s">
        <v>2059</v>
      </c>
      <c r="IFH1082" s="6" t="s">
        <v>2060</v>
      </c>
      <c r="IFI1082" s="6" t="s">
        <v>2059</v>
      </c>
      <c r="IFJ1082" s="6" t="s">
        <v>2060</v>
      </c>
      <c r="IFK1082" s="6" t="s">
        <v>2059</v>
      </c>
      <c r="IFL1082" s="6" t="s">
        <v>2060</v>
      </c>
      <c r="IFM1082" s="6" t="s">
        <v>2059</v>
      </c>
      <c r="IFN1082" s="6" t="s">
        <v>2060</v>
      </c>
      <c r="IFO1082" s="6" t="s">
        <v>2059</v>
      </c>
      <c r="IFP1082" s="6" t="s">
        <v>2060</v>
      </c>
      <c r="IFQ1082" s="6" t="s">
        <v>2059</v>
      </c>
      <c r="IFR1082" s="6" t="s">
        <v>2060</v>
      </c>
      <c r="IFS1082" s="6" t="s">
        <v>2059</v>
      </c>
      <c r="IFT1082" s="6" t="s">
        <v>2060</v>
      </c>
      <c r="IFU1082" s="6" t="s">
        <v>2059</v>
      </c>
      <c r="IFV1082" s="6" t="s">
        <v>2060</v>
      </c>
      <c r="IFW1082" s="6" t="s">
        <v>2059</v>
      </c>
      <c r="IFX1082" s="6" t="s">
        <v>2060</v>
      </c>
      <c r="IFY1082" s="6" t="s">
        <v>2059</v>
      </c>
      <c r="IFZ1082" s="6" t="s">
        <v>2060</v>
      </c>
      <c r="IGA1082" s="6" t="s">
        <v>2059</v>
      </c>
      <c r="IGB1082" s="6" t="s">
        <v>2060</v>
      </c>
      <c r="IGC1082" s="6" t="s">
        <v>2059</v>
      </c>
      <c r="IGD1082" s="6" t="s">
        <v>2060</v>
      </c>
      <c r="IGE1082" s="6" t="s">
        <v>2059</v>
      </c>
      <c r="IGF1082" s="6" t="s">
        <v>2060</v>
      </c>
      <c r="IGG1082" s="6" t="s">
        <v>2059</v>
      </c>
      <c r="IGH1082" s="6" t="s">
        <v>2060</v>
      </c>
      <c r="IGI1082" s="6" t="s">
        <v>2059</v>
      </c>
      <c r="IGJ1082" s="6" t="s">
        <v>2060</v>
      </c>
      <c r="IGK1082" s="6" t="s">
        <v>2059</v>
      </c>
      <c r="IGL1082" s="6" t="s">
        <v>2060</v>
      </c>
      <c r="IGM1082" s="6" t="s">
        <v>2059</v>
      </c>
      <c r="IGN1082" s="6" t="s">
        <v>2060</v>
      </c>
      <c r="IGO1082" s="6" t="s">
        <v>2059</v>
      </c>
      <c r="IGP1082" s="6" t="s">
        <v>2060</v>
      </c>
      <c r="IGQ1082" s="6" t="s">
        <v>2059</v>
      </c>
      <c r="IGR1082" s="6" t="s">
        <v>2060</v>
      </c>
      <c r="IGS1082" s="6" t="s">
        <v>2059</v>
      </c>
      <c r="IGT1082" s="6" t="s">
        <v>2060</v>
      </c>
      <c r="IGU1082" s="6" t="s">
        <v>2059</v>
      </c>
      <c r="IGV1082" s="6" t="s">
        <v>2060</v>
      </c>
      <c r="IGW1082" s="6" t="s">
        <v>2059</v>
      </c>
      <c r="IGX1082" s="6" t="s">
        <v>2060</v>
      </c>
      <c r="IGY1082" s="6" t="s">
        <v>2059</v>
      </c>
      <c r="IGZ1082" s="6" t="s">
        <v>2060</v>
      </c>
      <c r="IHA1082" s="6" t="s">
        <v>2059</v>
      </c>
      <c r="IHB1082" s="6" t="s">
        <v>2060</v>
      </c>
      <c r="IHC1082" s="6" t="s">
        <v>2059</v>
      </c>
      <c r="IHD1082" s="6" t="s">
        <v>2060</v>
      </c>
      <c r="IHE1082" s="6" t="s">
        <v>2059</v>
      </c>
      <c r="IHF1082" s="6" t="s">
        <v>2060</v>
      </c>
      <c r="IHG1082" s="6" t="s">
        <v>2059</v>
      </c>
      <c r="IHH1082" s="6" t="s">
        <v>2060</v>
      </c>
      <c r="IHI1082" s="6" t="s">
        <v>2059</v>
      </c>
      <c r="IHJ1082" s="6" t="s">
        <v>2060</v>
      </c>
      <c r="IHK1082" s="6" t="s">
        <v>2059</v>
      </c>
      <c r="IHL1082" s="6" t="s">
        <v>2060</v>
      </c>
      <c r="IHM1082" s="6" t="s">
        <v>2059</v>
      </c>
      <c r="IHN1082" s="6" t="s">
        <v>2060</v>
      </c>
      <c r="IHO1082" s="6" t="s">
        <v>2059</v>
      </c>
      <c r="IHP1082" s="6" t="s">
        <v>2060</v>
      </c>
      <c r="IHQ1082" s="6" t="s">
        <v>2059</v>
      </c>
      <c r="IHR1082" s="6" t="s">
        <v>2060</v>
      </c>
      <c r="IHS1082" s="6" t="s">
        <v>2059</v>
      </c>
      <c r="IHT1082" s="6" t="s">
        <v>2060</v>
      </c>
      <c r="IHU1082" s="6" t="s">
        <v>2059</v>
      </c>
      <c r="IHV1082" s="6" t="s">
        <v>2060</v>
      </c>
      <c r="IHW1082" s="6" t="s">
        <v>2059</v>
      </c>
      <c r="IHX1082" s="6" t="s">
        <v>2060</v>
      </c>
      <c r="IHY1082" s="6" t="s">
        <v>2059</v>
      </c>
      <c r="IHZ1082" s="6" t="s">
        <v>2060</v>
      </c>
      <c r="IIA1082" s="6" t="s">
        <v>2059</v>
      </c>
      <c r="IIB1082" s="6" t="s">
        <v>2060</v>
      </c>
      <c r="IIC1082" s="6" t="s">
        <v>2059</v>
      </c>
      <c r="IID1082" s="6" t="s">
        <v>2060</v>
      </c>
      <c r="IIE1082" s="6" t="s">
        <v>2059</v>
      </c>
      <c r="IIF1082" s="6" t="s">
        <v>2060</v>
      </c>
      <c r="IIG1082" s="6" t="s">
        <v>2059</v>
      </c>
      <c r="IIH1082" s="6" t="s">
        <v>2060</v>
      </c>
      <c r="III1082" s="6" t="s">
        <v>2059</v>
      </c>
      <c r="IIJ1082" s="6" t="s">
        <v>2060</v>
      </c>
      <c r="IIK1082" s="6" t="s">
        <v>2059</v>
      </c>
      <c r="IIL1082" s="6" t="s">
        <v>2060</v>
      </c>
      <c r="IIM1082" s="6" t="s">
        <v>2059</v>
      </c>
      <c r="IIN1082" s="6" t="s">
        <v>2060</v>
      </c>
      <c r="IIO1082" s="6" t="s">
        <v>2059</v>
      </c>
      <c r="IIP1082" s="6" t="s">
        <v>2060</v>
      </c>
      <c r="IIQ1082" s="6" t="s">
        <v>2059</v>
      </c>
      <c r="IIR1082" s="6" t="s">
        <v>2060</v>
      </c>
      <c r="IIS1082" s="6" t="s">
        <v>2059</v>
      </c>
      <c r="IIT1082" s="6" t="s">
        <v>2060</v>
      </c>
      <c r="IIU1082" s="6" t="s">
        <v>2059</v>
      </c>
      <c r="IIV1082" s="6" t="s">
        <v>2060</v>
      </c>
      <c r="IIW1082" s="6" t="s">
        <v>2059</v>
      </c>
      <c r="IIX1082" s="6" t="s">
        <v>2060</v>
      </c>
      <c r="IIY1082" s="6" t="s">
        <v>2059</v>
      </c>
      <c r="IIZ1082" s="6" t="s">
        <v>2060</v>
      </c>
      <c r="IJA1082" s="6" t="s">
        <v>2059</v>
      </c>
      <c r="IJB1082" s="6" t="s">
        <v>2060</v>
      </c>
      <c r="IJC1082" s="6" t="s">
        <v>2059</v>
      </c>
      <c r="IJD1082" s="6" t="s">
        <v>2060</v>
      </c>
      <c r="IJE1082" s="6" t="s">
        <v>2059</v>
      </c>
      <c r="IJF1082" s="6" t="s">
        <v>2060</v>
      </c>
      <c r="IJG1082" s="6" t="s">
        <v>2059</v>
      </c>
      <c r="IJH1082" s="6" t="s">
        <v>2060</v>
      </c>
      <c r="IJI1082" s="6" t="s">
        <v>2059</v>
      </c>
      <c r="IJJ1082" s="6" t="s">
        <v>2060</v>
      </c>
      <c r="IJK1082" s="6" t="s">
        <v>2059</v>
      </c>
      <c r="IJL1082" s="6" t="s">
        <v>2060</v>
      </c>
      <c r="IJM1082" s="6" t="s">
        <v>2059</v>
      </c>
      <c r="IJN1082" s="6" t="s">
        <v>2060</v>
      </c>
      <c r="IJO1082" s="6" t="s">
        <v>2059</v>
      </c>
      <c r="IJP1082" s="6" t="s">
        <v>2060</v>
      </c>
      <c r="IJQ1082" s="6" t="s">
        <v>2059</v>
      </c>
      <c r="IJR1082" s="6" t="s">
        <v>2060</v>
      </c>
      <c r="IJS1082" s="6" t="s">
        <v>2059</v>
      </c>
      <c r="IJT1082" s="6" t="s">
        <v>2060</v>
      </c>
      <c r="IJU1082" s="6" t="s">
        <v>2059</v>
      </c>
      <c r="IJV1082" s="6" t="s">
        <v>2060</v>
      </c>
      <c r="IJW1082" s="6" t="s">
        <v>2059</v>
      </c>
      <c r="IJX1082" s="6" t="s">
        <v>2060</v>
      </c>
      <c r="IJY1082" s="6" t="s">
        <v>2059</v>
      </c>
      <c r="IJZ1082" s="6" t="s">
        <v>2060</v>
      </c>
      <c r="IKA1082" s="6" t="s">
        <v>2059</v>
      </c>
      <c r="IKB1082" s="6" t="s">
        <v>2060</v>
      </c>
      <c r="IKC1082" s="6" t="s">
        <v>2059</v>
      </c>
      <c r="IKD1082" s="6" t="s">
        <v>2060</v>
      </c>
      <c r="IKE1082" s="6" t="s">
        <v>2059</v>
      </c>
      <c r="IKF1082" s="6" t="s">
        <v>2060</v>
      </c>
      <c r="IKG1082" s="6" t="s">
        <v>2059</v>
      </c>
      <c r="IKH1082" s="6" t="s">
        <v>2060</v>
      </c>
      <c r="IKI1082" s="6" t="s">
        <v>2059</v>
      </c>
      <c r="IKJ1082" s="6" t="s">
        <v>2060</v>
      </c>
      <c r="IKK1082" s="6" t="s">
        <v>2059</v>
      </c>
      <c r="IKL1082" s="6" t="s">
        <v>2060</v>
      </c>
      <c r="IKM1082" s="6" t="s">
        <v>2059</v>
      </c>
      <c r="IKN1082" s="6" t="s">
        <v>2060</v>
      </c>
      <c r="IKO1082" s="6" t="s">
        <v>2059</v>
      </c>
      <c r="IKP1082" s="6" t="s">
        <v>2060</v>
      </c>
      <c r="IKQ1082" s="6" t="s">
        <v>2059</v>
      </c>
      <c r="IKR1082" s="6" t="s">
        <v>2060</v>
      </c>
      <c r="IKS1082" s="6" t="s">
        <v>2059</v>
      </c>
      <c r="IKT1082" s="6" t="s">
        <v>2060</v>
      </c>
      <c r="IKU1082" s="6" t="s">
        <v>2059</v>
      </c>
      <c r="IKV1082" s="6" t="s">
        <v>2060</v>
      </c>
      <c r="IKW1082" s="6" t="s">
        <v>2059</v>
      </c>
      <c r="IKX1082" s="6" t="s">
        <v>2060</v>
      </c>
      <c r="IKY1082" s="6" t="s">
        <v>2059</v>
      </c>
      <c r="IKZ1082" s="6" t="s">
        <v>2060</v>
      </c>
      <c r="ILA1082" s="6" t="s">
        <v>2059</v>
      </c>
      <c r="ILB1082" s="6" t="s">
        <v>2060</v>
      </c>
      <c r="ILC1082" s="6" t="s">
        <v>2059</v>
      </c>
      <c r="ILD1082" s="6" t="s">
        <v>2060</v>
      </c>
      <c r="ILE1082" s="6" t="s">
        <v>2059</v>
      </c>
      <c r="ILF1082" s="6" t="s">
        <v>2060</v>
      </c>
      <c r="ILG1082" s="6" t="s">
        <v>2059</v>
      </c>
      <c r="ILH1082" s="6" t="s">
        <v>2060</v>
      </c>
      <c r="ILI1082" s="6" t="s">
        <v>2059</v>
      </c>
      <c r="ILJ1082" s="6" t="s">
        <v>2060</v>
      </c>
      <c r="ILK1082" s="6" t="s">
        <v>2059</v>
      </c>
      <c r="ILL1082" s="6" t="s">
        <v>2060</v>
      </c>
      <c r="ILM1082" s="6" t="s">
        <v>2059</v>
      </c>
      <c r="ILN1082" s="6" t="s">
        <v>2060</v>
      </c>
      <c r="ILO1082" s="6" t="s">
        <v>2059</v>
      </c>
      <c r="ILP1082" s="6" t="s">
        <v>2060</v>
      </c>
      <c r="ILQ1082" s="6" t="s">
        <v>2059</v>
      </c>
      <c r="ILR1082" s="6" t="s">
        <v>2060</v>
      </c>
      <c r="ILS1082" s="6" t="s">
        <v>2059</v>
      </c>
      <c r="ILT1082" s="6" t="s">
        <v>2060</v>
      </c>
      <c r="ILU1082" s="6" t="s">
        <v>2059</v>
      </c>
      <c r="ILV1082" s="6" t="s">
        <v>2060</v>
      </c>
      <c r="ILW1082" s="6" t="s">
        <v>2059</v>
      </c>
      <c r="ILX1082" s="6" t="s">
        <v>2060</v>
      </c>
      <c r="ILY1082" s="6" t="s">
        <v>2059</v>
      </c>
      <c r="ILZ1082" s="6" t="s">
        <v>2060</v>
      </c>
      <c r="IMA1082" s="6" t="s">
        <v>2059</v>
      </c>
      <c r="IMB1082" s="6" t="s">
        <v>2060</v>
      </c>
      <c r="IMC1082" s="6" t="s">
        <v>2059</v>
      </c>
      <c r="IMD1082" s="6" t="s">
        <v>2060</v>
      </c>
      <c r="IME1082" s="6" t="s">
        <v>2059</v>
      </c>
      <c r="IMF1082" s="6" t="s">
        <v>2060</v>
      </c>
      <c r="IMG1082" s="6" t="s">
        <v>2059</v>
      </c>
      <c r="IMH1082" s="6" t="s">
        <v>2060</v>
      </c>
      <c r="IMI1082" s="6" t="s">
        <v>2059</v>
      </c>
      <c r="IMJ1082" s="6" t="s">
        <v>2060</v>
      </c>
      <c r="IMK1082" s="6" t="s">
        <v>2059</v>
      </c>
      <c r="IML1082" s="6" t="s">
        <v>2060</v>
      </c>
      <c r="IMM1082" s="6" t="s">
        <v>2059</v>
      </c>
      <c r="IMN1082" s="6" t="s">
        <v>2060</v>
      </c>
      <c r="IMO1082" s="6" t="s">
        <v>2059</v>
      </c>
      <c r="IMP1082" s="6" t="s">
        <v>2060</v>
      </c>
      <c r="IMQ1082" s="6" t="s">
        <v>2059</v>
      </c>
      <c r="IMR1082" s="6" t="s">
        <v>2060</v>
      </c>
      <c r="IMS1082" s="6" t="s">
        <v>2059</v>
      </c>
      <c r="IMT1082" s="6" t="s">
        <v>2060</v>
      </c>
      <c r="IMU1082" s="6" t="s">
        <v>2059</v>
      </c>
      <c r="IMV1082" s="6" t="s">
        <v>2060</v>
      </c>
      <c r="IMW1082" s="6" t="s">
        <v>2059</v>
      </c>
      <c r="IMX1082" s="6" t="s">
        <v>2060</v>
      </c>
      <c r="IMY1082" s="6" t="s">
        <v>2059</v>
      </c>
      <c r="IMZ1082" s="6" t="s">
        <v>2060</v>
      </c>
      <c r="INA1082" s="6" t="s">
        <v>2059</v>
      </c>
      <c r="INB1082" s="6" t="s">
        <v>2060</v>
      </c>
      <c r="INC1082" s="6" t="s">
        <v>2059</v>
      </c>
      <c r="IND1082" s="6" t="s">
        <v>2060</v>
      </c>
      <c r="INE1082" s="6" t="s">
        <v>2059</v>
      </c>
      <c r="INF1082" s="6" t="s">
        <v>2060</v>
      </c>
      <c r="ING1082" s="6" t="s">
        <v>2059</v>
      </c>
      <c r="INH1082" s="6" t="s">
        <v>2060</v>
      </c>
      <c r="INI1082" s="6" t="s">
        <v>2059</v>
      </c>
      <c r="INJ1082" s="6" t="s">
        <v>2060</v>
      </c>
      <c r="INK1082" s="6" t="s">
        <v>2059</v>
      </c>
      <c r="INL1082" s="6" t="s">
        <v>2060</v>
      </c>
      <c r="INM1082" s="6" t="s">
        <v>2059</v>
      </c>
      <c r="INN1082" s="6" t="s">
        <v>2060</v>
      </c>
      <c r="INO1082" s="6" t="s">
        <v>2059</v>
      </c>
      <c r="INP1082" s="6" t="s">
        <v>2060</v>
      </c>
      <c r="INQ1082" s="6" t="s">
        <v>2059</v>
      </c>
      <c r="INR1082" s="6" t="s">
        <v>2060</v>
      </c>
      <c r="INS1082" s="6" t="s">
        <v>2059</v>
      </c>
      <c r="INT1082" s="6" t="s">
        <v>2060</v>
      </c>
      <c r="INU1082" s="6" t="s">
        <v>2059</v>
      </c>
      <c r="INV1082" s="6" t="s">
        <v>2060</v>
      </c>
      <c r="INW1082" s="6" t="s">
        <v>2059</v>
      </c>
      <c r="INX1082" s="6" t="s">
        <v>2060</v>
      </c>
      <c r="INY1082" s="6" t="s">
        <v>2059</v>
      </c>
      <c r="INZ1082" s="6" t="s">
        <v>2060</v>
      </c>
      <c r="IOA1082" s="6" t="s">
        <v>2059</v>
      </c>
      <c r="IOB1082" s="6" t="s">
        <v>2060</v>
      </c>
      <c r="IOC1082" s="6" t="s">
        <v>2059</v>
      </c>
      <c r="IOD1082" s="6" t="s">
        <v>2060</v>
      </c>
      <c r="IOE1082" s="6" t="s">
        <v>2059</v>
      </c>
      <c r="IOF1082" s="6" t="s">
        <v>2060</v>
      </c>
      <c r="IOG1082" s="6" t="s">
        <v>2059</v>
      </c>
      <c r="IOH1082" s="6" t="s">
        <v>2060</v>
      </c>
      <c r="IOI1082" s="6" t="s">
        <v>2059</v>
      </c>
      <c r="IOJ1082" s="6" t="s">
        <v>2060</v>
      </c>
      <c r="IOK1082" s="6" t="s">
        <v>2059</v>
      </c>
      <c r="IOL1082" s="6" t="s">
        <v>2060</v>
      </c>
      <c r="IOM1082" s="6" t="s">
        <v>2059</v>
      </c>
      <c r="ION1082" s="6" t="s">
        <v>2060</v>
      </c>
      <c r="IOO1082" s="6" t="s">
        <v>2059</v>
      </c>
      <c r="IOP1082" s="6" t="s">
        <v>2060</v>
      </c>
      <c r="IOQ1082" s="6" t="s">
        <v>2059</v>
      </c>
      <c r="IOR1082" s="6" t="s">
        <v>2060</v>
      </c>
      <c r="IOS1082" s="6" t="s">
        <v>2059</v>
      </c>
      <c r="IOT1082" s="6" t="s">
        <v>2060</v>
      </c>
      <c r="IOU1082" s="6" t="s">
        <v>2059</v>
      </c>
      <c r="IOV1082" s="6" t="s">
        <v>2060</v>
      </c>
      <c r="IOW1082" s="6" t="s">
        <v>2059</v>
      </c>
      <c r="IOX1082" s="6" t="s">
        <v>2060</v>
      </c>
      <c r="IOY1082" s="6" t="s">
        <v>2059</v>
      </c>
      <c r="IOZ1082" s="6" t="s">
        <v>2060</v>
      </c>
      <c r="IPA1082" s="6" t="s">
        <v>2059</v>
      </c>
      <c r="IPB1082" s="6" t="s">
        <v>2060</v>
      </c>
      <c r="IPC1082" s="6" t="s">
        <v>2059</v>
      </c>
      <c r="IPD1082" s="6" t="s">
        <v>2060</v>
      </c>
      <c r="IPE1082" s="6" t="s">
        <v>2059</v>
      </c>
      <c r="IPF1082" s="6" t="s">
        <v>2060</v>
      </c>
      <c r="IPG1082" s="6" t="s">
        <v>2059</v>
      </c>
      <c r="IPH1082" s="6" t="s">
        <v>2060</v>
      </c>
      <c r="IPI1082" s="6" t="s">
        <v>2059</v>
      </c>
      <c r="IPJ1082" s="6" t="s">
        <v>2060</v>
      </c>
      <c r="IPK1082" s="6" t="s">
        <v>2059</v>
      </c>
      <c r="IPL1082" s="6" t="s">
        <v>2060</v>
      </c>
      <c r="IPM1082" s="6" t="s">
        <v>2059</v>
      </c>
      <c r="IPN1082" s="6" t="s">
        <v>2060</v>
      </c>
      <c r="IPO1082" s="6" t="s">
        <v>2059</v>
      </c>
      <c r="IPP1082" s="6" t="s">
        <v>2060</v>
      </c>
      <c r="IPQ1082" s="6" t="s">
        <v>2059</v>
      </c>
      <c r="IPR1082" s="6" t="s">
        <v>2060</v>
      </c>
      <c r="IPS1082" s="6" t="s">
        <v>2059</v>
      </c>
      <c r="IPT1082" s="6" t="s">
        <v>2060</v>
      </c>
      <c r="IPU1082" s="6" t="s">
        <v>2059</v>
      </c>
      <c r="IPV1082" s="6" t="s">
        <v>2060</v>
      </c>
      <c r="IPW1082" s="6" t="s">
        <v>2059</v>
      </c>
      <c r="IPX1082" s="6" t="s">
        <v>2060</v>
      </c>
      <c r="IPY1082" s="6" t="s">
        <v>2059</v>
      </c>
      <c r="IPZ1082" s="6" t="s">
        <v>2060</v>
      </c>
      <c r="IQA1082" s="6" t="s">
        <v>2059</v>
      </c>
      <c r="IQB1082" s="6" t="s">
        <v>2060</v>
      </c>
      <c r="IQC1082" s="6" t="s">
        <v>2059</v>
      </c>
      <c r="IQD1082" s="6" t="s">
        <v>2060</v>
      </c>
      <c r="IQE1082" s="6" t="s">
        <v>2059</v>
      </c>
      <c r="IQF1082" s="6" t="s">
        <v>2060</v>
      </c>
      <c r="IQG1082" s="6" t="s">
        <v>2059</v>
      </c>
      <c r="IQH1082" s="6" t="s">
        <v>2060</v>
      </c>
      <c r="IQI1082" s="6" t="s">
        <v>2059</v>
      </c>
      <c r="IQJ1082" s="6" t="s">
        <v>2060</v>
      </c>
      <c r="IQK1082" s="6" t="s">
        <v>2059</v>
      </c>
      <c r="IQL1082" s="6" t="s">
        <v>2060</v>
      </c>
      <c r="IQM1082" s="6" t="s">
        <v>2059</v>
      </c>
      <c r="IQN1082" s="6" t="s">
        <v>2060</v>
      </c>
      <c r="IQO1082" s="6" t="s">
        <v>2059</v>
      </c>
      <c r="IQP1082" s="6" t="s">
        <v>2060</v>
      </c>
      <c r="IQQ1082" s="6" t="s">
        <v>2059</v>
      </c>
      <c r="IQR1082" s="6" t="s">
        <v>2060</v>
      </c>
      <c r="IQS1082" s="6" t="s">
        <v>2059</v>
      </c>
      <c r="IQT1082" s="6" t="s">
        <v>2060</v>
      </c>
      <c r="IQU1082" s="6" t="s">
        <v>2059</v>
      </c>
      <c r="IQV1082" s="6" t="s">
        <v>2060</v>
      </c>
      <c r="IQW1082" s="6" t="s">
        <v>2059</v>
      </c>
      <c r="IQX1082" s="6" t="s">
        <v>2060</v>
      </c>
      <c r="IQY1082" s="6" t="s">
        <v>2059</v>
      </c>
      <c r="IQZ1082" s="6" t="s">
        <v>2060</v>
      </c>
      <c r="IRA1082" s="6" t="s">
        <v>2059</v>
      </c>
      <c r="IRB1082" s="6" t="s">
        <v>2060</v>
      </c>
      <c r="IRC1082" s="6" t="s">
        <v>2059</v>
      </c>
      <c r="IRD1082" s="6" t="s">
        <v>2060</v>
      </c>
      <c r="IRE1082" s="6" t="s">
        <v>2059</v>
      </c>
      <c r="IRF1082" s="6" t="s">
        <v>2060</v>
      </c>
      <c r="IRG1082" s="6" t="s">
        <v>2059</v>
      </c>
      <c r="IRH1082" s="6" t="s">
        <v>2060</v>
      </c>
      <c r="IRI1082" s="6" t="s">
        <v>2059</v>
      </c>
      <c r="IRJ1082" s="6" t="s">
        <v>2060</v>
      </c>
      <c r="IRK1082" s="6" t="s">
        <v>2059</v>
      </c>
      <c r="IRL1082" s="6" t="s">
        <v>2060</v>
      </c>
      <c r="IRM1082" s="6" t="s">
        <v>2059</v>
      </c>
      <c r="IRN1082" s="6" t="s">
        <v>2060</v>
      </c>
      <c r="IRO1082" s="6" t="s">
        <v>2059</v>
      </c>
      <c r="IRP1082" s="6" t="s">
        <v>2060</v>
      </c>
      <c r="IRQ1082" s="6" t="s">
        <v>2059</v>
      </c>
      <c r="IRR1082" s="6" t="s">
        <v>2060</v>
      </c>
      <c r="IRS1082" s="6" t="s">
        <v>2059</v>
      </c>
      <c r="IRT1082" s="6" t="s">
        <v>2060</v>
      </c>
      <c r="IRU1082" s="6" t="s">
        <v>2059</v>
      </c>
      <c r="IRV1082" s="6" t="s">
        <v>2060</v>
      </c>
      <c r="IRW1082" s="6" t="s">
        <v>2059</v>
      </c>
      <c r="IRX1082" s="6" t="s">
        <v>2060</v>
      </c>
      <c r="IRY1082" s="6" t="s">
        <v>2059</v>
      </c>
      <c r="IRZ1082" s="6" t="s">
        <v>2060</v>
      </c>
      <c r="ISA1082" s="6" t="s">
        <v>2059</v>
      </c>
      <c r="ISB1082" s="6" t="s">
        <v>2060</v>
      </c>
      <c r="ISC1082" s="6" t="s">
        <v>2059</v>
      </c>
      <c r="ISD1082" s="6" t="s">
        <v>2060</v>
      </c>
      <c r="ISE1082" s="6" t="s">
        <v>2059</v>
      </c>
      <c r="ISF1082" s="6" t="s">
        <v>2060</v>
      </c>
      <c r="ISG1082" s="6" t="s">
        <v>2059</v>
      </c>
      <c r="ISH1082" s="6" t="s">
        <v>2060</v>
      </c>
      <c r="ISI1082" s="6" t="s">
        <v>2059</v>
      </c>
      <c r="ISJ1082" s="6" t="s">
        <v>2060</v>
      </c>
      <c r="ISK1082" s="6" t="s">
        <v>2059</v>
      </c>
      <c r="ISL1082" s="6" t="s">
        <v>2060</v>
      </c>
      <c r="ISM1082" s="6" t="s">
        <v>2059</v>
      </c>
      <c r="ISN1082" s="6" t="s">
        <v>2060</v>
      </c>
      <c r="ISO1082" s="6" t="s">
        <v>2059</v>
      </c>
      <c r="ISP1082" s="6" t="s">
        <v>2060</v>
      </c>
      <c r="ISQ1082" s="6" t="s">
        <v>2059</v>
      </c>
      <c r="ISR1082" s="6" t="s">
        <v>2060</v>
      </c>
      <c r="ISS1082" s="6" t="s">
        <v>2059</v>
      </c>
      <c r="IST1082" s="6" t="s">
        <v>2060</v>
      </c>
      <c r="ISU1082" s="6" t="s">
        <v>2059</v>
      </c>
      <c r="ISV1082" s="6" t="s">
        <v>2060</v>
      </c>
      <c r="ISW1082" s="6" t="s">
        <v>2059</v>
      </c>
      <c r="ISX1082" s="6" t="s">
        <v>2060</v>
      </c>
      <c r="ISY1082" s="6" t="s">
        <v>2059</v>
      </c>
      <c r="ISZ1082" s="6" t="s">
        <v>2060</v>
      </c>
      <c r="ITA1082" s="6" t="s">
        <v>2059</v>
      </c>
      <c r="ITB1082" s="6" t="s">
        <v>2060</v>
      </c>
      <c r="ITC1082" s="6" t="s">
        <v>2059</v>
      </c>
      <c r="ITD1082" s="6" t="s">
        <v>2060</v>
      </c>
      <c r="ITE1082" s="6" t="s">
        <v>2059</v>
      </c>
      <c r="ITF1082" s="6" t="s">
        <v>2060</v>
      </c>
      <c r="ITG1082" s="6" t="s">
        <v>2059</v>
      </c>
      <c r="ITH1082" s="6" t="s">
        <v>2060</v>
      </c>
      <c r="ITI1082" s="6" t="s">
        <v>2059</v>
      </c>
      <c r="ITJ1082" s="6" t="s">
        <v>2060</v>
      </c>
      <c r="ITK1082" s="6" t="s">
        <v>2059</v>
      </c>
      <c r="ITL1082" s="6" t="s">
        <v>2060</v>
      </c>
      <c r="ITM1082" s="6" t="s">
        <v>2059</v>
      </c>
      <c r="ITN1082" s="6" t="s">
        <v>2060</v>
      </c>
      <c r="ITO1082" s="6" t="s">
        <v>2059</v>
      </c>
      <c r="ITP1082" s="6" t="s">
        <v>2060</v>
      </c>
      <c r="ITQ1082" s="6" t="s">
        <v>2059</v>
      </c>
      <c r="ITR1082" s="6" t="s">
        <v>2060</v>
      </c>
      <c r="ITS1082" s="6" t="s">
        <v>2059</v>
      </c>
      <c r="ITT1082" s="6" t="s">
        <v>2060</v>
      </c>
      <c r="ITU1082" s="6" t="s">
        <v>2059</v>
      </c>
      <c r="ITV1082" s="6" t="s">
        <v>2060</v>
      </c>
      <c r="ITW1082" s="6" t="s">
        <v>2059</v>
      </c>
      <c r="ITX1082" s="6" t="s">
        <v>2060</v>
      </c>
      <c r="ITY1082" s="6" t="s">
        <v>2059</v>
      </c>
      <c r="ITZ1082" s="6" t="s">
        <v>2060</v>
      </c>
      <c r="IUA1082" s="6" t="s">
        <v>2059</v>
      </c>
      <c r="IUB1082" s="6" t="s">
        <v>2060</v>
      </c>
      <c r="IUC1082" s="6" t="s">
        <v>2059</v>
      </c>
      <c r="IUD1082" s="6" t="s">
        <v>2060</v>
      </c>
      <c r="IUE1082" s="6" t="s">
        <v>2059</v>
      </c>
      <c r="IUF1082" s="6" t="s">
        <v>2060</v>
      </c>
      <c r="IUG1082" s="6" t="s">
        <v>2059</v>
      </c>
      <c r="IUH1082" s="6" t="s">
        <v>2060</v>
      </c>
      <c r="IUI1082" s="6" t="s">
        <v>2059</v>
      </c>
      <c r="IUJ1082" s="6" t="s">
        <v>2060</v>
      </c>
      <c r="IUK1082" s="6" t="s">
        <v>2059</v>
      </c>
      <c r="IUL1082" s="6" t="s">
        <v>2060</v>
      </c>
      <c r="IUM1082" s="6" t="s">
        <v>2059</v>
      </c>
      <c r="IUN1082" s="6" t="s">
        <v>2060</v>
      </c>
      <c r="IUO1082" s="6" t="s">
        <v>2059</v>
      </c>
      <c r="IUP1082" s="6" t="s">
        <v>2060</v>
      </c>
      <c r="IUQ1082" s="6" t="s">
        <v>2059</v>
      </c>
      <c r="IUR1082" s="6" t="s">
        <v>2060</v>
      </c>
      <c r="IUS1082" s="6" t="s">
        <v>2059</v>
      </c>
      <c r="IUT1082" s="6" t="s">
        <v>2060</v>
      </c>
      <c r="IUU1082" s="6" t="s">
        <v>2059</v>
      </c>
      <c r="IUV1082" s="6" t="s">
        <v>2060</v>
      </c>
      <c r="IUW1082" s="6" t="s">
        <v>2059</v>
      </c>
      <c r="IUX1082" s="6" t="s">
        <v>2060</v>
      </c>
      <c r="IUY1082" s="6" t="s">
        <v>2059</v>
      </c>
      <c r="IUZ1082" s="6" t="s">
        <v>2060</v>
      </c>
      <c r="IVA1082" s="6" t="s">
        <v>2059</v>
      </c>
      <c r="IVB1082" s="6" t="s">
        <v>2060</v>
      </c>
      <c r="IVC1082" s="6" t="s">
        <v>2059</v>
      </c>
      <c r="IVD1082" s="6" t="s">
        <v>2060</v>
      </c>
      <c r="IVE1082" s="6" t="s">
        <v>2059</v>
      </c>
      <c r="IVF1082" s="6" t="s">
        <v>2060</v>
      </c>
      <c r="IVG1082" s="6" t="s">
        <v>2059</v>
      </c>
      <c r="IVH1082" s="6" t="s">
        <v>2060</v>
      </c>
      <c r="IVI1082" s="6" t="s">
        <v>2059</v>
      </c>
      <c r="IVJ1082" s="6" t="s">
        <v>2060</v>
      </c>
      <c r="IVK1082" s="6" t="s">
        <v>2059</v>
      </c>
      <c r="IVL1082" s="6" t="s">
        <v>2060</v>
      </c>
      <c r="IVM1082" s="6" t="s">
        <v>2059</v>
      </c>
      <c r="IVN1082" s="6" t="s">
        <v>2060</v>
      </c>
      <c r="IVO1082" s="6" t="s">
        <v>2059</v>
      </c>
      <c r="IVP1082" s="6" t="s">
        <v>2060</v>
      </c>
      <c r="IVQ1082" s="6" t="s">
        <v>2059</v>
      </c>
      <c r="IVR1082" s="6" t="s">
        <v>2060</v>
      </c>
      <c r="IVS1082" s="6" t="s">
        <v>2059</v>
      </c>
      <c r="IVT1082" s="6" t="s">
        <v>2060</v>
      </c>
      <c r="IVU1082" s="6" t="s">
        <v>2059</v>
      </c>
      <c r="IVV1082" s="6" t="s">
        <v>2060</v>
      </c>
      <c r="IVW1082" s="6" t="s">
        <v>2059</v>
      </c>
      <c r="IVX1082" s="6" t="s">
        <v>2060</v>
      </c>
      <c r="IVY1082" s="6" t="s">
        <v>2059</v>
      </c>
      <c r="IVZ1082" s="6" t="s">
        <v>2060</v>
      </c>
      <c r="IWA1082" s="6" t="s">
        <v>2059</v>
      </c>
      <c r="IWB1082" s="6" t="s">
        <v>2060</v>
      </c>
      <c r="IWC1082" s="6" t="s">
        <v>2059</v>
      </c>
      <c r="IWD1082" s="6" t="s">
        <v>2060</v>
      </c>
      <c r="IWE1082" s="6" t="s">
        <v>2059</v>
      </c>
      <c r="IWF1082" s="6" t="s">
        <v>2060</v>
      </c>
      <c r="IWG1082" s="6" t="s">
        <v>2059</v>
      </c>
      <c r="IWH1082" s="6" t="s">
        <v>2060</v>
      </c>
      <c r="IWI1082" s="6" t="s">
        <v>2059</v>
      </c>
      <c r="IWJ1082" s="6" t="s">
        <v>2060</v>
      </c>
      <c r="IWK1082" s="6" t="s">
        <v>2059</v>
      </c>
      <c r="IWL1082" s="6" t="s">
        <v>2060</v>
      </c>
      <c r="IWM1082" s="6" t="s">
        <v>2059</v>
      </c>
      <c r="IWN1082" s="6" t="s">
        <v>2060</v>
      </c>
      <c r="IWO1082" s="6" t="s">
        <v>2059</v>
      </c>
      <c r="IWP1082" s="6" t="s">
        <v>2060</v>
      </c>
      <c r="IWQ1082" s="6" t="s">
        <v>2059</v>
      </c>
      <c r="IWR1082" s="6" t="s">
        <v>2060</v>
      </c>
      <c r="IWS1082" s="6" t="s">
        <v>2059</v>
      </c>
      <c r="IWT1082" s="6" t="s">
        <v>2060</v>
      </c>
      <c r="IWU1082" s="6" t="s">
        <v>2059</v>
      </c>
      <c r="IWV1082" s="6" t="s">
        <v>2060</v>
      </c>
      <c r="IWW1082" s="6" t="s">
        <v>2059</v>
      </c>
      <c r="IWX1082" s="6" t="s">
        <v>2060</v>
      </c>
      <c r="IWY1082" s="6" t="s">
        <v>2059</v>
      </c>
      <c r="IWZ1082" s="6" t="s">
        <v>2060</v>
      </c>
      <c r="IXA1082" s="6" t="s">
        <v>2059</v>
      </c>
      <c r="IXB1082" s="6" t="s">
        <v>2060</v>
      </c>
      <c r="IXC1082" s="6" t="s">
        <v>2059</v>
      </c>
      <c r="IXD1082" s="6" t="s">
        <v>2060</v>
      </c>
      <c r="IXE1082" s="6" t="s">
        <v>2059</v>
      </c>
      <c r="IXF1082" s="6" t="s">
        <v>2060</v>
      </c>
      <c r="IXG1082" s="6" t="s">
        <v>2059</v>
      </c>
      <c r="IXH1082" s="6" t="s">
        <v>2060</v>
      </c>
      <c r="IXI1082" s="6" t="s">
        <v>2059</v>
      </c>
      <c r="IXJ1082" s="6" t="s">
        <v>2060</v>
      </c>
      <c r="IXK1082" s="6" t="s">
        <v>2059</v>
      </c>
      <c r="IXL1082" s="6" t="s">
        <v>2060</v>
      </c>
      <c r="IXM1082" s="6" t="s">
        <v>2059</v>
      </c>
      <c r="IXN1082" s="6" t="s">
        <v>2060</v>
      </c>
      <c r="IXO1082" s="6" t="s">
        <v>2059</v>
      </c>
      <c r="IXP1082" s="6" t="s">
        <v>2060</v>
      </c>
      <c r="IXQ1082" s="6" t="s">
        <v>2059</v>
      </c>
      <c r="IXR1082" s="6" t="s">
        <v>2060</v>
      </c>
      <c r="IXS1082" s="6" t="s">
        <v>2059</v>
      </c>
      <c r="IXT1082" s="6" t="s">
        <v>2060</v>
      </c>
      <c r="IXU1082" s="6" t="s">
        <v>2059</v>
      </c>
      <c r="IXV1082" s="6" t="s">
        <v>2060</v>
      </c>
      <c r="IXW1082" s="6" t="s">
        <v>2059</v>
      </c>
      <c r="IXX1082" s="6" t="s">
        <v>2060</v>
      </c>
      <c r="IXY1082" s="6" t="s">
        <v>2059</v>
      </c>
      <c r="IXZ1082" s="6" t="s">
        <v>2060</v>
      </c>
      <c r="IYA1082" s="6" t="s">
        <v>2059</v>
      </c>
      <c r="IYB1082" s="6" t="s">
        <v>2060</v>
      </c>
      <c r="IYC1082" s="6" t="s">
        <v>2059</v>
      </c>
      <c r="IYD1082" s="6" t="s">
        <v>2060</v>
      </c>
      <c r="IYE1082" s="6" t="s">
        <v>2059</v>
      </c>
      <c r="IYF1082" s="6" t="s">
        <v>2060</v>
      </c>
      <c r="IYG1082" s="6" t="s">
        <v>2059</v>
      </c>
      <c r="IYH1082" s="6" t="s">
        <v>2060</v>
      </c>
      <c r="IYI1082" s="6" t="s">
        <v>2059</v>
      </c>
      <c r="IYJ1082" s="6" t="s">
        <v>2060</v>
      </c>
      <c r="IYK1082" s="6" t="s">
        <v>2059</v>
      </c>
      <c r="IYL1082" s="6" t="s">
        <v>2060</v>
      </c>
      <c r="IYM1082" s="6" t="s">
        <v>2059</v>
      </c>
      <c r="IYN1082" s="6" t="s">
        <v>2060</v>
      </c>
      <c r="IYO1082" s="6" t="s">
        <v>2059</v>
      </c>
      <c r="IYP1082" s="6" t="s">
        <v>2060</v>
      </c>
      <c r="IYQ1082" s="6" t="s">
        <v>2059</v>
      </c>
      <c r="IYR1082" s="6" t="s">
        <v>2060</v>
      </c>
      <c r="IYS1082" s="6" t="s">
        <v>2059</v>
      </c>
      <c r="IYT1082" s="6" t="s">
        <v>2060</v>
      </c>
      <c r="IYU1082" s="6" t="s">
        <v>2059</v>
      </c>
      <c r="IYV1082" s="6" t="s">
        <v>2060</v>
      </c>
      <c r="IYW1082" s="6" t="s">
        <v>2059</v>
      </c>
      <c r="IYX1082" s="6" t="s">
        <v>2060</v>
      </c>
      <c r="IYY1082" s="6" t="s">
        <v>2059</v>
      </c>
      <c r="IYZ1082" s="6" t="s">
        <v>2060</v>
      </c>
      <c r="IZA1082" s="6" t="s">
        <v>2059</v>
      </c>
      <c r="IZB1082" s="6" t="s">
        <v>2060</v>
      </c>
      <c r="IZC1082" s="6" t="s">
        <v>2059</v>
      </c>
      <c r="IZD1082" s="6" t="s">
        <v>2060</v>
      </c>
      <c r="IZE1082" s="6" t="s">
        <v>2059</v>
      </c>
      <c r="IZF1082" s="6" t="s">
        <v>2060</v>
      </c>
      <c r="IZG1082" s="6" t="s">
        <v>2059</v>
      </c>
      <c r="IZH1082" s="6" t="s">
        <v>2060</v>
      </c>
      <c r="IZI1082" s="6" t="s">
        <v>2059</v>
      </c>
      <c r="IZJ1082" s="6" t="s">
        <v>2060</v>
      </c>
      <c r="IZK1082" s="6" t="s">
        <v>2059</v>
      </c>
      <c r="IZL1082" s="6" t="s">
        <v>2060</v>
      </c>
      <c r="IZM1082" s="6" t="s">
        <v>2059</v>
      </c>
      <c r="IZN1082" s="6" t="s">
        <v>2060</v>
      </c>
      <c r="IZO1082" s="6" t="s">
        <v>2059</v>
      </c>
      <c r="IZP1082" s="6" t="s">
        <v>2060</v>
      </c>
      <c r="IZQ1082" s="6" t="s">
        <v>2059</v>
      </c>
      <c r="IZR1082" s="6" t="s">
        <v>2060</v>
      </c>
      <c r="IZS1082" s="6" t="s">
        <v>2059</v>
      </c>
      <c r="IZT1082" s="6" t="s">
        <v>2060</v>
      </c>
      <c r="IZU1082" s="6" t="s">
        <v>2059</v>
      </c>
      <c r="IZV1082" s="6" t="s">
        <v>2060</v>
      </c>
      <c r="IZW1082" s="6" t="s">
        <v>2059</v>
      </c>
      <c r="IZX1082" s="6" t="s">
        <v>2060</v>
      </c>
      <c r="IZY1082" s="6" t="s">
        <v>2059</v>
      </c>
      <c r="IZZ1082" s="6" t="s">
        <v>2060</v>
      </c>
      <c r="JAA1082" s="6" t="s">
        <v>2059</v>
      </c>
      <c r="JAB1082" s="6" t="s">
        <v>2060</v>
      </c>
      <c r="JAC1082" s="6" t="s">
        <v>2059</v>
      </c>
      <c r="JAD1082" s="6" t="s">
        <v>2060</v>
      </c>
      <c r="JAE1082" s="6" t="s">
        <v>2059</v>
      </c>
      <c r="JAF1082" s="6" t="s">
        <v>2060</v>
      </c>
      <c r="JAG1082" s="6" t="s">
        <v>2059</v>
      </c>
      <c r="JAH1082" s="6" t="s">
        <v>2060</v>
      </c>
      <c r="JAI1082" s="6" t="s">
        <v>2059</v>
      </c>
      <c r="JAJ1082" s="6" t="s">
        <v>2060</v>
      </c>
      <c r="JAK1082" s="6" t="s">
        <v>2059</v>
      </c>
      <c r="JAL1082" s="6" t="s">
        <v>2060</v>
      </c>
      <c r="JAM1082" s="6" t="s">
        <v>2059</v>
      </c>
      <c r="JAN1082" s="6" t="s">
        <v>2060</v>
      </c>
      <c r="JAO1082" s="6" t="s">
        <v>2059</v>
      </c>
      <c r="JAP1082" s="6" t="s">
        <v>2060</v>
      </c>
      <c r="JAQ1082" s="6" t="s">
        <v>2059</v>
      </c>
      <c r="JAR1082" s="6" t="s">
        <v>2060</v>
      </c>
      <c r="JAS1082" s="6" t="s">
        <v>2059</v>
      </c>
      <c r="JAT1082" s="6" t="s">
        <v>2060</v>
      </c>
      <c r="JAU1082" s="6" t="s">
        <v>2059</v>
      </c>
      <c r="JAV1082" s="6" t="s">
        <v>2060</v>
      </c>
      <c r="JAW1082" s="6" t="s">
        <v>2059</v>
      </c>
      <c r="JAX1082" s="6" t="s">
        <v>2060</v>
      </c>
      <c r="JAY1082" s="6" t="s">
        <v>2059</v>
      </c>
      <c r="JAZ1082" s="6" t="s">
        <v>2060</v>
      </c>
      <c r="JBA1082" s="6" t="s">
        <v>2059</v>
      </c>
      <c r="JBB1082" s="6" t="s">
        <v>2060</v>
      </c>
      <c r="JBC1082" s="6" t="s">
        <v>2059</v>
      </c>
      <c r="JBD1082" s="6" t="s">
        <v>2060</v>
      </c>
      <c r="JBE1082" s="6" t="s">
        <v>2059</v>
      </c>
      <c r="JBF1082" s="6" t="s">
        <v>2060</v>
      </c>
      <c r="JBG1082" s="6" t="s">
        <v>2059</v>
      </c>
      <c r="JBH1082" s="6" t="s">
        <v>2060</v>
      </c>
      <c r="JBI1082" s="6" t="s">
        <v>2059</v>
      </c>
      <c r="JBJ1082" s="6" t="s">
        <v>2060</v>
      </c>
      <c r="JBK1082" s="6" t="s">
        <v>2059</v>
      </c>
      <c r="JBL1082" s="6" t="s">
        <v>2060</v>
      </c>
      <c r="JBM1082" s="6" t="s">
        <v>2059</v>
      </c>
      <c r="JBN1082" s="6" t="s">
        <v>2060</v>
      </c>
      <c r="JBO1082" s="6" t="s">
        <v>2059</v>
      </c>
      <c r="JBP1082" s="6" t="s">
        <v>2060</v>
      </c>
      <c r="JBQ1082" s="6" t="s">
        <v>2059</v>
      </c>
      <c r="JBR1082" s="6" t="s">
        <v>2060</v>
      </c>
      <c r="JBS1082" s="6" t="s">
        <v>2059</v>
      </c>
      <c r="JBT1082" s="6" t="s">
        <v>2060</v>
      </c>
      <c r="JBU1082" s="6" t="s">
        <v>2059</v>
      </c>
      <c r="JBV1082" s="6" t="s">
        <v>2060</v>
      </c>
      <c r="JBW1082" s="6" t="s">
        <v>2059</v>
      </c>
      <c r="JBX1082" s="6" t="s">
        <v>2060</v>
      </c>
      <c r="JBY1082" s="6" t="s">
        <v>2059</v>
      </c>
      <c r="JBZ1082" s="6" t="s">
        <v>2060</v>
      </c>
      <c r="JCA1082" s="6" t="s">
        <v>2059</v>
      </c>
      <c r="JCB1082" s="6" t="s">
        <v>2060</v>
      </c>
      <c r="JCC1082" s="6" t="s">
        <v>2059</v>
      </c>
      <c r="JCD1082" s="6" t="s">
        <v>2060</v>
      </c>
      <c r="JCE1082" s="6" t="s">
        <v>2059</v>
      </c>
      <c r="JCF1082" s="6" t="s">
        <v>2060</v>
      </c>
      <c r="JCG1082" s="6" t="s">
        <v>2059</v>
      </c>
      <c r="JCH1082" s="6" t="s">
        <v>2060</v>
      </c>
      <c r="JCI1082" s="6" t="s">
        <v>2059</v>
      </c>
      <c r="JCJ1082" s="6" t="s">
        <v>2060</v>
      </c>
      <c r="JCK1082" s="6" t="s">
        <v>2059</v>
      </c>
      <c r="JCL1082" s="6" t="s">
        <v>2060</v>
      </c>
      <c r="JCM1082" s="6" t="s">
        <v>2059</v>
      </c>
      <c r="JCN1082" s="6" t="s">
        <v>2060</v>
      </c>
      <c r="JCO1082" s="6" t="s">
        <v>2059</v>
      </c>
      <c r="JCP1082" s="6" t="s">
        <v>2060</v>
      </c>
      <c r="JCQ1082" s="6" t="s">
        <v>2059</v>
      </c>
      <c r="JCR1082" s="6" t="s">
        <v>2060</v>
      </c>
      <c r="JCS1082" s="6" t="s">
        <v>2059</v>
      </c>
      <c r="JCT1082" s="6" t="s">
        <v>2060</v>
      </c>
      <c r="JCU1082" s="6" t="s">
        <v>2059</v>
      </c>
      <c r="JCV1082" s="6" t="s">
        <v>2060</v>
      </c>
      <c r="JCW1082" s="6" t="s">
        <v>2059</v>
      </c>
      <c r="JCX1082" s="6" t="s">
        <v>2060</v>
      </c>
      <c r="JCY1082" s="6" t="s">
        <v>2059</v>
      </c>
      <c r="JCZ1082" s="6" t="s">
        <v>2060</v>
      </c>
      <c r="JDA1082" s="6" t="s">
        <v>2059</v>
      </c>
      <c r="JDB1082" s="6" t="s">
        <v>2060</v>
      </c>
      <c r="JDC1082" s="6" t="s">
        <v>2059</v>
      </c>
      <c r="JDD1082" s="6" t="s">
        <v>2060</v>
      </c>
      <c r="JDE1082" s="6" t="s">
        <v>2059</v>
      </c>
      <c r="JDF1082" s="6" t="s">
        <v>2060</v>
      </c>
      <c r="JDG1082" s="6" t="s">
        <v>2059</v>
      </c>
      <c r="JDH1082" s="6" t="s">
        <v>2060</v>
      </c>
      <c r="JDI1082" s="6" t="s">
        <v>2059</v>
      </c>
      <c r="JDJ1082" s="6" t="s">
        <v>2060</v>
      </c>
      <c r="JDK1082" s="6" t="s">
        <v>2059</v>
      </c>
      <c r="JDL1082" s="6" t="s">
        <v>2060</v>
      </c>
      <c r="JDM1082" s="6" t="s">
        <v>2059</v>
      </c>
      <c r="JDN1082" s="6" t="s">
        <v>2060</v>
      </c>
      <c r="JDO1082" s="6" t="s">
        <v>2059</v>
      </c>
      <c r="JDP1082" s="6" t="s">
        <v>2060</v>
      </c>
      <c r="JDQ1082" s="6" t="s">
        <v>2059</v>
      </c>
      <c r="JDR1082" s="6" t="s">
        <v>2060</v>
      </c>
      <c r="JDS1082" s="6" t="s">
        <v>2059</v>
      </c>
      <c r="JDT1082" s="6" t="s">
        <v>2060</v>
      </c>
      <c r="JDU1082" s="6" t="s">
        <v>2059</v>
      </c>
      <c r="JDV1082" s="6" t="s">
        <v>2060</v>
      </c>
      <c r="JDW1082" s="6" t="s">
        <v>2059</v>
      </c>
      <c r="JDX1082" s="6" t="s">
        <v>2060</v>
      </c>
      <c r="JDY1082" s="6" t="s">
        <v>2059</v>
      </c>
      <c r="JDZ1082" s="6" t="s">
        <v>2060</v>
      </c>
      <c r="JEA1082" s="6" t="s">
        <v>2059</v>
      </c>
      <c r="JEB1082" s="6" t="s">
        <v>2060</v>
      </c>
      <c r="JEC1082" s="6" t="s">
        <v>2059</v>
      </c>
      <c r="JED1082" s="6" t="s">
        <v>2060</v>
      </c>
      <c r="JEE1082" s="6" t="s">
        <v>2059</v>
      </c>
      <c r="JEF1082" s="6" t="s">
        <v>2060</v>
      </c>
      <c r="JEG1082" s="6" t="s">
        <v>2059</v>
      </c>
      <c r="JEH1082" s="6" t="s">
        <v>2060</v>
      </c>
      <c r="JEI1082" s="6" t="s">
        <v>2059</v>
      </c>
      <c r="JEJ1082" s="6" t="s">
        <v>2060</v>
      </c>
      <c r="JEK1082" s="6" t="s">
        <v>2059</v>
      </c>
      <c r="JEL1082" s="6" t="s">
        <v>2060</v>
      </c>
      <c r="JEM1082" s="6" t="s">
        <v>2059</v>
      </c>
      <c r="JEN1082" s="6" t="s">
        <v>2060</v>
      </c>
      <c r="JEO1082" s="6" t="s">
        <v>2059</v>
      </c>
      <c r="JEP1082" s="6" t="s">
        <v>2060</v>
      </c>
      <c r="JEQ1082" s="6" t="s">
        <v>2059</v>
      </c>
      <c r="JER1082" s="6" t="s">
        <v>2060</v>
      </c>
      <c r="JES1082" s="6" t="s">
        <v>2059</v>
      </c>
      <c r="JET1082" s="6" t="s">
        <v>2060</v>
      </c>
      <c r="JEU1082" s="6" t="s">
        <v>2059</v>
      </c>
      <c r="JEV1082" s="6" t="s">
        <v>2060</v>
      </c>
      <c r="JEW1082" s="6" t="s">
        <v>2059</v>
      </c>
      <c r="JEX1082" s="6" t="s">
        <v>2060</v>
      </c>
      <c r="JEY1082" s="6" t="s">
        <v>2059</v>
      </c>
      <c r="JEZ1082" s="6" t="s">
        <v>2060</v>
      </c>
      <c r="JFA1082" s="6" t="s">
        <v>2059</v>
      </c>
      <c r="JFB1082" s="6" t="s">
        <v>2060</v>
      </c>
      <c r="JFC1082" s="6" t="s">
        <v>2059</v>
      </c>
      <c r="JFD1082" s="6" t="s">
        <v>2060</v>
      </c>
      <c r="JFE1082" s="6" t="s">
        <v>2059</v>
      </c>
      <c r="JFF1082" s="6" t="s">
        <v>2060</v>
      </c>
      <c r="JFG1082" s="6" t="s">
        <v>2059</v>
      </c>
      <c r="JFH1082" s="6" t="s">
        <v>2060</v>
      </c>
      <c r="JFI1082" s="6" t="s">
        <v>2059</v>
      </c>
      <c r="JFJ1082" s="6" t="s">
        <v>2060</v>
      </c>
      <c r="JFK1082" s="6" t="s">
        <v>2059</v>
      </c>
      <c r="JFL1082" s="6" t="s">
        <v>2060</v>
      </c>
      <c r="JFM1082" s="6" t="s">
        <v>2059</v>
      </c>
      <c r="JFN1082" s="6" t="s">
        <v>2060</v>
      </c>
      <c r="JFO1082" s="6" t="s">
        <v>2059</v>
      </c>
      <c r="JFP1082" s="6" t="s">
        <v>2060</v>
      </c>
      <c r="JFQ1082" s="6" t="s">
        <v>2059</v>
      </c>
      <c r="JFR1082" s="6" t="s">
        <v>2060</v>
      </c>
      <c r="JFS1082" s="6" t="s">
        <v>2059</v>
      </c>
      <c r="JFT1082" s="6" t="s">
        <v>2060</v>
      </c>
      <c r="JFU1082" s="6" t="s">
        <v>2059</v>
      </c>
      <c r="JFV1082" s="6" t="s">
        <v>2060</v>
      </c>
      <c r="JFW1082" s="6" t="s">
        <v>2059</v>
      </c>
      <c r="JFX1082" s="6" t="s">
        <v>2060</v>
      </c>
      <c r="JFY1082" s="6" t="s">
        <v>2059</v>
      </c>
      <c r="JFZ1082" s="6" t="s">
        <v>2060</v>
      </c>
      <c r="JGA1082" s="6" t="s">
        <v>2059</v>
      </c>
      <c r="JGB1082" s="6" t="s">
        <v>2060</v>
      </c>
      <c r="JGC1082" s="6" t="s">
        <v>2059</v>
      </c>
      <c r="JGD1082" s="6" t="s">
        <v>2060</v>
      </c>
      <c r="JGE1082" s="6" t="s">
        <v>2059</v>
      </c>
      <c r="JGF1082" s="6" t="s">
        <v>2060</v>
      </c>
      <c r="JGG1082" s="6" t="s">
        <v>2059</v>
      </c>
      <c r="JGH1082" s="6" t="s">
        <v>2060</v>
      </c>
      <c r="JGI1082" s="6" t="s">
        <v>2059</v>
      </c>
      <c r="JGJ1082" s="6" t="s">
        <v>2060</v>
      </c>
      <c r="JGK1082" s="6" t="s">
        <v>2059</v>
      </c>
      <c r="JGL1082" s="6" t="s">
        <v>2060</v>
      </c>
      <c r="JGM1082" s="6" t="s">
        <v>2059</v>
      </c>
      <c r="JGN1082" s="6" t="s">
        <v>2060</v>
      </c>
      <c r="JGO1082" s="6" t="s">
        <v>2059</v>
      </c>
      <c r="JGP1082" s="6" t="s">
        <v>2060</v>
      </c>
      <c r="JGQ1082" s="6" t="s">
        <v>2059</v>
      </c>
      <c r="JGR1082" s="6" t="s">
        <v>2060</v>
      </c>
      <c r="JGS1082" s="6" t="s">
        <v>2059</v>
      </c>
      <c r="JGT1082" s="6" t="s">
        <v>2060</v>
      </c>
      <c r="JGU1082" s="6" t="s">
        <v>2059</v>
      </c>
      <c r="JGV1082" s="6" t="s">
        <v>2060</v>
      </c>
      <c r="JGW1082" s="6" t="s">
        <v>2059</v>
      </c>
      <c r="JGX1082" s="6" t="s">
        <v>2060</v>
      </c>
      <c r="JGY1082" s="6" t="s">
        <v>2059</v>
      </c>
      <c r="JGZ1082" s="6" t="s">
        <v>2060</v>
      </c>
      <c r="JHA1082" s="6" t="s">
        <v>2059</v>
      </c>
      <c r="JHB1082" s="6" t="s">
        <v>2060</v>
      </c>
      <c r="JHC1082" s="6" t="s">
        <v>2059</v>
      </c>
      <c r="JHD1082" s="6" t="s">
        <v>2060</v>
      </c>
      <c r="JHE1082" s="6" t="s">
        <v>2059</v>
      </c>
      <c r="JHF1082" s="6" t="s">
        <v>2060</v>
      </c>
      <c r="JHG1082" s="6" t="s">
        <v>2059</v>
      </c>
      <c r="JHH1082" s="6" t="s">
        <v>2060</v>
      </c>
      <c r="JHI1082" s="6" t="s">
        <v>2059</v>
      </c>
      <c r="JHJ1082" s="6" t="s">
        <v>2060</v>
      </c>
      <c r="JHK1082" s="6" t="s">
        <v>2059</v>
      </c>
      <c r="JHL1082" s="6" t="s">
        <v>2060</v>
      </c>
      <c r="JHM1082" s="6" t="s">
        <v>2059</v>
      </c>
      <c r="JHN1082" s="6" t="s">
        <v>2060</v>
      </c>
      <c r="JHO1082" s="6" t="s">
        <v>2059</v>
      </c>
      <c r="JHP1082" s="6" t="s">
        <v>2060</v>
      </c>
      <c r="JHQ1082" s="6" t="s">
        <v>2059</v>
      </c>
      <c r="JHR1082" s="6" t="s">
        <v>2060</v>
      </c>
      <c r="JHS1082" s="6" t="s">
        <v>2059</v>
      </c>
      <c r="JHT1082" s="6" t="s">
        <v>2060</v>
      </c>
      <c r="JHU1082" s="6" t="s">
        <v>2059</v>
      </c>
      <c r="JHV1082" s="6" t="s">
        <v>2060</v>
      </c>
      <c r="JHW1082" s="6" t="s">
        <v>2059</v>
      </c>
      <c r="JHX1082" s="6" t="s">
        <v>2060</v>
      </c>
      <c r="JHY1082" s="6" t="s">
        <v>2059</v>
      </c>
      <c r="JHZ1082" s="6" t="s">
        <v>2060</v>
      </c>
      <c r="JIA1082" s="6" t="s">
        <v>2059</v>
      </c>
      <c r="JIB1082" s="6" t="s">
        <v>2060</v>
      </c>
      <c r="JIC1082" s="6" t="s">
        <v>2059</v>
      </c>
      <c r="JID1082" s="6" t="s">
        <v>2060</v>
      </c>
      <c r="JIE1082" s="6" t="s">
        <v>2059</v>
      </c>
      <c r="JIF1082" s="6" t="s">
        <v>2060</v>
      </c>
      <c r="JIG1082" s="6" t="s">
        <v>2059</v>
      </c>
      <c r="JIH1082" s="6" t="s">
        <v>2060</v>
      </c>
      <c r="JII1082" s="6" t="s">
        <v>2059</v>
      </c>
      <c r="JIJ1082" s="6" t="s">
        <v>2060</v>
      </c>
      <c r="JIK1082" s="6" t="s">
        <v>2059</v>
      </c>
      <c r="JIL1082" s="6" t="s">
        <v>2060</v>
      </c>
      <c r="JIM1082" s="6" t="s">
        <v>2059</v>
      </c>
      <c r="JIN1082" s="6" t="s">
        <v>2060</v>
      </c>
      <c r="JIO1082" s="6" t="s">
        <v>2059</v>
      </c>
      <c r="JIP1082" s="6" t="s">
        <v>2060</v>
      </c>
      <c r="JIQ1082" s="6" t="s">
        <v>2059</v>
      </c>
      <c r="JIR1082" s="6" t="s">
        <v>2060</v>
      </c>
      <c r="JIS1082" s="6" t="s">
        <v>2059</v>
      </c>
      <c r="JIT1082" s="6" t="s">
        <v>2060</v>
      </c>
      <c r="JIU1082" s="6" t="s">
        <v>2059</v>
      </c>
      <c r="JIV1082" s="6" t="s">
        <v>2060</v>
      </c>
      <c r="JIW1082" s="6" t="s">
        <v>2059</v>
      </c>
      <c r="JIX1082" s="6" t="s">
        <v>2060</v>
      </c>
      <c r="JIY1082" s="6" t="s">
        <v>2059</v>
      </c>
      <c r="JIZ1082" s="6" t="s">
        <v>2060</v>
      </c>
      <c r="JJA1082" s="6" t="s">
        <v>2059</v>
      </c>
      <c r="JJB1082" s="6" t="s">
        <v>2060</v>
      </c>
      <c r="JJC1082" s="6" t="s">
        <v>2059</v>
      </c>
      <c r="JJD1082" s="6" t="s">
        <v>2060</v>
      </c>
      <c r="JJE1082" s="6" t="s">
        <v>2059</v>
      </c>
      <c r="JJF1082" s="6" t="s">
        <v>2060</v>
      </c>
      <c r="JJG1082" s="6" t="s">
        <v>2059</v>
      </c>
      <c r="JJH1082" s="6" t="s">
        <v>2060</v>
      </c>
      <c r="JJI1082" s="6" t="s">
        <v>2059</v>
      </c>
      <c r="JJJ1082" s="6" t="s">
        <v>2060</v>
      </c>
      <c r="JJK1082" s="6" t="s">
        <v>2059</v>
      </c>
      <c r="JJL1082" s="6" t="s">
        <v>2060</v>
      </c>
      <c r="JJM1082" s="6" t="s">
        <v>2059</v>
      </c>
      <c r="JJN1082" s="6" t="s">
        <v>2060</v>
      </c>
      <c r="JJO1082" s="6" t="s">
        <v>2059</v>
      </c>
      <c r="JJP1082" s="6" t="s">
        <v>2060</v>
      </c>
      <c r="JJQ1082" s="6" t="s">
        <v>2059</v>
      </c>
      <c r="JJR1082" s="6" t="s">
        <v>2060</v>
      </c>
      <c r="JJS1082" s="6" t="s">
        <v>2059</v>
      </c>
      <c r="JJT1082" s="6" t="s">
        <v>2060</v>
      </c>
      <c r="JJU1082" s="6" t="s">
        <v>2059</v>
      </c>
      <c r="JJV1082" s="6" t="s">
        <v>2060</v>
      </c>
      <c r="JJW1082" s="6" t="s">
        <v>2059</v>
      </c>
      <c r="JJX1082" s="6" t="s">
        <v>2060</v>
      </c>
      <c r="JJY1082" s="6" t="s">
        <v>2059</v>
      </c>
      <c r="JJZ1082" s="6" t="s">
        <v>2060</v>
      </c>
      <c r="JKA1082" s="6" t="s">
        <v>2059</v>
      </c>
      <c r="JKB1082" s="6" t="s">
        <v>2060</v>
      </c>
      <c r="JKC1082" s="6" t="s">
        <v>2059</v>
      </c>
      <c r="JKD1082" s="6" t="s">
        <v>2060</v>
      </c>
      <c r="JKE1082" s="6" t="s">
        <v>2059</v>
      </c>
      <c r="JKF1082" s="6" t="s">
        <v>2060</v>
      </c>
      <c r="JKG1082" s="6" t="s">
        <v>2059</v>
      </c>
      <c r="JKH1082" s="6" t="s">
        <v>2060</v>
      </c>
      <c r="JKI1082" s="6" t="s">
        <v>2059</v>
      </c>
      <c r="JKJ1082" s="6" t="s">
        <v>2060</v>
      </c>
      <c r="JKK1082" s="6" t="s">
        <v>2059</v>
      </c>
      <c r="JKL1082" s="6" t="s">
        <v>2060</v>
      </c>
      <c r="JKM1082" s="6" t="s">
        <v>2059</v>
      </c>
      <c r="JKN1082" s="6" t="s">
        <v>2060</v>
      </c>
      <c r="JKO1082" s="6" t="s">
        <v>2059</v>
      </c>
      <c r="JKP1082" s="6" t="s">
        <v>2060</v>
      </c>
      <c r="JKQ1082" s="6" t="s">
        <v>2059</v>
      </c>
      <c r="JKR1082" s="6" t="s">
        <v>2060</v>
      </c>
      <c r="JKS1082" s="6" t="s">
        <v>2059</v>
      </c>
      <c r="JKT1082" s="6" t="s">
        <v>2060</v>
      </c>
      <c r="JKU1082" s="6" t="s">
        <v>2059</v>
      </c>
      <c r="JKV1082" s="6" t="s">
        <v>2060</v>
      </c>
      <c r="JKW1082" s="6" t="s">
        <v>2059</v>
      </c>
      <c r="JKX1082" s="6" t="s">
        <v>2060</v>
      </c>
      <c r="JKY1082" s="6" t="s">
        <v>2059</v>
      </c>
      <c r="JKZ1082" s="6" t="s">
        <v>2060</v>
      </c>
      <c r="JLA1082" s="6" t="s">
        <v>2059</v>
      </c>
      <c r="JLB1082" s="6" t="s">
        <v>2060</v>
      </c>
      <c r="JLC1082" s="6" t="s">
        <v>2059</v>
      </c>
      <c r="JLD1082" s="6" t="s">
        <v>2060</v>
      </c>
      <c r="JLE1082" s="6" t="s">
        <v>2059</v>
      </c>
      <c r="JLF1082" s="6" t="s">
        <v>2060</v>
      </c>
      <c r="JLG1082" s="6" t="s">
        <v>2059</v>
      </c>
      <c r="JLH1082" s="6" t="s">
        <v>2060</v>
      </c>
      <c r="JLI1082" s="6" t="s">
        <v>2059</v>
      </c>
      <c r="JLJ1082" s="6" t="s">
        <v>2060</v>
      </c>
      <c r="JLK1082" s="6" t="s">
        <v>2059</v>
      </c>
      <c r="JLL1082" s="6" t="s">
        <v>2060</v>
      </c>
      <c r="JLM1082" s="6" t="s">
        <v>2059</v>
      </c>
      <c r="JLN1082" s="6" t="s">
        <v>2060</v>
      </c>
      <c r="JLO1082" s="6" t="s">
        <v>2059</v>
      </c>
      <c r="JLP1082" s="6" t="s">
        <v>2060</v>
      </c>
      <c r="JLQ1082" s="6" t="s">
        <v>2059</v>
      </c>
      <c r="JLR1082" s="6" t="s">
        <v>2060</v>
      </c>
      <c r="JLS1082" s="6" t="s">
        <v>2059</v>
      </c>
      <c r="JLT1082" s="6" t="s">
        <v>2060</v>
      </c>
      <c r="JLU1082" s="6" t="s">
        <v>2059</v>
      </c>
      <c r="JLV1082" s="6" t="s">
        <v>2060</v>
      </c>
      <c r="JLW1082" s="6" t="s">
        <v>2059</v>
      </c>
      <c r="JLX1082" s="6" t="s">
        <v>2060</v>
      </c>
      <c r="JLY1082" s="6" t="s">
        <v>2059</v>
      </c>
      <c r="JLZ1082" s="6" t="s">
        <v>2060</v>
      </c>
      <c r="JMA1082" s="6" t="s">
        <v>2059</v>
      </c>
      <c r="JMB1082" s="6" t="s">
        <v>2060</v>
      </c>
      <c r="JMC1082" s="6" t="s">
        <v>2059</v>
      </c>
      <c r="JMD1082" s="6" t="s">
        <v>2060</v>
      </c>
      <c r="JME1082" s="6" t="s">
        <v>2059</v>
      </c>
      <c r="JMF1082" s="6" t="s">
        <v>2060</v>
      </c>
      <c r="JMG1082" s="6" t="s">
        <v>2059</v>
      </c>
      <c r="JMH1082" s="6" t="s">
        <v>2060</v>
      </c>
      <c r="JMI1082" s="6" t="s">
        <v>2059</v>
      </c>
      <c r="JMJ1082" s="6" t="s">
        <v>2060</v>
      </c>
      <c r="JMK1082" s="6" t="s">
        <v>2059</v>
      </c>
      <c r="JML1082" s="6" t="s">
        <v>2060</v>
      </c>
      <c r="JMM1082" s="6" t="s">
        <v>2059</v>
      </c>
      <c r="JMN1082" s="6" t="s">
        <v>2060</v>
      </c>
      <c r="JMO1082" s="6" t="s">
        <v>2059</v>
      </c>
      <c r="JMP1082" s="6" t="s">
        <v>2060</v>
      </c>
      <c r="JMQ1082" s="6" t="s">
        <v>2059</v>
      </c>
      <c r="JMR1082" s="6" t="s">
        <v>2060</v>
      </c>
      <c r="JMS1082" s="6" t="s">
        <v>2059</v>
      </c>
      <c r="JMT1082" s="6" t="s">
        <v>2060</v>
      </c>
      <c r="JMU1082" s="6" t="s">
        <v>2059</v>
      </c>
      <c r="JMV1082" s="6" t="s">
        <v>2060</v>
      </c>
      <c r="JMW1082" s="6" t="s">
        <v>2059</v>
      </c>
      <c r="JMX1082" s="6" t="s">
        <v>2060</v>
      </c>
      <c r="JMY1082" s="6" t="s">
        <v>2059</v>
      </c>
      <c r="JMZ1082" s="6" t="s">
        <v>2060</v>
      </c>
      <c r="JNA1082" s="6" t="s">
        <v>2059</v>
      </c>
      <c r="JNB1082" s="6" t="s">
        <v>2060</v>
      </c>
      <c r="JNC1082" s="6" t="s">
        <v>2059</v>
      </c>
      <c r="JND1082" s="6" t="s">
        <v>2060</v>
      </c>
      <c r="JNE1082" s="6" t="s">
        <v>2059</v>
      </c>
      <c r="JNF1082" s="6" t="s">
        <v>2060</v>
      </c>
      <c r="JNG1082" s="6" t="s">
        <v>2059</v>
      </c>
      <c r="JNH1082" s="6" t="s">
        <v>2060</v>
      </c>
      <c r="JNI1082" s="6" t="s">
        <v>2059</v>
      </c>
      <c r="JNJ1082" s="6" t="s">
        <v>2060</v>
      </c>
      <c r="JNK1082" s="6" t="s">
        <v>2059</v>
      </c>
      <c r="JNL1082" s="6" t="s">
        <v>2060</v>
      </c>
      <c r="JNM1082" s="6" t="s">
        <v>2059</v>
      </c>
      <c r="JNN1082" s="6" t="s">
        <v>2060</v>
      </c>
      <c r="JNO1082" s="6" t="s">
        <v>2059</v>
      </c>
      <c r="JNP1082" s="6" t="s">
        <v>2060</v>
      </c>
      <c r="JNQ1082" s="6" t="s">
        <v>2059</v>
      </c>
      <c r="JNR1082" s="6" t="s">
        <v>2060</v>
      </c>
      <c r="JNS1082" s="6" t="s">
        <v>2059</v>
      </c>
      <c r="JNT1082" s="6" t="s">
        <v>2060</v>
      </c>
      <c r="JNU1082" s="6" t="s">
        <v>2059</v>
      </c>
      <c r="JNV1082" s="6" t="s">
        <v>2060</v>
      </c>
      <c r="JNW1082" s="6" t="s">
        <v>2059</v>
      </c>
      <c r="JNX1082" s="6" t="s">
        <v>2060</v>
      </c>
      <c r="JNY1082" s="6" t="s">
        <v>2059</v>
      </c>
      <c r="JNZ1082" s="6" t="s">
        <v>2060</v>
      </c>
      <c r="JOA1082" s="6" t="s">
        <v>2059</v>
      </c>
      <c r="JOB1082" s="6" t="s">
        <v>2060</v>
      </c>
      <c r="JOC1082" s="6" t="s">
        <v>2059</v>
      </c>
      <c r="JOD1082" s="6" t="s">
        <v>2060</v>
      </c>
      <c r="JOE1082" s="6" t="s">
        <v>2059</v>
      </c>
      <c r="JOF1082" s="6" t="s">
        <v>2060</v>
      </c>
      <c r="JOG1082" s="6" t="s">
        <v>2059</v>
      </c>
      <c r="JOH1082" s="6" t="s">
        <v>2060</v>
      </c>
      <c r="JOI1082" s="6" t="s">
        <v>2059</v>
      </c>
      <c r="JOJ1082" s="6" t="s">
        <v>2060</v>
      </c>
      <c r="JOK1082" s="6" t="s">
        <v>2059</v>
      </c>
      <c r="JOL1082" s="6" t="s">
        <v>2060</v>
      </c>
      <c r="JOM1082" s="6" t="s">
        <v>2059</v>
      </c>
      <c r="JON1082" s="6" t="s">
        <v>2060</v>
      </c>
      <c r="JOO1082" s="6" t="s">
        <v>2059</v>
      </c>
      <c r="JOP1082" s="6" t="s">
        <v>2060</v>
      </c>
      <c r="JOQ1082" s="6" t="s">
        <v>2059</v>
      </c>
      <c r="JOR1082" s="6" t="s">
        <v>2060</v>
      </c>
      <c r="JOS1082" s="6" t="s">
        <v>2059</v>
      </c>
      <c r="JOT1082" s="6" t="s">
        <v>2060</v>
      </c>
      <c r="JOU1082" s="6" t="s">
        <v>2059</v>
      </c>
      <c r="JOV1082" s="6" t="s">
        <v>2060</v>
      </c>
      <c r="JOW1082" s="6" t="s">
        <v>2059</v>
      </c>
      <c r="JOX1082" s="6" t="s">
        <v>2060</v>
      </c>
      <c r="JOY1082" s="6" t="s">
        <v>2059</v>
      </c>
      <c r="JOZ1082" s="6" t="s">
        <v>2060</v>
      </c>
      <c r="JPA1082" s="6" t="s">
        <v>2059</v>
      </c>
      <c r="JPB1082" s="6" t="s">
        <v>2060</v>
      </c>
      <c r="JPC1082" s="6" t="s">
        <v>2059</v>
      </c>
      <c r="JPD1082" s="6" t="s">
        <v>2060</v>
      </c>
      <c r="JPE1082" s="6" t="s">
        <v>2059</v>
      </c>
      <c r="JPF1082" s="6" t="s">
        <v>2060</v>
      </c>
      <c r="JPG1082" s="6" t="s">
        <v>2059</v>
      </c>
      <c r="JPH1082" s="6" t="s">
        <v>2060</v>
      </c>
      <c r="JPI1082" s="6" t="s">
        <v>2059</v>
      </c>
      <c r="JPJ1082" s="6" t="s">
        <v>2060</v>
      </c>
      <c r="JPK1082" s="6" t="s">
        <v>2059</v>
      </c>
      <c r="JPL1082" s="6" t="s">
        <v>2060</v>
      </c>
      <c r="JPM1082" s="6" t="s">
        <v>2059</v>
      </c>
      <c r="JPN1082" s="6" t="s">
        <v>2060</v>
      </c>
      <c r="JPO1082" s="6" t="s">
        <v>2059</v>
      </c>
      <c r="JPP1082" s="6" t="s">
        <v>2060</v>
      </c>
      <c r="JPQ1082" s="6" t="s">
        <v>2059</v>
      </c>
      <c r="JPR1082" s="6" t="s">
        <v>2060</v>
      </c>
      <c r="JPS1082" s="6" t="s">
        <v>2059</v>
      </c>
      <c r="JPT1082" s="6" t="s">
        <v>2060</v>
      </c>
      <c r="JPU1082" s="6" t="s">
        <v>2059</v>
      </c>
      <c r="JPV1082" s="6" t="s">
        <v>2060</v>
      </c>
      <c r="JPW1082" s="6" t="s">
        <v>2059</v>
      </c>
      <c r="JPX1082" s="6" t="s">
        <v>2060</v>
      </c>
      <c r="JPY1082" s="6" t="s">
        <v>2059</v>
      </c>
      <c r="JPZ1082" s="6" t="s">
        <v>2060</v>
      </c>
      <c r="JQA1082" s="6" t="s">
        <v>2059</v>
      </c>
      <c r="JQB1082" s="6" t="s">
        <v>2060</v>
      </c>
      <c r="JQC1082" s="6" t="s">
        <v>2059</v>
      </c>
      <c r="JQD1082" s="6" t="s">
        <v>2060</v>
      </c>
      <c r="JQE1082" s="6" t="s">
        <v>2059</v>
      </c>
      <c r="JQF1082" s="6" t="s">
        <v>2060</v>
      </c>
      <c r="JQG1082" s="6" t="s">
        <v>2059</v>
      </c>
      <c r="JQH1082" s="6" t="s">
        <v>2060</v>
      </c>
      <c r="JQI1082" s="6" t="s">
        <v>2059</v>
      </c>
      <c r="JQJ1082" s="6" t="s">
        <v>2060</v>
      </c>
      <c r="JQK1082" s="6" t="s">
        <v>2059</v>
      </c>
      <c r="JQL1082" s="6" t="s">
        <v>2060</v>
      </c>
      <c r="JQM1082" s="6" t="s">
        <v>2059</v>
      </c>
      <c r="JQN1082" s="6" t="s">
        <v>2060</v>
      </c>
      <c r="JQO1082" s="6" t="s">
        <v>2059</v>
      </c>
      <c r="JQP1082" s="6" t="s">
        <v>2060</v>
      </c>
      <c r="JQQ1082" s="6" t="s">
        <v>2059</v>
      </c>
      <c r="JQR1082" s="6" t="s">
        <v>2060</v>
      </c>
      <c r="JQS1082" s="6" t="s">
        <v>2059</v>
      </c>
      <c r="JQT1082" s="6" t="s">
        <v>2060</v>
      </c>
      <c r="JQU1082" s="6" t="s">
        <v>2059</v>
      </c>
      <c r="JQV1082" s="6" t="s">
        <v>2060</v>
      </c>
      <c r="JQW1082" s="6" t="s">
        <v>2059</v>
      </c>
      <c r="JQX1082" s="6" t="s">
        <v>2060</v>
      </c>
      <c r="JQY1082" s="6" t="s">
        <v>2059</v>
      </c>
      <c r="JQZ1082" s="6" t="s">
        <v>2060</v>
      </c>
      <c r="JRA1082" s="6" t="s">
        <v>2059</v>
      </c>
      <c r="JRB1082" s="6" t="s">
        <v>2060</v>
      </c>
      <c r="JRC1082" s="6" t="s">
        <v>2059</v>
      </c>
      <c r="JRD1082" s="6" t="s">
        <v>2060</v>
      </c>
      <c r="JRE1082" s="6" t="s">
        <v>2059</v>
      </c>
      <c r="JRF1082" s="6" t="s">
        <v>2060</v>
      </c>
      <c r="JRG1082" s="6" t="s">
        <v>2059</v>
      </c>
      <c r="JRH1082" s="6" t="s">
        <v>2060</v>
      </c>
      <c r="JRI1082" s="6" t="s">
        <v>2059</v>
      </c>
      <c r="JRJ1082" s="6" t="s">
        <v>2060</v>
      </c>
      <c r="JRK1082" s="6" t="s">
        <v>2059</v>
      </c>
      <c r="JRL1082" s="6" t="s">
        <v>2060</v>
      </c>
      <c r="JRM1082" s="6" t="s">
        <v>2059</v>
      </c>
      <c r="JRN1082" s="6" t="s">
        <v>2060</v>
      </c>
      <c r="JRO1082" s="6" t="s">
        <v>2059</v>
      </c>
      <c r="JRP1082" s="6" t="s">
        <v>2060</v>
      </c>
      <c r="JRQ1082" s="6" t="s">
        <v>2059</v>
      </c>
      <c r="JRR1082" s="6" t="s">
        <v>2060</v>
      </c>
      <c r="JRS1082" s="6" t="s">
        <v>2059</v>
      </c>
      <c r="JRT1082" s="6" t="s">
        <v>2060</v>
      </c>
      <c r="JRU1082" s="6" t="s">
        <v>2059</v>
      </c>
      <c r="JRV1082" s="6" t="s">
        <v>2060</v>
      </c>
      <c r="JRW1082" s="6" t="s">
        <v>2059</v>
      </c>
      <c r="JRX1082" s="6" t="s">
        <v>2060</v>
      </c>
      <c r="JRY1082" s="6" t="s">
        <v>2059</v>
      </c>
      <c r="JRZ1082" s="6" t="s">
        <v>2060</v>
      </c>
      <c r="JSA1082" s="6" t="s">
        <v>2059</v>
      </c>
      <c r="JSB1082" s="6" t="s">
        <v>2060</v>
      </c>
      <c r="JSC1082" s="6" t="s">
        <v>2059</v>
      </c>
      <c r="JSD1082" s="6" t="s">
        <v>2060</v>
      </c>
      <c r="JSE1082" s="6" t="s">
        <v>2059</v>
      </c>
      <c r="JSF1082" s="6" t="s">
        <v>2060</v>
      </c>
      <c r="JSG1082" s="6" t="s">
        <v>2059</v>
      </c>
      <c r="JSH1082" s="6" t="s">
        <v>2060</v>
      </c>
      <c r="JSI1082" s="6" t="s">
        <v>2059</v>
      </c>
      <c r="JSJ1082" s="6" t="s">
        <v>2060</v>
      </c>
      <c r="JSK1082" s="6" t="s">
        <v>2059</v>
      </c>
      <c r="JSL1082" s="6" t="s">
        <v>2060</v>
      </c>
      <c r="JSM1082" s="6" t="s">
        <v>2059</v>
      </c>
      <c r="JSN1082" s="6" t="s">
        <v>2060</v>
      </c>
      <c r="JSO1082" s="6" t="s">
        <v>2059</v>
      </c>
      <c r="JSP1082" s="6" t="s">
        <v>2060</v>
      </c>
      <c r="JSQ1082" s="6" t="s">
        <v>2059</v>
      </c>
      <c r="JSR1082" s="6" t="s">
        <v>2060</v>
      </c>
      <c r="JSS1082" s="6" t="s">
        <v>2059</v>
      </c>
      <c r="JST1082" s="6" t="s">
        <v>2060</v>
      </c>
      <c r="JSU1082" s="6" t="s">
        <v>2059</v>
      </c>
      <c r="JSV1082" s="6" t="s">
        <v>2060</v>
      </c>
      <c r="JSW1082" s="6" t="s">
        <v>2059</v>
      </c>
      <c r="JSX1082" s="6" t="s">
        <v>2060</v>
      </c>
      <c r="JSY1082" s="6" t="s">
        <v>2059</v>
      </c>
      <c r="JSZ1082" s="6" t="s">
        <v>2060</v>
      </c>
      <c r="JTA1082" s="6" t="s">
        <v>2059</v>
      </c>
      <c r="JTB1082" s="6" t="s">
        <v>2060</v>
      </c>
      <c r="JTC1082" s="6" t="s">
        <v>2059</v>
      </c>
      <c r="JTD1082" s="6" t="s">
        <v>2060</v>
      </c>
      <c r="JTE1082" s="6" t="s">
        <v>2059</v>
      </c>
      <c r="JTF1082" s="6" t="s">
        <v>2060</v>
      </c>
      <c r="JTG1082" s="6" t="s">
        <v>2059</v>
      </c>
      <c r="JTH1082" s="6" t="s">
        <v>2060</v>
      </c>
      <c r="JTI1082" s="6" t="s">
        <v>2059</v>
      </c>
      <c r="JTJ1082" s="6" t="s">
        <v>2060</v>
      </c>
      <c r="JTK1082" s="6" t="s">
        <v>2059</v>
      </c>
      <c r="JTL1082" s="6" t="s">
        <v>2060</v>
      </c>
      <c r="JTM1082" s="6" t="s">
        <v>2059</v>
      </c>
      <c r="JTN1082" s="6" t="s">
        <v>2060</v>
      </c>
      <c r="JTO1082" s="6" t="s">
        <v>2059</v>
      </c>
      <c r="JTP1082" s="6" t="s">
        <v>2060</v>
      </c>
      <c r="JTQ1082" s="6" t="s">
        <v>2059</v>
      </c>
      <c r="JTR1082" s="6" t="s">
        <v>2060</v>
      </c>
      <c r="JTS1082" s="6" t="s">
        <v>2059</v>
      </c>
      <c r="JTT1082" s="6" t="s">
        <v>2060</v>
      </c>
      <c r="JTU1082" s="6" t="s">
        <v>2059</v>
      </c>
      <c r="JTV1082" s="6" t="s">
        <v>2060</v>
      </c>
      <c r="JTW1082" s="6" t="s">
        <v>2059</v>
      </c>
      <c r="JTX1082" s="6" t="s">
        <v>2060</v>
      </c>
      <c r="JTY1082" s="6" t="s">
        <v>2059</v>
      </c>
      <c r="JTZ1082" s="6" t="s">
        <v>2060</v>
      </c>
      <c r="JUA1082" s="6" t="s">
        <v>2059</v>
      </c>
      <c r="JUB1082" s="6" t="s">
        <v>2060</v>
      </c>
      <c r="JUC1082" s="6" t="s">
        <v>2059</v>
      </c>
      <c r="JUD1082" s="6" t="s">
        <v>2060</v>
      </c>
      <c r="JUE1082" s="6" t="s">
        <v>2059</v>
      </c>
      <c r="JUF1082" s="6" t="s">
        <v>2060</v>
      </c>
      <c r="JUG1082" s="6" t="s">
        <v>2059</v>
      </c>
      <c r="JUH1082" s="6" t="s">
        <v>2060</v>
      </c>
      <c r="JUI1082" s="6" t="s">
        <v>2059</v>
      </c>
      <c r="JUJ1082" s="6" t="s">
        <v>2060</v>
      </c>
      <c r="JUK1082" s="6" t="s">
        <v>2059</v>
      </c>
      <c r="JUL1082" s="6" t="s">
        <v>2060</v>
      </c>
      <c r="JUM1082" s="6" t="s">
        <v>2059</v>
      </c>
      <c r="JUN1082" s="6" t="s">
        <v>2060</v>
      </c>
      <c r="JUO1082" s="6" t="s">
        <v>2059</v>
      </c>
      <c r="JUP1082" s="6" t="s">
        <v>2060</v>
      </c>
      <c r="JUQ1082" s="6" t="s">
        <v>2059</v>
      </c>
      <c r="JUR1082" s="6" t="s">
        <v>2060</v>
      </c>
      <c r="JUS1082" s="6" t="s">
        <v>2059</v>
      </c>
      <c r="JUT1082" s="6" t="s">
        <v>2060</v>
      </c>
      <c r="JUU1082" s="6" t="s">
        <v>2059</v>
      </c>
      <c r="JUV1082" s="6" t="s">
        <v>2060</v>
      </c>
      <c r="JUW1082" s="6" t="s">
        <v>2059</v>
      </c>
      <c r="JUX1082" s="6" t="s">
        <v>2060</v>
      </c>
      <c r="JUY1082" s="6" t="s">
        <v>2059</v>
      </c>
      <c r="JUZ1082" s="6" t="s">
        <v>2060</v>
      </c>
      <c r="JVA1082" s="6" t="s">
        <v>2059</v>
      </c>
      <c r="JVB1082" s="6" t="s">
        <v>2060</v>
      </c>
      <c r="JVC1082" s="6" t="s">
        <v>2059</v>
      </c>
      <c r="JVD1082" s="6" t="s">
        <v>2060</v>
      </c>
      <c r="JVE1082" s="6" t="s">
        <v>2059</v>
      </c>
      <c r="JVF1082" s="6" t="s">
        <v>2060</v>
      </c>
      <c r="JVG1082" s="6" t="s">
        <v>2059</v>
      </c>
      <c r="JVH1082" s="6" t="s">
        <v>2060</v>
      </c>
      <c r="JVI1082" s="6" t="s">
        <v>2059</v>
      </c>
      <c r="JVJ1082" s="6" t="s">
        <v>2060</v>
      </c>
      <c r="JVK1082" s="6" t="s">
        <v>2059</v>
      </c>
      <c r="JVL1082" s="6" t="s">
        <v>2060</v>
      </c>
      <c r="JVM1082" s="6" t="s">
        <v>2059</v>
      </c>
      <c r="JVN1082" s="6" t="s">
        <v>2060</v>
      </c>
      <c r="JVO1082" s="6" t="s">
        <v>2059</v>
      </c>
      <c r="JVP1082" s="6" t="s">
        <v>2060</v>
      </c>
      <c r="JVQ1082" s="6" t="s">
        <v>2059</v>
      </c>
      <c r="JVR1082" s="6" t="s">
        <v>2060</v>
      </c>
      <c r="JVS1082" s="6" t="s">
        <v>2059</v>
      </c>
      <c r="JVT1082" s="6" t="s">
        <v>2060</v>
      </c>
      <c r="JVU1082" s="6" t="s">
        <v>2059</v>
      </c>
      <c r="JVV1082" s="6" t="s">
        <v>2060</v>
      </c>
      <c r="JVW1082" s="6" t="s">
        <v>2059</v>
      </c>
      <c r="JVX1082" s="6" t="s">
        <v>2060</v>
      </c>
      <c r="JVY1082" s="6" t="s">
        <v>2059</v>
      </c>
      <c r="JVZ1082" s="6" t="s">
        <v>2060</v>
      </c>
      <c r="JWA1082" s="6" t="s">
        <v>2059</v>
      </c>
      <c r="JWB1082" s="6" t="s">
        <v>2060</v>
      </c>
      <c r="JWC1082" s="6" t="s">
        <v>2059</v>
      </c>
      <c r="JWD1082" s="6" t="s">
        <v>2060</v>
      </c>
      <c r="JWE1082" s="6" t="s">
        <v>2059</v>
      </c>
      <c r="JWF1082" s="6" t="s">
        <v>2060</v>
      </c>
      <c r="JWG1082" s="6" t="s">
        <v>2059</v>
      </c>
      <c r="JWH1082" s="6" t="s">
        <v>2060</v>
      </c>
      <c r="JWI1082" s="6" t="s">
        <v>2059</v>
      </c>
      <c r="JWJ1082" s="6" t="s">
        <v>2060</v>
      </c>
      <c r="JWK1082" s="6" t="s">
        <v>2059</v>
      </c>
      <c r="JWL1082" s="6" t="s">
        <v>2060</v>
      </c>
      <c r="JWM1082" s="6" t="s">
        <v>2059</v>
      </c>
      <c r="JWN1082" s="6" t="s">
        <v>2060</v>
      </c>
      <c r="JWO1082" s="6" t="s">
        <v>2059</v>
      </c>
      <c r="JWP1082" s="6" t="s">
        <v>2060</v>
      </c>
      <c r="JWQ1082" s="6" t="s">
        <v>2059</v>
      </c>
      <c r="JWR1082" s="6" t="s">
        <v>2060</v>
      </c>
      <c r="JWS1082" s="6" t="s">
        <v>2059</v>
      </c>
      <c r="JWT1082" s="6" t="s">
        <v>2060</v>
      </c>
      <c r="JWU1082" s="6" t="s">
        <v>2059</v>
      </c>
      <c r="JWV1082" s="6" t="s">
        <v>2060</v>
      </c>
      <c r="JWW1082" s="6" t="s">
        <v>2059</v>
      </c>
      <c r="JWX1082" s="6" t="s">
        <v>2060</v>
      </c>
      <c r="JWY1082" s="6" t="s">
        <v>2059</v>
      </c>
      <c r="JWZ1082" s="6" t="s">
        <v>2060</v>
      </c>
      <c r="JXA1082" s="6" t="s">
        <v>2059</v>
      </c>
      <c r="JXB1082" s="6" t="s">
        <v>2060</v>
      </c>
      <c r="JXC1082" s="6" t="s">
        <v>2059</v>
      </c>
      <c r="JXD1082" s="6" t="s">
        <v>2060</v>
      </c>
      <c r="JXE1082" s="6" t="s">
        <v>2059</v>
      </c>
      <c r="JXF1082" s="6" t="s">
        <v>2060</v>
      </c>
      <c r="JXG1082" s="6" t="s">
        <v>2059</v>
      </c>
      <c r="JXH1082" s="6" t="s">
        <v>2060</v>
      </c>
      <c r="JXI1082" s="6" t="s">
        <v>2059</v>
      </c>
      <c r="JXJ1082" s="6" t="s">
        <v>2060</v>
      </c>
      <c r="JXK1082" s="6" t="s">
        <v>2059</v>
      </c>
      <c r="JXL1082" s="6" t="s">
        <v>2060</v>
      </c>
      <c r="JXM1082" s="6" t="s">
        <v>2059</v>
      </c>
      <c r="JXN1082" s="6" t="s">
        <v>2060</v>
      </c>
      <c r="JXO1082" s="6" t="s">
        <v>2059</v>
      </c>
      <c r="JXP1082" s="6" t="s">
        <v>2060</v>
      </c>
      <c r="JXQ1082" s="6" t="s">
        <v>2059</v>
      </c>
      <c r="JXR1082" s="6" t="s">
        <v>2060</v>
      </c>
      <c r="JXS1082" s="6" t="s">
        <v>2059</v>
      </c>
      <c r="JXT1082" s="6" t="s">
        <v>2060</v>
      </c>
      <c r="JXU1082" s="6" t="s">
        <v>2059</v>
      </c>
      <c r="JXV1082" s="6" t="s">
        <v>2060</v>
      </c>
      <c r="JXW1082" s="6" t="s">
        <v>2059</v>
      </c>
      <c r="JXX1082" s="6" t="s">
        <v>2060</v>
      </c>
      <c r="JXY1082" s="6" t="s">
        <v>2059</v>
      </c>
      <c r="JXZ1082" s="6" t="s">
        <v>2060</v>
      </c>
      <c r="JYA1082" s="6" t="s">
        <v>2059</v>
      </c>
      <c r="JYB1082" s="6" t="s">
        <v>2060</v>
      </c>
      <c r="JYC1082" s="6" t="s">
        <v>2059</v>
      </c>
      <c r="JYD1082" s="6" t="s">
        <v>2060</v>
      </c>
      <c r="JYE1082" s="6" t="s">
        <v>2059</v>
      </c>
      <c r="JYF1082" s="6" t="s">
        <v>2060</v>
      </c>
      <c r="JYG1082" s="6" t="s">
        <v>2059</v>
      </c>
      <c r="JYH1082" s="6" t="s">
        <v>2060</v>
      </c>
      <c r="JYI1082" s="6" t="s">
        <v>2059</v>
      </c>
      <c r="JYJ1082" s="6" t="s">
        <v>2060</v>
      </c>
      <c r="JYK1082" s="6" t="s">
        <v>2059</v>
      </c>
      <c r="JYL1082" s="6" t="s">
        <v>2060</v>
      </c>
      <c r="JYM1082" s="6" t="s">
        <v>2059</v>
      </c>
      <c r="JYN1082" s="6" t="s">
        <v>2060</v>
      </c>
      <c r="JYO1082" s="6" t="s">
        <v>2059</v>
      </c>
      <c r="JYP1082" s="6" t="s">
        <v>2060</v>
      </c>
      <c r="JYQ1082" s="6" t="s">
        <v>2059</v>
      </c>
      <c r="JYR1082" s="6" t="s">
        <v>2060</v>
      </c>
      <c r="JYS1082" s="6" t="s">
        <v>2059</v>
      </c>
      <c r="JYT1082" s="6" t="s">
        <v>2060</v>
      </c>
      <c r="JYU1082" s="6" t="s">
        <v>2059</v>
      </c>
      <c r="JYV1082" s="6" t="s">
        <v>2060</v>
      </c>
      <c r="JYW1082" s="6" t="s">
        <v>2059</v>
      </c>
      <c r="JYX1082" s="6" t="s">
        <v>2060</v>
      </c>
      <c r="JYY1082" s="6" t="s">
        <v>2059</v>
      </c>
      <c r="JYZ1082" s="6" t="s">
        <v>2060</v>
      </c>
      <c r="JZA1082" s="6" t="s">
        <v>2059</v>
      </c>
      <c r="JZB1082" s="6" t="s">
        <v>2060</v>
      </c>
      <c r="JZC1082" s="6" t="s">
        <v>2059</v>
      </c>
      <c r="JZD1082" s="6" t="s">
        <v>2060</v>
      </c>
      <c r="JZE1082" s="6" t="s">
        <v>2059</v>
      </c>
      <c r="JZF1082" s="6" t="s">
        <v>2060</v>
      </c>
      <c r="JZG1082" s="6" t="s">
        <v>2059</v>
      </c>
      <c r="JZH1082" s="6" t="s">
        <v>2060</v>
      </c>
      <c r="JZI1082" s="6" t="s">
        <v>2059</v>
      </c>
      <c r="JZJ1082" s="6" t="s">
        <v>2060</v>
      </c>
      <c r="JZK1082" s="6" t="s">
        <v>2059</v>
      </c>
      <c r="JZL1082" s="6" t="s">
        <v>2060</v>
      </c>
      <c r="JZM1082" s="6" t="s">
        <v>2059</v>
      </c>
      <c r="JZN1082" s="6" t="s">
        <v>2060</v>
      </c>
      <c r="JZO1082" s="6" t="s">
        <v>2059</v>
      </c>
      <c r="JZP1082" s="6" t="s">
        <v>2060</v>
      </c>
      <c r="JZQ1082" s="6" t="s">
        <v>2059</v>
      </c>
      <c r="JZR1082" s="6" t="s">
        <v>2060</v>
      </c>
      <c r="JZS1082" s="6" t="s">
        <v>2059</v>
      </c>
      <c r="JZT1082" s="6" t="s">
        <v>2060</v>
      </c>
      <c r="JZU1082" s="6" t="s">
        <v>2059</v>
      </c>
      <c r="JZV1082" s="6" t="s">
        <v>2060</v>
      </c>
      <c r="JZW1082" s="6" t="s">
        <v>2059</v>
      </c>
      <c r="JZX1082" s="6" t="s">
        <v>2060</v>
      </c>
      <c r="JZY1082" s="6" t="s">
        <v>2059</v>
      </c>
      <c r="JZZ1082" s="6" t="s">
        <v>2060</v>
      </c>
      <c r="KAA1082" s="6" t="s">
        <v>2059</v>
      </c>
      <c r="KAB1082" s="6" t="s">
        <v>2060</v>
      </c>
      <c r="KAC1082" s="6" t="s">
        <v>2059</v>
      </c>
      <c r="KAD1082" s="6" t="s">
        <v>2060</v>
      </c>
      <c r="KAE1082" s="6" t="s">
        <v>2059</v>
      </c>
      <c r="KAF1082" s="6" t="s">
        <v>2060</v>
      </c>
      <c r="KAG1082" s="6" t="s">
        <v>2059</v>
      </c>
      <c r="KAH1082" s="6" t="s">
        <v>2060</v>
      </c>
      <c r="KAI1082" s="6" t="s">
        <v>2059</v>
      </c>
      <c r="KAJ1082" s="6" t="s">
        <v>2060</v>
      </c>
      <c r="KAK1082" s="6" t="s">
        <v>2059</v>
      </c>
      <c r="KAL1082" s="6" t="s">
        <v>2060</v>
      </c>
      <c r="KAM1082" s="6" t="s">
        <v>2059</v>
      </c>
      <c r="KAN1082" s="6" t="s">
        <v>2060</v>
      </c>
      <c r="KAO1082" s="6" t="s">
        <v>2059</v>
      </c>
      <c r="KAP1082" s="6" t="s">
        <v>2060</v>
      </c>
      <c r="KAQ1082" s="6" t="s">
        <v>2059</v>
      </c>
      <c r="KAR1082" s="6" t="s">
        <v>2060</v>
      </c>
      <c r="KAS1082" s="6" t="s">
        <v>2059</v>
      </c>
      <c r="KAT1082" s="6" t="s">
        <v>2060</v>
      </c>
      <c r="KAU1082" s="6" t="s">
        <v>2059</v>
      </c>
      <c r="KAV1082" s="6" t="s">
        <v>2060</v>
      </c>
      <c r="KAW1082" s="6" t="s">
        <v>2059</v>
      </c>
      <c r="KAX1082" s="6" t="s">
        <v>2060</v>
      </c>
      <c r="KAY1082" s="6" t="s">
        <v>2059</v>
      </c>
      <c r="KAZ1082" s="6" t="s">
        <v>2060</v>
      </c>
      <c r="KBA1082" s="6" t="s">
        <v>2059</v>
      </c>
      <c r="KBB1082" s="6" t="s">
        <v>2060</v>
      </c>
      <c r="KBC1082" s="6" t="s">
        <v>2059</v>
      </c>
      <c r="KBD1082" s="6" t="s">
        <v>2060</v>
      </c>
      <c r="KBE1082" s="6" t="s">
        <v>2059</v>
      </c>
      <c r="KBF1082" s="6" t="s">
        <v>2060</v>
      </c>
      <c r="KBG1082" s="6" t="s">
        <v>2059</v>
      </c>
      <c r="KBH1082" s="6" t="s">
        <v>2060</v>
      </c>
      <c r="KBI1082" s="6" t="s">
        <v>2059</v>
      </c>
      <c r="KBJ1082" s="6" t="s">
        <v>2060</v>
      </c>
      <c r="KBK1082" s="6" t="s">
        <v>2059</v>
      </c>
      <c r="KBL1082" s="6" t="s">
        <v>2060</v>
      </c>
      <c r="KBM1082" s="6" t="s">
        <v>2059</v>
      </c>
      <c r="KBN1082" s="6" t="s">
        <v>2060</v>
      </c>
      <c r="KBO1082" s="6" t="s">
        <v>2059</v>
      </c>
      <c r="KBP1082" s="6" t="s">
        <v>2060</v>
      </c>
      <c r="KBQ1082" s="6" t="s">
        <v>2059</v>
      </c>
      <c r="KBR1082" s="6" t="s">
        <v>2060</v>
      </c>
      <c r="KBS1082" s="6" t="s">
        <v>2059</v>
      </c>
      <c r="KBT1082" s="6" t="s">
        <v>2060</v>
      </c>
      <c r="KBU1082" s="6" t="s">
        <v>2059</v>
      </c>
      <c r="KBV1082" s="6" t="s">
        <v>2060</v>
      </c>
      <c r="KBW1082" s="6" t="s">
        <v>2059</v>
      </c>
      <c r="KBX1082" s="6" t="s">
        <v>2060</v>
      </c>
      <c r="KBY1082" s="6" t="s">
        <v>2059</v>
      </c>
      <c r="KBZ1082" s="6" t="s">
        <v>2060</v>
      </c>
      <c r="KCA1082" s="6" t="s">
        <v>2059</v>
      </c>
      <c r="KCB1082" s="6" t="s">
        <v>2060</v>
      </c>
      <c r="KCC1082" s="6" t="s">
        <v>2059</v>
      </c>
      <c r="KCD1082" s="6" t="s">
        <v>2060</v>
      </c>
      <c r="KCE1082" s="6" t="s">
        <v>2059</v>
      </c>
      <c r="KCF1082" s="6" t="s">
        <v>2060</v>
      </c>
      <c r="KCG1082" s="6" t="s">
        <v>2059</v>
      </c>
      <c r="KCH1082" s="6" t="s">
        <v>2060</v>
      </c>
      <c r="KCI1082" s="6" t="s">
        <v>2059</v>
      </c>
      <c r="KCJ1082" s="6" t="s">
        <v>2060</v>
      </c>
      <c r="KCK1082" s="6" t="s">
        <v>2059</v>
      </c>
      <c r="KCL1082" s="6" t="s">
        <v>2060</v>
      </c>
      <c r="KCM1082" s="6" t="s">
        <v>2059</v>
      </c>
      <c r="KCN1082" s="6" t="s">
        <v>2060</v>
      </c>
      <c r="KCO1082" s="6" t="s">
        <v>2059</v>
      </c>
      <c r="KCP1082" s="6" t="s">
        <v>2060</v>
      </c>
      <c r="KCQ1082" s="6" t="s">
        <v>2059</v>
      </c>
      <c r="KCR1082" s="6" t="s">
        <v>2060</v>
      </c>
      <c r="KCS1082" s="6" t="s">
        <v>2059</v>
      </c>
      <c r="KCT1082" s="6" t="s">
        <v>2060</v>
      </c>
      <c r="KCU1082" s="6" t="s">
        <v>2059</v>
      </c>
      <c r="KCV1082" s="6" t="s">
        <v>2060</v>
      </c>
      <c r="KCW1082" s="6" t="s">
        <v>2059</v>
      </c>
      <c r="KCX1082" s="6" t="s">
        <v>2060</v>
      </c>
      <c r="KCY1082" s="6" t="s">
        <v>2059</v>
      </c>
      <c r="KCZ1082" s="6" t="s">
        <v>2060</v>
      </c>
      <c r="KDA1082" s="6" t="s">
        <v>2059</v>
      </c>
      <c r="KDB1082" s="6" t="s">
        <v>2060</v>
      </c>
      <c r="KDC1082" s="6" t="s">
        <v>2059</v>
      </c>
      <c r="KDD1082" s="6" t="s">
        <v>2060</v>
      </c>
      <c r="KDE1082" s="6" t="s">
        <v>2059</v>
      </c>
      <c r="KDF1082" s="6" t="s">
        <v>2060</v>
      </c>
      <c r="KDG1082" s="6" t="s">
        <v>2059</v>
      </c>
      <c r="KDH1082" s="6" t="s">
        <v>2060</v>
      </c>
      <c r="KDI1082" s="6" t="s">
        <v>2059</v>
      </c>
      <c r="KDJ1082" s="6" t="s">
        <v>2060</v>
      </c>
      <c r="KDK1082" s="6" t="s">
        <v>2059</v>
      </c>
      <c r="KDL1082" s="6" t="s">
        <v>2060</v>
      </c>
      <c r="KDM1082" s="6" t="s">
        <v>2059</v>
      </c>
      <c r="KDN1082" s="6" t="s">
        <v>2060</v>
      </c>
      <c r="KDO1082" s="6" t="s">
        <v>2059</v>
      </c>
      <c r="KDP1082" s="6" t="s">
        <v>2060</v>
      </c>
      <c r="KDQ1082" s="6" t="s">
        <v>2059</v>
      </c>
      <c r="KDR1082" s="6" t="s">
        <v>2060</v>
      </c>
      <c r="KDS1082" s="6" t="s">
        <v>2059</v>
      </c>
      <c r="KDT1082" s="6" t="s">
        <v>2060</v>
      </c>
      <c r="KDU1082" s="6" t="s">
        <v>2059</v>
      </c>
      <c r="KDV1082" s="6" t="s">
        <v>2060</v>
      </c>
      <c r="KDW1082" s="6" t="s">
        <v>2059</v>
      </c>
      <c r="KDX1082" s="6" t="s">
        <v>2060</v>
      </c>
      <c r="KDY1082" s="6" t="s">
        <v>2059</v>
      </c>
      <c r="KDZ1082" s="6" t="s">
        <v>2060</v>
      </c>
      <c r="KEA1082" s="6" t="s">
        <v>2059</v>
      </c>
      <c r="KEB1082" s="6" t="s">
        <v>2060</v>
      </c>
      <c r="KEC1082" s="6" t="s">
        <v>2059</v>
      </c>
      <c r="KED1082" s="6" t="s">
        <v>2060</v>
      </c>
      <c r="KEE1082" s="6" t="s">
        <v>2059</v>
      </c>
      <c r="KEF1082" s="6" t="s">
        <v>2060</v>
      </c>
      <c r="KEG1082" s="6" t="s">
        <v>2059</v>
      </c>
      <c r="KEH1082" s="6" t="s">
        <v>2060</v>
      </c>
      <c r="KEI1082" s="6" t="s">
        <v>2059</v>
      </c>
      <c r="KEJ1082" s="6" t="s">
        <v>2060</v>
      </c>
      <c r="KEK1082" s="6" t="s">
        <v>2059</v>
      </c>
      <c r="KEL1082" s="6" t="s">
        <v>2060</v>
      </c>
      <c r="KEM1082" s="6" t="s">
        <v>2059</v>
      </c>
      <c r="KEN1082" s="6" t="s">
        <v>2060</v>
      </c>
      <c r="KEO1082" s="6" t="s">
        <v>2059</v>
      </c>
      <c r="KEP1082" s="6" t="s">
        <v>2060</v>
      </c>
      <c r="KEQ1082" s="6" t="s">
        <v>2059</v>
      </c>
      <c r="KER1082" s="6" t="s">
        <v>2060</v>
      </c>
      <c r="KES1082" s="6" t="s">
        <v>2059</v>
      </c>
      <c r="KET1082" s="6" t="s">
        <v>2060</v>
      </c>
      <c r="KEU1082" s="6" t="s">
        <v>2059</v>
      </c>
      <c r="KEV1082" s="6" t="s">
        <v>2060</v>
      </c>
      <c r="KEW1082" s="6" t="s">
        <v>2059</v>
      </c>
      <c r="KEX1082" s="6" t="s">
        <v>2060</v>
      </c>
      <c r="KEY1082" s="6" t="s">
        <v>2059</v>
      </c>
      <c r="KEZ1082" s="6" t="s">
        <v>2060</v>
      </c>
      <c r="KFA1082" s="6" t="s">
        <v>2059</v>
      </c>
      <c r="KFB1082" s="6" t="s">
        <v>2060</v>
      </c>
      <c r="KFC1082" s="6" t="s">
        <v>2059</v>
      </c>
      <c r="KFD1082" s="6" t="s">
        <v>2060</v>
      </c>
      <c r="KFE1082" s="6" t="s">
        <v>2059</v>
      </c>
      <c r="KFF1082" s="6" t="s">
        <v>2060</v>
      </c>
      <c r="KFG1082" s="6" t="s">
        <v>2059</v>
      </c>
      <c r="KFH1082" s="6" t="s">
        <v>2060</v>
      </c>
      <c r="KFI1082" s="6" t="s">
        <v>2059</v>
      </c>
      <c r="KFJ1082" s="6" t="s">
        <v>2060</v>
      </c>
      <c r="KFK1082" s="6" t="s">
        <v>2059</v>
      </c>
      <c r="KFL1082" s="6" t="s">
        <v>2060</v>
      </c>
      <c r="KFM1082" s="6" t="s">
        <v>2059</v>
      </c>
      <c r="KFN1082" s="6" t="s">
        <v>2060</v>
      </c>
      <c r="KFO1082" s="6" t="s">
        <v>2059</v>
      </c>
      <c r="KFP1082" s="6" t="s">
        <v>2060</v>
      </c>
      <c r="KFQ1082" s="6" t="s">
        <v>2059</v>
      </c>
      <c r="KFR1082" s="6" t="s">
        <v>2060</v>
      </c>
      <c r="KFS1082" s="6" t="s">
        <v>2059</v>
      </c>
      <c r="KFT1082" s="6" t="s">
        <v>2060</v>
      </c>
      <c r="KFU1082" s="6" t="s">
        <v>2059</v>
      </c>
      <c r="KFV1082" s="6" t="s">
        <v>2060</v>
      </c>
      <c r="KFW1082" s="6" t="s">
        <v>2059</v>
      </c>
      <c r="KFX1082" s="6" t="s">
        <v>2060</v>
      </c>
      <c r="KFY1082" s="6" t="s">
        <v>2059</v>
      </c>
      <c r="KFZ1082" s="6" t="s">
        <v>2060</v>
      </c>
      <c r="KGA1082" s="6" t="s">
        <v>2059</v>
      </c>
      <c r="KGB1082" s="6" t="s">
        <v>2060</v>
      </c>
      <c r="KGC1082" s="6" t="s">
        <v>2059</v>
      </c>
      <c r="KGD1082" s="6" t="s">
        <v>2060</v>
      </c>
      <c r="KGE1082" s="6" t="s">
        <v>2059</v>
      </c>
      <c r="KGF1082" s="6" t="s">
        <v>2060</v>
      </c>
      <c r="KGG1082" s="6" t="s">
        <v>2059</v>
      </c>
      <c r="KGH1082" s="6" t="s">
        <v>2060</v>
      </c>
      <c r="KGI1082" s="6" t="s">
        <v>2059</v>
      </c>
      <c r="KGJ1082" s="6" t="s">
        <v>2060</v>
      </c>
      <c r="KGK1082" s="6" t="s">
        <v>2059</v>
      </c>
      <c r="KGL1082" s="6" t="s">
        <v>2060</v>
      </c>
      <c r="KGM1082" s="6" t="s">
        <v>2059</v>
      </c>
      <c r="KGN1082" s="6" t="s">
        <v>2060</v>
      </c>
      <c r="KGO1082" s="6" t="s">
        <v>2059</v>
      </c>
      <c r="KGP1082" s="6" t="s">
        <v>2060</v>
      </c>
      <c r="KGQ1082" s="6" t="s">
        <v>2059</v>
      </c>
      <c r="KGR1082" s="6" t="s">
        <v>2060</v>
      </c>
      <c r="KGS1082" s="6" t="s">
        <v>2059</v>
      </c>
      <c r="KGT1082" s="6" t="s">
        <v>2060</v>
      </c>
      <c r="KGU1082" s="6" t="s">
        <v>2059</v>
      </c>
      <c r="KGV1082" s="6" t="s">
        <v>2060</v>
      </c>
      <c r="KGW1082" s="6" t="s">
        <v>2059</v>
      </c>
      <c r="KGX1082" s="6" t="s">
        <v>2060</v>
      </c>
      <c r="KGY1082" s="6" t="s">
        <v>2059</v>
      </c>
      <c r="KGZ1082" s="6" t="s">
        <v>2060</v>
      </c>
      <c r="KHA1082" s="6" t="s">
        <v>2059</v>
      </c>
      <c r="KHB1082" s="6" t="s">
        <v>2060</v>
      </c>
      <c r="KHC1082" s="6" t="s">
        <v>2059</v>
      </c>
      <c r="KHD1082" s="6" t="s">
        <v>2060</v>
      </c>
      <c r="KHE1082" s="6" t="s">
        <v>2059</v>
      </c>
      <c r="KHF1082" s="6" t="s">
        <v>2060</v>
      </c>
      <c r="KHG1082" s="6" t="s">
        <v>2059</v>
      </c>
      <c r="KHH1082" s="6" t="s">
        <v>2060</v>
      </c>
      <c r="KHI1082" s="6" t="s">
        <v>2059</v>
      </c>
      <c r="KHJ1082" s="6" t="s">
        <v>2060</v>
      </c>
      <c r="KHK1082" s="6" t="s">
        <v>2059</v>
      </c>
      <c r="KHL1082" s="6" t="s">
        <v>2060</v>
      </c>
      <c r="KHM1082" s="6" t="s">
        <v>2059</v>
      </c>
      <c r="KHN1082" s="6" t="s">
        <v>2060</v>
      </c>
      <c r="KHO1082" s="6" t="s">
        <v>2059</v>
      </c>
      <c r="KHP1082" s="6" t="s">
        <v>2060</v>
      </c>
      <c r="KHQ1082" s="6" t="s">
        <v>2059</v>
      </c>
      <c r="KHR1082" s="6" t="s">
        <v>2060</v>
      </c>
      <c r="KHS1082" s="6" t="s">
        <v>2059</v>
      </c>
      <c r="KHT1082" s="6" t="s">
        <v>2060</v>
      </c>
      <c r="KHU1082" s="6" t="s">
        <v>2059</v>
      </c>
      <c r="KHV1082" s="6" t="s">
        <v>2060</v>
      </c>
      <c r="KHW1082" s="6" t="s">
        <v>2059</v>
      </c>
      <c r="KHX1082" s="6" t="s">
        <v>2060</v>
      </c>
      <c r="KHY1082" s="6" t="s">
        <v>2059</v>
      </c>
      <c r="KHZ1082" s="6" t="s">
        <v>2060</v>
      </c>
      <c r="KIA1082" s="6" t="s">
        <v>2059</v>
      </c>
      <c r="KIB1082" s="6" t="s">
        <v>2060</v>
      </c>
      <c r="KIC1082" s="6" t="s">
        <v>2059</v>
      </c>
      <c r="KID1082" s="6" t="s">
        <v>2060</v>
      </c>
      <c r="KIE1082" s="6" t="s">
        <v>2059</v>
      </c>
      <c r="KIF1082" s="6" t="s">
        <v>2060</v>
      </c>
      <c r="KIG1082" s="6" t="s">
        <v>2059</v>
      </c>
      <c r="KIH1082" s="6" t="s">
        <v>2060</v>
      </c>
      <c r="KII1082" s="6" t="s">
        <v>2059</v>
      </c>
      <c r="KIJ1082" s="6" t="s">
        <v>2060</v>
      </c>
      <c r="KIK1082" s="6" t="s">
        <v>2059</v>
      </c>
      <c r="KIL1082" s="6" t="s">
        <v>2060</v>
      </c>
      <c r="KIM1082" s="6" t="s">
        <v>2059</v>
      </c>
      <c r="KIN1082" s="6" t="s">
        <v>2060</v>
      </c>
      <c r="KIO1082" s="6" t="s">
        <v>2059</v>
      </c>
      <c r="KIP1082" s="6" t="s">
        <v>2060</v>
      </c>
      <c r="KIQ1082" s="6" t="s">
        <v>2059</v>
      </c>
      <c r="KIR1082" s="6" t="s">
        <v>2060</v>
      </c>
      <c r="KIS1082" s="6" t="s">
        <v>2059</v>
      </c>
      <c r="KIT1082" s="6" t="s">
        <v>2060</v>
      </c>
      <c r="KIU1082" s="6" t="s">
        <v>2059</v>
      </c>
      <c r="KIV1082" s="6" t="s">
        <v>2060</v>
      </c>
      <c r="KIW1082" s="6" t="s">
        <v>2059</v>
      </c>
      <c r="KIX1082" s="6" t="s">
        <v>2060</v>
      </c>
      <c r="KIY1082" s="6" t="s">
        <v>2059</v>
      </c>
      <c r="KIZ1082" s="6" t="s">
        <v>2060</v>
      </c>
      <c r="KJA1082" s="6" t="s">
        <v>2059</v>
      </c>
      <c r="KJB1082" s="6" t="s">
        <v>2060</v>
      </c>
      <c r="KJC1082" s="6" t="s">
        <v>2059</v>
      </c>
      <c r="KJD1082" s="6" t="s">
        <v>2060</v>
      </c>
      <c r="KJE1082" s="6" t="s">
        <v>2059</v>
      </c>
      <c r="KJF1082" s="6" t="s">
        <v>2060</v>
      </c>
      <c r="KJG1082" s="6" t="s">
        <v>2059</v>
      </c>
      <c r="KJH1082" s="6" t="s">
        <v>2060</v>
      </c>
      <c r="KJI1082" s="6" t="s">
        <v>2059</v>
      </c>
      <c r="KJJ1082" s="6" t="s">
        <v>2060</v>
      </c>
      <c r="KJK1082" s="6" t="s">
        <v>2059</v>
      </c>
      <c r="KJL1082" s="6" t="s">
        <v>2060</v>
      </c>
      <c r="KJM1082" s="6" t="s">
        <v>2059</v>
      </c>
      <c r="KJN1082" s="6" t="s">
        <v>2060</v>
      </c>
      <c r="KJO1082" s="6" t="s">
        <v>2059</v>
      </c>
      <c r="KJP1082" s="6" t="s">
        <v>2060</v>
      </c>
      <c r="KJQ1082" s="6" t="s">
        <v>2059</v>
      </c>
      <c r="KJR1082" s="6" t="s">
        <v>2060</v>
      </c>
      <c r="KJS1082" s="6" t="s">
        <v>2059</v>
      </c>
      <c r="KJT1082" s="6" t="s">
        <v>2060</v>
      </c>
      <c r="KJU1082" s="6" t="s">
        <v>2059</v>
      </c>
      <c r="KJV1082" s="6" t="s">
        <v>2060</v>
      </c>
      <c r="KJW1082" s="6" t="s">
        <v>2059</v>
      </c>
      <c r="KJX1082" s="6" t="s">
        <v>2060</v>
      </c>
      <c r="KJY1082" s="6" t="s">
        <v>2059</v>
      </c>
      <c r="KJZ1082" s="6" t="s">
        <v>2060</v>
      </c>
      <c r="KKA1082" s="6" t="s">
        <v>2059</v>
      </c>
      <c r="KKB1082" s="6" t="s">
        <v>2060</v>
      </c>
      <c r="KKC1082" s="6" t="s">
        <v>2059</v>
      </c>
      <c r="KKD1082" s="6" t="s">
        <v>2060</v>
      </c>
      <c r="KKE1082" s="6" t="s">
        <v>2059</v>
      </c>
      <c r="KKF1082" s="6" t="s">
        <v>2060</v>
      </c>
      <c r="KKG1082" s="6" t="s">
        <v>2059</v>
      </c>
      <c r="KKH1082" s="6" t="s">
        <v>2060</v>
      </c>
      <c r="KKI1082" s="6" t="s">
        <v>2059</v>
      </c>
      <c r="KKJ1082" s="6" t="s">
        <v>2060</v>
      </c>
      <c r="KKK1082" s="6" t="s">
        <v>2059</v>
      </c>
      <c r="KKL1082" s="6" t="s">
        <v>2060</v>
      </c>
      <c r="KKM1082" s="6" t="s">
        <v>2059</v>
      </c>
      <c r="KKN1082" s="6" t="s">
        <v>2060</v>
      </c>
      <c r="KKO1082" s="6" t="s">
        <v>2059</v>
      </c>
      <c r="KKP1082" s="6" t="s">
        <v>2060</v>
      </c>
      <c r="KKQ1082" s="6" t="s">
        <v>2059</v>
      </c>
      <c r="KKR1082" s="6" t="s">
        <v>2060</v>
      </c>
      <c r="KKS1082" s="6" t="s">
        <v>2059</v>
      </c>
      <c r="KKT1082" s="6" t="s">
        <v>2060</v>
      </c>
      <c r="KKU1082" s="6" t="s">
        <v>2059</v>
      </c>
      <c r="KKV1082" s="6" t="s">
        <v>2060</v>
      </c>
      <c r="KKW1082" s="6" t="s">
        <v>2059</v>
      </c>
      <c r="KKX1082" s="6" t="s">
        <v>2060</v>
      </c>
      <c r="KKY1082" s="6" t="s">
        <v>2059</v>
      </c>
      <c r="KKZ1082" s="6" t="s">
        <v>2060</v>
      </c>
      <c r="KLA1082" s="6" t="s">
        <v>2059</v>
      </c>
      <c r="KLB1082" s="6" t="s">
        <v>2060</v>
      </c>
      <c r="KLC1082" s="6" t="s">
        <v>2059</v>
      </c>
      <c r="KLD1082" s="6" t="s">
        <v>2060</v>
      </c>
      <c r="KLE1082" s="6" t="s">
        <v>2059</v>
      </c>
      <c r="KLF1082" s="6" t="s">
        <v>2060</v>
      </c>
      <c r="KLG1082" s="6" t="s">
        <v>2059</v>
      </c>
      <c r="KLH1082" s="6" t="s">
        <v>2060</v>
      </c>
      <c r="KLI1082" s="6" t="s">
        <v>2059</v>
      </c>
      <c r="KLJ1082" s="6" t="s">
        <v>2060</v>
      </c>
      <c r="KLK1082" s="6" t="s">
        <v>2059</v>
      </c>
      <c r="KLL1082" s="6" t="s">
        <v>2060</v>
      </c>
      <c r="KLM1082" s="6" t="s">
        <v>2059</v>
      </c>
      <c r="KLN1082" s="6" t="s">
        <v>2060</v>
      </c>
      <c r="KLO1082" s="6" t="s">
        <v>2059</v>
      </c>
      <c r="KLP1082" s="6" t="s">
        <v>2060</v>
      </c>
      <c r="KLQ1082" s="6" t="s">
        <v>2059</v>
      </c>
      <c r="KLR1082" s="6" t="s">
        <v>2060</v>
      </c>
      <c r="KLS1082" s="6" t="s">
        <v>2059</v>
      </c>
      <c r="KLT1082" s="6" t="s">
        <v>2060</v>
      </c>
      <c r="KLU1082" s="6" t="s">
        <v>2059</v>
      </c>
      <c r="KLV1082" s="6" t="s">
        <v>2060</v>
      </c>
      <c r="KLW1082" s="6" t="s">
        <v>2059</v>
      </c>
      <c r="KLX1082" s="6" t="s">
        <v>2060</v>
      </c>
      <c r="KLY1082" s="6" t="s">
        <v>2059</v>
      </c>
      <c r="KLZ1082" s="6" t="s">
        <v>2060</v>
      </c>
      <c r="KMA1082" s="6" t="s">
        <v>2059</v>
      </c>
      <c r="KMB1082" s="6" t="s">
        <v>2060</v>
      </c>
      <c r="KMC1082" s="6" t="s">
        <v>2059</v>
      </c>
      <c r="KMD1082" s="6" t="s">
        <v>2060</v>
      </c>
      <c r="KME1082" s="6" t="s">
        <v>2059</v>
      </c>
      <c r="KMF1082" s="6" t="s">
        <v>2060</v>
      </c>
      <c r="KMG1082" s="6" t="s">
        <v>2059</v>
      </c>
      <c r="KMH1082" s="6" t="s">
        <v>2060</v>
      </c>
      <c r="KMI1082" s="6" t="s">
        <v>2059</v>
      </c>
      <c r="KMJ1082" s="6" t="s">
        <v>2060</v>
      </c>
      <c r="KMK1082" s="6" t="s">
        <v>2059</v>
      </c>
      <c r="KML1082" s="6" t="s">
        <v>2060</v>
      </c>
      <c r="KMM1082" s="6" t="s">
        <v>2059</v>
      </c>
      <c r="KMN1082" s="6" t="s">
        <v>2060</v>
      </c>
      <c r="KMO1082" s="6" t="s">
        <v>2059</v>
      </c>
      <c r="KMP1082" s="6" t="s">
        <v>2060</v>
      </c>
      <c r="KMQ1082" s="6" t="s">
        <v>2059</v>
      </c>
      <c r="KMR1082" s="6" t="s">
        <v>2060</v>
      </c>
      <c r="KMS1082" s="6" t="s">
        <v>2059</v>
      </c>
      <c r="KMT1082" s="6" t="s">
        <v>2060</v>
      </c>
      <c r="KMU1082" s="6" t="s">
        <v>2059</v>
      </c>
      <c r="KMV1082" s="6" t="s">
        <v>2060</v>
      </c>
      <c r="KMW1082" s="6" t="s">
        <v>2059</v>
      </c>
      <c r="KMX1082" s="6" t="s">
        <v>2060</v>
      </c>
      <c r="KMY1082" s="6" t="s">
        <v>2059</v>
      </c>
      <c r="KMZ1082" s="6" t="s">
        <v>2060</v>
      </c>
      <c r="KNA1082" s="6" t="s">
        <v>2059</v>
      </c>
      <c r="KNB1082" s="6" t="s">
        <v>2060</v>
      </c>
      <c r="KNC1082" s="6" t="s">
        <v>2059</v>
      </c>
      <c r="KND1082" s="6" t="s">
        <v>2060</v>
      </c>
      <c r="KNE1082" s="6" t="s">
        <v>2059</v>
      </c>
      <c r="KNF1082" s="6" t="s">
        <v>2060</v>
      </c>
      <c r="KNG1082" s="6" t="s">
        <v>2059</v>
      </c>
      <c r="KNH1082" s="6" t="s">
        <v>2060</v>
      </c>
      <c r="KNI1082" s="6" t="s">
        <v>2059</v>
      </c>
      <c r="KNJ1082" s="6" t="s">
        <v>2060</v>
      </c>
      <c r="KNK1082" s="6" t="s">
        <v>2059</v>
      </c>
      <c r="KNL1082" s="6" t="s">
        <v>2060</v>
      </c>
      <c r="KNM1082" s="6" t="s">
        <v>2059</v>
      </c>
      <c r="KNN1082" s="6" t="s">
        <v>2060</v>
      </c>
      <c r="KNO1082" s="6" t="s">
        <v>2059</v>
      </c>
      <c r="KNP1082" s="6" t="s">
        <v>2060</v>
      </c>
      <c r="KNQ1082" s="6" t="s">
        <v>2059</v>
      </c>
      <c r="KNR1082" s="6" t="s">
        <v>2060</v>
      </c>
      <c r="KNS1082" s="6" t="s">
        <v>2059</v>
      </c>
      <c r="KNT1082" s="6" t="s">
        <v>2060</v>
      </c>
      <c r="KNU1082" s="6" t="s">
        <v>2059</v>
      </c>
      <c r="KNV1082" s="6" t="s">
        <v>2060</v>
      </c>
      <c r="KNW1082" s="6" t="s">
        <v>2059</v>
      </c>
      <c r="KNX1082" s="6" t="s">
        <v>2060</v>
      </c>
      <c r="KNY1082" s="6" t="s">
        <v>2059</v>
      </c>
      <c r="KNZ1082" s="6" t="s">
        <v>2060</v>
      </c>
      <c r="KOA1082" s="6" t="s">
        <v>2059</v>
      </c>
      <c r="KOB1082" s="6" t="s">
        <v>2060</v>
      </c>
      <c r="KOC1082" s="6" t="s">
        <v>2059</v>
      </c>
      <c r="KOD1082" s="6" t="s">
        <v>2060</v>
      </c>
      <c r="KOE1082" s="6" t="s">
        <v>2059</v>
      </c>
      <c r="KOF1082" s="6" t="s">
        <v>2060</v>
      </c>
      <c r="KOG1082" s="6" t="s">
        <v>2059</v>
      </c>
      <c r="KOH1082" s="6" t="s">
        <v>2060</v>
      </c>
      <c r="KOI1082" s="6" t="s">
        <v>2059</v>
      </c>
      <c r="KOJ1082" s="6" t="s">
        <v>2060</v>
      </c>
      <c r="KOK1082" s="6" t="s">
        <v>2059</v>
      </c>
      <c r="KOL1082" s="6" t="s">
        <v>2060</v>
      </c>
      <c r="KOM1082" s="6" t="s">
        <v>2059</v>
      </c>
      <c r="KON1082" s="6" t="s">
        <v>2060</v>
      </c>
      <c r="KOO1082" s="6" t="s">
        <v>2059</v>
      </c>
      <c r="KOP1082" s="6" t="s">
        <v>2060</v>
      </c>
      <c r="KOQ1082" s="6" t="s">
        <v>2059</v>
      </c>
      <c r="KOR1082" s="6" t="s">
        <v>2060</v>
      </c>
      <c r="KOS1082" s="6" t="s">
        <v>2059</v>
      </c>
      <c r="KOT1082" s="6" t="s">
        <v>2060</v>
      </c>
      <c r="KOU1082" s="6" t="s">
        <v>2059</v>
      </c>
      <c r="KOV1082" s="6" t="s">
        <v>2060</v>
      </c>
      <c r="KOW1082" s="6" t="s">
        <v>2059</v>
      </c>
      <c r="KOX1082" s="6" t="s">
        <v>2060</v>
      </c>
      <c r="KOY1082" s="6" t="s">
        <v>2059</v>
      </c>
      <c r="KOZ1082" s="6" t="s">
        <v>2060</v>
      </c>
      <c r="KPA1082" s="6" t="s">
        <v>2059</v>
      </c>
      <c r="KPB1082" s="6" t="s">
        <v>2060</v>
      </c>
      <c r="KPC1082" s="6" t="s">
        <v>2059</v>
      </c>
      <c r="KPD1082" s="6" t="s">
        <v>2060</v>
      </c>
      <c r="KPE1082" s="6" t="s">
        <v>2059</v>
      </c>
      <c r="KPF1082" s="6" t="s">
        <v>2060</v>
      </c>
      <c r="KPG1082" s="6" t="s">
        <v>2059</v>
      </c>
      <c r="KPH1082" s="6" t="s">
        <v>2060</v>
      </c>
      <c r="KPI1082" s="6" t="s">
        <v>2059</v>
      </c>
      <c r="KPJ1082" s="6" t="s">
        <v>2060</v>
      </c>
      <c r="KPK1082" s="6" t="s">
        <v>2059</v>
      </c>
      <c r="KPL1082" s="6" t="s">
        <v>2060</v>
      </c>
      <c r="KPM1082" s="6" t="s">
        <v>2059</v>
      </c>
      <c r="KPN1082" s="6" t="s">
        <v>2060</v>
      </c>
      <c r="KPO1082" s="6" t="s">
        <v>2059</v>
      </c>
      <c r="KPP1082" s="6" t="s">
        <v>2060</v>
      </c>
      <c r="KPQ1082" s="6" t="s">
        <v>2059</v>
      </c>
      <c r="KPR1082" s="6" t="s">
        <v>2060</v>
      </c>
      <c r="KPS1082" s="6" t="s">
        <v>2059</v>
      </c>
      <c r="KPT1082" s="6" t="s">
        <v>2060</v>
      </c>
      <c r="KPU1082" s="6" t="s">
        <v>2059</v>
      </c>
      <c r="KPV1082" s="6" t="s">
        <v>2060</v>
      </c>
      <c r="KPW1082" s="6" t="s">
        <v>2059</v>
      </c>
      <c r="KPX1082" s="6" t="s">
        <v>2060</v>
      </c>
      <c r="KPY1082" s="6" t="s">
        <v>2059</v>
      </c>
      <c r="KPZ1082" s="6" t="s">
        <v>2060</v>
      </c>
      <c r="KQA1082" s="6" t="s">
        <v>2059</v>
      </c>
      <c r="KQB1082" s="6" t="s">
        <v>2060</v>
      </c>
      <c r="KQC1082" s="6" t="s">
        <v>2059</v>
      </c>
      <c r="KQD1082" s="6" t="s">
        <v>2060</v>
      </c>
      <c r="KQE1082" s="6" t="s">
        <v>2059</v>
      </c>
      <c r="KQF1082" s="6" t="s">
        <v>2060</v>
      </c>
      <c r="KQG1082" s="6" t="s">
        <v>2059</v>
      </c>
      <c r="KQH1082" s="6" t="s">
        <v>2060</v>
      </c>
      <c r="KQI1082" s="6" t="s">
        <v>2059</v>
      </c>
      <c r="KQJ1082" s="6" t="s">
        <v>2060</v>
      </c>
      <c r="KQK1082" s="6" t="s">
        <v>2059</v>
      </c>
      <c r="KQL1082" s="6" t="s">
        <v>2060</v>
      </c>
      <c r="KQM1082" s="6" t="s">
        <v>2059</v>
      </c>
      <c r="KQN1082" s="6" t="s">
        <v>2060</v>
      </c>
      <c r="KQO1082" s="6" t="s">
        <v>2059</v>
      </c>
      <c r="KQP1082" s="6" t="s">
        <v>2060</v>
      </c>
      <c r="KQQ1082" s="6" t="s">
        <v>2059</v>
      </c>
      <c r="KQR1082" s="6" t="s">
        <v>2060</v>
      </c>
      <c r="KQS1082" s="6" t="s">
        <v>2059</v>
      </c>
      <c r="KQT1082" s="6" t="s">
        <v>2060</v>
      </c>
      <c r="KQU1082" s="6" t="s">
        <v>2059</v>
      </c>
      <c r="KQV1082" s="6" t="s">
        <v>2060</v>
      </c>
      <c r="KQW1082" s="6" t="s">
        <v>2059</v>
      </c>
      <c r="KQX1082" s="6" t="s">
        <v>2060</v>
      </c>
      <c r="KQY1082" s="6" t="s">
        <v>2059</v>
      </c>
      <c r="KQZ1082" s="6" t="s">
        <v>2060</v>
      </c>
      <c r="KRA1082" s="6" t="s">
        <v>2059</v>
      </c>
      <c r="KRB1082" s="6" t="s">
        <v>2060</v>
      </c>
      <c r="KRC1082" s="6" t="s">
        <v>2059</v>
      </c>
      <c r="KRD1082" s="6" t="s">
        <v>2060</v>
      </c>
      <c r="KRE1082" s="6" t="s">
        <v>2059</v>
      </c>
      <c r="KRF1082" s="6" t="s">
        <v>2060</v>
      </c>
      <c r="KRG1082" s="6" t="s">
        <v>2059</v>
      </c>
      <c r="KRH1082" s="6" t="s">
        <v>2060</v>
      </c>
      <c r="KRI1082" s="6" t="s">
        <v>2059</v>
      </c>
      <c r="KRJ1082" s="6" t="s">
        <v>2060</v>
      </c>
      <c r="KRK1082" s="6" t="s">
        <v>2059</v>
      </c>
      <c r="KRL1082" s="6" t="s">
        <v>2060</v>
      </c>
      <c r="KRM1082" s="6" t="s">
        <v>2059</v>
      </c>
      <c r="KRN1082" s="6" t="s">
        <v>2060</v>
      </c>
      <c r="KRO1082" s="6" t="s">
        <v>2059</v>
      </c>
      <c r="KRP1082" s="6" t="s">
        <v>2060</v>
      </c>
      <c r="KRQ1082" s="6" t="s">
        <v>2059</v>
      </c>
      <c r="KRR1082" s="6" t="s">
        <v>2060</v>
      </c>
      <c r="KRS1082" s="6" t="s">
        <v>2059</v>
      </c>
      <c r="KRT1082" s="6" t="s">
        <v>2060</v>
      </c>
      <c r="KRU1082" s="6" t="s">
        <v>2059</v>
      </c>
      <c r="KRV1082" s="6" t="s">
        <v>2060</v>
      </c>
      <c r="KRW1082" s="6" t="s">
        <v>2059</v>
      </c>
      <c r="KRX1082" s="6" t="s">
        <v>2060</v>
      </c>
      <c r="KRY1082" s="6" t="s">
        <v>2059</v>
      </c>
      <c r="KRZ1082" s="6" t="s">
        <v>2060</v>
      </c>
      <c r="KSA1082" s="6" t="s">
        <v>2059</v>
      </c>
      <c r="KSB1082" s="6" t="s">
        <v>2060</v>
      </c>
      <c r="KSC1082" s="6" t="s">
        <v>2059</v>
      </c>
      <c r="KSD1082" s="6" t="s">
        <v>2060</v>
      </c>
      <c r="KSE1082" s="6" t="s">
        <v>2059</v>
      </c>
      <c r="KSF1082" s="6" t="s">
        <v>2060</v>
      </c>
      <c r="KSG1082" s="6" t="s">
        <v>2059</v>
      </c>
      <c r="KSH1082" s="6" t="s">
        <v>2060</v>
      </c>
      <c r="KSI1082" s="6" t="s">
        <v>2059</v>
      </c>
      <c r="KSJ1082" s="6" t="s">
        <v>2060</v>
      </c>
      <c r="KSK1082" s="6" t="s">
        <v>2059</v>
      </c>
      <c r="KSL1082" s="6" t="s">
        <v>2060</v>
      </c>
      <c r="KSM1082" s="6" t="s">
        <v>2059</v>
      </c>
      <c r="KSN1082" s="6" t="s">
        <v>2060</v>
      </c>
      <c r="KSO1082" s="6" t="s">
        <v>2059</v>
      </c>
      <c r="KSP1082" s="6" t="s">
        <v>2060</v>
      </c>
      <c r="KSQ1082" s="6" t="s">
        <v>2059</v>
      </c>
      <c r="KSR1082" s="6" t="s">
        <v>2060</v>
      </c>
      <c r="KSS1082" s="6" t="s">
        <v>2059</v>
      </c>
      <c r="KST1082" s="6" t="s">
        <v>2060</v>
      </c>
      <c r="KSU1082" s="6" t="s">
        <v>2059</v>
      </c>
      <c r="KSV1082" s="6" t="s">
        <v>2060</v>
      </c>
      <c r="KSW1082" s="6" t="s">
        <v>2059</v>
      </c>
      <c r="KSX1082" s="6" t="s">
        <v>2060</v>
      </c>
      <c r="KSY1082" s="6" t="s">
        <v>2059</v>
      </c>
      <c r="KSZ1082" s="6" t="s">
        <v>2060</v>
      </c>
      <c r="KTA1082" s="6" t="s">
        <v>2059</v>
      </c>
      <c r="KTB1082" s="6" t="s">
        <v>2060</v>
      </c>
      <c r="KTC1082" s="6" t="s">
        <v>2059</v>
      </c>
      <c r="KTD1082" s="6" t="s">
        <v>2060</v>
      </c>
      <c r="KTE1082" s="6" t="s">
        <v>2059</v>
      </c>
      <c r="KTF1082" s="6" t="s">
        <v>2060</v>
      </c>
      <c r="KTG1082" s="6" t="s">
        <v>2059</v>
      </c>
      <c r="KTH1082" s="6" t="s">
        <v>2060</v>
      </c>
      <c r="KTI1082" s="6" t="s">
        <v>2059</v>
      </c>
      <c r="KTJ1082" s="6" t="s">
        <v>2060</v>
      </c>
      <c r="KTK1082" s="6" t="s">
        <v>2059</v>
      </c>
      <c r="KTL1082" s="6" t="s">
        <v>2060</v>
      </c>
      <c r="KTM1082" s="6" t="s">
        <v>2059</v>
      </c>
      <c r="KTN1082" s="6" t="s">
        <v>2060</v>
      </c>
      <c r="KTO1082" s="6" t="s">
        <v>2059</v>
      </c>
      <c r="KTP1082" s="6" t="s">
        <v>2060</v>
      </c>
      <c r="KTQ1082" s="6" t="s">
        <v>2059</v>
      </c>
      <c r="KTR1082" s="6" t="s">
        <v>2060</v>
      </c>
      <c r="KTS1082" s="6" t="s">
        <v>2059</v>
      </c>
      <c r="KTT1082" s="6" t="s">
        <v>2060</v>
      </c>
      <c r="KTU1082" s="6" t="s">
        <v>2059</v>
      </c>
      <c r="KTV1082" s="6" t="s">
        <v>2060</v>
      </c>
      <c r="KTW1082" s="6" t="s">
        <v>2059</v>
      </c>
      <c r="KTX1082" s="6" t="s">
        <v>2060</v>
      </c>
      <c r="KTY1082" s="6" t="s">
        <v>2059</v>
      </c>
      <c r="KTZ1082" s="6" t="s">
        <v>2060</v>
      </c>
      <c r="KUA1082" s="6" t="s">
        <v>2059</v>
      </c>
      <c r="KUB1082" s="6" t="s">
        <v>2060</v>
      </c>
      <c r="KUC1082" s="6" t="s">
        <v>2059</v>
      </c>
      <c r="KUD1082" s="6" t="s">
        <v>2060</v>
      </c>
      <c r="KUE1082" s="6" t="s">
        <v>2059</v>
      </c>
      <c r="KUF1082" s="6" t="s">
        <v>2060</v>
      </c>
      <c r="KUG1082" s="6" t="s">
        <v>2059</v>
      </c>
      <c r="KUH1082" s="6" t="s">
        <v>2060</v>
      </c>
      <c r="KUI1082" s="6" t="s">
        <v>2059</v>
      </c>
      <c r="KUJ1082" s="6" t="s">
        <v>2060</v>
      </c>
      <c r="KUK1082" s="6" t="s">
        <v>2059</v>
      </c>
      <c r="KUL1082" s="6" t="s">
        <v>2060</v>
      </c>
      <c r="KUM1082" s="6" t="s">
        <v>2059</v>
      </c>
      <c r="KUN1082" s="6" t="s">
        <v>2060</v>
      </c>
      <c r="KUO1082" s="6" t="s">
        <v>2059</v>
      </c>
      <c r="KUP1082" s="6" t="s">
        <v>2060</v>
      </c>
      <c r="KUQ1082" s="6" t="s">
        <v>2059</v>
      </c>
      <c r="KUR1082" s="6" t="s">
        <v>2060</v>
      </c>
      <c r="KUS1082" s="6" t="s">
        <v>2059</v>
      </c>
      <c r="KUT1082" s="6" t="s">
        <v>2060</v>
      </c>
      <c r="KUU1082" s="6" t="s">
        <v>2059</v>
      </c>
      <c r="KUV1082" s="6" t="s">
        <v>2060</v>
      </c>
      <c r="KUW1082" s="6" t="s">
        <v>2059</v>
      </c>
      <c r="KUX1082" s="6" t="s">
        <v>2060</v>
      </c>
      <c r="KUY1082" s="6" t="s">
        <v>2059</v>
      </c>
      <c r="KUZ1082" s="6" t="s">
        <v>2060</v>
      </c>
      <c r="KVA1082" s="6" t="s">
        <v>2059</v>
      </c>
      <c r="KVB1082" s="6" t="s">
        <v>2060</v>
      </c>
      <c r="KVC1082" s="6" t="s">
        <v>2059</v>
      </c>
      <c r="KVD1082" s="6" t="s">
        <v>2060</v>
      </c>
      <c r="KVE1082" s="6" t="s">
        <v>2059</v>
      </c>
      <c r="KVF1082" s="6" t="s">
        <v>2060</v>
      </c>
      <c r="KVG1082" s="6" t="s">
        <v>2059</v>
      </c>
      <c r="KVH1082" s="6" t="s">
        <v>2060</v>
      </c>
      <c r="KVI1082" s="6" t="s">
        <v>2059</v>
      </c>
      <c r="KVJ1082" s="6" t="s">
        <v>2060</v>
      </c>
      <c r="KVK1082" s="6" t="s">
        <v>2059</v>
      </c>
      <c r="KVL1082" s="6" t="s">
        <v>2060</v>
      </c>
      <c r="KVM1082" s="6" t="s">
        <v>2059</v>
      </c>
      <c r="KVN1082" s="6" t="s">
        <v>2060</v>
      </c>
      <c r="KVO1082" s="6" t="s">
        <v>2059</v>
      </c>
      <c r="KVP1082" s="6" t="s">
        <v>2060</v>
      </c>
      <c r="KVQ1082" s="6" t="s">
        <v>2059</v>
      </c>
      <c r="KVR1082" s="6" t="s">
        <v>2060</v>
      </c>
      <c r="KVS1082" s="6" t="s">
        <v>2059</v>
      </c>
      <c r="KVT1082" s="6" t="s">
        <v>2060</v>
      </c>
      <c r="KVU1082" s="6" t="s">
        <v>2059</v>
      </c>
      <c r="KVV1082" s="6" t="s">
        <v>2060</v>
      </c>
      <c r="KVW1082" s="6" t="s">
        <v>2059</v>
      </c>
      <c r="KVX1082" s="6" t="s">
        <v>2060</v>
      </c>
      <c r="KVY1082" s="6" t="s">
        <v>2059</v>
      </c>
      <c r="KVZ1082" s="6" t="s">
        <v>2060</v>
      </c>
      <c r="KWA1082" s="6" t="s">
        <v>2059</v>
      </c>
      <c r="KWB1082" s="6" t="s">
        <v>2060</v>
      </c>
      <c r="KWC1082" s="6" t="s">
        <v>2059</v>
      </c>
      <c r="KWD1082" s="6" t="s">
        <v>2060</v>
      </c>
      <c r="KWE1082" s="6" t="s">
        <v>2059</v>
      </c>
      <c r="KWF1082" s="6" t="s">
        <v>2060</v>
      </c>
      <c r="KWG1082" s="6" t="s">
        <v>2059</v>
      </c>
      <c r="KWH1082" s="6" t="s">
        <v>2060</v>
      </c>
      <c r="KWI1082" s="6" t="s">
        <v>2059</v>
      </c>
      <c r="KWJ1082" s="6" t="s">
        <v>2060</v>
      </c>
      <c r="KWK1082" s="6" t="s">
        <v>2059</v>
      </c>
      <c r="KWL1082" s="6" t="s">
        <v>2060</v>
      </c>
      <c r="KWM1082" s="6" t="s">
        <v>2059</v>
      </c>
      <c r="KWN1082" s="6" t="s">
        <v>2060</v>
      </c>
      <c r="KWO1082" s="6" t="s">
        <v>2059</v>
      </c>
      <c r="KWP1082" s="6" t="s">
        <v>2060</v>
      </c>
      <c r="KWQ1082" s="6" t="s">
        <v>2059</v>
      </c>
      <c r="KWR1082" s="6" t="s">
        <v>2060</v>
      </c>
      <c r="KWS1082" s="6" t="s">
        <v>2059</v>
      </c>
      <c r="KWT1082" s="6" t="s">
        <v>2060</v>
      </c>
      <c r="KWU1082" s="6" t="s">
        <v>2059</v>
      </c>
      <c r="KWV1082" s="6" t="s">
        <v>2060</v>
      </c>
      <c r="KWW1082" s="6" t="s">
        <v>2059</v>
      </c>
      <c r="KWX1082" s="6" t="s">
        <v>2060</v>
      </c>
      <c r="KWY1082" s="6" t="s">
        <v>2059</v>
      </c>
      <c r="KWZ1082" s="6" t="s">
        <v>2060</v>
      </c>
      <c r="KXA1082" s="6" t="s">
        <v>2059</v>
      </c>
      <c r="KXB1082" s="6" t="s">
        <v>2060</v>
      </c>
      <c r="KXC1082" s="6" t="s">
        <v>2059</v>
      </c>
      <c r="KXD1082" s="6" t="s">
        <v>2060</v>
      </c>
      <c r="KXE1082" s="6" t="s">
        <v>2059</v>
      </c>
      <c r="KXF1082" s="6" t="s">
        <v>2060</v>
      </c>
      <c r="KXG1082" s="6" t="s">
        <v>2059</v>
      </c>
      <c r="KXH1082" s="6" t="s">
        <v>2060</v>
      </c>
      <c r="KXI1082" s="6" t="s">
        <v>2059</v>
      </c>
      <c r="KXJ1082" s="6" t="s">
        <v>2060</v>
      </c>
      <c r="KXK1082" s="6" t="s">
        <v>2059</v>
      </c>
      <c r="KXL1082" s="6" t="s">
        <v>2060</v>
      </c>
      <c r="KXM1082" s="6" t="s">
        <v>2059</v>
      </c>
      <c r="KXN1082" s="6" t="s">
        <v>2060</v>
      </c>
      <c r="KXO1082" s="6" t="s">
        <v>2059</v>
      </c>
      <c r="KXP1082" s="6" t="s">
        <v>2060</v>
      </c>
      <c r="KXQ1082" s="6" t="s">
        <v>2059</v>
      </c>
      <c r="KXR1082" s="6" t="s">
        <v>2060</v>
      </c>
      <c r="KXS1082" s="6" t="s">
        <v>2059</v>
      </c>
      <c r="KXT1082" s="6" t="s">
        <v>2060</v>
      </c>
      <c r="KXU1082" s="6" t="s">
        <v>2059</v>
      </c>
      <c r="KXV1082" s="6" t="s">
        <v>2060</v>
      </c>
      <c r="KXW1082" s="6" t="s">
        <v>2059</v>
      </c>
      <c r="KXX1082" s="6" t="s">
        <v>2060</v>
      </c>
      <c r="KXY1082" s="6" t="s">
        <v>2059</v>
      </c>
      <c r="KXZ1082" s="6" t="s">
        <v>2060</v>
      </c>
      <c r="KYA1082" s="6" t="s">
        <v>2059</v>
      </c>
      <c r="KYB1082" s="6" t="s">
        <v>2060</v>
      </c>
      <c r="KYC1082" s="6" t="s">
        <v>2059</v>
      </c>
      <c r="KYD1082" s="6" t="s">
        <v>2060</v>
      </c>
      <c r="KYE1082" s="6" t="s">
        <v>2059</v>
      </c>
      <c r="KYF1082" s="6" t="s">
        <v>2060</v>
      </c>
      <c r="KYG1082" s="6" t="s">
        <v>2059</v>
      </c>
      <c r="KYH1082" s="6" t="s">
        <v>2060</v>
      </c>
      <c r="KYI1082" s="6" t="s">
        <v>2059</v>
      </c>
      <c r="KYJ1082" s="6" t="s">
        <v>2060</v>
      </c>
      <c r="KYK1082" s="6" t="s">
        <v>2059</v>
      </c>
      <c r="KYL1082" s="6" t="s">
        <v>2060</v>
      </c>
      <c r="KYM1082" s="6" t="s">
        <v>2059</v>
      </c>
      <c r="KYN1082" s="6" t="s">
        <v>2060</v>
      </c>
      <c r="KYO1082" s="6" t="s">
        <v>2059</v>
      </c>
      <c r="KYP1082" s="6" t="s">
        <v>2060</v>
      </c>
      <c r="KYQ1082" s="6" t="s">
        <v>2059</v>
      </c>
      <c r="KYR1082" s="6" t="s">
        <v>2060</v>
      </c>
      <c r="KYS1082" s="6" t="s">
        <v>2059</v>
      </c>
      <c r="KYT1082" s="6" t="s">
        <v>2060</v>
      </c>
      <c r="KYU1082" s="6" t="s">
        <v>2059</v>
      </c>
      <c r="KYV1082" s="6" t="s">
        <v>2060</v>
      </c>
      <c r="KYW1082" s="6" t="s">
        <v>2059</v>
      </c>
      <c r="KYX1082" s="6" t="s">
        <v>2060</v>
      </c>
      <c r="KYY1082" s="6" t="s">
        <v>2059</v>
      </c>
      <c r="KYZ1082" s="6" t="s">
        <v>2060</v>
      </c>
      <c r="KZA1082" s="6" t="s">
        <v>2059</v>
      </c>
      <c r="KZB1082" s="6" t="s">
        <v>2060</v>
      </c>
      <c r="KZC1082" s="6" t="s">
        <v>2059</v>
      </c>
      <c r="KZD1082" s="6" t="s">
        <v>2060</v>
      </c>
      <c r="KZE1082" s="6" t="s">
        <v>2059</v>
      </c>
      <c r="KZF1082" s="6" t="s">
        <v>2060</v>
      </c>
      <c r="KZG1082" s="6" t="s">
        <v>2059</v>
      </c>
      <c r="KZH1082" s="6" t="s">
        <v>2060</v>
      </c>
      <c r="KZI1082" s="6" t="s">
        <v>2059</v>
      </c>
      <c r="KZJ1082" s="6" t="s">
        <v>2060</v>
      </c>
      <c r="KZK1082" s="6" t="s">
        <v>2059</v>
      </c>
      <c r="KZL1082" s="6" t="s">
        <v>2060</v>
      </c>
      <c r="KZM1082" s="6" t="s">
        <v>2059</v>
      </c>
      <c r="KZN1082" s="6" t="s">
        <v>2060</v>
      </c>
      <c r="KZO1082" s="6" t="s">
        <v>2059</v>
      </c>
      <c r="KZP1082" s="6" t="s">
        <v>2060</v>
      </c>
      <c r="KZQ1082" s="6" t="s">
        <v>2059</v>
      </c>
      <c r="KZR1082" s="6" t="s">
        <v>2060</v>
      </c>
      <c r="KZS1082" s="6" t="s">
        <v>2059</v>
      </c>
      <c r="KZT1082" s="6" t="s">
        <v>2060</v>
      </c>
      <c r="KZU1082" s="6" t="s">
        <v>2059</v>
      </c>
      <c r="KZV1082" s="6" t="s">
        <v>2060</v>
      </c>
      <c r="KZW1082" s="6" t="s">
        <v>2059</v>
      </c>
      <c r="KZX1082" s="6" t="s">
        <v>2060</v>
      </c>
      <c r="KZY1082" s="6" t="s">
        <v>2059</v>
      </c>
      <c r="KZZ1082" s="6" t="s">
        <v>2060</v>
      </c>
      <c r="LAA1082" s="6" t="s">
        <v>2059</v>
      </c>
      <c r="LAB1082" s="6" t="s">
        <v>2060</v>
      </c>
      <c r="LAC1082" s="6" t="s">
        <v>2059</v>
      </c>
      <c r="LAD1082" s="6" t="s">
        <v>2060</v>
      </c>
      <c r="LAE1082" s="6" t="s">
        <v>2059</v>
      </c>
      <c r="LAF1082" s="6" t="s">
        <v>2060</v>
      </c>
      <c r="LAG1082" s="6" t="s">
        <v>2059</v>
      </c>
      <c r="LAH1082" s="6" t="s">
        <v>2060</v>
      </c>
      <c r="LAI1082" s="6" t="s">
        <v>2059</v>
      </c>
      <c r="LAJ1082" s="6" t="s">
        <v>2060</v>
      </c>
      <c r="LAK1082" s="6" t="s">
        <v>2059</v>
      </c>
      <c r="LAL1082" s="6" t="s">
        <v>2060</v>
      </c>
      <c r="LAM1082" s="6" t="s">
        <v>2059</v>
      </c>
      <c r="LAN1082" s="6" t="s">
        <v>2060</v>
      </c>
      <c r="LAO1082" s="6" t="s">
        <v>2059</v>
      </c>
      <c r="LAP1082" s="6" t="s">
        <v>2060</v>
      </c>
      <c r="LAQ1082" s="6" t="s">
        <v>2059</v>
      </c>
      <c r="LAR1082" s="6" t="s">
        <v>2060</v>
      </c>
      <c r="LAS1082" s="6" t="s">
        <v>2059</v>
      </c>
      <c r="LAT1082" s="6" t="s">
        <v>2060</v>
      </c>
      <c r="LAU1082" s="6" t="s">
        <v>2059</v>
      </c>
      <c r="LAV1082" s="6" t="s">
        <v>2060</v>
      </c>
      <c r="LAW1082" s="6" t="s">
        <v>2059</v>
      </c>
      <c r="LAX1082" s="6" t="s">
        <v>2060</v>
      </c>
      <c r="LAY1082" s="6" t="s">
        <v>2059</v>
      </c>
      <c r="LAZ1082" s="6" t="s">
        <v>2060</v>
      </c>
      <c r="LBA1082" s="6" t="s">
        <v>2059</v>
      </c>
      <c r="LBB1082" s="6" t="s">
        <v>2060</v>
      </c>
      <c r="LBC1082" s="6" t="s">
        <v>2059</v>
      </c>
      <c r="LBD1082" s="6" t="s">
        <v>2060</v>
      </c>
      <c r="LBE1082" s="6" t="s">
        <v>2059</v>
      </c>
      <c r="LBF1082" s="6" t="s">
        <v>2060</v>
      </c>
      <c r="LBG1082" s="6" t="s">
        <v>2059</v>
      </c>
      <c r="LBH1082" s="6" t="s">
        <v>2060</v>
      </c>
      <c r="LBI1082" s="6" t="s">
        <v>2059</v>
      </c>
      <c r="LBJ1082" s="6" t="s">
        <v>2060</v>
      </c>
      <c r="LBK1082" s="6" t="s">
        <v>2059</v>
      </c>
      <c r="LBL1082" s="6" t="s">
        <v>2060</v>
      </c>
      <c r="LBM1082" s="6" t="s">
        <v>2059</v>
      </c>
      <c r="LBN1082" s="6" t="s">
        <v>2060</v>
      </c>
      <c r="LBO1082" s="6" t="s">
        <v>2059</v>
      </c>
      <c r="LBP1082" s="6" t="s">
        <v>2060</v>
      </c>
      <c r="LBQ1082" s="6" t="s">
        <v>2059</v>
      </c>
      <c r="LBR1082" s="6" t="s">
        <v>2060</v>
      </c>
      <c r="LBS1082" s="6" t="s">
        <v>2059</v>
      </c>
      <c r="LBT1082" s="6" t="s">
        <v>2060</v>
      </c>
      <c r="LBU1082" s="6" t="s">
        <v>2059</v>
      </c>
      <c r="LBV1082" s="6" t="s">
        <v>2060</v>
      </c>
      <c r="LBW1082" s="6" t="s">
        <v>2059</v>
      </c>
      <c r="LBX1082" s="6" t="s">
        <v>2060</v>
      </c>
      <c r="LBY1082" s="6" t="s">
        <v>2059</v>
      </c>
      <c r="LBZ1082" s="6" t="s">
        <v>2060</v>
      </c>
      <c r="LCA1082" s="6" t="s">
        <v>2059</v>
      </c>
      <c r="LCB1082" s="6" t="s">
        <v>2060</v>
      </c>
      <c r="LCC1082" s="6" t="s">
        <v>2059</v>
      </c>
      <c r="LCD1082" s="6" t="s">
        <v>2060</v>
      </c>
      <c r="LCE1082" s="6" t="s">
        <v>2059</v>
      </c>
      <c r="LCF1082" s="6" t="s">
        <v>2060</v>
      </c>
      <c r="LCG1082" s="6" t="s">
        <v>2059</v>
      </c>
      <c r="LCH1082" s="6" t="s">
        <v>2060</v>
      </c>
      <c r="LCI1082" s="6" t="s">
        <v>2059</v>
      </c>
      <c r="LCJ1082" s="6" t="s">
        <v>2060</v>
      </c>
      <c r="LCK1082" s="6" t="s">
        <v>2059</v>
      </c>
      <c r="LCL1082" s="6" t="s">
        <v>2060</v>
      </c>
      <c r="LCM1082" s="6" t="s">
        <v>2059</v>
      </c>
      <c r="LCN1082" s="6" t="s">
        <v>2060</v>
      </c>
      <c r="LCO1082" s="6" t="s">
        <v>2059</v>
      </c>
      <c r="LCP1082" s="6" t="s">
        <v>2060</v>
      </c>
      <c r="LCQ1082" s="6" t="s">
        <v>2059</v>
      </c>
      <c r="LCR1082" s="6" t="s">
        <v>2060</v>
      </c>
      <c r="LCS1082" s="6" t="s">
        <v>2059</v>
      </c>
      <c r="LCT1082" s="6" t="s">
        <v>2060</v>
      </c>
      <c r="LCU1082" s="6" t="s">
        <v>2059</v>
      </c>
      <c r="LCV1082" s="6" t="s">
        <v>2060</v>
      </c>
      <c r="LCW1082" s="6" t="s">
        <v>2059</v>
      </c>
      <c r="LCX1082" s="6" t="s">
        <v>2060</v>
      </c>
      <c r="LCY1082" s="6" t="s">
        <v>2059</v>
      </c>
      <c r="LCZ1082" s="6" t="s">
        <v>2060</v>
      </c>
      <c r="LDA1082" s="6" t="s">
        <v>2059</v>
      </c>
      <c r="LDB1082" s="6" t="s">
        <v>2060</v>
      </c>
      <c r="LDC1082" s="6" t="s">
        <v>2059</v>
      </c>
      <c r="LDD1082" s="6" t="s">
        <v>2060</v>
      </c>
      <c r="LDE1082" s="6" t="s">
        <v>2059</v>
      </c>
      <c r="LDF1082" s="6" t="s">
        <v>2060</v>
      </c>
      <c r="LDG1082" s="6" t="s">
        <v>2059</v>
      </c>
      <c r="LDH1082" s="6" t="s">
        <v>2060</v>
      </c>
      <c r="LDI1082" s="6" t="s">
        <v>2059</v>
      </c>
      <c r="LDJ1082" s="6" t="s">
        <v>2060</v>
      </c>
      <c r="LDK1082" s="6" t="s">
        <v>2059</v>
      </c>
      <c r="LDL1082" s="6" t="s">
        <v>2060</v>
      </c>
      <c r="LDM1082" s="6" t="s">
        <v>2059</v>
      </c>
      <c r="LDN1082" s="6" t="s">
        <v>2060</v>
      </c>
      <c r="LDO1082" s="6" t="s">
        <v>2059</v>
      </c>
      <c r="LDP1082" s="6" t="s">
        <v>2060</v>
      </c>
      <c r="LDQ1082" s="6" t="s">
        <v>2059</v>
      </c>
      <c r="LDR1082" s="6" t="s">
        <v>2060</v>
      </c>
      <c r="LDS1082" s="6" t="s">
        <v>2059</v>
      </c>
      <c r="LDT1082" s="6" t="s">
        <v>2060</v>
      </c>
      <c r="LDU1082" s="6" t="s">
        <v>2059</v>
      </c>
      <c r="LDV1082" s="6" t="s">
        <v>2060</v>
      </c>
      <c r="LDW1082" s="6" t="s">
        <v>2059</v>
      </c>
      <c r="LDX1082" s="6" t="s">
        <v>2060</v>
      </c>
      <c r="LDY1082" s="6" t="s">
        <v>2059</v>
      </c>
      <c r="LDZ1082" s="6" t="s">
        <v>2060</v>
      </c>
      <c r="LEA1082" s="6" t="s">
        <v>2059</v>
      </c>
      <c r="LEB1082" s="6" t="s">
        <v>2060</v>
      </c>
      <c r="LEC1082" s="6" t="s">
        <v>2059</v>
      </c>
      <c r="LED1082" s="6" t="s">
        <v>2060</v>
      </c>
      <c r="LEE1082" s="6" t="s">
        <v>2059</v>
      </c>
      <c r="LEF1082" s="6" t="s">
        <v>2060</v>
      </c>
      <c r="LEG1082" s="6" t="s">
        <v>2059</v>
      </c>
      <c r="LEH1082" s="6" t="s">
        <v>2060</v>
      </c>
      <c r="LEI1082" s="6" t="s">
        <v>2059</v>
      </c>
      <c r="LEJ1082" s="6" t="s">
        <v>2060</v>
      </c>
      <c r="LEK1082" s="6" t="s">
        <v>2059</v>
      </c>
      <c r="LEL1082" s="6" t="s">
        <v>2060</v>
      </c>
      <c r="LEM1082" s="6" t="s">
        <v>2059</v>
      </c>
      <c r="LEN1082" s="6" t="s">
        <v>2060</v>
      </c>
      <c r="LEO1082" s="6" t="s">
        <v>2059</v>
      </c>
      <c r="LEP1082" s="6" t="s">
        <v>2060</v>
      </c>
      <c r="LEQ1082" s="6" t="s">
        <v>2059</v>
      </c>
      <c r="LER1082" s="6" t="s">
        <v>2060</v>
      </c>
      <c r="LES1082" s="6" t="s">
        <v>2059</v>
      </c>
      <c r="LET1082" s="6" t="s">
        <v>2060</v>
      </c>
      <c r="LEU1082" s="6" t="s">
        <v>2059</v>
      </c>
      <c r="LEV1082" s="6" t="s">
        <v>2060</v>
      </c>
      <c r="LEW1082" s="6" t="s">
        <v>2059</v>
      </c>
      <c r="LEX1082" s="6" t="s">
        <v>2060</v>
      </c>
      <c r="LEY1082" s="6" t="s">
        <v>2059</v>
      </c>
      <c r="LEZ1082" s="6" t="s">
        <v>2060</v>
      </c>
      <c r="LFA1082" s="6" t="s">
        <v>2059</v>
      </c>
      <c r="LFB1082" s="6" t="s">
        <v>2060</v>
      </c>
      <c r="LFC1082" s="6" t="s">
        <v>2059</v>
      </c>
      <c r="LFD1082" s="6" t="s">
        <v>2060</v>
      </c>
      <c r="LFE1082" s="6" t="s">
        <v>2059</v>
      </c>
      <c r="LFF1082" s="6" t="s">
        <v>2060</v>
      </c>
      <c r="LFG1082" s="6" t="s">
        <v>2059</v>
      </c>
      <c r="LFH1082" s="6" t="s">
        <v>2060</v>
      </c>
      <c r="LFI1082" s="6" t="s">
        <v>2059</v>
      </c>
      <c r="LFJ1082" s="6" t="s">
        <v>2060</v>
      </c>
      <c r="LFK1082" s="6" t="s">
        <v>2059</v>
      </c>
      <c r="LFL1082" s="6" t="s">
        <v>2060</v>
      </c>
      <c r="LFM1082" s="6" t="s">
        <v>2059</v>
      </c>
      <c r="LFN1082" s="6" t="s">
        <v>2060</v>
      </c>
      <c r="LFO1082" s="6" t="s">
        <v>2059</v>
      </c>
      <c r="LFP1082" s="6" t="s">
        <v>2060</v>
      </c>
      <c r="LFQ1082" s="6" t="s">
        <v>2059</v>
      </c>
      <c r="LFR1082" s="6" t="s">
        <v>2060</v>
      </c>
      <c r="LFS1082" s="6" t="s">
        <v>2059</v>
      </c>
      <c r="LFT1082" s="6" t="s">
        <v>2060</v>
      </c>
      <c r="LFU1082" s="6" t="s">
        <v>2059</v>
      </c>
      <c r="LFV1082" s="6" t="s">
        <v>2060</v>
      </c>
      <c r="LFW1082" s="6" t="s">
        <v>2059</v>
      </c>
      <c r="LFX1082" s="6" t="s">
        <v>2060</v>
      </c>
      <c r="LFY1082" s="6" t="s">
        <v>2059</v>
      </c>
      <c r="LFZ1082" s="6" t="s">
        <v>2060</v>
      </c>
      <c r="LGA1082" s="6" t="s">
        <v>2059</v>
      </c>
      <c r="LGB1082" s="6" t="s">
        <v>2060</v>
      </c>
      <c r="LGC1082" s="6" t="s">
        <v>2059</v>
      </c>
      <c r="LGD1082" s="6" t="s">
        <v>2060</v>
      </c>
      <c r="LGE1082" s="6" t="s">
        <v>2059</v>
      </c>
      <c r="LGF1082" s="6" t="s">
        <v>2060</v>
      </c>
      <c r="LGG1082" s="6" t="s">
        <v>2059</v>
      </c>
      <c r="LGH1082" s="6" t="s">
        <v>2060</v>
      </c>
      <c r="LGI1082" s="6" t="s">
        <v>2059</v>
      </c>
      <c r="LGJ1082" s="6" t="s">
        <v>2060</v>
      </c>
      <c r="LGK1082" s="6" t="s">
        <v>2059</v>
      </c>
      <c r="LGL1082" s="6" t="s">
        <v>2060</v>
      </c>
      <c r="LGM1082" s="6" t="s">
        <v>2059</v>
      </c>
      <c r="LGN1082" s="6" t="s">
        <v>2060</v>
      </c>
      <c r="LGO1082" s="6" t="s">
        <v>2059</v>
      </c>
      <c r="LGP1082" s="6" t="s">
        <v>2060</v>
      </c>
      <c r="LGQ1082" s="6" t="s">
        <v>2059</v>
      </c>
      <c r="LGR1082" s="6" t="s">
        <v>2060</v>
      </c>
      <c r="LGS1082" s="6" t="s">
        <v>2059</v>
      </c>
      <c r="LGT1082" s="6" t="s">
        <v>2060</v>
      </c>
      <c r="LGU1082" s="6" t="s">
        <v>2059</v>
      </c>
      <c r="LGV1082" s="6" t="s">
        <v>2060</v>
      </c>
      <c r="LGW1082" s="6" t="s">
        <v>2059</v>
      </c>
      <c r="LGX1082" s="6" t="s">
        <v>2060</v>
      </c>
      <c r="LGY1082" s="6" t="s">
        <v>2059</v>
      </c>
      <c r="LGZ1082" s="6" t="s">
        <v>2060</v>
      </c>
      <c r="LHA1082" s="6" t="s">
        <v>2059</v>
      </c>
      <c r="LHB1082" s="6" t="s">
        <v>2060</v>
      </c>
      <c r="LHC1082" s="6" t="s">
        <v>2059</v>
      </c>
      <c r="LHD1082" s="6" t="s">
        <v>2060</v>
      </c>
      <c r="LHE1082" s="6" t="s">
        <v>2059</v>
      </c>
      <c r="LHF1082" s="6" t="s">
        <v>2060</v>
      </c>
      <c r="LHG1082" s="6" t="s">
        <v>2059</v>
      </c>
      <c r="LHH1082" s="6" t="s">
        <v>2060</v>
      </c>
      <c r="LHI1082" s="6" t="s">
        <v>2059</v>
      </c>
      <c r="LHJ1082" s="6" t="s">
        <v>2060</v>
      </c>
      <c r="LHK1082" s="6" t="s">
        <v>2059</v>
      </c>
      <c r="LHL1082" s="6" t="s">
        <v>2060</v>
      </c>
      <c r="LHM1082" s="6" t="s">
        <v>2059</v>
      </c>
      <c r="LHN1082" s="6" t="s">
        <v>2060</v>
      </c>
      <c r="LHO1082" s="6" t="s">
        <v>2059</v>
      </c>
      <c r="LHP1082" s="6" t="s">
        <v>2060</v>
      </c>
      <c r="LHQ1082" s="6" t="s">
        <v>2059</v>
      </c>
      <c r="LHR1082" s="6" t="s">
        <v>2060</v>
      </c>
      <c r="LHS1082" s="6" t="s">
        <v>2059</v>
      </c>
      <c r="LHT1082" s="6" t="s">
        <v>2060</v>
      </c>
      <c r="LHU1082" s="6" t="s">
        <v>2059</v>
      </c>
      <c r="LHV1082" s="6" t="s">
        <v>2060</v>
      </c>
      <c r="LHW1082" s="6" t="s">
        <v>2059</v>
      </c>
      <c r="LHX1082" s="6" t="s">
        <v>2060</v>
      </c>
      <c r="LHY1082" s="6" t="s">
        <v>2059</v>
      </c>
      <c r="LHZ1082" s="6" t="s">
        <v>2060</v>
      </c>
      <c r="LIA1082" s="6" t="s">
        <v>2059</v>
      </c>
      <c r="LIB1082" s="6" t="s">
        <v>2060</v>
      </c>
      <c r="LIC1082" s="6" t="s">
        <v>2059</v>
      </c>
      <c r="LID1082" s="6" t="s">
        <v>2060</v>
      </c>
      <c r="LIE1082" s="6" t="s">
        <v>2059</v>
      </c>
      <c r="LIF1082" s="6" t="s">
        <v>2060</v>
      </c>
      <c r="LIG1082" s="6" t="s">
        <v>2059</v>
      </c>
      <c r="LIH1082" s="6" t="s">
        <v>2060</v>
      </c>
      <c r="LII1082" s="6" t="s">
        <v>2059</v>
      </c>
      <c r="LIJ1082" s="6" t="s">
        <v>2060</v>
      </c>
      <c r="LIK1082" s="6" t="s">
        <v>2059</v>
      </c>
      <c r="LIL1082" s="6" t="s">
        <v>2060</v>
      </c>
      <c r="LIM1082" s="6" t="s">
        <v>2059</v>
      </c>
      <c r="LIN1082" s="6" t="s">
        <v>2060</v>
      </c>
      <c r="LIO1082" s="6" t="s">
        <v>2059</v>
      </c>
      <c r="LIP1082" s="6" t="s">
        <v>2060</v>
      </c>
      <c r="LIQ1082" s="6" t="s">
        <v>2059</v>
      </c>
      <c r="LIR1082" s="6" t="s">
        <v>2060</v>
      </c>
      <c r="LIS1082" s="6" t="s">
        <v>2059</v>
      </c>
      <c r="LIT1082" s="6" t="s">
        <v>2060</v>
      </c>
      <c r="LIU1082" s="6" t="s">
        <v>2059</v>
      </c>
      <c r="LIV1082" s="6" t="s">
        <v>2060</v>
      </c>
      <c r="LIW1082" s="6" t="s">
        <v>2059</v>
      </c>
      <c r="LIX1082" s="6" t="s">
        <v>2060</v>
      </c>
      <c r="LIY1082" s="6" t="s">
        <v>2059</v>
      </c>
      <c r="LIZ1082" s="6" t="s">
        <v>2060</v>
      </c>
      <c r="LJA1082" s="6" t="s">
        <v>2059</v>
      </c>
      <c r="LJB1082" s="6" t="s">
        <v>2060</v>
      </c>
      <c r="LJC1082" s="6" t="s">
        <v>2059</v>
      </c>
      <c r="LJD1082" s="6" t="s">
        <v>2060</v>
      </c>
      <c r="LJE1082" s="6" t="s">
        <v>2059</v>
      </c>
      <c r="LJF1082" s="6" t="s">
        <v>2060</v>
      </c>
      <c r="LJG1082" s="6" t="s">
        <v>2059</v>
      </c>
      <c r="LJH1082" s="6" t="s">
        <v>2060</v>
      </c>
      <c r="LJI1082" s="6" t="s">
        <v>2059</v>
      </c>
      <c r="LJJ1082" s="6" t="s">
        <v>2060</v>
      </c>
      <c r="LJK1082" s="6" t="s">
        <v>2059</v>
      </c>
      <c r="LJL1082" s="6" t="s">
        <v>2060</v>
      </c>
      <c r="LJM1082" s="6" t="s">
        <v>2059</v>
      </c>
      <c r="LJN1082" s="6" t="s">
        <v>2060</v>
      </c>
      <c r="LJO1082" s="6" t="s">
        <v>2059</v>
      </c>
      <c r="LJP1082" s="6" t="s">
        <v>2060</v>
      </c>
      <c r="LJQ1082" s="6" t="s">
        <v>2059</v>
      </c>
      <c r="LJR1082" s="6" t="s">
        <v>2060</v>
      </c>
      <c r="LJS1082" s="6" t="s">
        <v>2059</v>
      </c>
      <c r="LJT1082" s="6" t="s">
        <v>2060</v>
      </c>
      <c r="LJU1082" s="6" t="s">
        <v>2059</v>
      </c>
      <c r="LJV1082" s="6" t="s">
        <v>2060</v>
      </c>
      <c r="LJW1082" s="6" t="s">
        <v>2059</v>
      </c>
      <c r="LJX1082" s="6" t="s">
        <v>2060</v>
      </c>
      <c r="LJY1082" s="6" t="s">
        <v>2059</v>
      </c>
      <c r="LJZ1082" s="6" t="s">
        <v>2060</v>
      </c>
      <c r="LKA1082" s="6" t="s">
        <v>2059</v>
      </c>
      <c r="LKB1082" s="6" t="s">
        <v>2060</v>
      </c>
      <c r="LKC1082" s="6" t="s">
        <v>2059</v>
      </c>
      <c r="LKD1082" s="6" t="s">
        <v>2060</v>
      </c>
      <c r="LKE1082" s="6" t="s">
        <v>2059</v>
      </c>
      <c r="LKF1082" s="6" t="s">
        <v>2060</v>
      </c>
      <c r="LKG1082" s="6" t="s">
        <v>2059</v>
      </c>
      <c r="LKH1082" s="6" t="s">
        <v>2060</v>
      </c>
      <c r="LKI1082" s="6" t="s">
        <v>2059</v>
      </c>
      <c r="LKJ1082" s="6" t="s">
        <v>2060</v>
      </c>
      <c r="LKK1082" s="6" t="s">
        <v>2059</v>
      </c>
      <c r="LKL1082" s="6" t="s">
        <v>2060</v>
      </c>
      <c r="LKM1082" s="6" t="s">
        <v>2059</v>
      </c>
      <c r="LKN1082" s="6" t="s">
        <v>2060</v>
      </c>
      <c r="LKO1082" s="6" t="s">
        <v>2059</v>
      </c>
      <c r="LKP1082" s="6" t="s">
        <v>2060</v>
      </c>
      <c r="LKQ1082" s="6" t="s">
        <v>2059</v>
      </c>
      <c r="LKR1082" s="6" t="s">
        <v>2060</v>
      </c>
      <c r="LKS1082" s="6" t="s">
        <v>2059</v>
      </c>
      <c r="LKT1082" s="6" t="s">
        <v>2060</v>
      </c>
      <c r="LKU1082" s="6" t="s">
        <v>2059</v>
      </c>
      <c r="LKV1082" s="6" t="s">
        <v>2060</v>
      </c>
      <c r="LKW1082" s="6" t="s">
        <v>2059</v>
      </c>
      <c r="LKX1082" s="6" t="s">
        <v>2060</v>
      </c>
      <c r="LKY1082" s="6" t="s">
        <v>2059</v>
      </c>
      <c r="LKZ1082" s="6" t="s">
        <v>2060</v>
      </c>
      <c r="LLA1082" s="6" t="s">
        <v>2059</v>
      </c>
      <c r="LLB1082" s="6" t="s">
        <v>2060</v>
      </c>
      <c r="LLC1082" s="6" t="s">
        <v>2059</v>
      </c>
      <c r="LLD1082" s="6" t="s">
        <v>2060</v>
      </c>
      <c r="LLE1082" s="6" t="s">
        <v>2059</v>
      </c>
      <c r="LLF1082" s="6" t="s">
        <v>2060</v>
      </c>
      <c r="LLG1082" s="6" t="s">
        <v>2059</v>
      </c>
      <c r="LLH1082" s="6" t="s">
        <v>2060</v>
      </c>
      <c r="LLI1082" s="6" t="s">
        <v>2059</v>
      </c>
      <c r="LLJ1082" s="6" t="s">
        <v>2060</v>
      </c>
      <c r="LLK1082" s="6" t="s">
        <v>2059</v>
      </c>
      <c r="LLL1082" s="6" t="s">
        <v>2060</v>
      </c>
      <c r="LLM1082" s="6" t="s">
        <v>2059</v>
      </c>
      <c r="LLN1082" s="6" t="s">
        <v>2060</v>
      </c>
      <c r="LLO1082" s="6" t="s">
        <v>2059</v>
      </c>
      <c r="LLP1082" s="6" t="s">
        <v>2060</v>
      </c>
      <c r="LLQ1082" s="6" t="s">
        <v>2059</v>
      </c>
      <c r="LLR1082" s="6" t="s">
        <v>2060</v>
      </c>
      <c r="LLS1082" s="6" t="s">
        <v>2059</v>
      </c>
      <c r="LLT1082" s="6" t="s">
        <v>2060</v>
      </c>
      <c r="LLU1082" s="6" t="s">
        <v>2059</v>
      </c>
      <c r="LLV1082" s="6" t="s">
        <v>2060</v>
      </c>
      <c r="LLW1082" s="6" t="s">
        <v>2059</v>
      </c>
      <c r="LLX1082" s="6" t="s">
        <v>2060</v>
      </c>
      <c r="LLY1082" s="6" t="s">
        <v>2059</v>
      </c>
      <c r="LLZ1082" s="6" t="s">
        <v>2060</v>
      </c>
      <c r="LMA1082" s="6" t="s">
        <v>2059</v>
      </c>
      <c r="LMB1082" s="6" t="s">
        <v>2060</v>
      </c>
      <c r="LMC1082" s="6" t="s">
        <v>2059</v>
      </c>
      <c r="LMD1082" s="6" t="s">
        <v>2060</v>
      </c>
      <c r="LME1082" s="6" t="s">
        <v>2059</v>
      </c>
      <c r="LMF1082" s="6" t="s">
        <v>2060</v>
      </c>
      <c r="LMG1082" s="6" t="s">
        <v>2059</v>
      </c>
      <c r="LMH1082" s="6" t="s">
        <v>2060</v>
      </c>
      <c r="LMI1082" s="6" t="s">
        <v>2059</v>
      </c>
      <c r="LMJ1082" s="6" t="s">
        <v>2060</v>
      </c>
      <c r="LMK1082" s="6" t="s">
        <v>2059</v>
      </c>
      <c r="LML1082" s="6" t="s">
        <v>2060</v>
      </c>
      <c r="LMM1082" s="6" t="s">
        <v>2059</v>
      </c>
      <c r="LMN1082" s="6" t="s">
        <v>2060</v>
      </c>
      <c r="LMO1082" s="6" t="s">
        <v>2059</v>
      </c>
      <c r="LMP1082" s="6" t="s">
        <v>2060</v>
      </c>
      <c r="LMQ1082" s="6" t="s">
        <v>2059</v>
      </c>
      <c r="LMR1082" s="6" t="s">
        <v>2060</v>
      </c>
      <c r="LMS1082" s="6" t="s">
        <v>2059</v>
      </c>
      <c r="LMT1082" s="6" t="s">
        <v>2060</v>
      </c>
      <c r="LMU1082" s="6" t="s">
        <v>2059</v>
      </c>
      <c r="LMV1082" s="6" t="s">
        <v>2060</v>
      </c>
      <c r="LMW1082" s="6" t="s">
        <v>2059</v>
      </c>
      <c r="LMX1082" s="6" t="s">
        <v>2060</v>
      </c>
      <c r="LMY1082" s="6" t="s">
        <v>2059</v>
      </c>
      <c r="LMZ1082" s="6" t="s">
        <v>2060</v>
      </c>
      <c r="LNA1082" s="6" t="s">
        <v>2059</v>
      </c>
      <c r="LNB1082" s="6" t="s">
        <v>2060</v>
      </c>
      <c r="LNC1082" s="6" t="s">
        <v>2059</v>
      </c>
      <c r="LND1082" s="6" t="s">
        <v>2060</v>
      </c>
      <c r="LNE1082" s="6" t="s">
        <v>2059</v>
      </c>
      <c r="LNF1082" s="6" t="s">
        <v>2060</v>
      </c>
      <c r="LNG1082" s="6" t="s">
        <v>2059</v>
      </c>
      <c r="LNH1082" s="6" t="s">
        <v>2060</v>
      </c>
      <c r="LNI1082" s="6" t="s">
        <v>2059</v>
      </c>
      <c r="LNJ1082" s="6" t="s">
        <v>2060</v>
      </c>
      <c r="LNK1082" s="6" t="s">
        <v>2059</v>
      </c>
      <c r="LNL1082" s="6" t="s">
        <v>2060</v>
      </c>
      <c r="LNM1082" s="6" t="s">
        <v>2059</v>
      </c>
      <c r="LNN1082" s="6" t="s">
        <v>2060</v>
      </c>
      <c r="LNO1082" s="6" t="s">
        <v>2059</v>
      </c>
      <c r="LNP1082" s="6" t="s">
        <v>2060</v>
      </c>
      <c r="LNQ1082" s="6" t="s">
        <v>2059</v>
      </c>
      <c r="LNR1082" s="6" t="s">
        <v>2060</v>
      </c>
      <c r="LNS1082" s="6" t="s">
        <v>2059</v>
      </c>
      <c r="LNT1082" s="6" t="s">
        <v>2060</v>
      </c>
      <c r="LNU1082" s="6" t="s">
        <v>2059</v>
      </c>
      <c r="LNV1082" s="6" t="s">
        <v>2060</v>
      </c>
      <c r="LNW1082" s="6" t="s">
        <v>2059</v>
      </c>
      <c r="LNX1082" s="6" t="s">
        <v>2060</v>
      </c>
      <c r="LNY1082" s="6" t="s">
        <v>2059</v>
      </c>
      <c r="LNZ1082" s="6" t="s">
        <v>2060</v>
      </c>
      <c r="LOA1082" s="6" t="s">
        <v>2059</v>
      </c>
      <c r="LOB1082" s="6" t="s">
        <v>2060</v>
      </c>
      <c r="LOC1082" s="6" t="s">
        <v>2059</v>
      </c>
      <c r="LOD1082" s="6" t="s">
        <v>2060</v>
      </c>
      <c r="LOE1082" s="6" t="s">
        <v>2059</v>
      </c>
      <c r="LOF1082" s="6" t="s">
        <v>2060</v>
      </c>
      <c r="LOG1082" s="6" t="s">
        <v>2059</v>
      </c>
      <c r="LOH1082" s="6" t="s">
        <v>2060</v>
      </c>
      <c r="LOI1082" s="6" t="s">
        <v>2059</v>
      </c>
      <c r="LOJ1082" s="6" t="s">
        <v>2060</v>
      </c>
      <c r="LOK1082" s="6" t="s">
        <v>2059</v>
      </c>
      <c r="LOL1082" s="6" t="s">
        <v>2060</v>
      </c>
      <c r="LOM1082" s="6" t="s">
        <v>2059</v>
      </c>
      <c r="LON1082" s="6" t="s">
        <v>2060</v>
      </c>
      <c r="LOO1082" s="6" t="s">
        <v>2059</v>
      </c>
      <c r="LOP1082" s="6" t="s">
        <v>2060</v>
      </c>
      <c r="LOQ1082" s="6" t="s">
        <v>2059</v>
      </c>
      <c r="LOR1082" s="6" t="s">
        <v>2060</v>
      </c>
      <c r="LOS1082" s="6" t="s">
        <v>2059</v>
      </c>
      <c r="LOT1082" s="6" t="s">
        <v>2060</v>
      </c>
      <c r="LOU1082" s="6" t="s">
        <v>2059</v>
      </c>
      <c r="LOV1082" s="6" t="s">
        <v>2060</v>
      </c>
      <c r="LOW1082" s="6" t="s">
        <v>2059</v>
      </c>
      <c r="LOX1082" s="6" t="s">
        <v>2060</v>
      </c>
      <c r="LOY1082" s="6" t="s">
        <v>2059</v>
      </c>
      <c r="LOZ1082" s="6" t="s">
        <v>2060</v>
      </c>
      <c r="LPA1082" s="6" t="s">
        <v>2059</v>
      </c>
      <c r="LPB1082" s="6" t="s">
        <v>2060</v>
      </c>
      <c r="LPC1082" s="6" t="s">
        <v>2059</v>
      </c>
      <c r="LPD1082" s="6" t="s">
        <v>2060</v>
      </c>
      <c r="LPE1082" s="6" t="s">
        <v>2059</v>
      </c>
      <c r="LPF1082" s="6" t="s">
        <v>2060</v>
      </c>
      <c r="LPG1082" s="6" t="s">
        <v>2059</v>
      </c>
      <c r="LPH1082" s="6" t="s">
        <v>2060</v>
      </c>
      <c r="LPI1082" s="6" t="s">
        <v>2059</v>
      </c>
      <c r="LPJ1082" s="6" t="s">
        <v>2060</v>
      </c>
      <c r="LPK1082" s="6" t="s">
        <v>2059</v>
      </c>
      <c r="LPL1082" s="6" t="s">
        <v>2060</v>
      </c>
      <c r="LPM1082" s="6" t="s">
        <v>2059</v>
      </c>
      <c r="LPN1082" s="6" t="s">
        <v>2060</v>
      </c>
      <c r="LPO1082" s="6" t="s">
        <v>2059</v>
      </c>
      <c r="LPP1082" s="6" t="s">
        <v>2060</v>
      </c>
      <c r="LPQ1082" s="6" t="s">
        <v>2059</v>
      </c>
      <c r="LPR1082" s="6" t="s">
        <v>2060</v>
      </c>
      <c r="LPS1082" s="6" t="s">
        <v>2059</v>
      </c>
      <c r="LPT1082" s="6" t="s">
        <v>2060</v>
      </c>
      <c r="LPU1082" s="6" t="s">
        <v>2059</v>
      </c>
      <c r="LPV1082" s="6" t="s">
        <v>2060</v>
      </c>
      <c r="LPW1082" s="6" t="s">
        <v>2059</v>
      </c>
      <c r="LPX1082" s="6" t="s">
        <v>2060</v>
      </c>
      <c r="LPY1082" s="6" t="s">
        <v>2059</v>
      </c>
      <c r="LPZ1082" s="6" t="s">
        <v>2060</v>
      </c>
      <c r="LQA1082" s="6" t="s">
        <v>2059</v>
      </c>
      <c r="LQB1082" s="6" t="s">
        <v>2060</v>
      </c>
      <c r="LQC1082" s="6" t="s">
        <v>2059</v>
      </c>
      <c r="LQD1082" s="6" t="s">
        <v>2060</v>
      </c>
      <c r="LQE1082" s="6" t="s">
        <v>2059</v>
      </c>
      <c r="LQF1082" s="6" t="s">
        <v>2060</v>
      </c>
      <c r="LQG1082" s="6" t="s">
        <v>2059</v>
      </c>
      <c r="LQH1082" s="6" t="s">
        <v>2060</v>
      </c>
      <c r="LQI1082" s="6" t="s">
        <v>2059</v>
      </c>
      <c r="LQJ1082" s="6" t="s">
        <v>2060</v>
      </c>
      <c r="LQK1082" s="6" t="s">
        <v>2059</v>
      </c>
      <c r="LQL1082" s="6" t="s">
        <v>2060</v>
      </c>
      <c r="LQM1082" s="6" t="s">
        <v>2059</v>
      </c>
      <c r="LQN1082" s="6" t="s">
        <v>2060</v>
      </c>
      <c r="LQO1082" s="6" t="s">
        <v>2059</v>
      </c>
      <c r="LQP1082" s="6" t="s">
        <v>2060</v>
      </c>
      <c r="LQQ1082" s="6" t="s">
        <v>2059</v>
      </c>
      <c r="LQR1082" s="6" t="s">
        <v>2060</v>
      </c>
      <c r="LQS1082" s="6" t="s">
        <v>2059</v>
      </c>
      <c r="LQT1082" s="6" t="s">
        <v>2060</v>
      </c>
      <c r="LQU1082" s="6" t="s">
        <v>2059</v>
      </c>
      <c r="LQV1082" s="6" t="s">
        <v>2060</v>
      </c>
      <c r="LQW1082" s="6" t="s">
        <v>2059</v>
      </c>
      <c r="LQX1082" s="6" t="s">
        <v>2060</v>
      </c>
      <c r="LQY1082" s="6" t="s">
        <v>2059</v>
      </c>
      <c r="LQZ1082" s="6" t="s">
        <v>2060</v>
      </c>
      <c r="LRA1082" s="6" t="s">
        <v>2059</v>
      </c>
      <c r="LRB1082" s="6" t="s">
        <v>2060</v>
      </c>
      <c r="LRC1082" s="6" t="s">
        <v>2059</v>
      </c>
      <c r="LRD1082" s="6" t="s">
        <v>2060</v>
      </c>
      <c r="LRE1082" s="6" t="s">
        <v>2059</v>
      </c>
      <c r="LRF1082" s="6" t="s">
        <v>2060</v>
      </c>
      <c r="LRG1082" s="6" t="s">
        <v>2059</v>
      </c>
      <c r="LRH1082" s="6" t="s">
        <v>2060</v>
      </c>
      <c r="LRI1082" s="6" t="s">
        <v>2059</v>
      </c>
      <c r="LRJ1082" s="6" t="s">
        <v>2060</v>
      </c>
      <c r="LRK1082" s="6" t="s">
        <v>2059</v>
      </c>
      <c r="LRL1082" s="6" t="s">
        <v>2060</v>
      </c>
      <c r="LRM1082" s="6" t="s">
        <v>2059</v>
      </c>
      <c r="LRN1082" s="6" t="s">
        <v>2060</v>
      </c>
      <c r="LRO1082" s="6" t="s">
        <v>2059</v>
      </c>
      <c r="LRP1082" s="6" t="s">
        <v>2060</v>
      </c>
      <c r="LRQ1082" s="6" t="s">
        <v>2059</v>
      </c>
      <c r="LRR1082" s="6" t="s">
        <v>2060</v>
      </c>
      <c r="LRS1082" s="6" t="s">
        <v>2059</v>
      </c>
      <c r="LRT1082" s="6" t="s">
        <v>2060</v>
      </c>
      <c r="LRU1082" s="6" t="s">
        <v>2059</v>
      </c>
      <c r="LRV1082" s="6" t="s">
        <v>2060</v>
      </c>
      <c r="LRW1082" s="6" t="s">
        <v>2059</v>
      </c>
      <c r="LRX1082" s="6" t="s">
        <v>2060</v>
      </c>
      <c r="LRY1082" s="6" t="s">
        <v>2059</v>
      </c>
      <c r="LRZ1082" s="6" t="s">
        <v>2060</v>
      </c>
      <c r="LSA1082" s="6" t="s">
        <v>2059</v>
      </c>
      <c r="LSB1082" s="6" t="s">
        <v>2060</v>
      </c>
      <c r="LSC1082" s="6" t="s">
        <v>2059</v>
      </c>
      <c r="LSD1082" s="6" t="s">
        <v>2060</v>
      </c>
      <c r="LSE1082" s="6" t="s">
        <v>2059</v>
      </c>
      <c r="LSF1082" s="6" t="s">
        <v>2060</v>
      </c>
      <c r="LSG1082" s="6" t="s">
        <v>2059</v>
      </c>
      <c r="LSH1082" s="6" t="s">
        <v>2060</v>
      </c>
      <c r="LSI1082" s="6" t="s">
        <v>2059</v>
      </c>
      <c r="LSJ1082" s="6" t="s">
        <v>2060</v>
      </c>
      <c r="LSK1082" s="6" t="s">
        <v>2059</v>
      </c>
      <c r="LSL1082" s="6" t="s">
        <v>2060</v>
      </c>
      <c r="LSM1082" s="6" t="s">
        <v>2059</v>
      </c>
      <c r="LSN1082" s="6" t="s">
        <v>2060</v>
      </c>
      <c r="LSO1082" s="6" t="s">
        <v>2059</v>
      </c>
      <c r="LSP1082" s="6" t="s">
        <v>2060</v>
      </c>
      <c r="LSQ1082" s="6" t="s">
        <v>2059</v>
      </c>
      <c r="LSR1082" s="6" t="s">
        <v>2060</v>
      </c>
      <c r="LSS1082" s="6" t="s">
        <v>2059</v>
      </c>
      <c r="LST1082" s="6" t="s">
        <v>2060</v>
      </c>
      <c r="LSU1082" s="6" t="s">
        <v>2059</v>
      </c>
      <c r="LSV1082" s="6" t="s">
        <v>2060</v>
      </c>
      <c r="LSW1082" s="6" t="s">
        <v>2059</v>
      </c>
      <c r="LSX1082" s="6" t="s">
        <v>2060</v>
      </c>
      <c r="LSY1082" s="6" t="s">
        <v>2059</v>
      </c>
      <c r="LSZ1082" s="6" t="s">
        <v>2060</v>
      </c>
      <c r="LTA1082" s="6" t="s">
        <v>2059</v>
      </c>
      <c r="LTB1082" s="6" t="s">
        <v>2060</v>
      </c>
      <c r="LTC1082" s="6" t="s">
        <v>2059</v>
      </c>
      <c r="LTD1082" s="6" t="s">
        <v>2060</v>
      </c>
      <c r="LTE1082" s="6" t="s">
        <v>2059</v>
      </c>
      <c r="LTF1082" s="6" t="s">
        <v>2060</v>
      </c>
      <c r="LTG1082" s="6" t="s">
        <v>2059</v>
      </c>
      <c r="LTH1082" s="6" t="s">
        <v>2060</v>
      </c>
      <c r="LTI1082" s="6" t="s">
        <v>2059</v>
      </c>
      <c r="LTJ1082" s="6" t="s">
        <v>2060</v>
      </c>
      <c r="LTK1082" s="6" t="s">
        <v>2059</v>
      </c>
      <c r="LTL1082" s="6" t="s">
        <v>2060</v>
      </c>
      <c r="LTM1082" s="6" t="s">
        <v>2059</v>
      </c>
      <c r="LTN1082" s="6" t="s">
        <v>2060</v>
      </c>
      <c r="LTO1082" s="6" t="s">
        <v>2059</v>
      </c>
      <c r="LTP1082" s="6" t="s">
        <v>2060</v>
      </c>
      <c r="LTQ1082" s="6" t="s">
        <v>2059</v>
      </c>
      <c r="LTR1082" s="6" t="s">
        <v>2060</v>
      </c>
      <c r="LTS1082" s="6" t="s">
        <v>2059</v>
      </c>
      <c r="LTT1082" s="6" t="s">
        <v>2060</v>
      </c>
      <c r="LTU1082" s="6" t="s">
        <v>2059</v>
      </c>
      <c r="LTV1082" s="6" t="s">
        <v>2060</v>
      </c>
      <c r="LTW1082" s="6" t="s">
        <v>2059</v>
      </c>
      <c r="LTX1082" s="6" t="s">
        <v>2060</v>
      </c>
      <c r="LTY1082" s="6" t="s">
        <v>2059</v>
      </c>
      <c r="LTZ1082" s="6" t="s">
        <v>2060</v>
      </c>
      <c r="LUA1082" s="6" t="s">
        <v>2059</v>
      </c>
      <c r="LUB1082" s="6" t="s">
        <v>2060</v>
      </c>
      <c r="LUC1082" s="6" t="s">
        <v>2059</v>
      </c>
      <c r="LUD1082" s="6" t="s">
        <v>2060</v>
      </c>
      <c r="LUE1082" s="6" t="s">
        <v>2059</v>
      </c>
      <c r="LUF1082" s="6" t="s">
        <v>2060</v>
      </c>
      <c r="LUG1082" s="6" t="s">
        <v>2059</v>
      </c>
      <c r="LUH1082" s="6" t="s">
        <v>2060</v>
      </c>
      <c r="LUI1082" s="6" t="s">
        <v>2059</v>
      </c>
      <c r="LUJ1082" s="6" t="s">
        <v>2060</v>
      </c>
      <c r="LUK1082" s="6" t="s">
        <v>2059</v>
      </c>
      <c r="LUL1082" s="6" t="s">
        <v>2060</v>
      </c>
      <c r="LUM1082" s="6" t="s">
        <v>2059</v>
      </c>
      <c r="LUN1082" s="6" t="s">
        <v>2060</v>
      </c>
      <c r="LUO1082" s="6" t="s">
        <v>2059</v>
      </c>
      <c r="LUP1082" s="6" t="s">
        <v>2060</v>
      </c>
      <c r="LUQ1082" s="6" t="s">
        <v>2059</v>
      </c>
      <c r="LUR1082" s="6" t="s">
        <v>2060</v>
      </c>
      <c r="LUS1082" s="6" t="s">
        <v>2059</v>
      </c>
      <c r="LUT1082" s="6" t="s">
        <v>2060</v>
      </c>
      <c r="LUU1082" s="6" t="s">
        <v>2059</v>
      </c>
      <c r="LUV1082" s="6" t="s">
        <v>2060</v>
      </c>
      <c r="LUW1082" s="6" t="s">
        <v>2059</v>
      </c>
      <c r="LUX1082" s="6" t="s">
        <v>2060</v>
      </c>
      <c r="LUY1082" s="6" t="s">
        <v>2059</v>
      </c>
      <c r="LUZ1082" s="6" t="s">
        <v>2060</v>
      </c>
      <c r="LVA1082" s="6" t="s">
        <v>2059</v>
      </c>
      <c r="LVB1082" s="6" t="s">
        <v>2060</v>
      </c>
      <c r="LVC1082" s="6" t="s">
        <v>2059</v>
      </c>
      <c r="LVD1082" s="6" t="s">
        <v>2060</v>
      </c>
      <c r="LVE1082" s="6" t="s">
        <v>2059</v>
      </c>
      <c r="LVF1082" s="6" t="s">
        <v>2060</v>
      </c>
      <c r="LVG1082" s="6" t="s">
        <v>2059</v>
      </c>
      <c r="LVH1082" s="6" t="s">
        <v>2060</v>
      </c>
      <c r="LVI1082" s="6" t="s">
        <v>2059</v>
      </c>
      <c r="LVJ1082" s="6" t="s">
        <v>2060</v>
      </c>
      <c r="LVK1082" s="6" t="s">
        <v>2059</v>
      </c>
      <c r="LVL1082" s="6" t="s">
        <v>2060</v>
      </c>
      <c r="LVM1082" s="6" t="s">
        <v>2059</v>
      </c>
      <c r="LVN1082" s="6" t="s">
        <v>2060</v>
      </c>
      <c r="LVO1082" s="6" t="s">
        <v>2059</v>
      </c>
      <c r="LVP1082" s="6" t="s">
        <v>2060</v>
      </c>
      <c r="LVQ1082" s="6" t="s">
        <v>2059</v>
      </c>
      <c r="LVR1082" s="6" t="s">
        <v>2060</v>
      </c>
      <c r="LVS1082" s="6" t="s">
        <v>2059</v>
      </c>
      <c r="LVT1082" s="6" t="s">
        <v>2060</v>
      </c>
      <c r="LVU1082" s="6" t="s">
        <v>2059</v>
      </c>
      <c r="LVV1082" s="6" t="s">
        <v>2060</v>
      </c>
      <c r="LVW1082" s="6" t="s">
        <v>2059</v>
      </c>
      <c r="LVX1082" s="6" t="s">
        <v>2060</v>
      </c>
      <c r="LVY1082" s="6" t="s">
        <v>2059</v>
      </c>
      <c r="LVZ1082" s="6" t="s">
        <v>2060</v>
      </c>
      <c r="LWA1082" s="6" t="s">
        <v>2059</v>
      </c>
      <c r="LWB1082" s="6" t="s">
        <v>2060</v>
      </c>
      <c r="LWC1082" s="6" t="s">
        <v>2059</v>
      </c>
      <c r="LWD1082" s="6" t="s">
        <v>2060</v>
      </c>
      <c r="LWE1082" s="6" t="s">
        <v>2059</v>
      </c>
      <c r="LWF1082" s="6" t="s">
        <v>2060</v>
      </c>
      <c r="LWG1082" s="6" t="s">
        <v>2059</v>
      </c>
      <c r="LWH1082" s="6" t="s">
        <v>2060</v>
      </c>
      <c r="LWI1082" s="6" t="s">
        <v>2059</v>
      </c>
      <c r="LWJ1082" s="6" t="s">
        <v>2060</v>
      </c>
      <c r="LWK1082" s="6" t="s">
        <v>2059</v>
      </c>
      <c r="LWL1082" s="6" t="s">
        <v>2060</v>
      </c>
      <c r="LWM1082" s="6" t="s">
        <v>2059</v>
      </c>
      <c r="LWN1082" s="6" t="s">
        <v>2060</v>
      </c>
      <c r="LWO1082" s="6" t="s">
        <v>2059</v>
      </c>
      <c r="LWP1082" s="6" t="s">
        <v>2060</v>
      </c>
      <c r="LWQ1082" s="6" t="s">
        <v>2059</v>
      </c>
      <c r="LWR1082" s="6" t="s">
        <v>2060</v>
      </c>
      <c r="LWS1082" s="6" t="s">
        <v>2059</v>
      </c>
      <c r="LWT1082" s="6" t="s">
        <v>2060</v>
      </c>
      <c r="LWU1082" s="6" t="s">
        <v>2059</v>
      </c>
      <c r="LWV1082" s="6" t="s">
        <v>2060</v>
      </c>
      <c r="LWW1082" s="6" t="s">
        <v>2059</v>
      </c>
      <c r="LWX1082" s="6" t="s">
        <v>2060</v>
      </c>
      <c r="LWY1082" s="6" t="s">
        <v>2059</v>
      </c>
      <c r="LWZ1082" s="6" t="s">
        <v>2060</v>
      </c>
      <c r="LXA1082" s="6" t="s">
        <v>2059</v>
      </c>
      <c r="LXB1082" s="6" t="s">
        <v>2060</v>
      </c>
      <c r="LXC1082" s="6" t="s">
        <v>2059</v>
      </c>
      <c r="LXD1082" s="6" t="s">
        <v>2060</v>
      </c>
      <c r="LXE1082" s="6" t="s">
        <v>2059</v>
      </c>
      <c r="LXF1082" s="6" t="s">
        <v>2060</v>
      </c>
      <c r="LXG1082" s="6" t="s">
        <v>2059</v>
      </c>
      <c r="LXH1082" s="6" t="s">
        <v>2060</v>
      </c>
      <c r="LXI1082" s="6" t="s">
        <v>2059</v>
      </c>
      <c r="LXJ1082" s="6" t="s">
        <v>2060</v>
      </c>
      <c r="LXK1082" s="6" t="s">
        <v>2059</v>
      </c>
      <c r="LXL1082" s="6" t="s">
        <v>2060</v>
      </c>
      <c r="LXM1082" s="6" t="s">
        <v>2059</v>
      </c>
      <c r="LXN1082" s="6" t="s">
        <v>2060</v>
      </c>
      <c r="LXO1082" s="6" t="s">
        <v>2059</v>
      </c>
      <c r="LXP1082" s="6" t="s">
        <v>2060</v>
      </c>
      <c r="LXQ1082" s="6" t="s">
        <v>2059</v>
      </c>
      <c r="LXR1082" s="6" t="s">
        <v>2060</v>
      </c>
      <c r="LXS1082" s="6" t="s">
        <v>2059</v>
      </c>
      <c r="LXT1082" s="6" t="s">
        <v>2060</v>
      </c>
      <c r="LXU1082" s="6" t="s">
        <v>2059</v>
      </c>
      <c r="LXV1082" s="6" t="s">
        <v>2060</v>
      </c>
      <c r="LXW1082" s="6" t="s">
        <v>2059</v>
      </c>
      <c r="LXX1082" s="6" t="s">
        <v>2060</v>
      </c>
      <c r="LXY1082" s="6" t="s">
        <v>2059</v>
      </c>
      <c r="LXZ1082" s="6" t="s">
        <v>2060</v>
      </c>
      <c r="LYA1082" s="6" t="s">
        <v>2059</v>
      </c>
      <c r="LYB1082" s="6" t="s">
        <v>2060</v>
      </c>
      <c r="LYC1082" s="6" t="s">
        <v>2059</v>
      </c>
      <c r="LYD1082" s="6" t="s">
        <v>2060</v>
      </c>
      <c r="LYE1082" s="6" t="s">
        <v>2059</v>
      </c>
      <c r="LYF1082" s="6" t="s">
        <v>2060</v>
      </c>
      <c r="LYG1082" s="6" t="s">
        <v>2059</v>
      </c>
      <c r="LYH1082" s="6" t="s">
        <v>2060</v>
      </c>
      <c r="LYI1082" s="6" t="s">
        <v>2059</v>
      </c>
      <c r="LYJ1082" s="6" t="s">
        <v>2060</v>
      </c>
      <c r="LYK1082" s="6" t="s">
        <v>2059</v>
      </c>
      <c r="LYL1082" s="6" t="s">
        <v>2060</v>
      </c>
      <c r="LYM1082" s="6" t="s">
        <v>2059</v>
      </c>
      <c r="LYN1082" s="6" t="s">
        <v>2060</v>
      </c>
      <c r="LYO1082" s="6" t="s">
        <v>2059</v>
      </c>
      <c r="LYP1082" s="6" t="s">
        <v>2060</v>
      </c>
      <c r="LYQ1082" s="6" t="s">
        <v>2059</v>
      </c>
      <c r="LYR1082" s="6" t="s">
        <v>2060</v>
      </c>
      <c r="LYS1082" s="6" t="s">
        <v>2059</v>
      </c>
      <c r="LYT1082" s="6" t="s">
        <v>2060</v>
      </c>
      <c r="LYU1082" s="6" t="s">
        <v>2059</v>
      </c>
      <c r="LYV1082" s="6" t="s">
        <v>2060</v>
      </c>
      <c r="LYW1082" s="6" t="s">
        <v>2059</v>
      </c>
      <c r="LYX1082" s="6" t="s">
        <v>2060</v>
      </c>
      <c r="LYY1082" s="6" t="s">
        <v>2059</v>
      </c>
      <c r="LYZ1082" s="6" t="s">
        <v>2060</v>
      </c>
      <c r="LZA1082" s="6" t="s">
        <v>2059</v>
      </c>
      <c r="LZB1082" s="6" t="s">
        <v>2060</v>
      </c>
      <c r="LZC1082" s="6" t="s">
        <v>2059</v>
      </c>
      <c r="LZD1082" s="6" t="s">
        <v>2060</v>
      </c>
      <c r="LZE1082" s="6" t="s">
        <v>2059</v>
      </c>
      <c r="LZF1082" s="6" t="s">
        <v>2060</v>
      </c>
      <c r="LZG1082" s="6" t="s">
        <v>2059</v>
      </c>
      <c r="LZH1082" s="6" t="s">
        <v>2060</v>
      </c>
      <c r="LZI1082" s="6" t="s">
        <v>2059</v>
      </c>
      <c r="LZJ1082" s="6" t="s">
        <v>2060</v>
      </c>
      <c r="LZK1082" s="6" t="s">
        <v>2059</v>
      </c>
      <c r="LZL1082" s="6" t="s">
        <v>2060</v>
      </c>
      <c r="LZM1082" s="6" t="s">
        <v>2059</v>
      </c>
      <c r="LZN1082" s="6" t="s">
        <v>2060</v>
      </c>
      <c r="LZO1082" s="6" t="s">
        <v>2059</v>
      </c>
      <c r="LZP1082" s="6" t="s">
        <v>2060</v>
      </c>
      <c r="LZQ1082" s="6" t="s">
        <v>2059</v>
      </c>
      <c r="LZR1082" s="6" t="s">
        <v>2060</v>
      </c>
      <c r="LZS1082" s="6" t="s">
        <v>2059</v>
      </c>
      <c r="LZT1082" s="6" t="s">
        <v>2060</v>
      </c>
      <c r="LZU1082" s="6" t="s">
        <v>2059</v>
      </c>
      <c r="LZV1082" s="6" t="s">
        <v>2060</v>
      </c>
      <c r="LZW1082" s="6" t="s">
        <v>2059</v>
      </c>
      <c r="LZX1082" s="6" t="s">
        <v>2060</v>
      </c>
      <c r="LZY1082" s="6" t="s">
        <v>2059</v>
      </c>
      <c r="LZZ1082" s="6" t="s">
        <v>2060</v>
      </c>
      <c r="MAA1082" s="6" t="s">
        <v>2059</v>
      </c>
      <c r="MAB1082" s="6" t="s">
        <v>2060</v>
      </c>
      <c r="MAC1082" s="6" t="s">
        <v>2059</v>
      </c>
      <c r="MAD1082" s="6" t="s">
        <v>2060</v>
      </c>
      <c r="MAE1082" s="6" t="s">
        <v>2059</v>
      </c>
      <c r="MAF1082" s="6" t="s">
        <v>2060</v>
      </c>
      <c r="MAG1082" s="6" t="s">
        <v>2059</v>
      </c>
      <c r="MAH1082" s="6" t="s">
        <v>2060</v>
      </c>
      <c r="MAI1082" s="6" t="s">
        <v>2059</v>
      </c>
      <c r="MAJ1082" s="6" t="s">
        <v>2060</v>
      </c>
      <c r="MAK1082" s="6" t="s">
        <v>2059</v>
      </c>
      <c r="MAL1082" s="6" t="s">
        <v>2060</v>
      </c>
      <c r="MAM1082" s="6" t="s">
        <v>2059</v>
      </c>
      <c r="MAN1082" s="6" t="s">
        <v>2060</v>
      </c>
      <c r="MAO1082" s="6" t="s">
        <v>2059</v>
      </c>
      <c r="MAP1082" s="6" t="s">
        <v>2060</v>
      </c>
      <c r="MAQ1082" s="6" t="s">
        <v>2059</v>
      </c>
      <c r="MAR1082" s="6" t="s">
        <v>2060</v>
      </c>
      <c r="MAS1082" s="6" t="s">
        <v>2059</v>
      </c>
      <c r="MAT1082" s="6" t="s">
        <v>2060</v>
      </c>
      <c r="MAU1082" s="6" t="s">
        <v>2059</v>
      </c>
      <c r="MAV1082" s="6" t="s">
        <v>2060</v>
      </c>
      <c r="MAW1082" s="6" t="s">
        <v>2059</v>
      </c>
      <c r="MAX1082" s="6" t="s">
        <v>2060</v>
      </c>
      <c r="MAY1082" s="6" t="s">
        <v>2059</v>
      </c>
      <c r="MAZ1082" s="6" t="s">
        <v>2060</v>
      </c>
      <c r="MBA1082" s="6" t="s">
        <v>2059</v>
      </c>
      <c r="MBB1082" s="6" t="s">
        <v>2060</v>
      </c>
      <c r="MBC1082" s="6" t="s">
        <v>2059</v>
      </c>
      <c r="MBD1082" s="6" t="s">
        <v>2060</v>
      </c>
      <c r="MBE1082" s="6" t="s">
        <v>2059</v>
      </c>
      <c r="MBF1082" s="6" t="s">
        <v>2060</v>
      </c>
      <c r="MBG1082" s="6" t="s">
        <v>2059</v>
      </c>
      <c r="MBH1082" s="6" t="s">
        <v>2060</v>
      </c>
      <c r="MBI1082" s="6" t="s">
        <v>2059</v>
      </c>
      <c r="MBJ1082" s="6" t="s">
        <v>2060</v>
      </c>
      <c r="MBK1082" s="6" t="s">
        <v>2059</v>
      </c>
      <c r="MBL1082" s="6" t="s">
        <v>2060</v>
      </c>
      <c r="MBM1082" s="6" t="s">
        <v>2059</v>
      </c>
      <c r="MBN1082" s="6" t="s">
        <v>2060</v>
      </c>
      <c r="MBO1082" s="6" t="s">
        <v>2059</v>
      </c>
      <c r="MBP1082" s="6" t="s">
        <v>2060</v>
      </c>
      <c r="MBQ1082" s="6" t="s">
        <v>2059</v>
      </c>
      <c r="MBR1082" s="6" t="s">
        <v>2060</v>
      </c>
      <c r="MBS1082" s="6" t="s">
        <v>2059</v>
      </c>
      <c r="MBT1082" s="6" t="s">
        <v>2060</v>
      </c>
      <c r="MBU1082" s="6" t="s">
        <v>2059</v>
      </c>
      <c r="MBV1082" s="6" t="s">
        <v>2060</v>
      </c>
      <c r="MBW1082" s="6" t="s">
        <v>2059</v>
      </c>
      <c r="MBX1082" s="6" t="s">
        <v>2060</v>
      </c>
      <c r="MBY1082" s="6" t="s">
        <v>2059</v>
      </c>
      <c r="MBZ1082" s="6" t="s">
        <v>2060</v>
      </c>
      <c r="MCA1082" s="6" t="s">
        <v>2059</v>
      </c>
      <c r="MCB1082" s="6" t="s">
        <v>2060</v>
      </c>
      <c r="MCC1082" s="6" t="s">
        <v>2059</v>
      </c>
      <c r="MCD1082" s="6" t="s">
        <v>2060</v>
      </c>
      <c r="MCE1082" s="6" t="s">
        <v>2059</v>
      </c>
      <c r="MCF1082" s="6" t="s">
        <v>2060</v>
      </c>
      <c r="MCG1082" s="6" t="s">
        <v>2059</v>
      </c>
      <c r="MCH1082" s="6" t="s">
        <v>2060</v>
      </c>
      <c r="MCI1082" s="6" t="s">
        <v>2059</v>
      </c>
      <c r="MCJ1082" s="6" t="s">
        <v>2060</v>
      </c>
      <c r="MCK1082" s="6" t="s">
        <v>2059</v>
      </c>
      <c r="MCL1082" s="6" t="s">
        <v>2060</v>
      </c>
      <c r="MCM1082" s="6" t="s">
        <v>2059</v>
      </c>
      <c r="MCN1082" s="6" t="s">
        <v>2060</v>
      </c>
      <c r="MCO1082" s="6" t="s">
        <v>2059</v>
      </c>
      <c r="MCP1082" s="6" t="s">
        <v>2060</v>
      </c>
      <c r="MCQ1082" s="6" t="s">
        <v>2059</v>
      </c>
      <c r="MCR1082" s="6" t="s">
        <v>2060</v>
      </c>
      <c r="MCS1082" s="6" t="s">
        <v>2059</v>
      </c>
      <c r="MCT1082" s="6" t="s">
        <v>2060</v>
      </c>
      <c r="MCU1082" s="6" t="s">
        <v>2059</v>
      </c>
      <c r="MCV1082" s="6" t="s">
        <v>2060</v>
      </c>
      <c r="MCW1082" s="6" t="s">
        <v>2059</v>
      </c>
      <c r="MCX1082" s="6" t="s">
        <v>2060</v>
      </c>
      <c r="MCY1082" s="6" t="s">
        <v>2059</v>
      </c>
      <c r="MCZ1082" s="6" t="s">
        <v>2060</v>
      </c>
      <c r="MDA1082" s="6" t="s">
        <v>2059</v>
      </c>
      <c r="MDB1082" s="6" t="s">
        <v>2060</v>
      </c>
      <c r="MDC1082" s="6" t="s">
        <v>2059</v>
      </c>
      <c r="MDD1082" s="6" t="s">
        <v>2060</v>
      </c>
      <c r="MDE1082" s="6" t="s">
        <v>2059</v>
      </c>
      <c r="MDF1082" s="6" t="s">
        <v>2060</v>
      </c>
      <c r="MDG1082" s="6" t="s">
        <v>2059</v>
      </c>
      <c r="MDH1082" s="6" t="s">
        <v>2060</v>
      </c>
      <c r="MDI1082" s="6" t="s">
        <v>2059</v>
      </c>
      <c r="MDJ1082" s="6" t="s">
        <v>2060</v>
      </c>
      <c r="MDK1082" s="6" t="s">
        <v>2059</v>
      </c>
      <c r="MDL1082" s="6" t="s">
        <v>2060</v>
      </c>
      <c r="MDM1082" s="6" t="s">
        <v>2059</v>
      </c>
      <c r="MDN1082" s="6" t="s">
        <v>2060</v>
      </c>
      <c r="MDO1082" s="6" t="s">
        <v>2059</v>
      </c>
      <c r="MDP1082" s="6" t="s">
        <v>2060</v>
      </c>
      <c r="MDQ1082" s="6" t="s">
        <v>2059</v>
      </c>
      <c r="MDR1082" s="6" t="s">
        <v>2060</v>
      </c>
      <c r="MDS1082" s="6" t="s">
        <v>2059</v>
      </c>
      <c r="MDT1082" s="6" t="s">
        <v>2060</v>
      </c>
      <c r="MDU1082" s="6" t="s">
        <v>2059</v>
      </c>
      <c r="MDV1082" s="6" t="s">
        <v>2060</v>
      </c>
      <c r="MDW1082" s="6" t="s">
        <v>2059</v>
      </c>
      <c r="MDX1082" s="6" t="s">
        <v>2060</v>
      </c>
      <c r="MDY1082" s="6" t="s">
        <v>2059</v>
      </c>
      <c r="MDZ1082" s="6" t="s">
        <v>2060</v>
      </c>
      <c r="MEA1082" s="6" t="s">
        <v>2059</v>
      </c>
      <c r="MEB1082" s="6" t="s">
        <v>2060</v>
      </c>
      <c r="MEC1082" s="6" t="s">
        <v>2059</v>
      </c>
      <c r="MED1082" s="6" t="s">
        <v>2060</v>
      </c>
      <c r="MEE1082" s="6" t="s">
        <v>2059</v>
      </c>
      <c r="MEF1082" s="6" t="s">
        <v>2060</v>
      </c>
      <c r="MEG1082" s="6" t="s">
        <v>2059</v>
      </c>
      <c r="MEH1082" s="6" t="s">
        <v>2060</v>
      </c>
      <c r="MEI1082" s="6" t="s">
        <v>2059</v>
      </c>
      <c r="MEJ1082" s="6" t="s">
        <v>2060</v>
      </c>
      <c r="MEK1082" s="6" t="s">
        <v>2059</v>
      </c>
      <c r="MEL1082" s="6" t="s">
        <v>2060</v>
      </c>
      <c r="MEM1082" s="6" t="s">
        <v>2059</v>
      </c>
      <c r="MEN1082" s="6" t="s">
        <v>2060</v>
      </c>
      <c r="MEO1082" s="6" t="s">
        <v>2059</v>
      </c>
      <c r="MEP1082" s="6" t="s">
        <v>2060</v>
      </c>
      <c r="MEQ1082" s="6" t="s">
        <v>2059</v>
      </c>
      <c r="MER1082" s="6" t="s">
        <v>2060</v>
      </c>
      <c r="MES1082" s="6" t="s">
        <v>2059</v>
      </c>
      <c r="MET1082" s="6" t="s">
        <v>2060</v>
      </c>
      <c r="MEU1082" s="6" t="s">
        <v>2059</v>
      </c>
      <c r="MEV1082" s="6" t="s">
        <v>2060</v>
      </c>
      <c r="MEW1082" s="6" t="s">
        <v>2059</v>
      </c>
      <c r="MEX1082" s="6" t="s">
        <v>2060</v>
      </c>
      <c r="MEY1082" s="6" t="s">
        <v>2059</v>
      </c>
      <c r="MEZ1082" s="6" t="s">
        <v>2060</v>
      </c>
      <c r="MFA1082" s="6" t="s">
        <v>2059</v>
      </c>
      <c r="MFB1082" s="6" t="s">
        <v>2060</v>
      </c>
      <c r="MFC1082" s="6" t="s">
        <v>2059</v>
      </c>
      <c r="MFD1082" s="6" t="s">
        <v>2060</v>
      </c>
      <c r="MFE1082" s="6" t="s">
        <v>2059</v>
      </c>
      <c r="MFF1082" s="6" t="s">
        <v>2060</v>
      </c>
      <c r="MFG1082" s="6" t="s">
        <v>2059</v>
      </c>
      <c r="MFH1082" s="6" t="s">
        <v>2060</v>
      </c>
      <c r="MFI1082" s="6" t="s">
        <v>2059</v>
      </c>
      <c r="MFJ1082" s="6" t="s">
        <v>2060</v>
      </c>
      <c r="MFK1082" s="6" t="s">
        <v>2059</v>
      </c>
      <c r="MFL1082" s="6" t="s">
        <v>2060</v>
      </c>
      <c r="MFM1082" s="6" t="s">
        <v>2059</v>
      </c>
      <c r="MFN1082" s="6" t="s">
        <v>2060</v>
      </c>
      <c r="MFO1082" s="6" t="s">
        <v>2059</v>
      </c>
      <c r="MFP1082" s="6" t="s">
        <v>2060</v>
      </c>
      <c r="MFQ1082" s="6" t="s">
        <v>2059</v>
      </c>
      <c r="MFR1082" s="6" t="s">
        <v>2060</v>
      </c>
      <c r="MFS1082" s="6" t="s">
        <v>2059</v>
      </c>
      <c r="MFT1082" s="6" t="s">
        <v>2060</v>
      </c>
      <c r="MFU1082" s="6" t="s">
        <v>2059</v>
      </c>
      <c r="MFV1082" s="6" t="s">
        <v>2060</v>
      </c>
      <c r="MFW1082" s="6" t="s">
        <v>2059</v>
      </c>
      <c r="MFX1082" s="6" t="s">
        <v>2060</v>
      </c>
      <c r="MFY1082" s="6" t="s">
        <v>2059</v>
      </c>
      <c r="MFZ1082" s="6" t="s">
        <v>2060</v>
      </c>
      <c r="MGA1082" s="6" t="s">
        <v>2059</v>
      </c>
      <c r="MGB1082" s="6" t="s">
        <v>2060</v>
      </c>
      <c r="MGC1082" s="6" t="s">
        <v>2059</v>
      </c>
      <c r="MGD1082" s="6" t="s">
        <v>2060</v>
      </c>
      <c r="MGE1082" s="6" t="s">
        <v>2059</v>
      </c>
      <c r="MGF1082" s="6" t="s">
        <v>2060</v>
      </c>
      <c r="MGG1082" s="6" t="s">
        <v>2059</v>
      </c>
      <c r="MGH1082" s="6" t="s">
        <v>2060</v>
      </c>
      <c r="MGI1082" s="6" t="s">
        <v>2059</v>
      </c>
      <c r="MGJ1082" s="6" t="s">
        <v>2060</v>
      </c>
      <c r="MGK1082" s="6" t="s">
        <v>2059</v>
      </c>
      <c r="MGL1082" s="6" t="s">
        <v>2060</v>
      </c>
      <c r="MGM1082" s="6" t="s">
        <v>2059</v>
      </c>
      <c r="MGN1082" s="6" t="s">
        <v>2060</v>
      </c>
      <c r="MGO1082" s="6" t="s">
        <v>2059</v>
      </c>
      <c r="MGP1082" s="6" t="s">
        <v>2060</v>
      </c>
      <c r="MGQ1082" s="6" t="s">
        <v>2059</v>
      </c>
      <c r="MGR1082" s="6" t="s">
        <v>2060</v>
      </c>
      <c r="MGS1082" s="6" t="s">
        <v>2059</v>
      </c>
      <c r="MGT1082" s="6" t="s">
        <v>2060</v>
      </c>
      <c r="MGU1082" s="6" t="s">
        <v>2059</v>
      </c>
      <c r="MGV1082" s="6" t="s">
        <v>2060</v>
      </c>
      <c r="MGW1082" s="6" t="s">
        <v>2059</v>
      </c>
      <c r="MGX1082" s="6" t="s">
        <v>2060</v>
      </c>
      <c r="MGY1082" s="6" t="s">
        <v>2059</v>
      </c>
      <c r="MGZ1082" s="6" t="s">
        <v>2060</v>
      </c>
      <c r="MHA1082" s="6" t="s">
        <v>2059</v>
      </c>
      <c r="MHB1082" s="6" t="s">
        <v>2060</v>
      </c>
      <c r="MHC1082" s="6" t="s">
        <v>2059</v>
      </c>
      <c r="MHD1082" s="6" t="s">
        <v>2060</v>
      </c>
      <c r="MHE1082" s="6" t="s">
        <v>2059</v>
      </c>
      <c r="MHF1082" s="6" t="s">
        <v>2060</v>
      </c>
      <c r="MHG1082" s="6" t="s">
        <v>2059</v>
      </c>
      <c r="MHH1082" s="6" t="s">
        <v>2060</v>
      </c>
      <c r="MHI1082" s="6" t="s">
        <v>2059</v>
      </c>
      <c r="MHJ1082" s="6" t="s">
        <v>2060</v>
      </c>
      <c r="MHK1082" s="6" t="s">
        <v>2059</v>
      </c>
      <c r="MHL1082" s="6" t="s">
        <v>2060</v>
      </c>
      <c r="MHM1082" s="6" t="s">
        <v>2059</v>
      </c>
      <c r="MHN1082" s="6" t="s">
        <v>2060</v>
      </c>
      <c r="MHO1082" s="6" t="s">
        <v>2059</v>
      </c>
      <c r="MHP1082" s="6" t="s">
        <v>2060</v>
      </c>
      <c r="MHQ1082" s="6" t="s">
        <v>2059</v>
      </c>
      <c r="MHR1082" s="6" t="s">
        <v>2060</v>
      </c>
      <c r="MHS1082" s="6" t="s">
        <v>2059</v>
      </c>
      <c r="MHT1082" s="6" t="s">
        <v>2060</v>
      </c>
      <c r="MHU1082" s="6" t="s">
        <v>2059</v>
      </c>
      <c r="MHV1082" s="6" t="s">
        <v>2060</v>
      </c>
      <c r="MHW1082" s="6" t="s">
        <v>2059</v>
      </c>
      <c r="MHX1082" s="6" t="s">
        <v>2060</v>
      </c>
      <c r="MHY1082" s="6" t="s">
        <v>2059</v>
      </c>
      <c r="MHZ1082" s="6" t="s">
        <v>2060</v>
      </c>
      <c r="MIA1082" s="6" t="s">
        <v>2059</v>
      </c>
      <c r="MIB1082" s="6" t="s">
        <v>2060</v>
      </c>
      <c r="MIC1082" s="6" t="s">
        <v>2059</v>
      </c>
      <c r="MID1082" s="6" t="s">
        <v>2060</v>
      </c>
      <c r="MIE1082" s="6" t="s">
        <v>2059</v>
      </c>
      <c r="MIF1082" s="6" t="s">
        <v>2060</v>
      </c>
      <c r="MIG1082" s="6" t="s">
        <v>2059</v>
      </c>
      <c r="MIH1082" s="6" t="s">
        <v>2060</v>
      </c>
      <c r="MII1082" s="6" t="s">
        <v>2059</v>
      </c>
      <c r="MIJ1082" s="6" t="s">
        <v>2060</v>
      </c>
      <c r="MIK1082" s="6" t="s">
        <v>2059</v>
      </c>
      <c r="MIL1082" s="6" t="s">
        <v>2060</v>
      </c>
      <c r="MIM1082" s="6" t="s">
        <v>2059</v>
      </c>
      <c r="MIN1082" s="6" t="s">
        <v>2060</v>
      </c>
      <c r="MIO1082" s="6" t="s">
        <v>2059</v>
      </c>
      <c r="MIP1082" s="6" t="s">
        <v>2060</v>
      </c>
      <c r="MIQ1082" s="6" t="s">
        <v>2059</v>
      </c>
      <c r="MIR1082" s="6" t="s">
        <v>2060</v>
      </c>
      <c r="MIS1082" s="6" t="s">
        <v>2059</v>
      </c>
      <c r="MIT1082" s="6" t="s">
        <v>2060</v>
      </c>
      <c r="MIU1082" s="6" t="s">
        <v>2059</v>
      </c>
      <c r="MIV1082" s="6" t="s">
        <v>2060</v>
      </c>
      <c r="MIW1082" s="6" t="s">
        <v>2059</v>
      </c>
      <c r="MIX1082" s="6" t="s">
        <v>2060</v>
      </c>
      <c r="MIY1082" s="6" t="s">
        <v>2059</v>
      </c>
      <c r="MIZ1082" s="6" t="s">
        <v>2060</v>
      </c>
      <c r="MJA1082" s="6" t="s">
        <v>2059</v>
      </c>
      <c r="MJB1082" s="6" t="s">
        <v>2060</v>
      </c>
      <c r="MJC1082" s="6" t="s">
        <v>2059</v>
      </c>
      <c r="MJD1082" s="6" t="s">
        <v>2060</v>
      </c>
      <c r="MJE1082" s="6" t="s">
        <v>2059</v>
      </c>
      <c r="MJF1082" s="6" t="s">
        <v>2060</v>
      </c>
      <c r="MJG1082" s="6" t="s">
        <v>2059</v>
      </c>
      <c r="MJH1082" s="6" t="s">
        <v>2060</v>
      </c>
      <c r="MJI1082" s="6" t="s">
        <v>2059</v>
      </c>
      <c r="MJJ1082" s="6" t="s">
        <v>2060</v>
      </c>
      <c r="MJK1082" s="6" t="s">
        <v>2059</v>
      </c>
      <c r="MJL1082" s="6" t="s">
        <v>2060</v>
      </c>
      <c r="MJM1082" s="6" t="s">
        <v>2059</v>
      </c>
      <c r="MJN1082" s="6" t="s">
        <v>2060</v>
      </c>
      <c r="MJO1082" s="6" t="s">
        <v>2059</v>
      </c>
      <c r="MJP1082" s="6" t="s">
        <v>2060</v>
      </c>
      <c r="MJQ1082" s="6" t="s">
        <v>2059</v>
      </c>
      <c r="MJR1082" s="6" t="s">
        <v>2060</v>
      </c>
      <c r="MJS1082" s="6" t="s">
        <v>2059</v>
      </c>
      <c r="MJT1082" s="6" t="s">
        <v>2060</v>
      </c>
      <c r="MJU1082" s="6" t="s">
        <v>2059</v>
      </c>
      <c r="MJV1082" s="6" t="s">
        <v>2060</v>
      </c>
      <c r="MJW1082" s="6" t="s">
        <v>2059</v>
      </c>
      <c r="MJX1082" s="6" t="s">
        <v>2060</v>
      </c>
      <c r="MJY1082" s="6" t="s">
        <v>2059</v>
      </c>
      <c r="MJZ1082" s="6" t="s">
        <v>2060</v>
      </c>
      <c r="MKA1082" s="6" t="s">
        <v>2059</v>
      </c>
      <c r="MKB1082" s="6" t="s">
        <v>2060</v>
      </c>
      <c r="MKC1082" s="6" t="s">
        <v>2059</v>
      </c>
      <c r="MKD1082" s="6" t="s">
        <v>2060</v>
      </c>
      <c r="MKE1082" s="6" t="s">
        <v>2059</v>
      </c>
      <c r="MKF1082" s="6" t="s">
        <v>2060</v>
      </c>
      <c r="MKG1082" s="6" t="s">
        <v>2059</v>
      </c>
      <c r="MKH1082" s="6" t="s">
        <v>2060</v>
      </c>
      <c r="MKI1082" s="6" t="s">
        <v>2059</v>
      </c>
      <c r="MKJ1082" s="6" t="s">
        <v>2060</v>
      </c>
      <c r="MKK1082" s="6" t="s">
        <v>2059</v>
      </c>
      <c r="MKL1082" s="6" t="s">
        <v>2060</v>
      </c>
      <c r="MKM1082" s="6" t="s">
        <v>2059</v>
      </c>
      <c r="MKN1082" s="6" t="s">
        <v>2060</v>
      </c>
      <c r="MKO1082" s="6" t="s">
        <v>2059</v>
      </c>
      <c r="MKP1082" s="6" t="s">
        <v>2060</v>
      </c>
      <c r="MKQ1082" s="6" t="s">
        <v>2059</v>
      </c>
      <c r="MKR1082" s="6" t="s">
        <v>2060</v>
      </c>
      <c r="MKS1082" s="6" t="s">
        <v>2059</v>
      </c>
      <c r="MKT1082" s="6" t="s">
        <v>2060</v>
      </c>
      <c r="MKU1082" s="6" t="s">
        <v>2059</v>
      </c>
      <c r="MKV1082" s="6" t="s">
        <v>2060</v>
      </c>
      <c r="MKW1082" s="6" t="s">
        <v>2059</v>
      </c>
      <c r="MKX1082" s="6" t="s">
        <v>2060</v>
      </c>
      <c r="MKY1082" s="6" t="s">
        <v>2059</v>
      </c>
      <c r="MKZ1082" s="6" t="s">
        <v>2060</v>
      </c>
      <c r="MLA1082" s="6" t="s">
        <v>2059</v>
      </c>
      <c r="MLB1082" s="6" t="s">
        <v>2060</v>
      </c>
      <c r="MLC1082" s="6" t="s">
        <v>2059</v>
      </c>
      <c r="MLD1082" s="6" t="s">
        <v>2060</v>
      </c>
      <c r="MLE1082" s="6" t="s">
        <v>2059</v>
      </c>
      <c r="MLF1082" s="6" t="s">
        <v>2060</v>
      </c>
      <c r="MLG1082" s="6" t="s">
        <v>2059</v>
      </c>
      <c r="MLH1082" s="6" t="s">
        <v>2060</v>
      </c>
      <c r="MLI1082" s="6" t="s">
        <v>2059</v>
      </c>
      <c r="MLJ1082" s="6" t="s">
        <v>2060</v>
      </c>
      <c r="MLK1082" s="6" t="s">
        <v>2059</v>
      </c>
      <c r="MLL1082" s="6" t="s">
        <v>2060</v>
      </c>
      <c r="MLM1082" s="6" t="s">
        <v>2059</v>
      </c>
      <c r="MLN1082" s="6" t="s">
        <v>2060</v>
      </c>
      <c r="MLO1082" s="6" t="s">
        <v>2059</v>
      </c>
      <c r="MLP1082" s="6" t="s">
        <v>2060</v>
      </c>
      <c r="MLQ1082" s="6" t="s">
        <v>2059</v>
      </c>
      <c r="MLR1082" s="6" t="s">
        <v>2060</v>
      </c>
      <c r="MLS1082" s="6" t="s">
        <v>2059</v>
      </c>
      <c r="MLT1082" s="6" t="s">
        <v>2060</v>
      </c>
      <c r="MLU1082" s="6" t="s">
        <v>2059</v>
      </c>
      <c r="MLV1082" s="6" t="s">
        <v>2060</v>
      </c>
      <c r="MLW1082" s="6" t="s">
        <v>2059</v>
      </c>
      <c r="MLX1082" s="6" t="s">
        <v>2060</v>
      </c>
      <c r="MLY1082" s="6" t="s">
        <v>2059</v>
      </c>
      <c r="MLZ1082" s="6" t="s">
        <v>2060</v>
      </c>
      <c r="MMA1082" s="6" t="s">
        <v>2059</v>
      </c>
      <c r="MMB1082" s="6" t="s">
        <v>2060</v>
      </c>
      <c r="MMC1082" s="6" t="s">
        <v>2059</v>
      </c>
      <c r="MMD1082" s="6" t="s">
        <v>2060</v>
      </c>
      <c r="MME1082" s="6" t="s">
        <v>2059</v>
      </c>
      <c r="MMF1082" s="6" t="s">
        <v>2060</v>
      </c>
      <c r="MMG1082" s="6" t="s">
        <v>2059</v>
      </c>
      <c r="MMH1082" s="6" t="s">
        <v>2060</v>
      </c>
      <c r="MMI1082" s="6" t="s">
        <v>2059</v>
      </c>
      <c r="MMJ1082" s="6" t="s">
        <v>2060</v>
      </c>
      <c r="MMK1082" s="6" t="s">
        <v>2059</v>
      </c>
      <c r="MML1082" s="6" t="s">
        <v>2060</v>
      </c>
      <c r="MMM1082" s="6" t="s">
        <v>2059</v>
      </c>
      <c r="MMN1082" s="6" t="s">
        <v>2060</v>
      </c>
      <c r="MMO1082" s="6" t="s">
        <v>2059</v>
      </c>
      <c r="MMP1082" s="6" t="s">
        <v>2060</v>
      </c>
      <c r="MMQ1082" s="6" t="s">
        <v>2059</v>
      </c>
      <c r="MMR1082" s="6" t="s">
        <v>2060</v>
      </c>
      <c r="MMS1082" s="6" t="s">
        <v>2059</v>
      </c>
      <c r="MMT1082" s="6" t="s">
        <v>2060</v>
      </c>
      <c r="MMU1082" s="6" t="s">
        <v>2059</v>
      </c>
      <c r="MMV1082" s="6" t="s">
        <v>2060</v>
      </c>
      <c r="MMW1082" s="6" t="s">
        <v>2059</v>
      </c>
      <c r="MMX1082" s="6" t="s">
        <v>2060</v>
      </c>
      <c r="MMY1082" s="6" t="s">
        <v>2059</v>
      </c>
      <c r="MMZ1082" s="6" t="s">
        <v>2060</v>
      </c>
      <c r="MNA1082" s="6" t="s">
        <v>2059</v>
      </c>
      <c r="MNB1082" s="6" t="s">
        <v>2060</v>
      </c>
      <c r="MNC1082" s="6" t="s">
        <v>2059</v>
      </c>
      <c r="MND1082" s="6" t="s">
        <v>2060</v>
      </c>
      <c r="MNE1082" s="6" t="s">
        <v>2059</v>
      </c>
      <c r="MNF1082" s="6" t="s">
        <v>2060</v>
      </c>
      <c r="MNG1082" s="6" t="s">
        <v>2059</v>
      </c>
      <c r="MNH1082" s="6" t="s">
        <v>2060</v>
      </c>
      <c r="MNI1082" s="6" t="s">
        <v>2059</v>
      </c>
      <c r="MNJ1082" s="6" t="s">
        <v>2060</v>
      </c>
      <c r="MNK1082" s="6" t="s">
        <v>2059</v>
      </c>
      <c r="MNL1082" s="6" t="s">
        <v>2060</v>
      </c>
      <c r="MNM1082" s="6" t="s">
        <v>2059</v>
      </c>
      <c r="MNN1082" s="6" t="s">
        <v>2060</v>
      </c>
      <c r="MNO1082" s="6" t="s">
        <v>2059</v>
      </c>
      <c r="MNP1082" s="6" t="s">
        <v>2060</v>
      </c>
      <c r="MNQ1082" s="6" t="s">
        <v>2059</v>
      </c>
      <c r="MNR1082" s="6" t="s">
        <v>2060</v>
      </c>
      <c r="MNS1082" s="6" t="s">
        <v>2059</v>
      </c>
      <c r="MNT1082" s="6" t="s">
        <v>2060</v>
      </c>
      <c r="MNU1082" s="6" t="s">
        <v>2059</v>
      </c>
      <c r="MNV1082" s="6" t="s">
        <v>2060</v>
      </c>
      <c r="MNW1082" s="6" t="s">
        <v>2059</v>
      </c>
      <c r="MNX1082" s="6" t="s">
        <v>2060</v>
      </c>
      <c r="MNY1082" s="6" t="s">
        <v>2059</v>
      </c>
      <c r="MNZ1082" s="6" t="s">
        <v>2060</v>
      </c>
      <c r="MOA1082" s="6" t="s">
        <v>2059</v>
      </c>
      <c r="MOB1082" s="6" t="s">
        <v>2060</v>
      </c>
      <c r="MOC1082" s="6" t="s">
        <v>2059</v>
      </c>
      <c r="MOD1082" s="6" t="s">
        <v>2060</v>
      </c>
      <c r="MOE1082" s="6" t="s">
        <v>2059</v>
      </c>
      <c r="MOF1082" s="6" t="s">
        <v>2060</v>
      </c>
      <c r="MOG1082" s="6" t="s">
        <v>2059</v>
      </c>
      <c r="MOH1082" s="6" t="s">
        <v>2060</v>
      </c>
      <c r="MOI1082" s="6" t="s">
        <v>2059</v>
      </c>
      <c r="MOJ1082" s="6" t="s">
        <v>2060</v>
      </c>
      <c r="MOK1082" s="6" t="s">
        <v>2059</v>
      </c>
      <c r="MOL1082" s="6" t="s">
        <v>2060</v>
      </c>
      <c r="MOM1082" s="6" t="s">
        <v>2059</v>
      </c>
      <c r="MON1082" s="6" t="s">
        <v>2060</v>
      </c>
      <c r="MOO1082" s="6" t="s">
        <v>2059</v>
      </c>
      <c r="MOP1082" s="6" t="s">
        <v>2060</v>
      </c>
      <c r="MOQ1082" s="6" t="s">
        <v>2059</v>
      </c>
      <c r="MOR1082" s="6" t="s">
        <v>2060</v>
      </c>
      <c r="MOS1082" s="6" t="s">
        <v>2059</v>
      </c>
      <c r="MOT1082" s="6" t="s">
        <v>2060</v>
      </c>
      <c r="MOU1082" s="6" t="s">
        <v>2059</v>
      </c>
      <c r="MOV1082" s="6" t="s">
        <v>2060</v>
      </c>
      <c r="MOW1082" s="6" t="s">
        <v>2059</v>
      </c>
      <c r="MOX1082" s="6" t="s">
        <v>2060</v>
      </c>
      <c r="MOY1082" s="6" t="s">
        <v>2059</v>
      </c>
      <c r="MOZ1082" s="6" t="s">
        <v>2060</v>
      </c>
      <c r="MPA1082" s="6" t="s">
        <v>2059</v>
      </c>
      <c r="MPB1082" s="6" t="s">
        <v>2060</v>
      </c>
      <c r="MPC1082" s="6" t="s">
        <v>2059</v>
      </c>
      <c r="MPD1082" s="6" t="s">
        <v>2060</v>
      </c>
      <c r="MPE1082" s="6" t="s">
        <v>2059</v>
      </c>
      <c r="MPF1082" s="6" t="s">
        <v>2060</v>
      </c>
      <c r="MPG1082" s="6" t="s">
        <v>2059</v>
      </c>
      <c r="MPH1082" s="6" t="s">
        <v>2060</v>
      </c>
      <c r="MPI1082" s="6" t="s">
        <v>2059</v>
      </c>
      <c r="MPJ1082" s="6" t="s">
        <v>2060</v>
      </c>
      <c r="MPK1082" s="6" t="s">
        <v>2059</v>
      </c>
      <c r="MPL1082" s="6" t="s">
        <v>2060</v>
      </c>
      <c r="MPM1082" s="6" t="s">
        <v>2059</v>
      </c>
      <c r="MPN1082" s="6" t="s">
        <v>2060</v>
      </c>
      <c r="MPO1082" s="6" t="s">
        <v>2059</v>
      </c>
      <c r="MPP1082" s="6" t="s">
        <v>2060</v>
      </c>
      <c r="MPQ1082" s="6" t="s">
        <v>2059</v>
      </c>
      <c r="MPR1082" s="6" t="s">
        <v>2060</v>
      </c>
      <c r="MPS1082" s="6" t="s">
        <v>2059</v>
      </c>
      <c r="MPT1082" s="6" t="s">
        <v>2060</v>
      </c>
      <c r="MPU1082" s="6" t="s">
        <v>2059</v>
      </c>
      <c r="MPV1082" s="6" t="s">
        <v>2060</v>
      </c>
      <c r="MPW1082" s="6" t="s">
        <v>2059</v>
      </c>
      <c r="MPX1082" s="6" t="s">
        <v>2060</v>
      </c>
      <c r="MPY1082" s="6" t="s">
        <v>2059</v>
      </c>
      <c r="MPZ1082" s="6" t="s">
        <v>2060</v>
      </c>
      <c r="MQA1082" s="6" t="s">
        <v>2059</v>
      </c>
      <c r="MQB1082" s="6" t="s">
        <v>2060</v>
      </c>
      <c r="MQC1082" s="6" t="s">
        <v>2059</v>
      </c>
      <c r="MQD1082" s="6" t="s">
        <v>2060</v>
      </c>
      <c r="MQE1082" s="6" t="s">
        <v>2059</v>
      </c>
      <c r="MQF1082" s="6" t="s">
        <v>2060</v>
      </c>
      <c r="MQG1082" s="6" t="s">
        <v>2059</v>
      </c>
      <c r="MQH1082" s="6" t="s">
        <v>2060</v>
      </c>
      <c r="MQI1082" s="6" t="s">
        <v>2059</v>
      </c>
      <c r="MQJ1082" s="6" t="s">
        <v>2060</v>
      </c>
      <c r="MQK1082" s="6" t="s">
        <v>2059</v>
      </c>
      <c r="MQL1082" s="6" t="s">
        <v>2060</v>
      </c>
      <c r="MQM1082" s="6" t="s">
        <v>2059</v>
      </c>
      <c r="MQN1082" s="6" t="s">
        <v>2060</v>
      </c>
      <c r="MQO1082" s="6" t="s">
        <v>2059</v>
      </c>
      <c r="MQP1082" s="6" t="s">
        <v>2060</v>
      </c>
      <c r="MQQ1082" s="6" t="s">
        <v>2059</v>
      </c>
      <c r="MQR1082" s="6" t="s">
        <v>2060</v>
      </c>
      <c r="MQS1082" s="6" t="s">
        <v>2059</v>
      </c>
      <c r="MQT1082" s="6" t="s">
        <v>2060</v>
      </c>
      <c r="MQU1082" s="6" t="s">
        <v>2059</v>
      </c>
      <c r="MQV1082" s="6" t="s">
        <v>2060</v>
      </c>
      <c r="MQW1082" s="6" t="s">
        <v>2059</v>
      </c>
      <c r="MQX1082" s="6" t="s">
        <v>2060</v>
      </c>
      <c r="MQY1082" s="6" t="s">
        <v>2059</v>
      </c>
      <c r="MQZ1082" s="6" t="s">
        <v>2060</v>
      </c>
      <c r="MRA1082" s="6" t="s">
        <v>2059</v>
      </c>
      <c r="MRB1082" s="6" t="s">
        <v>2060</v>
      </c>
      <c r="MRC1082" s="6" t="s">
        <v>2059</v>
      </c>
      <c r="MRD1082" s="6" t="s">
        <v>2060</v>
      </c>
      <c r="MRE1082" s="6" t="s">
        <v>2059</v>
      </c>
      <c r="MRF1082" s="6" t="s">
        <v>2060</v>
      </c>
      <c r="MRG1082" s="6" t="s">
        <v>2059</v>
      </c>
      <c r="MRH1082" s="6" t="s">
        <v>2060</v>
      </c>
      <c r="MRI1082" s="6" t="s">
        <v>2059</v>
      </c>
      <c r="MRJ1082" s="6" t="s">
        <v>2060</v>
      </c>
      <c r="MRK1082" s="6" t="s">
        <v>2059</v>
      </c>
      <c r="MRL1082" s="6" t="s">
        <v>2060</v>
      </c>
      <c r="MRM1082" s="6" t="s">
        <v>2059</v>
      </c>
      <c r="MRN1082" s="6" t="s">
        <v>2060</v>
      </c>
      <c r="MRO1082" s="6" t="s">
        <v>2059</v>
      </c>
      <c r="MRP1082" s="6" t="s">
        <v>2060</v>
      </c>
      <c r="MRQ1082" s="6" t="s">
        <v>2059</v>
      </c>
      <c r="MRR1082" s="6" t="s">
        <v>2060</v>
      </c>
      <c r="MRS1082" s="6" t="s">
        <v>2059</v>
      </c>
      <c r="MRT1082" s="6" t="s">
        <v>2060</v>
      </c>
      <c r="MRU1082" s="6" t="s">
        <v>2059</v>
      </c>
      <c r="MRV1082" s="6" t="s">
        <v>2060</v>
      </c>
      <c r="MRW1082" s="6" t="s">
        <v>2059</v>
      </c>
      <c r="MRX1082" s="6" t="s">
        <v>2060</v>
      </c>
      <c r="MRY1082" s="6" t="s">
        <v>2059</v>
      </c>
      <c r="MRZ1082" s="6" t="s">
        <v>2060</v>
      </c>
      <c r="MSA1082" s="6" t="s">
        <v>2059</v>
      </c>
      <c r="MSB1082" s="6" t="s">
        <v>2060</v>
      </c>
      <c r="MSC1082" s="6" t="s">
        <v>2059</v>
      </c>
      <c r="MSD1082" s="6" t="s">
        <v>2060</v>
      </c>
      <c r="MSE1082" s="6" t="s">
        <v>2059</v>
      </c>
      <c r="MSF1082" s="6" t="s">
        <v>2060</v>
      </c>
      <c r="MSG1082" s="6" t="s">
        <v>2059</v>
      </c>
      <c r="MSH1082" s="6" t="s">
        <v>2060</v>
      </c>
      <c r="MSI1082" s="6" t="s">
        <v>2059</v>
      </c>
      <c r="MSJ1082" s="6" t="s">
        <v>2060</v>
      </c>
      <c r="MSK1082" s="6" t="s">
        <v>2059</v>
      </c>
      <c r="MSL1082" s="6" t="s">
        <v>2060</v>
      </c>
      <c r="MSM1082" s="6" t="s">
        <v>2059</v>
      </c>
      <c r="MSN1082" s="6" t="s">
        <v>2060</v>
      </c>
      <c r="MSO1082" s="6" t="s">
        <v>2059</v>
      </c>
      <c r="MSP1082" s="6" t="s">
        <v>2060</v>
      </c>
      <c r="MSQ1082" s="6" t="s">
        <v>2059</v>
      </c>
      <c r="MSR1082" s="6" t="s">
        <v>2060</v>
      </c>
      <c r="MSS1082" s="6" t="s">
        <v>2059</v>
      </c>
      <c r="MST1082" s="6" t="s">
        <v>2060</v>
      </c>
      <c r="MSU1082" s="6" t="s">
        <v>2059</v>
      </c>
      <c r="MSV1082" s="6" t="s">
        <v>2060</v>
      </c>
      <c r="MSW1082" s="6" t="s">
        <v>2059</v>
      </c>
      <c r="MSX1082" s="6" t="s">
        <v>2060</v>
      </c>
      <c r="MSY1082" s="6" t="s">
        <v>2059</v>
      </c>
      <c r="MSZ1082" s="6" t="s">
        <v>2060</v>
      </c>
      <c r="MTA1082" s="6" t="s">
        <v>2059</v>
      </c>
      <c r="MTB1082" s="6" t="s">
        <v>2060</v>
      </c>
      <c r="MTC1082" s="6" t="s">
        <v>2059</v>
      </c>
      <c r="MTD1082" s="6" t="s">
        <v>2060</v>
      </c>
      <c r="MTE1082" s="6" t="s">
        <v>2059</v>
      </c>
      <c r="MTF1082" s="6" t="s">
        <v>2060</v>
      </c>
      <c r="MTG1082" s="6" t="s">
        <v>2059</v>
      </c>
      <c r="MTH1082" s="6" t="s">
        <v>2060</v>
      </c>
      <c r="MTI1082" s="6" t="s">
        <v>2059</v>
      </c>
      <c r="MTJ1082" s="6" t="s">
        <v>2060</v>
      </c>
      <c r="MTK1082" s="6" t="s">
        <v>2059</v>
      </c>
      <c r="MTL1082" s="6" t="s">
        <v>2060</v>
      </c>
      <c r="MTM1082" s="6" t="s">
        <v>2059</v>
      </c>
      <c r="MTN1082" s="6" t="s">
        <v>2060</v>
      </c>
      <c r="MTO1082" s="6" t="s">
        <v>2059</v>
      </c>
      <c r="MTP1082" s="6" t="s">
        <v>2060</v>
      </c>
      <c r="MTQ1082" s="6" t="s">
        <v>2059</v>
      </c>
      <c r="MTR1082" s="6" t="s">
        <v>2060</v>
      </c>
      <c r="MTS1082" s="6" t="s">
        <v>2059</v>
      </c>
      <c r="MTT1082" s="6" t="s">
        <v>2060</v>
      </c>
      <c r="MTU1082" s="6" t="s">
        <v>2059</v>
      </c>
      <c r="MTV1082" s="6" t="s">
        <v>2060</v>
      </c>
      <c r="MTW1082" s="6" t="s">
        <v>2059</v>
      </c>
      <c r="MTX1082" s="6" t="s">
        <v>2060</v>
      </c>
      <c r="MTY1082" s="6" t="s">
        <v>2059</v>
      </c>
      <c r="MTZ1082" s="6" t="s">
        <v>2060</v>
      </c>
      <c r="MUA1082" s="6" t="s">
        <v>2059</v>
      </c>
      <c r="MUB1082" s="6" t="s">
        <v>2060</v>
      </c>
      <c r="MUC1082" s="6" t="s">
        <v>2059</v>
      </c>
      <c r="MUD1082" s="6" t="s">
        <v>2060</v>
      </c>
      <c r="MUE1082" s="6" t="s">
        <v>2059</v>
      </c>
      <c r="MUF1082" s="6" t="s">
        <v>2060</v>
      </c>
      <c r="MUG1082" s="6" t="s">
        <v>2059</v>
      </c>
      <c r="MUH1082" s="6" t="s">
        <v>2060</v>
      </c>
      <c r="MUI1082" s="6" t="s">
        <v>2059</v>
      </c>
      <c r="MUJ1082" s="6" t="s">
        <v>2060</v>
      </c>
      <c r="MUK1082" s="6" t="s">
        <v>2059</v>
      </c>
      <c r="MUL1082" s="6" t="s">
        <v>2060</v>
      </c>
      <c r="MUM1082" s="6" t="s">
        <v>2059</v>
      </c>
      <c r="MUN1082" s="6" t="s">
        <v>2060</v>
      </c>
      <c r="MUO1082" s="6" t="s">
        <v>2059</v>
      </c>
      <c r="MUP1082" s="6" t="s">
        <v>2060</v>
      </c>
      <c r="MUQ1082" s="6" t="s">
        <v>2059</v>
      </c>
      <c r="MUR1082" s="6" t="s">
        <v>2060</v>
      </c>
      <c r="MUS1082" s="6" t="s">
        <v>2059</v>
      </c>
      <c r="MUT1082" s="6" t="s">
        <v>2060</v>
      </c>
      <c r="MUU1082" s="6" t="s">
        <v>2059</v>
      </c>
      <c r="MUV1082" s="6" t="s">
        <v>2060</v>
      </c>
      <c r="MUW1082" s="6" t="s">
        <v>2059</v>
      </c>
      <c r="MUX1082" s="6" t="s">
        <v>2060</v>
      </c>
      <c r="MUY1082" s="6" t="s">
        <v>2059</v>
      </c>
      <c r="MUZ1082" s="6" t="s">
        <v>2060</v>
      </c>
      <c r="MVA1082" s="6" t="s">
        <v>2059</v>
      </c>
      <c r="MVB1082" s="6" t="s">
        <v>2060</v>
      </c>
      <c r="MVC1082" s="6" t="s">
        <v>2059</v>
      </c>
      <c r="MVD1082" s="6" t="s">
        <v>2060</v>
      </c>
      <c r="MVE1082" s="6" t="s">
        <v>2059</v>
      </c>
      <c r="MVF1082" s="6" t="s">
        <v>2060</v>
      </c>
      <c r="MVG1082" s="6" t="s">
        <v>2059</v>
      </c>
      <c r="MVH1082" s="6" t="s">
        <v>2060</v>
      </c>
      <c r="MVI1082" s="6" t="s">
        <v>2059</v>
      </c>
      <c r="MVJ1082" s="6" t="s">
        <v>2060</v>
      </c>
      <c r="MVK1082" s="6" t="s">
        <v>2059</v>
      </c>
      <c r="MVL1082" s="6" t="s">
        <v>2060</v>
      </c>
      <c r="MVM1082" s="6" t="s">
        <v>2059</v>
      </c>
      <c r="MVN1082" s="6" t="s">
        <v>2060</v>
      </c>
      <c r="MVO1082" s="6" t="s">
        <v>2059</v>
      </c>
      <c r="MVP1082" s="6" t="s">
        <v>2060</v>
      </c>
      <c r="MVQ1082" s="6" t="s">
        <v>2059</v>
      </c>
      <c r="MVR1082" s="6" t="s">
        <v>2060</v>
      </c>
      <c r="MVS1082" s="6" t="s">
        <v>2059</v>
      </c>
      <c r="MVT1082" s="6" t="s">
        <v>2060</v>
      </c>
      <c r="MVU1082" s="6" t="s">
        <v>2059</v>
      </c>
      <c r="MVV1082" s="6" t="s">
        <v>2060</v>
      </c>
      <c r="MVW1082" s="6" t="s">
        <v>2059</v>
      </c>
      <c r="MVX1082" s="6" t="s">
        <v>2060</v>
      </c>
      <c r="MVY1082" s="6" t="s">
        <v>2059</v>
      </c>
      <c r="MVZ1082" s="6" t="s">
        <v>2060</v>
      </c>
      <c r="MWA1082" s="6" t="s">
        <v>2059</v>
      </c>
      <c r="MWB1082" s="6" t="s">
        <v>2060</v>
      </c>
      <c r="MWC1082" s="6" t="s">
        <v>2059</v>
      </c>
      <c r="MWD1082" s="6" t="s">
        <v>2060</v>
      </c>
      <c r="MWE1082" s="6" t="s">
        <v>2059</v>
      </c>
      <c r="MWF1082" s="6" t="s">
        <v>2060</v>
      </c>
      <c r="MWG1082" s="6" t="s">
        <v>2059</v>
      </c>
      <c r="MWH1082" s="6" t="s">
        <v>2060</v>
      </c>
      <c r="MWI1082" s="6" t="s">
        <v>2059</v>
      </c>
      <c r="MWJ1082" s="6" t="s">
        <v>2060</v>
      </c>
      <c r="MWK1082" s="6" t="s">
        <v>2059</v>
      </c>
      <c r="MWL1082" s="6" t="s">
        <v>2060</v>
      </c>
      <c r="MWM1082" s="6" t="s">
        <v>2059</v>
      </c>
      <c r="MWN1082" s="6" t="s">
        <v>2060</v>
      </c>
      <c r="MWO1082" s="6" t="s">
        <v>2059</v>
      </c>
      <c r="MWP1082" s="6" t="s">
        <v>2060</v>
      </c>
      <c r="MWQ1082" s="6" t="s">
        <v>2059</v>
      </c>
      <c r="MWR1082" s="6" t="s">
        <v>2060</v>
      </c>
      <c r="MWS1082" s="6" t="s">
        <v>2059</v>
      </c>
      <c r="MWT1082" s="6" t="s">
        <v>2060</v>
      </c>
      <c r="MWU1082" s="6" t="s">
        <v>2059</v>
      </c>
      <c r="MWV1082" s="6" t="s">
        <v>2060</v>
      </c>
      <c r="MWW1082" s="6" t="s">
        <v>2059</v>
      </c>
      <c r="MWX1082" s="6" t="s">
        <v>2060</v>
      </c>
      <c r="MWY1082" s="6" t="s">
        <v>2059</v>
      </c>
      <c r="MWZ1082" s="6" t="s">
        <v>2060</v>
      </c>
      <c r="MXA1082" s="6" t="s">
        <v>2059</v>
      </c>
      <c r="MXB1082" s="6" t="s">
        <v>2060</v>
      </c>
      <c r="MXC1082" s="6" t="s">
        <v>2059</v>
      </c>
      <c r="MXD1082" s="6" t="s">
        <v>2060</v>
      </c>
      <c r="MXE1082" s="6" t="s">
        <v>2059</v>
      </c>
      <c r="MXF1082" s="6" t="s">
        <v>2060</v>
      </c>
      <c r="MXG1082" s="6" t="s">
        <v>2059</v>
      </c>
      <c r="MXH1082" s="6" t="s">
        <v>2060</v>
      </c>
      <c r="MXI1082" s="6" t="s">
        <v>2059</v>
      </c>
      <c r="MXJ1082" s="6" t="s">
        <v>2060</v>
      </c>
      <c r="MXK1082" s="6" t="s">
        <v>2059</v>
      </c>
      <c r="MXL1082" s="6" t="s">
        <v>2060</v>
      </c>
      <c r="MXM1082" s="6" t="s">
        <v>2059</v>
      </c>
      <c r="MXN1082" s="6" t="s">
        <v>2060</v>
      </c>
      <c r="MXO1082" s="6" t="s">
        <v>2059</v>
      </c>
      <c r="MXP1082" s="6" t="s">
        <v>2060</v>
      </c>
      <c r="MXQ1082" s="6" t="s">
        <v>2059</v>
      </c>
      <c r="MXR1082" s="6" t="s">
        <v>2060</v>
      </c>
      <c r="MXS1082" s="6" t="s">
        <v>2059</v>
      </c>
      <c r="MXT1082" s="6" t="s">
        <v>2060</v>
      </c>
      <c r="MXU1082" s="6" t="s">
        <v>2059</v>
      </c>
      <c r="MXV1082" s="6" t="s">
        <v>2060</v>
      </c>
      <c r="MXW1082" s="6" t="s">
        <v>2059</v>
      </c>
      <c r="MXX1082" s="6" t="s">
        <v>2060</v>
      </c>
      <c r="MXY1082" s="6" t="s">
        <v>2059</v>
      </c>
      <c r="MXZ1082" s="6" t="s">
        <v>2060</v>
      </c>
      <c r="MYA1082" s="6" t="s">
        <v>2059</v>
      </c>
      <c r="MYB1082" s="6" t="s">
        <v>2060</v>
      </c>
      <c r="MYC1082" s="6" t="s">
        <v>2059</v>
      </c>
      <c r="MYD1082" s="6" t="s">
        <v>2060</v>
      </c>
      <c r="MYE1082" s="6" t="s">
        <v>2059</v>
      </c>
      <c r="MYF1082" s="6" t="s">
        <v>2060</v>
      </c>
      <c r="MYG1082" s="6" t="s">
        <v>2059</v>
      </c>
      <c r="MYH1082" s="6" t="s">
        <v>2060</v>
      </c>
      <c r="MYI1082" s="6" t="s">
        <v>2059</v>
      </c>
      <c r="MYJ1082" s="6" t="s">
        <v>2060</v>
      </c>
      <c r="MYK1082" s="6" t="s">
        <v>2059</v>
      </c>
      <c r="MYL1082" s="6" t="s">
        <v>2060</v>
      </c>
      <c r="MYM1082" s="6" t="s">
        <v>2059</v>
      </c>
      <c r="MYN1082" s="6" t="s">
        <v>2060</v>
      </c>
      <c r="MYO1082" s="6" t="s">
        <v>2059</v>
      </c>
      <c r="MYP1082" s="6" t="s">
        <v>2060</v>
      </c>
      <c r="MYQ1082" s="6" t="s">
        <v>2059</v>
      </c>
      <c r="MYR1082" s="6" t="s">
        <v>2060</v>
      </c>
      <c r="MYS1082" s="6" t="s">
        <v>2059</v>
      </c>
      <c r="MYT1082" s="6" t="s">
        <v>2060</v>
      </c>
      <c r="MYU1082" s="6" t="s">
        <v>2059</v>
      </c>
      <c r="MYV1082" s="6" t="s">
        <v>2060</v>
      </c>
      <c r="MYW1082" s="6" t="s">
        <v>2059</v>
      </c>
      <c r="MYX1082" s="6" t="s">
        <v>2060</v>
      </c>
      <c r="MYY1082" s="6" t="s">
        <v>2059</v>
      </c>
      <c r="MYZ1082" s="6" t="s">
        <v>2060</v>
      </c>
      <c r="MZA1082" s="6" t="s">
        <v>2059</v>
      </c>
      <c r="MZB1082" s="6" t="s">
        <v>2060</v>
      </c>
      <c r="MZC1082" s="6" t="s">
        <v>2059</v>
      </c>
      <c r="MZD1082" s="6" t="s">
        <v>2060</v>
      </c>
      <c r="MZE1082" s="6" t="s">
        <v>2059</v>
      </c>
      <c r="MZF1082" s="6" t="s">
        <v>2060</v>
      </c>
      <c r="MZG1082" s="6" t="s">
        <v>2059</v>
      </c>
      <c r="MZH1082" s="6" t="s">
        <v>2060</v>
      </c>
      <c r="MZI1082" s="6" t="s">
        <v>2059</v>
      </c>
      <c r="MZJ1082" s="6" t="s">
        <v>2060</v>
      </c>
      <c r="MZK1082" s="6" t="s">
        <v>2059</v>
      </c>
      <c r="MZL1082" s="6" t="s">
        <v>2060</v>
      </c>
      <c r="MZM1082" s="6" t="s">
        <v>2059</v>
      </c>
      <c r="MZN1082" s="6" t="s">
        <v>2060</v>
      </c>
      <c r="MZO1082" s="6" t="s">
        <v>2059</v>
      </c>
      <c r="MZP1082" s="6" t="s">
        <v>2060</v>
      </c>
      <c r="MZQ1082" s="6" t="s">
        <v>2059</v>
      </c>
      <c r="MZR1082" s="6" t="s">
        <v>2060</v>
      </c>
      <c r="MZS1082" s="6" t="s">
        <v>2059</v>
      </c>
      <c r="MZT1082" s="6" t="s">
        <v>2060</v>
      </c>
      <c r="MZU1082" s="6" t="s">
        <v>2059</v>
      </c>
      <c r="MZV1082" s="6" t="s">
        <v>2060</v>
      </c>
      <c r="MZW1082" s="6" t="s">
        <v>2059</v>
      </c>
      <c r="MZX1082" s="6" t="s">
        <v>2060</v>
      </c>
      <c r="MZY1082" s="6" t="s">
        <v>2059</v>
      </c>
      <c r="MZZ1082" s="6" t="s">
        <v>2060</v>
      </c>
      <c r="NAA1082" s="6" t="s">
        <v>2059</v>
      </c>
      <c r="NAB1082" s="6" t="s">
        <v>2060</v>
      </c>
      <c r="NAC1082" s="6" t="s">
        <v>2059</v>
      </c>
      <c r="NAD1082" s="6" t="s">
        <v>2060</v>
      </c>
      <c r="NAE1082" s="6" t="s">
        <v>2059</v>
      </c>
      <c r="NAF1082" s="6" t="s">
        <v>2060</v>
      </c>
      <c r="NAG1082" s="6" t="s">
        <v>2059</v>
      </c>
      <c r="NAH1082" s="6" t="s">
        <v>2060</v>
      </c>
      <c r="NAI1082" s="6" t="s">
        <v>2059</v>
      </c>
      <c r="NAJ1082" s="6" t="s">
        <v>2060</v>
      </c>
      <c r="NAK1082" s="6" t="s">
        <v>2059</v>
      </c>
      <c r="NAL1082" s="6" t="s">
        <v>2060</v>
      </c>
      <c r="NAM1082" s="6" t="s">
        <v>2059</v>
      </c>
      <c r="NAN1082" s="6" t="s">
        <v>2060</v>
      </c>
      <c r="NAO1082" s="6" t="s">
        <v>2059</v>
      </c>
      <c r="NAP1082" s="6" t="s">
        <v>2060</v>
      </c>
      <c r="NAQ1082" s="6" t="s">
        <v>2059</v>
      </c>
      <c r="NAR1082" s="6" t="s">
        <v>2060</v>
      </c>
      <c r="NAS1082" s="6" t="s">
        <v>2059</v>
      </c>
      <c r="NAT1082" s="6" t="s">
        <v>2060</v>
      </c>
      <c r="NAU1082" s="6" t="s">
        <v>2059</v>
      </c>
      <c r="NAV1082" s="6" t="s">
        <v>2060</v>
      </c>
      <c r="NAW1082" s="6" t="s">
        <v>2059</v>
      </c>
      <c r="NAX1082" s="6" t="s">
        <v>2060</v>
      </c>
      <c r="NAY1082" s="6" t="s">
        <v>2059</v>
      </c>
      <c r="NAZ1082" s="6" t="s">
        <v>2060</v>
      </c>
      <c r="NBA1082" s="6" t="s">
        <v>2059</v>
      </c>
      <c r="NBB1082" s="6" t="s">
        <v>2060</v>
      </c>
      <c r="NBC1082" s="6" t="s">
        <v>2059</v>
      </c>
      <c r="NBD1082" s="6" t="s">
        <v>2060</v>
      </c>
      <c r="NBE1082" s="6" t="s">
        <v>2059</v>
      </c>
      <c r="NBF1082" s="6" t="s">
        <v>2060</v>
      </c>
      <c r="NBG1082" s="6" t="s">
        <v>2059</v>
      </c>
      <c r="NBH1082" s="6" t="s">
        <v>2060</v>
      </c>
      <c r="NBI1082" s="6" t="s">
        <v>2059</v>
      </c>
      <c r="NBJ1082" s="6" t="s">
        <v>2060</v>
      </c>
      <c r="NBK1082" s="6" t="s">
        <v>2059</v>
      </c>
      <c r="NBL1082" s="6" t="s">
        <v>2060</v>
      </c>
      <c r="NBM1082" s="6" t="s">
        <v>2059</v>
      </c>
      <c r="NBN1082" s="6" t="s">
        <v>2060</v>
      </c>
      <c r="NBO1082" s="6" t="s">
        <v>2059</v>
      </c>
      <c r="NBP1082" s="6" t="s">
        <v>2060</v>
      </c>
      <c r="NBQ1082" s="6" t="s">
        <v>2059</v>
      </c>
      <c r="NBR1082" s="6" t="s">
        <v>2060</v>
      </c>
      <c r="NBS1082" s="6" t="s">
        <v>2059</v>
      </c>
      <c r="NBT1082" s="6" t="s">
        <v>2060</v>
      </c>
      <c r="NBU1082" s="6" t="s">
        <v>2059</v>
      </c>
      <c r="NBV1082" s="6" t="s">
        <v>2060</v>
      </c>
      <c r="NBW1082" s="6" t="s">
        <v>2059</v>
      </c>
      <c r="NBX1082" s="6" t="s">
        <v>2060</v>
      </c>
      <c r="NBY1082" s="6" t="s">
        <v>2059</v>
      </c>
      <c r="NBZ1082" s="6" t="s">
        <v>2060</v>
      </c>
      <c r="NCA1082" s="6" t="s">
        <v>2059</v>
      </c>
      <c r="NCB1082" s="6" t="s">
        <v>2060</v>
      </c>
      <c r="NCC1082" s="6" t="s">
        <v>2059</v>
      </c>
      <c r="NCD1082" s="6" t="s">
        <v>2060</v>
      </c>
      <c r="NCE1082" s="6" t="s">
        <v>2059</v>
      </c>
      <c r="NCF1082" s="6" t="s">
        <v>2060</v>
      </c>
      <c r="NCG1082" s="6" t="s">
        <v>2059</v>
      </c>
      <c r="NCH1082" s="6" t="s">
        <v>2060</v>
      </c>
      <c r="NCI1082" s="6" t="s">
        <v>2059</v>
      </c>
      <c r="NCJ1082" s="6" t="s">
        <v>2060</v>
      </c>
      <c r="NCK1082" s="6" t="s">
        <v>2059</v>
      </c>
      <c r="NCL1082" s="6" t="s">
        <v>2060</v>
      </c>
      <c r="NCM1082" s="6" t="s">
        <v>2059</v>
      </c>
      <c r="NCN1082" s="6" t="s">
        <v>2060</v>
      </c>
      <c r="NCO1082" s="6" t="s">
        <v>2059</v>
      </c>
      <c r="NCP1082" s="6" t="s">
        <v>2060</v>
      </c>
      <c r="NCQ1082" s="6" t="s">
        <v>2059</v>
      </c>
      <c r="NCR1082" s="6" t="s">
        <v>2060</v>
      </c>
      <c r="NCS1082" s="6" t="s">
        <v>2059</v>
      </c>
      <c r="NCT1082" s="6" t="s">
        <v>2060</v>
      </c>
      <c r="NCU1082" s="6" t="s">
        <v>2059</v>
      </c>
      <c r="NCV1082" s="6" t="s">
        <v>2060</v>
      </c>
      <c r="NCW1082" s="6" t="s">
        <v>2059</v>
      </c>
      <c r="NCX1082" s="6" t="s">
        <v>2060</v>
      </c>
      <c r="NCY1082" s="6" t="s">
        <v>2059</v>
      </c>
      <c r="NCZ1082" s="6" t="s">
        <v>2060</v>
      </c>
      <c r="NDA1082" s="6" t="s">
        <v>2059</v>
      </c>
      <c r="NDB1082" s="6" t="s">
        <v>2060</v>
      </c>
      <c r="NDC1082" s="6" t="s">
        <v>2059</v>
      </c>
      <c r="NDD1082" s="6" t="s">
        <v>2060</v>
      </c>
      <c r="NDE1082" s="6" t="s">
        <v>2059</v>
      </c>
      <c r="NDF1082" s="6" t="s">
        <v>2060</v>
      </c>
      <c r="NDG1082" s="6" t="s">
        <v>2059</v>
      </c>
      <c r="NDH1082" s="6" t="s">
        <v>2060</v>
      </c>
      <c r="NDI1082" s="6" t="s">
        <v>2059</v>
      </c>
      <c r="NDJ1082" s="6" t="s">
        <v>2060</v>
      </c>
      <c r="NDK1082" s="6" t="s">
        <v>2059</v>
      </c>
      <c r="NDL1082" s="6" t="s">
        <v>2060</v>
      </c>
      <c r="NDM1082" s="6" t="s">
        <v>2059</v>
      </c>
      <c r="NDN1082" s="6" t="s">
        <v>2060</v>
      </c>
      <c r="NDO1082" s="6" t="s">
        <v>2059</v>
      </c>
      <c r="NDP1082" s="6" t="s">
        <v>2060</v>
      </c>
      <c r="NDQ1082" s="6" t="s">
        <v>2059</v>
      </c>
      <c r="NDR1082" s="6" t="s">
        <v>2060</v>
      </c>
      <c r="NDS1082" s="6" t="s">
        <v>2059</v>
      </c>
      <c r="NDT1082" s="6" t="s">
        <v>2060</v>
      </c>
      <c r="NDU1082" s="6" t="s">
        <v>2059</v>
      </c>
      <c r="NDV1082" s="6" t="s">
        <v>2060</v>
      </c>
      <c r="NDW1082" s="6" t="s">
        <v>2059</v>
      </c>
      <c r="NDX1082" s="6" t="s">
        <v>2060</v>
      </c>
      <c r="NDY1082" s="6" t="s">
        <v>2059</v>
      </c>
      <c r="NDZ1082" s="6" t="s">
        <v>2060</v>
      </c>
      <c r="NEA1082" s="6" t="s">
        <v>2059</v>
      </c>
      <c r="NEB1082" s="6" t="s">
        <v>2060</v>
      </c>
      <c r="NEC1082" s="6" t="s">
        <v>2059</v>
      </c>
      <c r="NED1082" s="6" t="s">
        <v>2060</v>
      </c>
      <c r="NEE1082" s="6" t="s">
        <v>2059</v>
      </c>
      <c r="NEF1082" s="6" t="s">
        <v>2060</v>
      </c>
      <c r="NEG1082" s="6" t="s">
        <v>2059</v>
      </c>
      <c r="NEH1082" s="6" t="s">
        <v>2060</v>
      </c>
      <c r="NEI1082" s="6" t="s">
        <v>2059</v>
      </c>
      <c r="NEJ1082" s="6" t="s">
        <v>2060</v>
      </c>
      <c r="NEK1082" s="6" t="s">
        <v>2059</v>
      </c>
      <c r="NEL1082" s="6" t="s">
        <v>2060</v>
      </c>
      <c r="NEM1082" s="6" t="s">
        <v>2059</v>
      </c>
      <c r="NEN1082" s="6" t="s">
        <v>2060</v>
      </c>
      <c r="NEO1082" s="6" t="s">
        <v>2059</v>
      </c>
      <c r="NEP1082" s="6" t="s">
        <v>2060</v>
      </c>
      <c r="NEQ1082" s="6" t="s">
        <v>2059</v>
      </c>
      <c r="NER1082" s="6" t="s">
        <v>2060</v>
      </c>
      <c r="NES1082" s="6" t="s">
        <v>2059</v>
      </c>
      <c r="NET1082" s="6" t="s">
        <v>2060</v>
      </c>
      <c r="NEU1082" s="6" t="s">
        <v>2059</v>
      </c>
      <c r="NEV1082" s="6" t="s">
        <v>2060</v>
      </c>
      <c r="NEW1082" s="6" t="s">
        <v>2059</v>
      </c>
      <c r="NEX1082" s="6" t="s">
        <v>2060</v>
      </c>
      <c r="NEY1082" s="6" t="s">
        <v>2059</v>
      </c>
      <c r="NEZ1082" s="6" t="s">
        <v>2060</v>
      </c>
      <c r="NFA1082" s="6" t="s">
        <v>2059</v>
      </c>
      <c r="NFB1082" s="6" t="s">
        <v>2060</v>
      </c>
      <c r="NFC1082" s="6" t="s">
        <v>2059</v>
      </c>
      <c r="NFD1082" s="6" t="s">
        <v>2060</v>
      </c>
      <c r="NFE1082" s="6" t="s">
        <v>2059</v>
      </c>
      <c r="NFF1082" s="6" t="s">
        <v>2060</v>
      </c>
      <c r="NFG1082" s="6" t="s">
        <v>2059</v>
      </c>
      <c r="NFH1082" s="6" t="s">
        <v>2060</v>
      </c>
      <c r="NFI1082" s="6" t="s">
        <v>2059</v>
      </c>
      <c r="NFJ1082" s="6" t="s">
        <v>2060</v>
      </c>
      <c r="NFK1082" s="6" t="s">
        <v>2059</v>
      </c>
      <c r="NFL1082" s="6" t="s">
        <v>2060</v>
      </c>
      <c r="NFM1082" s="6" t="s">
        <v>2059</v>
      </c>
      <c r="NFN1082" s="6" t="s">
        <v>2060</v>
      </c>
      <c r="NFO1082" s="6" t="s">
        <v>2059</v>
      </c>
      <c r="NFP1082" s="6" t="s">
        <v>2060</v>
      </c>
      <c r="NFQ1082" s="6" t="s">
        <v>2059</v>
      </c>
      <c r="NFR1082" s="6" t="s">
        <v>2060</v>
      </c>
      <c r="NFS1082" s="6" t="s">
        <v>2059</v>
      </c>
      <c r="NFT1082" s="6" t="s">
        <v>2060</v>
      </c>
      <c r="NFU1082" s="6" t="s">
        <v>2059</v>
      </c>
      <c r="NFV1082" s="6" t="s">
        <v>2060</v>
      </c>
      <c r="NFW1082" s="6" t="s">
        <v>2059</v>
      </c>
      <c r="NFX1082" s="6" t="s">
        <v>2060</v>
      </c>
      <c r="NFY1082" s="6" t="s">
        <v>2059</v>
      </c>
      <c r="NFZ1082" s="6" t="s">
        <v>2060</v>
      </c>
      <c r="NGA1082" s="6" t="s">
        <v>2059</v>
      </c>
      <c r="NGB1082" s="6" t="s">
        <v>2060</v>
      </c>
      <c r="NGC1082" s="6" t="s">
        <v>2059</v>
      </c>
      <c r="NGD1082" s="6" t="s">
        <v>2060</v>
      </c>
      <c r="NGE1082" s="6" t="s">
        <v>2059</v>
      </c>
      <c r="NGF1082" s="6" t="s">
        <v>2060</v>
      </c>
      <c r="NGG1082" s="6" t="s">
        <v>2059</v>
      </c>
      <c r="NGH1082" s="6" t="s">
        <v>2060</v>
      </c>
      <c r="NGI1082" s="6" t="s">
        <v>2059</v>
      </c>
      <c r="NGJ1082" s="6" t="s">
        <v>2060</v>
      </c>
      <c r="NGK1082" s="6" t="s">
        <v>2059</v>
      </c>
      <c r="NGL1082" s="6" t="s">
        <v>2060</v>
      </c>
      <c r="NGM1082" s="6" t="s">
        <v>2059</v>
      </c>
      <c r="NGN1082" s="6" t="s">
        <v>2060</v>
      </c>
      <c r="NGO1082" s="6" t="s">
        <v>2059</v>
      </c>
      <c r="NGP1082" s="6" t="s">
        <v>2060</v>
      </c>
      <c r="NGQ1082" s="6" t="s">
        <v>2059</v>
      </c>
      <c r="NGR1082" s="6" t="s">
        <v>2060</v>
      </c>
      <c r="NGS1082" s="6" t="s">
        <v>2059</v>
      </c>
      <c r="NGT1082" s="6" t="s">
        <v>2060</v>
      </c>
      <c r="NGU1082" s="6" t="s">
        <v>2059</v>
      </c>
      <c r="NGV1082" s="6" t="s">
        <v>2060</v>
      </c>
      <c r="NGW1082" s="6" t="s">
        <v>2059</v>
      </c>
      <c r="NGX1082" s="6" t="s">
        <v>2060</v>
      </c>
      <c r="NGY1082" s="6" t="s">
        <v>2059</v>
      </c>
      <c r="NGZ1082" s="6" t="s">
        <v>2060</v>
      </c>
      <c r="NHA1082" s="6" t="s">
        <v>2059</v>
      </c>
      <c r="NHB1082" s="6" t="s">
        <v>2060</v>
      </c>
      <c r="NHC1082" s="6" t="s">
        <v>2059</v>
      </c>
      <c r="NHD1082" s="6" t="s">
        <v>2060</v>
      </c>
      <c r="NHE1082" s="6" t="s">
        <v>2059</v>
      </c>
      <c r="NHF1082" s="6" t="s">
        <v>2060</v>
      </c>
      <c r="NHG1082" s="6" t="s">
        <v>2059</v>
      </c>
      <c r="NHH1082" s="6" t="s">
        <v>2060</v>
      </c>
      <c r="NHI1082" s="6" t="s">
        <v>2059</v>
      </c>
      <c r="NHJ1082" s="6" t="s">
        <v>2060</v>
      </c>
      <c r="NHK1082" s="6" t="s">
        <v>2059</v>
      </c>
      <c r="NHL1082" s="6" t="s">
        <v>2060</v>
      </c>
      <c r="NHM1082" s="6" t="s">
        <v>2059</v>
      </c>
      <c r="NHN1082" s="6" t="s">
        <v>2060</v>
      </c>
      <c r="NHO1082" s="6" t="s">
        <v>2059</v>
      </c>
      <c r="NHP1082" s="6" t="s">
        <v>2060</v>
      </c>
      <c r="NHQ1082" s="6" t="s">
        <v>2059</v>
      </c>
      <c r="NHR1082" s="6" t="s">
        <v>2060</v>
      </c>
      <c r="NHS1082" s="6" t="s">
        <v>2059</v>
      </c>
      <c r="NHT1082" s="6" t="s">
        <v>2060</v>
      </c>
      <c r="NHU1082" s="6" t="s">
        <v>2059</v>
      </c>
      <c r="NHV1082" s="6" t="s">
        <v>2060</v>
      </c>
      <c r="NHW1082" s="6" t="s">
        <v>2059</v>
      </c>
      <c r="NHX1082" s="6" t="s">
        <v>2060</v>
      </c>
      <c r="NHY1082" s="6" t="s">
        <v>2059</v>
      </c>
      <c r="NHZ1082" s="6" t="s">
        <v>2060</v>
      </c>
      <c r="NIA1082" s="6" t="s">
        <v>2059</v>
      </c>
      <c r="NIB1082" s="6" t="s">
        <v>2060</v>
      </c>
      <c r="NIC1082" s="6" t="s">
        <v>2059</v>
      </c>
      <c r="NID1082" s="6" t="s">
        <v>2060</v>
      </c>
      <c r="NIE1082" s="6" t="s">
        <v>2059</v>
      </c>
      <c r="NIF1082" s="6" t="s">
        <v>2060</v>
      </c>
      <c r="NIG1082" s="6" t="s">
        <v>2059</v>
      </c>
      <c r="NIH1082" s="6" t="s">
        <v>2060</v>
      </c>
      <c r="NII1082" s="6" t="s">
        <v>2059</v>
      </c>
      <c r="NIJ1082" s="6" t="s">
        <v>2060</v>
      </c>
      <c r="NIK1082" s="6" t="s">
        <v>2059</v>
      </c>
      <c r="NIL1082" s="6" t="s">
        <v>2060</v>
      </c>
      <c r="NIM1082" s="6" t="s">
        <v>2059</v>
      </c>
      <c r="NIN1082" s="6" t="s">
        <v>2060</v>
      </c>
      <c r="NIO1082" s="6" t="s">
        <v>2059</v>
      </c>
      <c r="NIP1082" s="6" t="s">
        <v>2060</v>
      </c>
      <c r="NIQ1082" s="6" t="s">
        <v>2059</v>
      </c>
      <c r="NIR1082" s="6" t="s">
        <v>2060</v>
      </c>
      <c r="NIS1082" s="6" t="s">
        <v>2059</v>
      </c>
      <c r="NIT1082" s="6" t="s">
        <v>2060</v>
      </c>
      <c r="NIU1082" s="6" t="s">
        <v>2059</v>
      </c>
      <c r="NIV1082" s="6" t="s">
        <v>2060</v>
      </c>
      <c r="NIW1082" s="6" t="s">
        <v>2059</v>
      </c>
      <c r="NIX1082" s="6" t="s">
        <v>2060</v>
      </c>
      <c r="NIY1082" s="6" t="s">
        <v>2059</v>
      </c>
      <c r="NIZ1082" s="6" t="s">
        <v>2060</v>
      </c>
      <c r="NJA1082" s="6" t="s">
        <v>2059</v>
      </c>
      <c r="NJB1082" s="6" t="s">
        <v>2060</v>
      </c>
      <c r="NJC1082" s="6" t="s">
        <v>2059</v>
      </c>
      <c r="NJD1082" s="6" t="s">
        <v>2060</v>
      </c>
      <c r="NJE1082" s="6" t="s">
        <v>2059</v>
      </c>
      <c r="NJF1082" s="6" t="s">
        <v>2060</v>
      </c>
      <c r="NJG1082" s="6" t="s">
        <v>2059</v>
      </c>
      <c r="NJH1082" s="6" t="s">
        <v>2060</v>
      </c>
      <c r="NJI1082" s="6" t="s">
        <v>2059</v>
      </c>
      <c r="NJJ1082" s="6" t="s">
        <v>2060</v>
      </c>
      <c r="NJK1082" s="6" t="s">
        <v>2059</v>
      </c>
      <c r="NJL1082" s="6" t="s">
        <v>2060</v>
      </c>
      <c r="NJM1082" s="6" t="s">
        <v>2059</v>
      </c>
      <c r="NJN1082" s="6" t="s">
        <v>2060</v>
      </c>
      <c r="NJO1082" s="6" t="s">
        <v>2059</v>
      </c>
      <c r="NJP1082" s="6" t="s">
        <v>2060</v>
      </c>
      <c r="NJQ1082" s="6" t="s">
        <v>2059</v>
      </c>
      <c r="NJR1082" s="6" t="s">
        <v>2060</v>
      </c>
      <c r="NJS1082" s="6" t="s">
        <v>2059</v>
      </c>
      <c r="NJT1082" s="6" t="s">
        <v>2060</v>
      </c>
      <c r="NJU1082" s="6" t="s">
        <v>2059</v>
      </c>
      <c r="NJV1082" s="6" t="s">
        <v>2060</v>
      </c>
      <c r="NJW1082" s="6" t="s">
        <v>2059</v>
      </c>
      <c r="NJX1082" s="6" t="s">
        <v>2060</v>
      </c>
      <c r="NJY1082" s="6" t="s">
        <v>2059</v>
      </c>
      <c r="NJZ1082" s="6" t="s">
        <v>2060</v>
      </c>
      <c r="NKA1082" s="6" t="s">
        <v>2059</v>
      </c>
      <c r="NKB1082" s="6" t="s">
        <v>2060</v>
      </c>
      <c r="NKC1082" s="6" t="s">
        <v>2059</v>
      </c>
      <c r="NKD1082" s="6" t="s">
        <v>2060</v>
      </c>
      <c r="NKE1082" s="6" t="s">
        <v>2059</v>
      </c>
      <c r="NKF1082" s="6" t="s">
        <v>2060</v>
      </c>
      <c r="NKG1082" s="6" t="s">
        <v>2059</v>
      </c>
      <c r="NKH1082" s="6" t="s">
        <v>2060</v>
      </c>
      <c r="NKI1082" s="6" t="s">
        <v>2059</v>
      </c>
      <c r="NKJ1082" s="6" t="s">
        <v>2060</v>
      </c>
      <c r="NKK1082" s="6" t="s">
        <v>2059</v>
      </c>
      <c r="NKL1082" s="6" t="s">
        <v>2060</v>
      </c>
      <c r="NKM1082" s="6" t="s">
        <v>2059</v>
      </c>
      <c r="NKN1082" s="6" t="s">
        <v>2060</v>
      </c>
      <c r="NKO1082" s="6" t="s">
        <v>2059</v>
      </c>
      <c r="NKP1082" s="6" t="s">
        <v>2060</v>
      </c>
      <c r="NKQ1082" s="6" t="s">
        <v>2059</v>
      </c>
      <c r="NKR1082" s="6" t="s">
        <v>2060</v>
      </c>
      <c r="NKS1082" s="6" t="s">
        <v>2059</v>
      </c>
      <c r="NKT1082" s="6" t="s">
        <v>2060</v>
      </c>
      <c r="NKU1082" s="6" t="s">
        <v>2059</v>
      </c>
      <c r="NKV1082" s="6" t="s">
        <v>2060</v>
      </c>
      <c r="NKW1082" s="6" t="s">
        <v>2059</v>
      </c>
      <c r="NKX1082" s="6" t="s">
        <v>2060</v>
      </c>
      <c r="NKY1082" s="6" t="s">
        <v>2059</v>
      </c>
      <c r="NKZ1082" s="6" t="s">
        <v>2060</v>
      </c>
      <c r="NLA1082" s="6" t="s">
        <v>2059</v>
      </c>
      <c r="NLB1082" s="6" t="s">
        <v>2060</v>
      </c>
      <c r="NLC1082" s="6" t="s">
        <v>2059</v>
      </c>
      <c r="NLD1082" s="6" t="s">
        <v>2060</v>
      </c>
      <c r="NLE1082" s="6" t="s">
        <v>2059</v>
      </c>
      <c r="NLF1082" s="6" t="s">
        <v>2060</v>
      </c>
      <c r="NLG1082" s="6" t="s">
        <v>2059</v>
      </c>
      <c r="NLH1082" s="6" t="s">
        <v>2060</v>
      </c>
      <c r="NLI1082" s="6" t="s">
        <v>2059</v>
      </c>
      <c r="NLJ1082" s="6" t="s">
        <v>2060</v>
      </c>
      <c r="NLK1082" s="6" t="s">
        <v>2059</v>
      </c>
      <c r="NLL1082" s="6" t="s">
        <v>2060</v>
      </c>
      <c r="NLM1082" s="6" t="s">
        <v>2059</v>
      </c>
      <c r="NLN1082" s="6" t="s">
        <v>2060</v>
      </c>
      <c r="NLO1082" s="6" t="s">
        <v>2059</v>
      </c>
      <c r="NLP1082" s="6" t="s">
        <v>2060</v>
      </c>
      <c r="NLQ1082" s="6" t="s">
        <v>2059</v>
      </c>
      <c r="NLR1082" s="6" t="s">
        <v>2060</v>
      </c>
      <c r="NLS1082" s="6" t="s">
        <v>2059</v>
      </c>
      <c r="NLT1082" s="6" t="s">
        <v>2060</v>
      </c>
      <c r="NLU1082" s="6" t="s">
        <v>2059</v>
      </c>
      <c r="NLV1082" s="6" t="s">
        <v>2060</v>
      </c>
      <c r="NLW1082" s="6" t="s">
        <v>2059</v>
      </c>
      <c r="NLX1082" s="6" t="s">
        <v>2060</v>
      </c>
      <c r="NLY1082" s="6" t="s">
        <v>2059</v>
      </c>
      <c r="NLZ1082" s="6" t="s">
        <v>2060</v>
      </c>
      <c r="NMA1082" s="6" t="s">
        <v>2059</v>
      </c>
      <c r="NMB1082" s="6" t="s">
        <v>2060</v>
      </c>
      <c r="NMC1082" s="6" t="s">
        <v>2059</v>
      </c>
      <c r="NMD1082" s="6" t="s">
        <v>2060</v>
      </c>
      <c r="NME1082" s="6" t="s">
        <v>2059</v>
      </c>
      <c r="NMF1082" s="6" t="s">
        <v>2060</v>
      </c>
      <c r="NMG1082" s="6" t="s">
        <v>2059</v>
      </c>
      <c r="NMH1082" s="6" t="s">
        <v>2060</v>
      </c>
      <c r="NMI1082" s="6" t="s">
        <v>2059</v>
      </c>
      <c r="NMJ1082" s="6" t="s">
        <v>2060</v>
      </c>
      <c r="NMK1082" s="6" t="s">
        <v>2059</v>
      </c>
      <c r="NML1082" s="6" t="s">
        <v>2060</v>
      </c>
      <c r="NMM1082" s="6" t="s">
        <v>2059</v>
      </c>
      <c r="NMN1082" s="6" t="s">
        <v>2060</v>
      </c>
      <c r="NMO1082" s="6" t="s">
        <v>2059</v>
      </c>
      <c r="NMP1082" s="6" t="s">
        <v>2060</v>
      </c>
      <c r="NMQ1082" s="6" t="s">
        <v>2059</v>
      </c>
      <c r="NMR1082" s="6" t="s">
        <v>2060</v>
      </c>
      <c r="NMS1082" s="6" t="s">
        <v>2059</v>
      </c>
      <c r="NMT1082" s="6" t="s">
        <v>2060</v>
      </c>
      <c r="NMU1082" s="6" t="s">
        <v>2059</v>
      </c>
      <c r="NMV1082" s="6" t="s">
        <v>2060</v>
      </c>
      <c r="NMW1082" s="6" t="s">
        <v>2059</v>
      </c>
      <c r="NMX1082" s="6" t="s">
        <v>2060</v>
      </c>
      <c r="NMY1082" s="6" t="s">
        <v>2059</v>
      </c>
      <c r="NMZ1082" s="6" t="s">
        <v>2060</v>
      </c>
      <c r="NNA1082" s="6" t="s">
        <v>2059</v>
      </c>
      <c r="NNB1082" s="6" t="s">
        <v>2060</v>
      </c>
      <c r="NNC1082" s="6" t="s">
        <v>2059</v>
      </c>
      <c r="NND1082" s="6" t="s">
        <v>2060</v>
      </c>
      <c r="NNE1082" s="6" t="s">
        <v>2059</v>
      </c>
      <c r="NNF1082" s="6" t="s">
        <v>2060</v>
      </c>
      <c r="NNG1082" s="6" t="s">
        <v>2059</v>
      </c>
      <c r="NNH1082" s="6" t="s">
        <v>2060</v>
      </c>
      <c r="NNI1082" s="6" t="s">
        <v>2059</v>
      </c>
      <c r="NNJ1082" s="6" t="s">
        <v>2060</v>
      </c>
      <c r="NNK1082" s="6" t="s">
        <v>2059</v>
      </c>
      <c r="NNL1082" s="6" t="s">
        <v>2060</v>
      </c>
      <c r="NNM1082" s="6" t="s">
        <v>2059</v>
      </c>
      <c r="NNN1082" s="6" t="s">
        <v>2060</v>
      </c>
      <c r="NNO1082" s="6" t="s">
        <v>2059</v>
      </c>
      <c r="NNP1082" s="6" t="s">
        <v>2060</v>
      </c>
      <c r="NNQ1082" s="6" t="s">
        <v>2059</v>
      </c>
      <c r="NNR1082" s="6" t="s">
        <v>2060</v>
      </c>
      <c r="NNS1082" s="6" t="s">
        <v>2059</v>
      </c>
      <c r="NNT1082" s="6" t="s">
        <v>2060</v>
      </c>
      <c r="NNU1082" s="6" t="s">
        <v>2059</v>
      </c>
      <c r="NNV1082" s="6" t="s">
        <v>2060</v>
      </c>
      <c r="NNW1082" s="6" t="s">
        <v>2059</v>
      </c>
      <c r="NNX1082" s="6" t="s">
        <v>2060</v>
      </c>
      <c r="NNY1082" s="6" t="s">
        <v>2059</v>
      </c>
      <c r="NNZ1082" s="6" t="s">
        <v>2060</v>
      </c>
      <c r="NOA1082" s="6" t="s">
        <v>2059</v>
      </c>
      <c r="NOB1082" s="6" t="s">
        <v>2060</v>
      </c>
      <c r="NOC1082" s="6" t="s">
        <v>2059</v>
      </c>
      <c r="NOD1082" s="6" t="s">
        <v>2060</v>
      </c>
      <c r="NOE1082" s="6" t="s">
        <v>2059</v>
      </c>
      <c r="NOF1082" s="6" t="s">
        <v>2060</v>
      </c>
      <c r="NOG1082" s="6" t="s">
        <v>2059</v>
      </c>
      <c r="NOH1082" s="6" t="s">
        <v>2060</v>
      </c>
      <c r="NOI1082" s="6" t="s">
        <v>2059</v>
      </c>
      <c r="NOJ1082" s="6" t="s">
        <v>2060</v>
      </c>
      <c r="NOK1082" s="6" t="s">
        <v>2059</v>
      </c>
      <c r="NOL1082" s="6" t="s">
        <v>2060</v>
      </c>
      <c r="NOM1082" s="6" t="s">
        <v>2059</v>
      </c>
      <c r="NON1082" s="6" t="s">
        <v>2060</v>
      </c>
      <c r="NOO1082" s="6" t="s">
        <v>2059</v>
      </c>
      <c r="NOP1082" s="6" t="s">
        <v>2060</v>
      </c>
      <c r="NOQ1082" s="6" t="s">
        <v>2059</v>
      </c>
      <c r="NOR1082" s="6" t="s">
        <v>2060</v>
      </c>
      <c r="NOS1082" s="6" t="s">
        <v>2059</v>
      </c>
      <c r="NOT1082" s="6" t="s">
        <v>2060</v>
      </c>
      <c r="NOU1082" s="6" t="s">
        <v>2059</v>
      </c>
      <c r="NOV1082" s="6" t="s">
        <v>2060</v>
      </c>
      <c r="NOW1082" s="6" t="s">
        <v>2059</v>
      </c>
      <c r="NOX1082" s="6" t="s">
        <v>2060</v>
      </c>
      <c r="NOY1082" s="6" t="s">
        <v>2059</v>
      </c>
      <c r="NOZ1082" s="6" t="s">
        <v>2060</v>
      </c>
      <c r="NPA1082" s="6" t="s">
        <v>2059</v>
      </c>
      <c r="NPB1082" s="6" t="s">
        <v>2060</v>
      </c>
      <c r="NPC1082" s="6" t="s">
        <v>2059</v>
      </c>
      <c r="NPD1082" s="6" t="s">
        <v>2060</v>
      </c>
      <c r="NPE1082" s="6" t="s">
        <v>2059</v>
      </c>
      <c r="NPF1082" s="6" t="s">
        <v>2060</v>
      </c>
      <c r="NPG1082" s="6" t="s">
        <v>2059</v>
      </c>
      <c r="NPH1082" s="6" t="s">
        <v>2060</v>
      </c>
      <c r="NPI1082" s="6" t="s">
        <v>2059</v>
      </c>
      <c r="NPJ1082" s="6" t="s">
        <v>2060</v>
      </c>
      <c r="NPK1082" s="6" t="s">
        <v>2059</v>
      </c>
      <c r="NPL1082" s="6" t="s">
        <v>2060</v>
      </c>
      <c r="NPM1082" s="6" t="s">
        <v>2059</v>
      </c>
      <c r="NPN1082" s="6" t="s">
        <v>2060</v>
      </c>
      <c r="NPO1082" s="6" t="s">
        <v>2059</v>
      </c>
      <c r="NPP1082" s="6" t="s">
        <v>2060</v>
      </c>
      <c r="NPQ1082" s="6" t="s">
        <v>2059</v>
      </c>
      <c r="NPR1082" s="6" t="s">
        <v>2060</v>
      </c>
      <c r="NPS1082" s="6" t="s">
        <v>2059</v>
      </c>
      <c r="NPT1082" s="6" t="s">
        <v>2060</v>
      </c>
      <c r="NPU1082" s="6" t="s">
        <v>2059</v>
      </c>
      <c r="NPV1082" s="6" t="s">
        <v>2060</v>
      </c>
      <c r="NPW1082" s="6" t="s">
        <v>2059</v>
      </c>
      <c r="NPX1082" s="6" t="s">
        <v>2060</v>
      </c>
      <c r="NPY1082" s="6" t="s">
        <v>2059</v>
      </c>
      <c r="NPZ1082" s="6" t="s">
        <v>2060</v>
      </c>
      <c r="NQA1082" s="6" t="s">
        <v>2059</v>
      </c>
      <c r="NQB1082" s="6" t="s">
        <v>2060</v>
      </c>
      <c r="NQC1082" s="6" t="s">
        <v>2059</v>
      </c>
      <c r="NQD1082" s="6" t="s">
        <v>2060</v>
      </c>
      <c r="NQE1082" s="6" t="s">
        <v>2059</v>
      </c>
      <c r="NQF1082" s="6" t="s">
        <v>2060</v>
      </c>
      <c r="NQG1082" s="6" t="s">
        <v>2059</v>
      </c>
      <c r="NQH1082" s="6" t="s">
        <v>2060</v>
      </c>
      <c r="NQI1082" s="6" t="s">
        <v>2059</v>
      </c>
      <c r="NQJ1082" s="6" t="s">
        <v>2060</v>
      </c>
      <c r="NQK1082" s="6" t="s">
        <v>2059</v>
      </c>
      <c r="NQL1082" s="6" t="s">
        <v>2060</v>
      </c>
      <c r="NQM1082" s="6" t="s">
        <v>2059</v>
      </c>
      <c r="NQN1082" s="6" t="s">
        <v>2060</v>
      </c>
      <c r="NQO1082" s="6" t="s">
        <v>2059</v>
      </c>
      <c r="NQP1082" s="6" t="s">
        <v>2060</v>
      </c>
      <c r="NQQ1082" s="6" t="s">
        <v>2059</v>
      </c>
      <c r="NQR1082" s="6" t="s">
        <v>2060</v>
      </c>
      <c r="NQS1082" s="6" t="s">
        <v>2059</v>
      </c>
      <c r="NQT1082" s="6" t="s">
        <v>2060</v>
      </c>
      <c r="NQU1082" s="6" t="s">
        <v>2059</v>
      </c>
      <c r="NQV1082" s="6" t="s">
        <v>2060</v>
      </c>
      <c r="NQW1082" s="6" t="s">
        <v>2059</v>
      </c>
      <c r="NQX1082" s="6" t="s">
        <v>2060</v>
      </c>
      <c r="NQY1082" s="6" t="s">
        <v>2059</v>
      </c>
      <c r="NQZ1082" s="6" t="s">
        <v>2060</v>
      </c>
      <c r="NRA1082" s="6" t="s">
        <v>2059</v>
      </c>
      <c r="NRB1082" s="6" t="s">
        <v>2060</v>
      </c>
      <c r="NRC1082" s="6" t="s">
        <v>2059</v>
      </c>
      <c r="NRD1082" s="6" t="s">
        <v>2060</v>
      </c>
      <c r="NRE1082" s="6" t="s">
        <v>2059</v>
      </c>
      <c r="NRF1082" s="6" t="s">
        <v>2060</v>
      </c>
      <c r="NRG1082" s="6" t="s">
        <v>2059</v>
      </c>
      <c r="NRH1082" s="6" t="s">
        <v>2060</v>
      </c>
      <c r="NRI1082" s="6" t="s">
        <v>2059</v>
      </c>
      <c r="NRJ1082" s="6" t="s">
        <v>2060</v>
      </c>
      <c r="NRK1082" s="6" t="s">
        <v>2059</v>
      </c>
      <c r="NRL1082" s="6" t="s">
        <v>2060</v>
      </c>
      <c r="NRM1082" s="6" t="s">
        <v>2059</v>
      </c>
      <c r="NRN1082" s="6" t="s">
        <v>2060</v>
      </c>
      <c r="NRO1082" s="6" t="s">
        <v>2059</v>
      </c>
      <c r="NRP1082" s="6" t="s">
        <v>2060</v>
      </c>
      <c r="NRQ1082" s="6" t="s">
        <v>2059</v>
      </c>
      <c r="NRR1082" s="6" t="s">
        <v>2060</v>
      </c>
      <c r="NRS1082" s="6" t="s">
        <v>2059</v>
      </c>
      <c r="NRT1082" s="6" t="s">
        <v>2060</v>
      </c>
      <c r="NRU1082" s="6" t="s">
        <v>2059</v>
      </c>
      <c r="NRV1082" s="6" t="s">
        <v>2060</v>
      </c>
      <c r="NRW1082" s="6" t="s">
        <v>2059</v>
      </c>
      <c r="NRX1082" s="6" t="s">
        <v>2060</v>
      </c>
      <c r="NRY1082" s="6" t="s">
        <v>2059</v>
      </c>
      <c r="NRZ1082" s="6" t="s">
        <v>2060</v>
      </c>
      <c r="NSA1082" s="6" t="s">
        <v>2059</v>
      </c>
      <c r="NSB1082" s="6" t="s">
        <v>2060</v>
      </c>
      <c r="NSC1082" s="6" t="s">
        <v>2059</v>
      </c>
      <c r="NSD1082" s="6" t="s">
        <v>2060</v>
      </c>
      <c r="NSE1082" s="6" t="s">
        <v>2059</v>
      </c>
      <c r="NSF1082" s="6" t="s">
        <v>2060</v>
      </c>
      <c r="NSG1082" s="6" t="s">
        <v>2059</v>
      </c>
      <c r="NSH1082" s="6" t="s">
        <v>2060</v>
      </c>
      <c r="NSI1082" s="6" t="s">
        <v>2059</v>
      </c>
      <c r="NSJ1082" s="6" t="s">
        <v>2060</v>
      </c>
      <c r="NSK1082" s="6" t="s">
        <v>2059</v>
      </c>
      <c r="NSL1082" s="6" t="s">
        <v>2060</v>
      </c>
      <c r="NSM1082" s="6" t="s">
        <v>2059</v>
      </c>
      <c r="NSN1082" s="6" t="s">
        <v>2060</v>
      </c>
      <c r="NSO1082" s="6" t="s">
        <v>2059</v>
      </c>
      <c r="NSP1082" s="6" t="s">
        <v>2060</v>
      </c>
      <c r="NSQ1082" s="6" t="s">
        <v>2059</v>
      </c>
      <c r="NSR1082" s="6" t="s">
        <v>2060</v>
      </c>
      <c r="NSS1082" s="6" t="s">
        <v>2059</v>
      </c>
      <c r="NST1082" s="6" t="s">
        <v>2060</v>
      </c>
      <c r="NSU1082" s="6" t="s">
        <v>2059</v>
      </c>
      <c r="NSV1082" s="6" t="s">
        <v>2060</v>
      </c>
      <c r="NSW1082" s="6" t="s">
        <v>2059</v>
      </c>
      <c r="NSX1082" s="6" t="s">
        <v>2060</v>
      </c>
      <c r="NSY1082" s="6" t="s">
        <v>2059</v>
      </c>
      <c r="NSZ1082" s="6" t="s">
        <v>2060</v>
      </c>
      <c r="NTA1082" s="6" t="s">
        <v>2059</v>
      </c>
      <c r="NTB1082" s="6" t="s">
        <v>2060</v>
      </c>
      <c r="NTC1082" s="6" t="s">
        <v>2059</v>
      </c>
      <c r="NTD1082" s="6" t="s">
        <v>2060</v>
      </c>
      <c r="NTE1082" s="6" t="s">
        <v>2059</v>
      </c>
      <c r="NTF1082" s="6" t="s">
        <v>2060</v>
      </c>
      <c r="NTG1082" s="6" t="s">
        <v>2059</v>
      </c>
      <c r="NTH1082" s="6" t="s">
        <v>2060</v>
      </c>
      <c r="NTI1082" s="6" t="s">
        <v>2059</v>
      </c>
      <c r="NTJ1082" s="6" t="s">
        <v>2060</v>
      </c>
      <c r="NTK1082" s="6" t="s">
        <v>2059</v>
      </c>
      <c r="NTL1082" s="6" t="s">
        <v>2060</v>
      </c>
      <c r="NTM1082" s="6" t="s">
        <v>2059</v>
      </c>
      <c r="NTN1082" s="6" t="s">
        <v>2060</v>
      </c>
      <c r="NTO1082" s="6" t="s">
        <v>2059</v>
      </c>
      <c r="NTP1082" s="6" t="s">
        <v>2060</v>
      </c>
      <c r="NTQ1082" s="6" t="s">
        <v>2059</v>
      </c>
      <c r="NTR1082" s="6" t="s">
        <v>2060</v>
      </c>
      <c r="NTS1082" s="6" t="s">
        <v>2059</v>
      </c>
      <c r="NTT1082" s="6" t="s">
        <v>2060</v>
      </c>
      <c r="NTU1082" s="6" t="s">
        <v>2059</v>
      </c>
      <c r="NTV1082" s="6" t="s">
        <v>2060</v>
      </c>
      <c r="NTW1082" s="6" t="s">
        <v>2059</v>
      </c>
      <c r="NTX1082" s="6" t="s">
        <v>2060</v>
      </c>
      <c r="NTY1082" s="6" t="s">
        <v>2059</v>
      </c>
      <c r="NTZ1082" s="6" t="s">
        <v>2060</v>
      </c>
      <c r="NUA1082" s="6" t="s">
        <v>2059</v>
      </c>
      <c r="NUB1082" s="6" t="s">
        <v>2060</v>
      </c>
      <c r="NUC1082" s="6" t="s">
        <v>2059</v>
      </c>
      <c r="NUD1082" s="6" t="s">
        <v>2060</v>
      </c>
      <c r="NUE1082" s="6" t="s">
        <v>2059</v>
      </c>
      <c r="NUF1082" s="6" t="s">
        <v>2060</v>
      </c>
      <c r="NUG1082" s="6" t="s">
        <v>2059</v>
      </c>
      <c r="NUH1082" s="6" t="s">
        <v>2060</v>
      </c>
      <c r="NUI1082" s="6" t="s">
        <v>2059</v>
      </c>
      <c r="NUJ1082" s="6" t="s">
        <v>2060</v>
      </c>
      <c r="NUK1082" s="6" t="s">
        <v>2059</v>
      </c>
      <c r="NUL1082" s="6" t="s">
        <v>2060</v>
      </c>
      <c r="NUM1082" s="6" t="s">
        <v>2059</v>
      </c>
      <c r="NUN1082" s="6" t="s">
        <v>2060</v>
      </c>
      <c r="NUO1082" s="6" t="s">
        <v>2059</v>
      </c>
      <c r="NUP1082" s="6" t="s">
        <v>2060</v>
      </c>
      <c r="NUQ1082" s="6" t="s">
        <v>2059</v>
      </c>
      <c r="NUR1082" s="6" t="s">
        <v>2060</v>
      </c>
      <c r="NUS1082" s="6" t="s">
        <v>2059</v>
      </c>
      <c r="NUT1082" s="6" t="s">
        <v>2060</v>
      </c>
      <c r="NUU1082" s="6" t="s">
        <v>2059</v>
      </c>
      <c r="NUV1082" s="6" t="s">
        <v>2060</v>
      </c>
      <c r="NUW1082" s="6" t="s">
        <v>2059</v>
      </c>
      <c r="NUX1082" s="6" t="s">
        <v>2060</v>
      </c>
      <c r="NUY1082" s="6" t="s">
        <v>2059</v>
      </c>
      <c r="NUZ1082" s="6" t="s">
        <v>2060</v>
      </c>
      <c r="NVA1082" s="6" t="s">
        <v>2059</v>
      </c>
      <c r="NVB1082" s="6" t="s">
        <v>2060</v>
      </c>
      <c r="NVC1082" s="6" t="s">
        <v>2059</v>
      </c>
      <c r="NVD1082" s="6" t="s">
        <v>2060</v>
      </c>
      <c r="NVE1082" s="6" t="s">
        <v>2059</v>
      </c>
      <c r="NVF1082" s="6" t="s">
        <v>2060</v>
      </c>
      <c r="NVG1082" s="6" t="s">
        <v>2059</v>
      </c>
      <c r="NVH1082" s="6" t="s">
        <v>2060</v>
      </c>
      <c r="NVI1082" s="6" t="s">
        <v>2059</v>
      </c>
      <c r="NVJ1082" s="6" t="s">
        <v>2060</v>
      </c>
      <c r="NVK1082" s="6" t="s">
        <v>2059</v>
      </c>
      <c r="NVL1082" s="6" t="s">
        <v>2060</v>
      </c>
      <c r="NVM1082" s="6" t="s">
        <v>2059</v>
      </c>
      <c r="NVN1082" s="6" t="s">
        <v>2060</v>
      </c>
      <c r="NVO1082" s="6" t="s">
        <v>2059</v>
      </c>
      <c r="NVP1082" s="6" t="s">
        <v>2060</v>
      </c>
      <c r="NVQ1082" s="6" t="s">
        <v>2059</v>
      </c>
      <c r="NVR1082" s="6" t="s">
        <v>2060</v>
      </c>
      <c r="NVS1082" s="6" t="s">
        <v>2059</v>
      </c>
      <c r="NVT1082" s="6" t="s">
        <v>2060</v>
      </c>
      <c r="NVU1082" s="6" t="s">
        <v>2059</v>
      </c>
      <c r="NVV1082" s="6" t="s">
        <v>2060</v>
      </c>
      <c r="NVW1082" s="6" t="s">
        <v>2059</v>
      </c>
      <c r="NVX1082" s="6" t="s">
        <v>2060</v>
      </c>
      <c r="NVY1082" s="6" t="s">
        <v>2059</v>
      </c>
      <c r="NVZ1082" s="6" t="s">
        <v>2060</v>
      </c>
      <c r="NWA1082" s="6" t="s">
        <v>2059</v>
      </c>
      <c r="NWB1082" s="6" t="s">
        <v>2060</v>
      </c>
      <c r="NWC1082" s="6" t="s">
        <v>2059</v>
      </c>
      <c r="NWD1082" s="6" t="s">
        <v>2060</v>
      </c>
      <c r="NWE1082" s="6" t="s">
        <v>2059</v>
      </c>
      <c r="NWF1082" s="6" t="s">
        <v>2060</v>
      </c>
      <c r="NWG1082" s="6" t="s">
        <v>2059</v>
      </c>
      <c r="NWH1082" s="6" t="s">
        <v>2060</v>
      </c>
      <c r="NWI1082" s="6" t="s">
        <v>2059</v>
      </c>
      <c r="NWJ1082" s="6" t="s">
        <v>2060</v>
      </c>
      <c r="NWK1082" s="6" t="s">
        <v>2059</v>
      </c>
      <c r="NWL1082" s="6" t="s">
        <v>2060</v>
      </c>
      <c r="NWM1082" s="6" t="s">
        <v>2059</v>
      </c>
      <c r="NWN1082" s="6" t="s">
        <v>2060</v>
      </c>
      <c r="NWO1082" s="6" t="s">
        <v>2059</v>
      </c>
      <c r="NWP1082" s="6" t="s">
        <v>2060</v>
      </c>
      <c r="NWQ1082" s="6" t="s">
        <v>2059</v>
      </c>
      <c r="NWR1082" s="6" t="s">
        <v>2060</v>
      </c>
      <c r="NWS1082" s="6" t="s">
        <v>2059</v>
      </c>
      <c r="NWT1082" s="6" t="s">
        <v>2060</v>
      </c>
      <c r="NWU1082" s="6" t="s">
        <v>2059</v>
      </c>
      <c r="NWV1082" s="6" t="s">
        <v>2060</v>
      </c>
      <c r="NWW1082" s="6" t="s">
        <v>2059</v>
      </c>
      <c r="NWX1082" s="6" t="s">
        <v>2060</v>
      </c>
      <c r="NWY1082" s="6" t="s">
        <v>2059</v>
      </c>
      <c r="NWZ1082" s="6" t="s">
        <v>2060</v>
      </c>
      <c r="NXA1082" s="6" t="s">
        <v>2059</v>
      </c>
      <c r="NXB1082" s="6" t="s">
        <v>2060</v>
      </c>
      <c r="NXC1082" s="6" t="s">
        <v>2059</v>
      </c>
      <c r="NXD1082" s="6" t="s">
        <v>2060</v>
      </c>
      <c r="NXE1082" s="6" t="s">
        <v>2059</v>
      </c>
      <c r="NXF1082" s="6" t="s">
        <v>2060</v>
      </c>
      <c r="NXG1082" s="6" t="s">
        <v>2059</v>
      </c>
      <c r="NXH1082" s="6" t="s">
        <v>2060</v>
      </c>
      <c r="NXI1082" s="6" t="s">
        <v>2059</v>
      </c>
      <c r="NXJ1082" s="6" t="s">
        <v>2060</v>
      </c>
      <c r="NXK1082" s="6" t="s">
        <v>2059</v>
      </c>
      <c r="NXL1082" s="6" t="s">
        <v>2060</v>
      </c>
      <c r="NXM1082" s="6" t="s">
        <v>2059</v>
      </c>
      <c r="NXN1082" s="6" t="s">
        <v>2060</v>
      </c>
      <c r="NXO1082" s="6" t="s">
        <v>2059</v>
      </c>
      <c r="NXP1082" s="6" t="s">
        <v>2060</v>
      </c>
      <c r="NXQ1082" s="6" t="s">
        <v>2059</v>
      </c>
      <c r="NXR1082" s="6" t="s">
        <v>2060</v>
      </c>
      <c r="NXS1082" s="6" t="s">
        <v>2059</v>
      </c>
      <c r="NXT1082" s="6" t="s">
        <v>2060</v>
      </c>
      <c r="NXU1082" s="6" t="s">
        <v>2059</v>
      </c>
      <c r="NXV1082" s="6" t="s">
        <v>2060</v>
      </c>
      <c r="NXW1082" s="6" t="s">
        <v>2059</v>
      </c>
      <c r="NXX1082" s="6" t="s">
        <v>2060</v>
      </c>
      <c r="NXY1082" s="6" t="s">
        <v>2059</v>
      </c>
      <c r="NXZ1082" s="6" t="s">
        <v>2060</v>
      </c>
      <c r="NYA1082" s="6" t="s">
        <v>2059</v>
      </c>
      <c r="NYB1082" s="6" t="s">
        <v>2060</v>
      </c>
      <c r="NYC1082" s="6" t="s">
        <v>2059</v>
      </c>
      <c r="NYD1082" s="6" t="s">
        <v>2060</v>
      </c>
      <c r="NYE1082" s="6" t="s">
        <v>2059</v>
      </c>
      <c r="NYF1082" s="6" t="s">
        <v>2060</v>
      </c>
      <c r="NYG1082" s="6" t="s">
        <v>2059</v>
      </c>
      <c r="NYH1082" s="6" t="s">
        <v>2060</v>
      </c>
      <c r="NYI1082" s="6" t="s">
        <v>2059</v>
      </c>
      <c r="NYJ1082" s="6" t="s">
        <v>2060</v>
      </c>
      <c r="NYK1082" s="6" t="s">
        <v>2059</v>
      </c>
      <c r="NYL1082" s="6" t="s">
        <v>2060</v>
      </c>
      <c r="NYM1082" s="6" t="s">
        <v>2059</v>
      </c>
      <c r="NYN1082" s="6" t="s">
        <v>2060</v>
      </c>
      <c r="NYO1082" s="6" t="s">
        <v>2059</v>
      </c>
      <c r="NYP1082" s="6" t="s">
        <v>2060</v>
      </c>
      <c r="NYQ1082" s="6" t="s">
        <v>2059</v>
      </c>
      <c r="NYR1082" s="6" t="s">
        <v>2060</v>
      </c>
      <c r="NYS1082" s="6" t="s">
        <v>2059</v>
      </c>
      <c r="NYT1082" s="6" t="s">
        <v>2060</v>
      </c>
      <c r="NYU1082" s="6" t="s">
        <v>2059</v>
      </c>
      <c r="NYV1082" s="6" t="s">
        <v>2060</v>
      </c>
      <c r="NYW1082" s="6" t="s">
        <v>2059</v>
      </c>
      <c r="NYX1082" s="6" t="s">
        <v>2060</v>
      </c>
      <c r="NYY1082" s="6" t="s">
        <v>2059</v>
      </c>
      <c r="NYZ1082" s="6" t="s">
        <v>2060</v>
      </c>
      <c r="NZA1082" s="6" t="s">
        <v>2059</v>
      </c>
      <c r="NZB1082" s="6" t="s">
        <v>2060</v>
      </c>
      <c r="NZC1082" s="6" t="s">
        <v>2059</v>
      </c>
      <c r="NZD1082" s="6" t="s">
        <v>2060</v>
      </c>
      <c r="NZE1082" s="6" t="s">
        <v>2059</v>
      </c>
      <c r="NZF1082" s="6" t="s">
        <v>2060</v>
      </c>
      <c r="NZG1082" s="6" t="s">
        <v>2059</v>
      </c>
      <c r="NZH1082" s="6" t="s">
        <v>2060</v>
      </c>
      <c r="NZI1082" s="6" t="s">
        <v>2059</v>
      </c>
      <c r="NZJ1082" s="6" t="s">
        <v>2060</v>
      </c>
      <c r="NZK1082" s="6" t="s">
        <v>2059</v>
      </c>
      <c r="NZL1082" s="6" t="s">
        <v>2060</v>
      </c>
      <c r="NZM1082" s="6" t="s">
        <v>2059</v>
      </c>
      <c r="NZN1082" s="6" t="s">
        <v>2060</v>
      </c>
      <c r="NZO1082" s="6" t="s">
        <v>2059</v>
      </c>
      <c r="NZP1082" s="6" t="s">
        <v>2060</v>
      </c>
      <c r="NZQ1082" s="6" t="s">
        <v>2059</v>
      </c>
      <c r="NZR1082" s="6" t="s">
        <v>2060</v>
      </c>
      <c r="NZS1082" s="6" t="s">
        <v>2059</v>
      </c>
      <c r="NZT1082" s="6" t="s">
        <v>2060</v>
      </c>
      <c r="NZU1082" s="6" t="s">
        <v>2059</v>
      </c>
      <c r="NZV1082" s="6" t="s">
        <v>2060</v>
      </c>
      <c r="NZW1082" s="6" t="s">
        <v>2059</v>
      </c>
      <c r="NZX1082" s="6" t="s">
        <v>2060</v>
      </c>
      <c r="NZY1082" s="6" t="s">
        <v>2059</v>
      </c>
      <c r="NZZ1082" s="6" t="s">
        <v>2060</v>
      </c>
      <c r="OAA1082" s="6" t="s">
        <v>2059</v>
      </c>
      <c r="OAB1082" s="6" t="s">
        <v>2060</v>
      </c>
      <c r="OAC1082" s="6" t="s">
        <v>2059</v>
      </c>
      <c r="OAD1082" s="6" t="s">
        <v>2060</v>
      </c>
      <c r="OAE1082" s="6" t="s">
        <v>2059</v>
      </c>
      <c r="OAF1082" s="6" t="s">
        <v>2060</v>
      </c>
      <c r="OAG1082" s="6" t="s">
        <v>2059</v>
      </c>
      <c r="OAH1082" s="6" t="s">
        <v>2060</v>
      </c>
      <c r="OAI1082" s="6" t="s">
        <v>2059</v>
      </c>
      <c r="OAJ1082" s="6" t="s">
        <v>2060</v>
      </c>
      <c r="OAK1082" s="6" t="s">
        <v>2059</v>
      </c>
      <c r="OAL1082" s="6" t="s">
        <v>2060</v>
      </c>
      <c r="OAM1082" s="6" t="s">
        <v>2059</v>
      </c>
      <c r="OAN1082" s="6" t="s">
        <v>2060</v>
      </c>
      <c r="OAO1082" s="6" t="s">
        <v>2059</v>
      </c>
      <c r="OAP1082" s="6" t="s">
        <v>2060</v>
      </c>
      <c r="OAQ1082" s="6" t="s">
        <v>2059</v>
      </c>
      <c r="OAR1082" s="6" t="s">
        <v>2060</v>
      </c>
      <c r="OAS1082" s="6" t="s">
        <v>2059</v>
      </c>
      <c r="OAT1082" s="6" t="s">
        <v>2060</v>
      </c>
      <c r="OAU1082" s="6" t="s">
        <v>2059</v>
      </c>
      <c r="OAV1082" s="6" t="s">
        <v>2060</v>
      </c>
      <c r="OAW1082" s="6" t="s">
        <v>2059</v>
      </c>
      <c r="OAX1082" s="6" t="s">
        <v>2060</v>
      </c>
      <c r="OAY1082" s="6" t="s">
        <v>2059</v>
      </c>
      <c r="OAZ1082" s="6" t="s">
        <v>2060</v>
      </c>
      <c r="OBA1082" s="6" t="s">
        <v>2059</v>
      </c>
      <c r="OBB1082" s="6" t="s">
        <v>2060</v>
      </c>
      <c r="OBC1082" s="6" t="s">
        <v>2059</v>
      </c>
      <c r="OBD1082" s="6" t="s">
        <v>2060</v>
      </c>
      <c r="OBE1082" s="6" t="s">
        <v>2059</v>
      </c>
      <c r="OBF1082" s="6" t="s">
        <v>2060</v>
      </c>
      <c r="OBG1082" s="6" t="s">
        <v>2059</v>
      </c>
      <c r="OBH1082" s="6" t="s">
        <v>2060</v>
      </c>
      <c r="OBI1082" s="6" t="s">
        <v>2059</v>
      </c>
      <c r="OBJ1082" s="6" t="s">
        <v>2060</v>
      </c>
      <c r="OBK1082" s="6" t="s">
        <v>2059</v>
      </c>
      <c r="OBL1082" s="6" t="s">
        <v>2060</v>
      </c>
      <c r="OBM1082" s="6" t="s">
        <v>2059</v>
      </c>
      <c r="OBN1082" s="6" t="s">
        <v>2060</v>
      </c>
      <c r="OBO1082" s="6" t="s">
        <v>2059</v>
      </c>
      <c r="OBP1082" s="6" t="s">
        <v>2060</v>
      </c>
      <c r="OBQ1082" s="6" t="s">
        <v>2059</v>
      </c>
      <c r="OBR1082" s="6" t="s">
        <v>2060</v>
      </c>
      <c r="OBS1082" s="6" t="s">
        <v>2059</v>
      </c>
      <c r="OBT1082" s="6" t="s">
        <v>2060</v>
      </c>
      <c r="OBU1082" s="6" t="s">
        <v>2059</v>
      </c>
      <c r="OBV1082" s="6" t="s">
        <v>2060</v>
      </c>
      <c r="OBW1082" s="6" t="s">
        <v>2059</v>
      </c>
      <c r="OBX1082" s="6" t="s">
        <v>2060</v>
      </c>
      <c r="OBY1082" s="6" t="s">
        <v>2059</v>
      </c>
      <c r="OBZ1082" s="6" t="s">
        <v>2060</v>
      </c>
      <c r="OCA1082" s="6" t="s">
        <v>2059</v>
      </c>
      <c r="OCB1082" s="6" t="s">
        <v>2060</v>
      </c>
      <c r="OCC1082" s="6" t="s">
        <v>2059</v>
      </c>
      <c r="OCD1082" s="6" t="s">
        <v>2060</v>
      </c>
      <c r="OCE1082" s="6" t="s">
        <v>2059</v>
      </c>
      <c r="OCF1082" s="6" t="s">
        <v>2060</v>
      </c>
      <c r="OCG1082" s="6" t="s">
        <v>2059</v>
      </c>
      <c r="OCH1082" s="6" t="s">
        <v>2060</v>
      </c>
      <c r="OCI1082" s="6" t="s">
        <v>2059</v>
      </c>
      <c r="OCJ1082" s="6" t="s">
        <v>2060</v>
      </c>
      <c r="OCK1082" s="6" t="s">
        <v>2059</v>
      </c>
      <c r="OCL1082" s="6" t="s">
        <v>2060</v>
      </c>
      <c r="OCM1082" s="6" t="s">
        <v>2059</v>
      </c>
      <c r="OCN1082" s="6" t="s">
        <v>2060</v>
      </c>
      <c r="OCO1082" s="6" t="s">
        <v>2059</v>
      </c>
      <c r="OCP1082" s="6" t="s">
        <v>2060</v>
      </c>
      <c r="OCQ1082" s="6" t="s">
        <v>2059</v>
      </c>
      <c r="OCR1082" s="6" t="s">
        <v>2060</v>
      </c>
      <c r="OCS1082" s="6" t="s">
        <v>2059</v>
      </c>
      <c r="OCT1082" s="6" t="s">
        <v>2060</v>
      </c>
      <c r="OCU1082" s="6" t="s">
        <v>2059</v>
      </c>
      <c r="OCV1082" s="6" t="s">
        <v>2060</v>
      </c>
      <c r="OCW1082" s="6" t="s">
        <v>2059</v>
      </c>
      <c r="OCX1082" s="6" t="s">
        <v>2060</v>
      </c>
      <c r="OCY1082" s="6" t="s">
        <v>2059</v>
      </c>
      <c r="OCZ1082" s="6" t="s">
        <v>2060</v>
      </c>
      <c r="ODA1082" s="6" t="s">
        <v>2059</v>
      </c>
      <c r="ODB1082" s="6" t="s">
        <v>2060</v>
      </c>
      <c r="ODC1082" s="6" t="s">
        <v>2059</v>
      </c>
      <c r="ODD1082" s="6" t="s">
        <v>2060</v>
      </c>
      <c r="ODE1082" s="6" t="s">
        <v>2059</v>
      </c>
      <c r="ODF1082" s="6" t="s">
        <v>2060</v>
      </c>
      <c r="ODG1082" s="6" t="s">
        <v>2059</v>
      </c>
      <c r="ODH1082" s="6" t="s">
        <v>2060</v>
      </c>
      <c r="ODI1082" s="6" t="s">
        <v>2059</v>
      </c>
      <c r="ODJ1082" s="6" t="s">
        <v>2060</v>
      </c>
      <c r="ODK1082" s="6" t="s">
        <v>2059</v>
      </c>
      <c r="ODL1082" s="6" t="s">
        <v>2060</v>
      </c>
      <c r="ODM1082" s="6" t="s">
        <v>2059</v>
      </c>
      <c r="ODN1082" s="6" t="s">
        <v>2060</v>
      </c>
      <c r="ODO1082" s="6" t="s">
        <v>2059</v>
      </c>
      <c r="ODP1082" s="6" t="s">
        <v>2060</v>
      </c>
      <c r="ODQ1082" s="6" t="s">
        <v>2059</v>
      </c>
      <c r="ODR1082" s="6" t="s">
        <v>2060</v>
      </c>
      <c r="ODS1082" s="6" t="s">
        <v>2059</v>
      </c>
      <c r="ODT1082" s="6" t="s">
        <v>2060</v>
      </c>
      <c r="ODU1082" s="6" t="s">
        <v>2059</v>
      </c>
      <c r="ODV1082" s="6" t="s">
        <v>2060</v>
      </c>
      <c r="ODW1082" s="6" t="s">
        <v>2059</v>
      </c>
      <c r="ODX1082" s="6" t="s">
        <v>2060</v>
      </c>
      <c r="ODY1082" s="6" t="s">
        <v>2059</v>
      </c>
      <c r="ODZ1082" s="6" t="s">
        <v>2060</v>
      </c>
      <c r="OEA1082" s="6" t="s">
        <v>2059</v>
      </c>
      <c r="OEB1082" s="6" t="s">
        <v>2060</v>
      </c>
      <c r="OEC1082" s="6" t="s">
        <v>2059</v>
      </c>
      <c r="OED1082" s="6" t="s">
        <v>2060</v>
      </c>
      <c r="OEE1082" s="6" t="s">
        <v>2059</v>
      </c>
      <c r="OEF1082" s="6" t="s">
        <v>2060</v>
      </c>
      <c r="OEG1082" s="6" t="s">
        <v>2059</v>
      </c>
      <c r="OEH1082" s="6" t="s">
        <v>2060</v>
      </c>
      <c r="OEI1082" s="6" t="s">
        <v>2059</v>
      </c>
      <c r="OEJ1082" s="6" t="s">
        <v>2060</v>
      </c>
      <c r="OEK1082" s="6" t="s">
        <v>2059</v>
      </c>
      <c r="OEL1082" s="6" t="s">
        <v>2060</v>
      </c>
      <c r="OEM1082" s="6" t="s">
        <v>2059</v>
      </c>
      <c r="OEN1082" s="6" t="s">
        <v>2060</v>
      </c>
      <c r="OEO1082" s="6" t="s">
        <v>2059</v>
      </c>
      <c r="OEP1082" s="6" t="s">
        <v>2060</v>
      </c>
      <c r="OEQ1082" s="6" t="s">
        <v>2059</v>
      </c>
      <c r="OER1082" s="6" t="s">
        <v>2060</v>
      </c>
      <c r="OES1082" s="6" t="s">
        <v>2059</v>
      </c>
      <c r="OET1082" s="6" t="s">
        <v>2060</v>
      </c>
      <c r="OEU1082" s="6" t="s">
        <v>2059</v>
      </c>
      <c r="OEV1082" s="6" t="s">
        <v>2060</v>
      </c>
      <c r="OEW1082" s="6" t="s">
        <v>2059</v>
      </c>
      <c r="OEX1082" s="6" t="s">
        <v>2060</v>
      </c>
      <c r="OEY1082" s="6" t="s">
        <v>2059</v>
      </c>
      <c r="OEZ1082" s="6" t="s">
        <v>2060</v>
      </c>
      <c r="OFA1082" s="6" t="s">
        <v>2059</v>
      </c>
      <c r="OFB1082" s="6" t="s">
        <v>2060</v>
      </c>
      <c r="OFC1082" s="6" t="s">
        <v>2059</v>
      </c>
      <c r="OFD1082" s="6" t="s">
        <v>2060</v>
      </c>
      <c r="OFE1082" s="6" t="s">
        <v>2059</v>
      </c>
      <c r="OFF1082" s="6" t="s">
        <v>2060</v>
      </c>
      <c r="OFG1082" s="6" t="s">
        <v>2059</v>
      </c>
      <c r="OFH1082" s="6" t="s">
        <v>2060</v>
      </c>
      <c r="OFI1082" s="6" t="s">
        <v>2059</v>
      </c>
      <c r="OFJ1082" s="6" t="s">
        <v>2060</v>
      </c>
      <c r="OFK1082" s="6" t="s">
        <v>2059</v>
      </c>
      <c r="OFL1082" s="6" t="s">
        <v>2060</v>
      </c>
      <c r="OFM1082" s="6" t="s">
        <v>2059</v>
      </c>
      <c r="OFN1082" s="6" t="s">
        <v>2060</v>
      </c>
      <c r="OFO1082" s="6" t="s">
        <v>2059</v>
      </c>
      <c r="OFP1082" s="6" t="s">
        <v>2060</v>
      </c>
      <c r="OFQ1082" s="6" t="s">
        <v>2059</v>
      </c>
      <c r="OFR1082" s="6" t="s">
        <v>2060</v>
      </c>
      <c r="OFS1082" s="6" t="s">
        <v>2059</v>
      </c>
      <c r="OFT1082" s="6" t="s">
        <v>2060</v>
      </c>
      <c r="OFU1082" s="6" t="s">
        <v>2059</v>
      </c>
      <c r="OFV1082" s="6" t="s">
        <v>2060</v>
      </c>
      <c r="OFW1082" s="6" t="s">
        <v>2059</v>
      </c>
      <c r="OFX1082" s="6" t="s">
        <v>2060</v>
      </c>
      <c r="OFY1082" s="6" t="s">
        <v>2059</v>
      </c>
      <c r="OFZ1082" s="6" t="s">
        <v>2060</v>
      </c>
      <c r="OGA1082" s="6" t="s">
        <v>2059</v>
      </c>
      <c r="OGB1082" s="6" t="s">
        <v>2060</v>
      </c>
      <c r="OGC1082" s="6" t="s">
        <v>2059</v>
      </c>
      <c r="OGD1082" s="6" t="s">
        <v>2060</v>
      </c>
      <c r="OGE1082" s="6" t="s">
        <v>2059</v>
      </c>
      <c r="OGF1082" s="6" t="s">
        <v>2060</v>
      </c>
      <c r="OGG1082" s="6" t="s">
        <v>2059</v>
      </c>
      <c r="OGH1082" s="6" t="s">
        <v>2060</v>
      </c>
      <c r="OGI1082" s="6" t="s">
        <v>2059</v>
      </c>
      <c r="OGJ1082" s="6" t="s">
        <v>2060</v>
      </c>
      <c r="OGK1082" s="6" t="s">
        <v>2059</v>
      </c>
      <c r="OGL1082" s="6" t="s">
        <v>2060</v>
      </c>
      <c r="OGM1082" s="6" t="s">
        <v>2059</v>
      </c>
      <c r="OGN1082" s="6" t="s">
        <v>2060</v>
      </c>
      <c r="OGO1082" s="6" t="s">
        <v>2059</v>
      </c>
      <c r="OGP1082" s="6" t="s">
        <v>2060</v>
      </c>
      <c r="OGQ1082" s="6" t="s">
        <v>2059</v>
      </c>
      <c r="OGR1082" s="6" t="s">
        <v>2060</v>
      </c>
      <c r="OGS1082" s="6" t="s">
        <v>2059</v>
      </c>
      <c r="OGT1082" s="6" t="s">
        <v>2060</v>
      </c>
      <c r="OGU1082" s="6" t="s">
        <v>2059</v>
      </c>
      <c r="OGV1082" s="6" t="s">
        <v>2060</v>
      </c>
      <c r="OGW1082" s="6" t="s">
        <v>2059</v>
      </c>
      <c r="OGX1082" s="6" t="s">
        <v>2060</v>
      </c>
      <c r="OGY1082" s="6" t="s">
        <v>2059</v>
      </c>
      <c r="OGZ1082" s="6" t="s">
        <v>2060</v>
      </c>
      <c r="OHA1082" s="6" t="s">
        <v>2059</v>
      </c>
      <c r="OHB1082" s="6" t="s">
        <v>2060</v>
      </c>
      <c r="OHC1082" s="6" t="s">
        <v>2059</v>
      </c>
      <c r="OHD1082" s="6" t="s">
        <v>2060</v>
      </c>
      <c r="OHE1082" s="6" t="s">
        <v>2059</v>
      </c>
      <c r="OHF1082" s="6" t="s">
        <v>2060</v>
      </c>
      <c r="OHG1082" s="6" t="s">
        <v>2059</v>
      </c>
      <c r="OHH1082" s="6" t="s">
        <v>2060</v>
      </c>
      <c r="OHI1082" s="6" t="s">
        <v>2059</v>
      </c>
      <c r="OHJ1082" s="6" t="s">
        <v>2060</v>
      </c>
      <c r="OHK1082" s="6" t="s">
        <v>2059</v>
      </c>
      <c r="OHL1082" s="6" t="s">
        <v>2060</v>
      </c>
      <c r="OHM1082" s="6" t="s">
        <v>2059</v>
      </c>
      <c r="OHN1082" s="6" t="s">
        <v>2060</v>
      </c>
      <c r="OHO1082" s="6" t="s">
        <v>2059</v>
      </c>
      <c r="OHP1082" s="6" t="s">
        <v>2060</v>
      </c>
      <c r="OHQ1082" s="6" t="s">
        <v>2059</v>
      </c>
      <c r="OHR1082" s="6" t="s">
        <v>2060</v>
      </c>
      <c r="OHS1082" s="6" t="s">
        <v>2059</v>
      </c>
      <c r="OHT1082" s="6" t="s">
        <v>2060</v>
      </c>
      <c r="OHU1082" s="6" t="s">
        <v>2059</v>
      </c>
      <c r="OHV1082" s="6" t="s">
        <v>2060</v>
      </c>
      <c r="OHW1082" s="6" t="s">
        <v>2059</v>
      </c>
      <c r="OHX1082" s="6" t="s">
        <v>2060</v>
      </c>
      <c r="OHY1082" s="6" t="s">
        <v>2059</v>
      </c>
      <c r="OHZ1082" s="6" t="s">
        <v>2060</v>
      </c>
      <c r="OIA1082" s="6" t="s">
        <v>2059</v>
      </c>
      <c r="OIB1082" s="6" t="s">
        <v>2060</v>
      </c>
      <c r="OIC1082" s="6" t="s">
        <v>2059</v>
      </c>
      <c r="OID1082" s="6" t="s">
        <v>2060</v>
      </c>
      <c r="OIE1082" s="6" t="s">
        <v>2059</v>
      </c>
      <c r="OIF1082" s="6" t="s">
        <v>2060</v>
      </c>
      <c r="OIG1082" s="6" t="s">
        <v>2059</v>
      </c>
      <c r="OIH1082" s="6" t="s">
        <v>2060</v>
      </c>
      <c r="OII1082" s="6" t="s">
        <v>2059</v>
      </c>
      <c r="OIJ1082" s="6" t="s">
        <v>2060</v>
      </c>
      <c r="OIK1082" s="6" t="s">
        <v>2059</v>
      </c>
      <c r="OIL1082" s="6" t="s">
        <v>2060</v>
      </c>
      <c r="OIM1082" s="6" t="s">
        <v>2059</v>
      </c>
      <c r="OIN1082" s="6" t="s">
        <v>2060</v>
      </c>
      <c r="OIO1082" s="6" t="s">
        <v>2059</v>
      </c>
      <c r="OIP1082" s="6" t="s">
        <v>2060</v>
      </c>
      <c r="OIQ1082" s="6" t="s">
        <v>2059</v>
      </c>
      <c r="OIR1082" s="6" t="s">
        <v>2060</v>
      </c>
      <c r="OIS1082" s="6" t="s">
        <v>2059</v>
      </c>
      <c r="OIT1082" s="6" t="s">
        <v>2060</v>
      </c>
      <c r="OIU1082" s="6" t="s">
        <v>2059</v>
      </c>
      <c r="OIV1082" s="6" t="s">
        <v>2060</v>
      </c>
      <c r="OIW1082" s="6" t="s">
        <v>2059</v>
      </c>
      <c r="OIX1082" s="6" t="s">
        <v>2060</v>
      </c>
      <c r="OIY1082" s="6" t="s">
        <v>2059</v>
      </c>
      <c r="OIZ1082" s="6" t="s">
        <v>2060</v>
      </c>
      <c r="OJA1082" s="6" t="s">
        <v>2059</v>
      </c>
      <c r="OJB1082" s="6" t="s">
        <v>2060</v>
      </c>
      <c r="OJC1082" s="6" t="s">
        <v>2059</v>
      </c>
      <c r="OJD1082" s="6" t="s">
        <v>2060</v>
      </c>
      <c r="OJE1082" s="6" t="s">
        <v>2059</v>
      </c>
      <c r="OJF1082" s="6" t="s">
        <v>2060</v>
      </c>
      <c r="OJG1082" s="6" t="s">
        <v>2059</v>
      </c>
      <c r="OJH1082" s="6" t="s">
        <v>2060</v>
      </c>
      <c r="OJI1082" s="6" t="s">
        <v>2059</v>
      </c>
      <c r="OJJ1082" s="6" t="s">
        <v>2060</v>
      </c>
      <c r="OJK1082" s="6" t="s">
        <v>2059</v>
      </c>
      <c r="OJL1082" s="6" t="s">
        <v>2060</v>
      </c>
      <c r="OJM1082" s="6" t="s">
        <v>2059</v>
      </c>
      <c r="OJN1082" s="6" t="s">
        <v>2060</v>
      </c>
      <c r="OJO1082" s="6" t="s">
        <v>2059</v>
      </c>
      <c r="OJP1082" s="6" t="s">
        <v>2060</v>
      </c>
      <c r="OJQ1082" s="6" t="s">
        <v>2059</v>
      </c>
      <c r="OJR1082" s="6" t="s">
        <v>2060</v>
      </c>
      <c r="OJS1082" s="6" t="s">
        <v>2059</v>
      </c>
      <c r="OJT1082" s="6" t="s">
        <v>2060</v>
      </c>
      <c r="OJU1082" s="6" t="s">
        <v>2059</v>
      </c>
      <c r="OJV1082" s="6" t="s">
        <v>2060</v>
      </c>
      <c r="OJW1082" s="6" t="s">
        <v>2059</v>
      </c>
      <c r="OJX1082" s="6" t="s">
        <v>2060</v>
      </c>
      <c r="OJY1082" s="6" t="s">
        <v>2059</v>
      </c>
      <c r="OJZ1082" s="6" t="s">
        <v>2060</v>
      </c>
      <c r="OKA1082" s="6" t="s">
        <v>2059</v>
      </c>
      <c r="OKB1082" s="6" t="s">
        <v>2060</v>
      </c>
      <c r="OKC1082" s="6" t="s">
        <v>2059</v>
      </c>
      <c r="OKD1082" s="6" t="s">
        <v>2060</v>
      </c>
      <c r="OKE1082" s="6" t="s">
        <v>2059</v>
      </c>
      <c r="OKF1082" s="6" t="s">
        <v>2060</v>
      </c>
      <c r="OKG1082" s="6" t="s">
        <v>2059</v>
      </c>
      <c r="OKH1082" s="6" t="s">
        <v>2060</v>
      </c>
      <c r="OKI1082" s="6" t="s">
        <v>2059</v>
      </c>
      <c r="OKJ1082" s="6" t="s">
        <v>2060</v>
      </c>
      <c r="OKK1082" s="6" t="s">
        <v>2059</v>
      </c>
      <c r="OKL1082" s="6" t="s">
        <v>2060</v>
      </c>
      <c r="OKM1082" s="6" t="s">
        <v>2059</v>
      </c>
      <c r="OKN1082" s="6" t="s">
        <v>2060</v>
      </c>
      <c r="OKO1082" s="6" t="s">
        <v>2059</v>
      </c>
      <c r="OKP1082" s="6" t="s">
        <v>2060</v>
      </c>
      <c r="OKQ1082" s="6" t="s">
        <v>2059</v>
      </c>
      <c r="OKR1082" s="6" t="s">
        <v>2060</v>
      </c>
      <c r="OKS1082" s="6" t="s">
        <v>2059</v>
      </c>
      <c r="OKT1082" s="6" t="s">
        <v>2060</v>
      </c>
      <c r="OKU1082" s="6" t="s">
        <v>2059</v>
      </c>
      <c r="OKV1082" s="6" t="s">
        <v>2060</v>
      </c>
      <c r="OKW1082" s="6" t="s">
        <v>2059</v>
      </c>
      <c r="OKX1082" s="6" t="s">
        <v>2060</v>
      </c>
      <c r="OKY1082" s="6" t="s">
        <v>2059</v>
      </c>
      <c r="OKZ1082" s="6" t="s">
        <v>2060</v>
      </c>
      <c r="OLA1082" s="6" t="s">
        <v>2059</v>
      </c>
      <c r="OLB1082" s="6" t="s">
        <v>2060</v>
      </c>
      <c r="OLC1082" s="6" t="s">
        <v>2059</v>
      </c>
      <c r="OLD1082" s="6" t="s">
        <v>2060</v>
      </c>
      <c r="OLE1082" s="6" t="s">
        <v>2059</v>
      </c>
      <c r="OLF1082" s="6" t="s">
        <v>2060</v>
      </c>
      <c r="OLG1082" s="6" t="s">
        <v>2059</v>
      </c>
      <c r="OLH1082" s="6" t="s">
        <v>2060</v>
      </c>
      <c r="OLI1082" s="6" t="s">
        <v>2059</v>
      </c>
      <c r="OLJ1082" s="6" t="s">
        <v>2060</v>
      </c>
      <c r="OLK1082" s="6" t="s">
        <v>2059</v>
      </c>
      <c r="OLL1082" s="6" t="s">
        <v>2060</v>
      </c>
      <c r="OLM1082" s="6" t="s">
        <v>2059</v>
      </c>
      <c r="OLN1082" s="6" t="s">
        <v>2060</v>
      </c>
      <c r="OLO1082" s="6" t="s">
        <v>2059</v>
      </c>
      <c r="OLP1082" s="6" t="s">
        <v>2060</v>
      </c>
      <c r="OLQ1082" s="6" t="s">
        <v>2059</v>
      </c>
      <c r="OLR1082" s="6" t="s">
        <v>2060</v>
      </c>
      <c r="OLS1082" s="6" t="s">
        <v>2059</v>
      </c>
      <c r="OLT1082" s="6" t="s">
        <v>2060</v>
      </c>
      <c r="OLU1082" s="6" t="s">
        <v>2059</v>
      </c>
      <c r="OLV1082" s="6" t="s">
        <v>2060</v>
      </c>
      <c r="OLW1082" s="6" t="s">
        <v>2059</v>
      </c>
      <c r="OLX1082" s="6" t="s">
        <v>2060</v>
      </c>
      <c r="OLY1082" s="6" t="s">
        <v>2059</v>
      </c>
      <c r="OLZ1082" s="6" t="s">
        <v>2060</v>
      </c>
      <c r="OMA1082" s="6" t="s">
        <v>2059</v>
      </c>
      <c r="OMB1082" s="6" t="s">
        <v>2060</v>
      </c>
      <c r="OMC1082" s="6" t="s">
        <v>2059</v>
      </c>
      <c r="OMD1082" s="6" t="s">
        <v>2060</v>
      </c>
      <c r="OME1082" s="6" t="s">
        <v>2059</v>
      </c>
      <c r="OMF1082" s="6" t="s">
        <v>2060</v>
      </c>
      <c r="OMG1082" s="6" t="s">
        <v>2059</v>
      </c>
      <c r="OMH1082" s="6" t="s">
        <v>2060</v>
      </c>
      <c r="OMI1082" s="6" t="s">
        <v>2059</v>
      </c>
      <c r="OMJ1082" s="6" t="s">
        <v>2060</v>
      </c>
      <c r="OMK1082" s="6" t="s">
        <v>2059</v>
      </c>
      <c r="OML1082" s="6" t="s">
        <v>2060</v>
      </c>
      <c r="OMM1082" s="6" t="s">
        <v>2059</v>
      </c>
      <c r="OMN1082" s="6" t="s">
        <v>2060</v>
      </c>
      <c r="OMO1082" s="6" t="s">
        <v>2059</v>
      </c>
      <c r="OMP1082" s="6" t="s">
        <v>2060</v>
      </c>
      <c r="OMQ1082" s="6" t="s">
        <v>2059</v>
      </c>
      <c r="OMR1082" s="6" t="s">
        <v>2060</v>
      </c>
      <c r="OMS1082" s="6" t="s">
        <v>2059</v>
      </c>
      <c r="OMT1082" s="6" t="s">
        <v>2060</v>
      </c>
      <c r="OMU1082" s="6" t="s">
        <v>2059</v>
      </c>
      <c r="OMV1082" s="6" t="s">
        <v>2060</v>
      </c>
      <c r="OMW1082" s="6" t="s">
        <v>2059</v>
      </c>
      <c r="OMX1082" s="6" t="s">
        <v>2060</v>
      </c>
      <c r="OMY1082" s="6" t="s">
        <v>2059</v>
      </c>
      <c r="OMZ1082" s="6" t="s">
        <v>2060</v>
      </c>
      <c r="ONA1082" s="6" t="s">
        <v>2059</v>
      </c>
      <c r="ONB1082" s="6" t="s">
        <v>2060</v>
      </c>
      <c r="ONC1082" s="6" t="s">
        <v>2059</v>
      </c>
      <c r="OND1082" s="6" t="s">
        <v>2060</v>
      </c>
      <c r="ONE1082" s="6" t="s">
        <v>2059</v>
      </c>
      <c r="ONF1082" s="6" t="s">
        <v>2060</v>
      </c>
      <c r="ONG1082" s="6" t="s">
        <v>2059</v>
      </c>
      <c r="ONH1082" s="6" t="s">
        <v>2060</v>
      </c>
      <c r="ONI1082" s="6" t="s">
        <v>2059</v>
      </c>
      <c r="ONJ1082" s="6" t="s">
        <v>2060</v>
      </c>
      <c r="ONK1082" s="6" t="s">
        <v>2059</v>
      </c>
      <c r="ONL1082" s="6" t="s">
        <v>2060</v>
      </c>
      <c r="ONM1082" s="6" t="s">
        <v>2059</v>
      </c>
      <c r="ONN1082" s="6" t="s">
        <v>2060</v>
      </c>
      <c r="ONO1082" s="6" t="s">
        <v>2059</v>
      </c>
      <c r="ONP1082" s="6" t="s">
        <v>2060</v>
      </c>
      <c r="ONQ1082" s="6" t="s">
        <v>2059</v>
      </c>
      <c r="ONR1082" s="6" t="s">
        <v>2060</v>
      </c>
      <c r="ONS1082" s="6" t="s">
        <v>2059</v>
      </c>
      <c r="ONT1082" s="6" t="s">
        <v>2060</v>
      </c>
      <c r="ONU1082" s="6" t="s">
        <v>2059</v>
      </c>
      <c r="ONV1082" s="6" t="s">
        <v>2060</v>
      </c>
      <c r="ONW1082" s="6" t="s">
        <v>2059</v>
      </c>
      <c r="ONX1082" s="6" t="s">
        <v>2060</v>
      </c>
      <c r="ONY1082" s="6" t="s">
        <v>2059</v>
      </c>
      <c r="ONZ1082" s="6" t="s">
        <v>2060</v>
      </c>
      <c r="OOA1082" s="6" t="s">
        <v>2059</v>
      </c>
      <c r="OOB1082" s="6" t="s">
        <v>2060</v>
      </c>
      <c r="OOC1082" s="6" t="s">
        <v>2059</v>
      </c>
      <c r="OOD1082" s="6" t="s">
        <v>2060</v>
      </c>
      <c r="OOE1082" s="6" t="s">
        <v>2059</v>
      </c>
      <c r="OOF1082" s="6" t="s">
        <v>2060</v>
      </c>
      <c r="OOG1082" s="6" t="s">
        <v>2059</v>
      </c>
      <c r="OOH1082" s="6" t="s">
        <v>2060</v>
      </c>
      <c r="OOI1082" s="6" t="s">
        <v>2059</v>
      </c>
      <c r="OOJ1082" s="6" t="s">
        <v>2060</v>
      </c>
      <c r="OOK1082" s="6" t="s">
        <v>2059</v>
      </c>
      <c r="OOL1082" s="6" t="s">
        <v>2060</v>
      </c>
      <c r="OOM1082" s="6" t="s">
        <v>2059</v>
      </c>
      <c r="OON1082" s="6" t="s">
        <v>2060</v>
      </c>
      <c r="OOO1082" s="6" t="s">
        <v>2059</v>
      </c>
      <c r="OOP1082" s="6" t="s">
        <v>2060</v>
      </c>
      <c r="OOQ1082" s="6" t="s">
        <v>2059</v>
      </c>
      <c r="OOR1082" s="6" t="s">
        <v>2060</v>
      </c>
      <c r="OOS1082" s="6" t="s">
        <v>2059</v>
      </c>
      <c r="OOT1082" s="6" t="s">
        <v>2060</v>
      </c>
      <c r="OOU1082" s="6" t="s">
        <v>2059</v>
      </c>
      <c r="OOV1082" s="6" t="s">
        <v>2060</v>
      </c>
      <c r="OOW1082" s="6" t="s">
        <v>2059</v>
      </c>
      <c r="OOX1082" s="6" t="s">
        <v>2060</v>
      </c>
      <c r="OOY1082" s="6" t="s">
        <v>2059</v>
      </c>
      <c r="OOZ1082" s="6" t="s">
        <v>2060</v>
      </c>
      <c r="OPA1082" s="6" t="s">
        <v>2059</v>
      </c>
      <c r="OPB1082" s="6" t="s">
        <v>2060</v>
      </c>
      <c r="OPC1082" s="6" t="s">
        <v>2059</v>
      </c>
      <c r="OPD1082" s="6" t="s">
        <v>2060</v>
      </c>
      <c r="OPE1082" s="6" t="s">
        <v>2059</v>
      </c>
      <c r="OPF1082" s="6" t="s">
        <v>2060</v>
      </c>
      <c r="OPG1082" s="6" t="s">
        <v>2059</v>
      </c>
      <c r="OPH1082" s="6" t="s">
        <v>2060</v>
      </c>
      <c r="OPI1082" s="6" t="s">
        <v>2059</v>
      </c>
      <c r="OPJ1082" s="6" t="s">
        <v>2060</v>
      </c>
      <c r="OPK1082" s="6" t="s">
        <v>2059</v>
      </c>
      <c r="OPL1082" s="6" t="s">
        <v>2060</v>
      </c>
      <c r="OPM1082" s="6" t="s">
        <v>2059</v>
      </c>
      <c r="OPN1082" s="6" t="s">
        <v>2060</v>
      </c>
      <c r="OPO1082" s="6" t="s">
        <v>2059</v>
      </c>
      <c r="OPP1082" s="6" t="s">
        <v>2060</v>
      </c>
      <c r="OPQ1082" s="6" t="s">
        <v>2059</v>
      </c>
      <c r="OPR1082" s="6" t="s">
        <v>2060</v>
      </c>
      <c r="OPS1082" s="6" t="s">
        <v>2059</v>
      </c>
      <c r="OPT1082" s="6" t="s">
        <v>2060</v>
      </c>
      <c r="OPU1082" s="6" t="s">
        <v>2059</v>
      </c>
      <c r="OPV1082" s="6" t="s">
        <v>2060</v>
      </c>
      <c r="OPW1082" s="6" t="s">
        <v>2059</v>
      </c>
      <c r="OPX1082" s="6" t="s">
        <v>2060</v>
      </c>
      <c r="OPY1082" s="6" t="s">
        <v>2059</v>
      </c>
      <c r="OPZ1082" s="6" t="s">
        <v>2060</v>
      </c>
      <c r="OQA1082" s="6" t="s">
        <v>2059</v>
      </c>
      <c r="OQB1082" s="6" t="s">
        <v>2060</v>
      </c>
      <c r="OQC1082" s="6" t="s">
        <v>2059</v>
      </c>
      <c r="OQD1082" s="6" t="s">
        <v>2060</v>
      </c>
      <c r="OQE1082" s="6" t="s">
        <v>2059</v>
      </c>
      <c r="OQF1082" s="6" t="s">
        <v>2060</v>
      </c>
      <c r="OQG1082" s="6" t="s">
        <v>2059</v>
      </c>
      <c r="OQH1082" s="6" t="s">
        <v>2060</v>
      </c>
      <c r="OQI1082" s="6" t="s">
        <v>2059</v>
      </c>
      <c r="OQJ1082" s="6" t="s">
        <v>2060</v>
      </c>
      <c r="OQK1082" s="6" t="s">
        <v>2059</v>
      </c>
      <c r="OQL1082" s="6" t="s">
        <v>2060</v>
      </c>
      <c r="OQM1082" s="6" t="s">
        <v>2059</v>
      </c>
      <c r="OQN1082" s="6" t="s">
        <v>2060</v>
      </c>
      <c r="OQO1082" s="6" t="s">
        <v>2059</v>
      </c>
      <c r="OQP1082" s="6" t="s">
        <v>2060</v>
      </c>
      <c r="OQQ1082" s="6" t="s">
        <v>2059</v>
      </c>
      <c r="OQR1082" s="6" t="s">
        <v>2060</v>
      </c>
      <c r="OQS1082" s="6" t="s">
        <v>2059</v>
      </c>
      <c r="OQT1082" s="6" t="s">
        <v>2060</v>
      </c>
      <c r="OQU1082" s="6" t="s">
        <v>2059</v>
      </c>
      <c r="OQV1082" s="6" t="s">
        <v>2060</v>
      </c>
      <c r="OQW1082" s="6" t="s">
        <v>2059</v>
      </c>
      <c r="OQX1082" s="6" t="s">
        <v>2060</v>
      </c>
      <c r="OQY1082" s="6" t="s">
        <v>2059</v>
      </c>
      <c r="OQZ1082" s="6" t="s">
        <v>2060</v>
      </c>
      <c r="ORA1082" s="6" t="s">
        <v>2059</v>
      </c>
      <c r="ORB1082" s="6" t="s">
        <v>2060</v>
      </c>
      <c r="ORC1082" s="6" t="s">
        <v>2059</v>
      </c>
      <c r="ORD1082" s="6" t="s">
        <v>2060</v>
      </c>
      <c r="ORE1082" s="6" t="s">
        <v>2059</v>
      </c>
      <c r="ORF1082" s="6" t="s">
        <v>2060</v>
      </c>
      <c r="ORG1082" s="6" t="s">
        <v>2059</v>
      </c>
      <c r="ORH1082" s="6" t="s">
        <v>2060</v>
      </c>
      <c r="ORI1082" s="6" t="s">
        <v>2059</v>
      </c>
      <c r="ORJ1082" s="6" t="s">
        <v>2060</v>
      </c>
      <c r="ORK1082" s="6" t="s">
        <v>2059</v>
      </c>
      <c r="ORL1082" s="6" t="s">
        <v>2060</v>
      </c>
      <c r="ORM1082" s="6" t="s">
        <v>2059</v>
      </c>
      <c r="ORN1082" s="6" t="s">
        <v>2060</v>
      </c>
      <c r="ORO1082" s="6" t="s">
        <v>2059</v>
      </c>
      <c r="ORP1082" s="6" t="s">
        <v>2060</v>
      </c>
      <c r="ORQ1082" s="6" t="s">
        <v>2059</v>
      </c>
      <c r="ORR1082" s="6" t="s">
        <v>2060</v>
      </c>
      <c r="ORS1082" s="6" t="s">
        <v>2059</v>
      </c>
      <c r="ORT1082" s="6" t="s">
        <v>2060</v>
      </c>
      <c r="ORU1082" s="6" t="s">
        <v>2059</v>
      </c>
      <c r="ORV1082" s="6" t="s">
        <v>2060</v>
      </c>
      <c r="ORW1082" s="6" t="s">
        <v>2059</v>
      </c>
      <c r="ORX1082" s="6" t="s">
        <v>2060</v>
      </c>
      <c r="ORY1082" s="6" t="s">
        <v>2059</v>
      </c>
      <c r="ORZ1082" s="6" t="s">
        <v>2060</v>
      </c>
      <c r="OSA1082" s="6" t="s">
        <v>2059</v>
      </c>
      <c r="OSB1082" s="6" t="s">
        <v>2060</v>
      </c>
      <c r="OSC1082" s="6" t="s">
        <v>2059</v>
      </c>
      <c r="OSD1082" s="6" t="s">
        <v>2060</v>
      </c>
      <c r="OSE1082" s="6" t="s">
        <v>2059</v>
      </c>
      <c r="OSF1082" s="6" t="s">
        <v>2060</v>
      </c>
      <c r="OSG1082" s="6" t="s">
        <v>2059</v>
      </c>
      <c r="OSH1082" s="6" t="s">
        <v>2060</v>
      </c>
      <c r="OSI1082" s="6" t="s">
        <v>2059</v>
      </c>
      <c r="OSJ1082" s="6" t="s">
        <v>2060</v>
      </c>
      <c r="OSK1082" s="6" t="s">
        <v>2059</v>
      </c>
      <c r="OSL1082" s="6" t="s">
        <v>2060</v>
      </c>
      <c r="OSM1082" s="6" t="s">
        <v>2059</v>
      </c>
      <c r="OSN1082" s="6" t="s">
        <v>2060</v>
      </c>
      <c r="OSO1082" s="6" t="s">
        <v>2059</v>
      </c>
      <c r="OSP1082" s="6" t="s">
        <v>2060</v>
      </c>
      <c r="OSQ1082" s="6" t="s">
        <v>2059</v>
      </c>
      <c r="OSR1082" s="6" t="s">
        <v>2060</v>
      </c>
      <c r="OSS1082" s="6" t="s">
        <v>2059</v>
      </c>
      <c r="OST1082" s="6" t="s">
        <v>2060</v>
      </c>
      <c r="OSU1082" s="6" t="s">
        <v>2059</v>
      </c>
      <c r="OSV1082" s="6" t="s">
        <v>2060</v>
      </c>
      <c r="OSW1082" s="6" t="s">
        <v>2059</v>
      </c>
      <c r="OSX1082" s="6" t="s">
        <v>2060</v>
      </c>
      <c r="OSY1082" s="6" t="s">
        <v>2059</v>
      </c>
      <c r="OSZ1082" s="6" t="s">
        <v>2060</v>
      </c>
      <c r="OTA1082" s="6" t="s">
        <v>2059</v>
      </c>
      <c r="OTB1082" s="6" t="s">
        <v>2060</v>
      </c>
      <c r="OTC1082" s="6" t="s">
        <v>2059</v>
      </c>
      <c r="OTD1082" s="6" t="s">
        <v>2060</v>
      </c>
      <c r="OTE1082" s="6" t="s">
        <v>2059</v>
      </c>
      <c r="OTF1082" s="6" t="s">
        <v>2060</v>
      </c>
      <c r="OTG1082" s="6" t="s">
        <v>2059</v>
      </c>
      <c r="OTH1082" s="6" t="s">
        <v>2060</v>
      </c>
      <c r="OTI1082" s="6" t="s">
        <v>2059</v>
      </c>
      <c r="OTJ1082" s="6" t="s">
        <v>2060</v>
      </c>
      <c r="OTK1082" s="6" t="s">
        <v>2059</v>
      </c>
      <c r="OTL1082" s="6" t="s">
        <v>2060</v>
      </c>
      <c r="OTM1082" s="6" t="s">
        <v>2059</v>
      </c>
      <c r="OTN1082" s="6" t="s">
        <v>2060</v>
      </c>
      <c r="OTO1082" s="6" t="s">
        <v>2059</v>
      </c>
      <c r="OTP1082" s="6" t="s">
        <v>2060</v>
      </c>
      <c r="OTQ1082" s="6" t="s">
        <v>2059</v>
      </c>
      <c r="OTR1082" s="6" t="s">
        <v>2060</v>
      </c>
      <c r="OTS1082" s="6" t="s">
        <v>2059</v>
      </c>
      <c r="OTT1082" s="6" t="s">
        <v>2060</v>
      </c>
      <c r="OTU1082" s="6" t="s">
        <v>2059</v>
      </c>
      <c r="OTV1082" s="6" t="s">
        <v>2060</v>
      </c>
      <c r="OTW1082" s="6" t="s">
        <v>2059</v>
      </c>
      <c r="OTX1082" s="6" t="s">
        <v>2060</v>
      </c>
      <c r="OTY1082" s="6" t="s">
        <v>2059</v>
      </c>
      <c r="OTZ1082" s="6" t="s">
        <v>2060</v>
      </c>
      <c r="OUA1082" s="6" t="s">
        <v>2059</v>
      </c>
      <c r="OUB1082" s="6" t="s">
        <v>2060</v>
      </c>
      <c r="OUC1082" s="6" t="s">
        <v>2059</v>
      </c>
      <c r="OUD1082" s="6" t="s">
        <v>2060</v>
      </c>
      <c r="OUE1082" s="6" t="s">
        <v>2059</v>
      </c>
      <c r="OUF1082" s="6" t="s">
        <v>2060</v>
      </c>
      <c r="OUG1082" s="6" t="s">
        <v>2059</v>
      </c>
      <c r="OUH1082" s="6" t="s">
        <v>2060</v>
      </c>
      <c r="OUI1082" s="6" t="s">
        <v>2059</v>
      </c>
      <c r="OUJ1082" s="6" t="s">
        <v>2060</v>
      </c>
      <c r="OUK1082" s="6" t="s">
        <v>2059</v>
      </c>
      <c r="OUL1082" s="6" t="s">
        <v>2060</v>
      </c>
      <c r="OUM1082" s="6" t="s">
        <v>2059</v>
      </c>
      <c r="OUN1082" s="6" t="s">
        <v>2060</v>
      </c>
      <c r="OUO1082" s="6" t="s">
        <v>2059</v>
      </c>
      <c r="OUP1082" s="6" t="s">
        <v>2060</v>
      </c>
      <c r="OUQ1082" s="6" t="s">
        <v>2059</v>
      </c>
      <c r="OUR1082" s="6" t="s">
        <v>2060</v>
      </c>
      <c r="OUS1082" s="6" t="s">
        <v>2059</v>
      </c>
      <c r="OUT1082" s="6" t="s">
        <v>2060</v>
      </c>
      <c r="OUU1082" s="6" t="s">
        <v>2059</v>
      </c>
      <c r="OUV1082" s="6" t="s">
        <v>2060</v>
      </c>
      <c r="OUW1082" s="6" t="s">
        <v>2059</v>
      </c>
      <c r="OUX1082" s="6" t="s">
        <v>2060</v>
      </c>
      <c r="OUY1082" s="6" t="s">
        <v>2059</v>
      </c>
      <c r="OUZ1082" s="6" t="s">
        <v>2060</v>
      </c>
      <c r="OVA1082" s="6" t="s">
        <v>2059</v>
      </c>
      <c r="OVB1082" s="6" t="s">
        <v>2060</v>
      </c>
      <c r="OVC1082" s="6" t="s">
        <v>2059</v>
      </c>
      <c r="OVD1082" s="6" t="s">
        <v>2060</v>
      </c>
      <c r="OVE1082" s="6" t="s">
        <v>2059</v>
      </c>
      <c r="OVF1082" s="6" t="s">
        <v>2060</v>
      </c>
      <c r="OVG1082" s="6" t="s">
        <v>2059</v>
      </c>
      <c r="OVH1082" s="6" t="s">
        <v>2060</v>
      </c>
      <c r="OVI1082" s="6" t="s">
        <v>2059</v>
      </c>
      <c r="OVJ1082" s="6" t="s">
        <v>2060</v>
      </c>
      <c r="OVK1082" s="6" t="s">
        <v>2059</v>
      </c>
      <c r="OVL1082" s="6" t="s">
        <v>2060</v>
      </c>
      <c r="OVM1082" s="6" t="s">
        <v>2059</v>
      </c>
      <c r="OVN1082" s="6" t="s">
        <v>2060</v>
      </c>
      <c r="OVO1082" s="6" t="s">
        <v>2059</v>
      </c>
      <c r="OVP1082" s="6" t="s">
        <v>2060</v>
      </c>
      <c r="OVQ1082" s="6" t="s">
        <v>2059</v>
      </c>
      <c r="OVR1082" s="6" t="s">
        <v>2060</v>
      </c>
      <c r="OVS1082" s="6" t="s">
        <v>2059</v>
      </c>
      <c r="OVT1082" s="6" t="s">
        <v>2060</v>
      </c>
      <c r="OVU1082" s="6" t="s">
        <v>2059</v>
      </c>
      <c r="OVV1082" s="6" t="s">
        <v>2060</v>
      </c>
      <c r="OVW1082" s="6" t="s">
        <v>2059</v>
      </c>
      <c r="OVX1082" s="6" t="s">
        <v>2060</v>
      </c>
      <c r="OVY1082" s="6" t="s">
        <v>2059</v>
      </c>
      <c r="OVZ1082" s="6" t="s">
        <v>2060</v>
      </c>
      <c r="OWA1082" s="6" t="s">
        <v>2059</v>
      </c>
      <c r="OWB1082" s="6" t="s">
        <v>2060</v>
      </c>
      <c r="OWC1082" s="6" t="s">
        <v>2059</v>
      </c>
      <c r="OWD1082" s="6" t="s">
        <v>2060</v>
      </c>
      <c r="OWE1082" s="6" t="s">
        <v>2059</v>
      </c>
      <c r="OWF1082" s="6" t="s">
        <v>2060</v>
      </c>
      <c r="OWG1082" s="6" t="s">
        <v>2059</v>
      </c>
      <c r="OWH1082" s="6" t="s">
        <v>2060</v>
      </c>
      <c r="OWI1082" s="6" t="s">
        <v>2059</v>
      </c>
      <c r="OWJ1082" s="6" t="s">
        <v>2060</v>
      </c>
      <c r="OWK1082" s="6" t="s">
        <v>2059</v>
      </c>
      <c r="OWL1082" s="6" t="s">
        <v>2060</v>
      </c>
      <c r="OWM1082" s="6" t="s">
        <v>2059</v>
      </c>
      <c r="OWN1082" s="6" t="s">
        <v>2060</v>
      </c>
      <c r="OWO1082" s="6" t="s">
        <v>2059</v>
      </c>
      <c r="OWP1082" s="6" t="s">
        <v>2060</v>
      </c>
      <c r="OWQ1082" s="6" t="s">
        <v>2059</v>
      </c>
      <c r="OWR1082" s="6" t="s">
        <v>2060</v>
      </c>
      <c r="OWS1082" s="6" t="s">
        <v>2059</v>
      </c>
      <c r="OWT1082" s="6" t="s">
        <v>2060</v>
      </c>
      <c r="OWU1082" s="6" t="s">
        <v>2059</v>
      </c>
      <c r="OWV1082" s="6" t="s">
        <v>2060</v>
      </c>
      <c r="OWW1082" s="6" t="s">
        <v>2059</v>
      </c>
      <c r="OWX1082" s="6" t="s">
        <v>2060</v>
      </c>
      <c r="OWY1082" s="6" t="s">
        <v>2059</v>
      </c>
      <c r="OWZ1082" s="6" t="s">
        <v>2060</v>
      </c>
      <c r="OXA1082" s="6" t="s">
        <v>2059</v>
      </c>
      <c r="OXB1082" s="6" t="s">
        <v>2060</v>
      </c>
      <c r="OXC1082" s="6" t="s">
        <v>2059</v>
      </c>
      <c r="OXD1082" s="6" t="s">
        <v>2060</v>
      </c>
      <c r="OXE1082" s="6" t="s">
        <v>2059</v>
      </c>
      <c r="OXF1082" s="6" t="s">
        <v>2060</v>
      </c>
      <c r="OXG1082" s="6" t="s">
        <v>2059</v>
      </c>
      <c r="OXH1082" s="6" t="s">
        <v>2060</v>
      </c>
      <c r="OXI1082" s="6" t="s">
        <v>2059</v>
      </c>
      <c r="OXJ1082" s="6" t="s">
        <v>2060</v>
      </c>
      <c r="OXK1082" s="6" t="s">
        <v>2059</v>
      </c>
      <c r="OXL1082" s="6" t="s">
        <v>2060</v>
      </c>
      <c r="OXM1082" s="6" t="s">
        <v>2059</v>
      </c>
      <c r="OXN1082" s="6" t="s">
        <v>2060</v>
      </c>
      <c r="OXO1082" s="6" t="s">
        <v>2059</v>
      </c>
      <c r="OXP1082" s="6" t="s">
        <v>2060</v>
      </c>
      <c r="OXQ1082" s="6" t="s">
        <v>2059</v>
      </c>
      <c r="OXR1082" s="6" t="s">
        <v>2060</v>
      </c>
      <c r="OXS1082" s="6" t="s">
        <v>2059</v>
      </c>
      <c r="OXT1082" s="6" t="s">
        <v>2060</v>
      </c>
      <c r="OXU1082" s="6" t="s">
        <v>2059</v>
      </c>
      <c r="OXV1082" s="6" t="s">
        <v>2060</v>
      </c>
      <c r="OXW1082" s="6" t="s">
        <v>2059</v>
      </c>
      <c r="OXX1082" s="6" t="s">
        <v>2060</v>
      </c>
      <c r="OXY1082" s="6" t="s">
        <v>2059</v>
      </c>
      <c r="OXZ1082" s="6" t="s">
        <v>2060</v>
      </c>
      <c r="OYA1082" s="6" t="s">
        <v>2059</v>
      </c>
      <c r="OYB1082" s="6" t="s">
        <v>2060</v>
      </c>
      <c r="OYC1082" s="6" t="s">
        <v>2059</v>
      </c>
      <c r="OYD1082" s="6" t="s">
        <v>2060</v>
      </c>
      <c r="OYE1082" s="6" t="s">
        <v>2059</v>
      </c>
      <c r="OYF1082" s="6" t="s">
        <v>2060</v>
      </c>
      <c r="OYG1082" s="6" t="s">
        <v>2059</v>
      </c>
      <c r="OYH1082" s="6" t="s">
        <v>2060</v>
      </c>
      <c r="OYI1082" s="6" t="s">
        <v>2059</v>
      </c>
      <c r="OYJ1082" s="6" t="s">
        <v>2060</v>
      </c>
      <c r="OYK1082" s="6" t="s">
        <v>2059</v>
      </c>
      <c r="OYL1082" s="6" t="s">
        <v>2060</v>
      </c>
      <c r="OYM1082" s="6" t="s">
        <v>2059</v>
      </c>
      <c r="OYN1082" s="6" t="s">
        <v>2060</v>
      </c>
      <c r="OYO1082" s="6" t="s">
        <v>2059</v>
      </c>
      <c r="OYP1082" s="6" t="s">
        <v>2060</v>
      </c>
      <c r="OYQ1082" s="6" t="s">
        <v>2059</v>
      </c>
      <c r="OYR1082" s="6" t="s">
        <v>2060</v>
      </c>
      <c r="OYS1082" s="6" t="s">
        <v>2059</v>
      </c>
      <c r="OYT1082" s="6" t="s">
        <v>2060</v>
      </c>
      <c r="OYU1082" s="6" t="s">
        <v>2059</v>
      </c>
      <c r="OYV1082" s="6" t="s">
        <v>2060</v>
      </c>
      <c r="OYW1082" s="6" t="s">
        <v>2059</v>
      </c>
      <c r="OYX1082" s="6" t="s">
        <v>2060</v>
      </c>
      <c r="OYY1082" s="6" t="s">
        <v>2059</v>
      </c>
      <c r="OYZ1082" s="6" t="s">
        <v>2060</v>
      </c>
      <c r="OZA1082" s="6" t="s">
        <v>2059</v>
      </c>
      <c r="OZB1082" s="6" t="s">
        <v>2060</v>
      </c>
      <c r="OZC1082" s="6" t="s">
        <v>2059</v>
      </c>
      <c r="OZD1082" s="6" t="s">
        <v>2060</v>
      </c>
      <c r="OZE1082" s="6" t="s">
        <v>2059</v>
      </c>
      <c r="OZF1082" s="6" t="s">
        <v>2060</v>
      </c>
      <c r="OZG1082" s="6" t="s">
        <v>2059</v>
      </c>
      <c r="OZH1082" s="6" t="s">
        <v>2060</v>
      </c>
      <c r="OZI1082" s="6" t="s">
        <v>2059</v>
      </c>
      <c r="OZJ1082" s="6" t="s">
        <v>2060</v>
      </c>
      <c r="OZK1082" s="6" t="s">
        <v>2059</v>
      </c>
      <c r="OZL1082" s="6" t="s">
        <v>2060</v>
      </c>
      <c r="OZM1082" s="6" t="s">
        <v>2059</v>
      </c>
      <c r="OZN1082" s="6" t="s">
        <v>2060</v>
      </c>
      <c r="OZO1082" s="6" t="s">
        <v>2059</v>
      </c>
      <c r="OZP1082" s="6" t="s">
        <v>2060</v>
      </c>
      <c r="OZQ1082" s="6" t="s">
        <v>2059</v>
      </c>
      <c r="OZR1082" s="6" t="s">
        <v>2060</v>
      </c>
      <c r="OZS1082" s="6" t="s">
        <v>2059</v>
      </c>
      <c r="OZT1082" s="6" t="s">
        <v>2060</v>
      </c>
      <c r="OZU1082" s="6" t="s">
        <v>2059</v>
      </c>
      <c r="OZV1082" s="6" t="s">
        <v>2060</v>
      </c>
      <c r="OZW1082" s="6" t="s">
        <v>2059</v>
      </c>
      <c r="OZX1082" s="6" t="s">
        <v>2060</v>
      </c>
      <c r="OZY1082" s="6" t="s">
        <v>2059</v>
      </c>
      <c r="OZZ1082" s="6" t="s">
        <v>2060</v>
      </c>
      <c r="PAA1082" s="6" t="s">
        <v>2059</v>
      </c>
      <c r="PAB1082" s="6" t="s">
        <v>2060</v>
      </c>
      <c r="PAC1082" s="6" t="s">
        <v>2059</v>
      </c>
      <c r="PAD1082" s="6" t="s">
        <v>2060</v>
      </c>
      <c r="PAE1082" s="6" t="s">
        <v>2059</v>
      </c>
      <c r="PAF1082" s="6" t="s">
        <v>2060</v>
      </c>
      <c r="PAG1082" s="6" t="s">
        <v>2059</v>
      </c>
      <c r="PAH1082" s="6" t="s">
        <v>2060</v>
      </c>
      <c r="PAI1082" s="6" t="s">
        <v>2059</v>
      </c>
      <c r="PAJ1082" s="6" t="s">
        <v>2060</v>
      </c>
      <c r="PAK1082" s="6" t="s">
        <v>2059</v>
      </c>
      <c r="PAL1082" s="6" t="s">
        <v>2060</v>
      </c>
      <c r="PAM1082" s="6" t="s">
        <v>2059</v>
      </c>
      <c r="PAN1082" s="6" t="s">
        <v>2060</v>
      </c>
      <c r="PAO1082" s="6" t="s">
        <v>2059</v>
      </c>
      <c r="PAP1082" s="6" t="s">
        <v>2060</v>
      </c>
      <c r="PAQ1082" s="6" t="s">
        <v>2059</v>
      </c>
      <c r="PAR1082" s="6" t="s">
        <v>2060</v>
      </c>
      <c r="PAS1082" s="6" t="s">
        <v>2059</v>
      </c>
      <c r="PAT1082" s="6" t="s">
        <v>2060</v>
      </c>
      <c r="PAU1082" s="6" t="s">
        <v>2059</v>
      </c>
      <c r="PAV1082" s="6" t="s">
        <v>2060</v>
      </c>
      <c r="PAW1082" s="6" t="s">
        <v>2059</v>
      </c>
      <c r="PAX1082" s="6" t="s">
        <v>2060</v>
      </c>
      <c r="PAY1082" s="6" t="s">
        <v>2059</v>
      </c>
      <c r="PAZ1082" s="6" t="s">
        <v>2060</v>
      </c>
      <c r="PBA1082" s="6" t="s">
        <v>2059</v>
      </c>
      <c r="PBB1082" s="6" t="s">
        <v>2060</v>
      </c>
      <c r="PBC1082" s="6" t="s">
        <v>2059</v>
      </c>
      <c r="PBD1082" s="6" t="s">
        <v>2060</v>
      </c>
      <c r="PBE1082" s="6" t="s">
        <v>2059</v>
      </c>
      <c r="PBF1082" s="6" t="s">
        <v>2060</v>
      </c>
      <c r="PBG1082" s="6" t="s">
        <v>2059</v>
      </c>
      <c r="PBH1082" s="6" t="s">
        <v>2060</v>
      </c>
      <c r="PBI1082" s="6" t="s">
        <v>2059</v>
      </c>
      <c r="PBJ1082" s="6" t="s">
        <v>2060</v>
      </c>
      <c r="PBK1082" s="6" t="s">
        <v>2059</v>
      </c>
      <c r="PBL1082" s="6" t="s">
        <v>2060</v>
      </c>
      <c r="PBM1082" s="6" t="s">
        <v>2059</v>
      </c>
      <c r="PBN1082" s="6" t="s">
        <v>2060</v>
      </c>
      <c r="PBO1082" s="6" t="s">
        <v>2059</v>
      </c>
      <c r="PBP1082" s="6" t="s">
        <v>2060</v>
      </c>
      <c r="PBQ1082" s="6" t="s">
        <v>2059</v>
      </c>
      <c r="PBR1082" s="6" t="s">
        <v>2060</v>
      </c>
      <c r="PBS1082" s="6" t="s">
        <v>2059</v>
      </c>
      <c r="PBT1082" s="6" t="s">
        <v>2060</v>
      </c>
      <c r="PBU1082" s="6" t="s">
        <v>2059</v>
      </c>
      <c r="PBV1082" s="6" t="s">
        <v>2060</v>
      </c>
      <c r="PBW1082" s="6" t="s">
        <v>2059</v>
      </c>
      <c r="PBX1082" s="6" t="s">
        <v>2060</v>
      </c>
      <c r="PBY1082" s="6" t="s">
        <v>2059</v>
      </c>
      <c r="PBZ1082" s="6" t="s">
        <v>2060</v>
      </c>
      <c r="PCA1082" s="6" t="s">
        <v>2059</v>
      </c>
      <c r="PCB1082" s="6" t="s">
        <v>2060</v>
      </c>
      <c r="PCC1082" s="6" t="s">
        <v>2059</v>
      </c>
      <c r="PCD1082" s="6" t="s">
        <v>2060</v>
      </c>
      <c r="PCE1082" s="6" t="s">
        <v>2059</v>
      </c>
      <c r="PCF1082" s="6" t="s">
        <v>2060</v>
      </c>
      <c r="PCG1082" s="6" t="s">
        <v>2059</v>
      </c>
      <c r="PCH1082" s="6" t="s">
        <v>2060</v>
      </c>
      <c r="PCI1082" s="6" t="s">
        <v>2059</v>
      </c>
      <c r="PCJ1082" s="6" t="s">
        <v>2060</v>
      </c>
      <c r="PCK1082" s="6" t="s">
        <v>2059</v>
      </c>
      <c r="PCL1082" s="6" t="s">
        <v>2060</v>
      </c>
      <c r="PCM1082" s="6" t="s">
        <v>2059</v>
      </c>
      <c r="PCN1082" s="6" t="s">
        <v>2060</v>
      </c>
      <c r="PCO1082" s="6" t="s">
        <v>2059</v>
      </c>
      <c r="PCP1082" s="6" t="s">
        <v>2060</v>
      </c>
      <c r="PCQ1082" s="6" t="s">
        <v>2059</v>
      </c>
      <c r="PCR1082" s="6" t="s">
        <v>2060</v>
      </c>
      <c r="PCS1082" s="6" t="s">
        <v>2059</v>
      </c>
      <c r="PCT1082" s="6" t="s">
        <v>2060</v>
      </c>
      <c r="PCU1082" s="6" t="s">
        <v>2059</v>
      </c>
      <c r="PCV1082" s="6" t="s">
        <v>2060</v>
      </c>
      <c r="PCW1082" s="6" t="s">
        <v>2059</v>
      </c>
      <c r="PCX1082" s="6" t="s">
        <v>2060</v>
      </c>
      <c r="PCY1082" s="6" t="s">
        <v>2059</v>
      </c>
      <c r="PCZ1082" s="6" t="s">
        <v>2060</v>
      </c>
      <c r="PDA1082" s="6" t="s">
        <v>2059</v>
      </c>
      <c r="PDB1082" s="6" t="s">
        <v>2060</v>
      </c>
      <c r="PDC1082" s="6" t="s">
        <v>2059</v>
      </c>
      <c r="PDD1082" s="6" t="s">
        <v>2060</v>
      </c>
      <c r="PDE1082" s="6" t="s">
        <v>2059</v>
      </c>
      <c r="PDF1082" s="6" t="s">
        <v>2060</v>
      </c>
      <c r="PDG1082" s="6" t="s">
        <v>2059</v>
      </c>
      <c r="PDH1082" s="6" t="s">
        <v>2060</v>
      </c>
      <c r="PDI1082" s="6" t="s">
        <v>2059</v>
      </c>
      <c r="PDJ1082" s="6" t="s">
        <v>2060</v>
      </c>
      <c r="PDK1082" s="6" t="s">
        <v>2059</v>
      </c>
      <c r="PDL1082" s="6" t="s">
        <v>2060</v>
      </c>
      <c r="PDM1082" s="6" t="s">
        <v>2059</v>
      </c>
      <c r="PDN1082" s="6" t="s">
        <v>2060</v>
      </c>
      <c r="PDO1082" s="6" t="s">
        <v>2059</v>
      </c>
      <c r="PDP1082" s="6" t="s">
        <v>2060</v>
      </c>
      <c r="PDQ1082" s="6" t="s">
        <v>2059</v>
      </c>
      <c r="PDR1082" s="6" t="s">
        <v>2060</v>
      </c>
      <c r="PDS1082" s="6" t="s">
        <v>2059</v>
      </c>
      <c r="PDT1082" s="6" t="s">
        <v>2060</v>
      </c>
      <c r="PDU1082" s="6" t="s">
        <v>2059</v>
      </c>
      <c r="PDV1082" s="6" t="s">
        <v>2060</v>
      </c>
      <c r="PDW1082" s="6" t="s">
        <v>2059</v>
      </c>
      <c r="PDX1082" s="6" t="s">
        <v>2060</v>
      </c>
      <c r="PDY1082" s="6" t="s">
        <v>2059</v>
      </c>
      <c r="PDZ1082" s="6" t="s">
        <v>2060</v>
      </c>
      <c r="PEA1082" s="6" t="s">
        <v>2059</v>
      </c>
      <c r="PEB1082" s="6" t="s">
        <v>2060</v>
      </c>
      <c r="PEC1082" s="6" t="s">
        <v>2059</v>
      </c>
      <c r="PED1082" s="6" t="s">
        <v>2060</v>
      </c>
      <c r="PEE1082" s="6" t="s">
        <v>2059</v>
      </c>
      <c r="PEF1082" s="6" t="s">
        <v>2060</v>
      </c>
      <c r="PEG1082" s="6" t="s">
        <v>2059</v>
      </c>
      <c r="PEH1082" s="6" t="s">
        <v>2060</v>
      </c>
      <c r="PEI1082" s="6" t="s">
        <v>2059</v>
      </c>
      <c r="PEJ1082" s="6" t="s">
        <v>2060</v>
      </c>
      <c r="PEK1082" s="6" t="s">
        <v>2059</v>
      </c>
      <c r="PEL1082" s="6" t="s">
        <v>2060</v>
      </c>
      <c r="PEM1082" s="6" t="s">
        <v>2059</v>
      </c>
      <c r="PEN1082" s="6" t="s">
        <v>2060</v>
      </c>
      <c r="PEO1082" s="6" t="s">
        <v>2059</v>
      </c>
      <c r="PEP1082" s="6" t="s">
        <v>2060</v>
      </c>
      <c r="PEQ1082" s="6" t="s">
        <v>2059</v>
      </c>
      <c r="PER1082" s="6" t="s">
        <v>2060</v>
      </c>
      <c r="PES1082" s="6" t="s">
        <v>2059</v>
      </c>
      <c r="PET1082" s="6" t="s">
        <v>2060</v>
      </c>
      <c r="PEU1082" s="6" t="s">
        <v>2059</v>
      </c>
      <c r="PEV1082" s="6" t="s">
        <v>2060</v>
      </c>
      <c r="PEW1082" s="6" t="s">
        <v>2059</v>
      </c>
      <c r="PEX1082" s="6" t="s">
        <v>2060</v>
      </c>
      <c r="PEY1082" s="6" t="s">
        <v>2059</v>
      </c>
      <c r="PEZ1082" s="6" t="s">
        <v>2060</v>
      </c>
      <c r="PFA1082" s="6" t="s">
        <v>2059</v>
      </c>
      <c r="PFB1082" s="6" t="s">
        <v>2060</v>
      </c>
      <c r="PFC1082" s="6" t="s">
        <v>2059</v>
      </c>
      <c r="PFD1082" s="6" t="s">
        <v>2060</v>
      </c>
      <c r="PFE1082" s="6" t="s">
        <v>2059</v>
      </c>
      <c r="PFF1082" s="6" t="s">
        <v>2060</v>
      </c>
      <c r="PFG1082" s="6" t="s">
        <v>2059</v>
      </c>
      <c r="PFH1082" s="6" t="s">
        <v>2060</v>
      </c>
      <c r="PFI1082" s="6" t="s">
        <v>2059</v>
      </c>
      <c r="PFJ1082" s="6" t="s">
        <v>2060</v>
      </c>
      <c r="PFK1082" s="6" t="s">
        <v>2059</v>
      </c>
      <c r="PFL1082" s="6" t="s">
        <v>2060</v>
      </c>
      <c r="PFM1082" s="6" t="s">
        <v>2059</v>
      </c>
      <c r="PFN1082" s="6" t="s">
        <v>2060</v>
      </c>
      <c r="PFO1082" s="6" t="s">
        <v>2059</v>
      </c>
      <c r="PFP1082" s="6" t="s">
        <v>2060</v>
      </c>
      <c r="PFQ1082" s="6" t="s">
        <v>2059</v>
      </c>
      <c r="PFR1082" s="6" t="s">
        <v>2060</v>
      </c>
      <c r="PFS1082" s="6" t="s">
        <v>2059</v>
      </c>
      <c r="PFT1082" s="6" t="s">
        <v>2060</v>
      </c>
      <c r="PFU1082" s="6" t="s">
        <v>2059</v>
      </c>
      <c r="PFV1082" s="6" t="s">
        <v>2060</v>
      </c>
      <c r="PFW1082" s="6" t="s">
        <v>2059</v>
      </c>
      <c r="PFX1082" s="6" t="s">
        <v>2060</v>
      </c>
      <c r="PFY1082" s="6" t="s">
        <v>2059</v>
      </c>
      <c r="PFZ1082" s="6" t="s">
        <v>2060</v>
      </c>
      <c r="PGA1082" s="6" t="s">
        <v>2059</v>
      </c>
      <c r="PGB1082" s="6" t="s">
        <v>2060</v>
      </c>
      <c r="PGC1082" s="6" t="s">
        <v>2059</v>
      </c>
      <c r="PGD1082" s="6" t="s">
        <v>2060</v>
      </c>
      <c r="PGE1082" s="6" t="s">
        <v>2059</v>
      </c>
      <c r="PGF1082" s="6" t="s">
        <v>2060</v>
      </c>
      <c r="PGG1082" s="6" t="s">
        <v>2059</v>
      </c>
      <c r="PGH1082" s="6" t="s">
        <v>2060</v>
      </c>
      <c r="PGI1082" s="6" t="s">
        <v>2059</v>
      </c>
      <c r="PGJ1082" s="6" t="s">
        <v>2060</v>
      </c>
      <c r="PGK1082" s="6" t="s">
        <v>2059</v>
      </c>
      <c r="PGL1082" s="6" t="s">
        <v>2060</v>
      </c>
      <c r="PGM1082" s="6" t="s">
        <v>2059</v>
      </c>
      <c r="PGN1082" s="6" t="s">
        <v>2060</v>
      </c>
      <c r="PGO1082" s="6" t="s">
        <v>2059</v>
      </c>
      <c r="PGP1082" s="6" t="s">
        <v>2060</v>
      </c>
      <c r="PGQ1082" s="6" t="s">
        <v>2059</v>
      </c>
      <c r="PGR1082" s="6" t="s">
        <v>2060</v>
      </c>
      <c r="PGS1082" s="6" t="s">
        <v>2059</v>
      </c>
      <c r="PGT1082" s="6" t="s">
        <v>2060</v>
      </c>
      <c r="PGU1082" s="6" t="s">
        <v>2059</v>
      </c>
      <c r="PGV1082" s="6" t="s">
        <v>2060</v>
      </c>
      <c r="PGW1082" s="6" t="s">
        <v>2059</v>
      </c>
      <c r="PGX1082" s="6" t="s">
        <v>2060</v>
      </c>
      <c r="PGY1082" s="6" t="s">
        <v>2059</v>
      </c>
      <c r="PGZ1082" s="6" t="s">
        <v>2060</v>
      </c>
      <c r="PHA1082" s="6" t="s">
        <v>2059</v>
      </c>
      <c r="PHB1082" s="6" t="s">
        <v>2060</v>
      </c>
      <c r="PHC1082" s="6" t="s">
        <v>2059</v>
      </c>
      <c r="PHD1082" s="6" t="s">
        <v>2060</v>
      </c>
      <c r="PHE1082" s="6" t="s">
        <v>2059</v>
      </c>
      <c r="PHF1082" s="6" t="s">
        <v>2060</v>
      </c>
      <c r="PHG1082" s="6" t="s">
        <v>2059</v>
      </c>
      <c r="PHH1082" s="6" t="s">
        <v>2060</v>
      </c>
      <c r="PHI1082" s="6" t="s">
        <v>2059</v>
      </c>
      <c r="PHJ1082" s="6" t="s">
        <v>2060</v>
      </c>
      <c r="PHK1082" s="6" t="s">
        <v>2059</v>
      </c>
      <c r="PHL1082" s="6" t="s">
        <v>2060</v>
      </c>
      <c r="PHM1082" s="6" t="s">
        <v>2059</v>
      </c>
      <c r="PHN1082" s="6" t="s">
        <v>2060</v>
      </c>
      <c r="PHO1082" s="6" t="s">
        <v>2059</v>
      </c>
      <c r="PHP1082" s="6" t="s">
        <v>2060</v>
      </c>
      <c r="PHQ1082" s="6" t="s">
        <v>2059</v>
      </c>
      <c r="PHR1082" s="6" t="s">
        <v>2060</v>
      </c>
      <c r="PHS1082" s="6" t="s">
        <v>2059</v>
      </c>
      <c r="PHT1082" s="6" t="s">
        <v>2060</v>
      </c>
      <c r="PHU1082" s="6" t="s">
        <v>2059</v>
      </c>
      <c r="PHV1082" s="6" t="s">
        <v>2060</v>
      </c>
      <c r="PHW1082" s="6" t="s">
        <v>2059</v>
      </c>
      <c r="PHX1082" s="6" t="s">
        <v>2060</v>
      </c>
      <c r="PHY1082" s="6" t="s">
        <v>2059</v>
      </c>
      <c r="PHZ1082" s="6" t="s">
        <v>2060</v>
      </c>
      <c r="PIA1082" s="6" t="s">
        <v>2059</v>
      </c>
      <c r="PIB1082" s="6" t="s">
        <v>2060</v>
      </c>
      <c r="PIC1082" s="6" t="s">
        <v>2059</v>
      </c>
      <c r="PID1082" s="6" t="s">
        <v>2060</v>
      </c>
      <c r="PIE1082" s="6" t="s">
        <v>2059</v>
      </c>
      <c r="PIF1082" s="6" t="s">
        <v>2060</v>
      </c>
      <c r="PIG1082" s="6" t="s">
        <v>2059</v>
      </c>
      <c r="PIH1082" s="6" t="s">
        <v>2060</v>
      </c>
      <c r="PII1082" s="6" t="s">
        <v>2059</v>
      </c>
      <c r="PIJ1082" s="6" t="s">
        <v>2060</v>
      </c>
      <c r="PIK1082" s="6" t="s">
        <v>2059</v>
      </c>
      <c r="PIL1082" s="6" t="s">
        <v>2060</v>
      </c>
      <c r="PIM1082" s="6" t="s">
        <v>2059</v>
      </c>
      <c r="PIN1082" s="6" t="s">
        <v>2060</v>
      </c>
      <c r="PIO1082" s="6" t="s">
        <v>2059</v>
      </c>
      <c r="PIP1082" s="6" t="s">
        <v>2060</v>
      </c>
      <c r="PIQ1082" s="6" t="s">
        <v>2059</v>
      </c>
      <c r="PIR1082" s="6" t="s">
        <v>2060</v>
      </c>
      <c r="PIS1082" s="6" t="s">
        <v>2059</v>
      </c>
      <c r="PIT1082" s="6" t="s">
        <v>2060</v>
      </c>
      <c r="PIU1082" s="6" t="s">
        <v>2059</v>
      </c>
      <c r="PIV1082" s="6" t="s">
        <v>2060</v>
      </c>
      <c r="PIW1082" s="6" t="s">
        <v>2059</v>
      </c>
      <c r="PIX1082" s="6" t="s">
        <v>2060</v>
      </c>
      <c r="PIY1082" s="6" t="s">
        <v>2059</v>
      </c>
      <c r="PIZ1082" s="6" t="s">
        <v>2060</v>
      </c>
      <c r="PJA1082" s="6" t="s">
        <v>2059</v>
      </c>
      <c r="PJB1082" s="6" t="s">
        <v>2060</v>
      </c>
      <c r="PJC1082" s="6" t="s">
        <v>2059</v>
      </c>
      <c r="PJD1082" s="6" t="s">
        <v>2060</v>
      </c>
      <c r="PJE1082" s="6" t="s">
        <v>2059</v>
      </c>
      <c r="PJF1082" s="6" t="s">
        <v>2060</v>
      </c>
      <c r="PJG1082" s="6" t="s">
        <v>2059</v>
      </c>
      <c r="PJH1082" s="6" t="s">
        <v>2060</v>
      </c>
      <c r="PJI1082" s="6" t="s">
        <v>2059</v>
      </c>
      <c r="PJJ1082" s="6" t="s">
        <v>2060</v>
      </c>
      <c r="PJK1082" s="6" t="s">
        <v>2059</v>
      </c>
      <c r="PJL1082" s="6" t="s">
        <v>2060</v>
      </c>
      <c r="PJM1082" s="6" t="s">
        <v>2059</v>
      </c>
      <c r="PJN1082" s="6" t="s">
        <v>2060</v>
      </c>
      <c r="PJO1082" s="6" t="s">
        <v>2059</v>
      </c>
      <c r="PJP1082" s="6" t="s">
        <v>2060</v>
      </c>
      <c r="PJQ1082" s="6" t="s">
        <v>2059</v>
      </c>
      <c r="PJR1082" s="6" t="s">
        <v>2060</v>
      </c>
      <c r="PJS1082" s="6" t="s">
        <v>2059</v>
      </c>
      <c r="PJT1082" s="6" t="s">
        <v>2060</v>
      </c>
      <c r="PJU1082" s="6" t="s">
        <v>2059</v>
      </c>
      <c r="PJV1082" s="6" t="s">
        <v>2060</v>
      </c>
      <c r="PJW1082" s="6" t="s">
        <v>2059</v>
      </c>
      <c r="PJX1082" s="6" t="s">
        <v>2060</v>
      </c>
      <c r="PJY1082" s="6" t="s">
        <v>2059</v>
      </c>
      <c r="PJZ1082" s="6" t="s">
        <v>2060</v>
      </c>
      <c r="PKA1082" s="6" t="s">
        <v>2059</v>
      </c>
      <c r="PKB1082" s="6" t="s">
        <v>2060</v>
      </c>
      <c r="PKC1082" s="6" t="s">
        <v>2059</v>
      </c>
      <c r="PKD1082" s="6" t="s">
        <v>2060</v>
      </c>
      <c r="PKE1082" s="6" t="s">
        <v>2059</v>
      </c>
      <c r="PKF1082" s="6" t="s">
        <v>2060</v>
      </c>
      <c r="PKG1082" s="6" t="s">
        <v>2059</v>
      </c>
      <c r="PKH1082" s="6" t="s">
        <v>2060</v>
      </c>
      <c r="PKI1082" s="6" t="s">
        <v>2059</v>
      </c>
      <c r="PKJ1082" s="6" t="s">
        <v>2060</v>
      </c>
      <c r="PKK1082" s="6" t="s">
        <v>2059</v>
      </c>
      <c r="PKL1082" s="6" t="s">
        <v>2060</v>
      </c>
      <c r="PKM1082" s="6" t="s">
        <v>2059</v>
      </c>
      <c r="PKN1082" s="6" t="s">
        <v>2060</v>
      </c>
      <c r="PKO1082" s="6" t="s">
        <v>2059</v>
      </c>
      <c r="PKP1082" s="6" t="s">
        <v>2060</v>
      </c>
      <c r="PKQ1082" s="6" t="s">
        <v>2059</v>
      </c>
      <c r="PKR1082" s="6" t="s">
        <v>2060</v>
      </c>
      <c r="PKS1082" s="6" t="s">
        <v>2059</v>
      </c>
      <c r="PKT1082" s="6" t="s">
        <v>2060</v>
      </c>
      <c r="PKU1082" s="6" t="s">
        <v>2059</v>
      </c>
      <c r="PKV1082" s="6" t="s">
        <v>2060</v>
      </c>
      <c r="PKW1082" s="6" t="s">
        <v>2059</v>
      </c>
      <c r="PKX1082" s="6" t="s">
        <v>2060</v>
      </c>
      <c r="PKY1082" s="6" t="s">
        <v>2059</v>
      </c>
      <c r="PKZ1082" s="6" t="s">
        <v>2060</v>
      </c>
      <c r="PLA1082" s="6" t="s">
        <v>2059</v>
      </c>
      <c r="PLB1082" s="6" t="s">
        <v>2060</v>
      </c>
      <c r="PLC1082" s="6" t="s">
        <v>2059</v>
      </c>
      <c r="PLD1082" s="6" t="s">
        <v>2060</v>
      </c>
      <c r="PLE1082" s="6" t="s">
        <v>2059</v>
      </c>
      <c r="PLF1082" s="6" t="s">
        <v>2060</v>
      </c>
      <c r="PLG1082" s="6" t="s">
        <v>2059</v>
      </c>
      <c r="PLH1082" s="6" t="s">
        <v>2060</v>
      </c>
      <c r="PLI1082" s="6" t="s">
        <v>2059</v>
      </c>
      <c r="PLJ1082" s="6" t="s">
        <v>2060</v>
      </c>
      <c r="PLK1082" s="6" t="s">
        <v>2059</v>
      </c>
      <c r="PLL1082" s="6" t="s">
        <v>2060</v>
      </c>
      <c r="PLM1082" s="6" t="s">
        <v>2059</v>
      </c>
      <c r="PLN1082" s="6" t="s">
        <v>2060</v>
      </c>
      <c r="PLO1082" s="6" t="s">
        <v>2059</v>
      </c>
      <c r="PLP1082" s="6" t="s">
        <v>2060</v>
      </c>
      <c r="PLQ1082" s="6" t="s">
        <v>2059</v>
      </c>
      <c r="PLR1082" s="6" t="s">
        <v>2060</v>
      </c>
      <c r="PLS1082" s="6" t="s">
        <v>2059</v>
      </c>
      <c r="PLT1082" s="6" t="s">
        <v>2060</v>
      </c>
      <c r="PLU1082" s="6" t="s">
        <v>2059</v>
      </c>
      <c r="PLV1082" s="6" t="s">
        <v>2060</v>
      </c>
      <c r="PLW1082" s="6" t="s">
        <v>2059</v>
      </c>
      <c r="PLX1082" s="6" t="s">
        <v>2060</v>
      </c>
      <c r="PLY1082" s="6" t="s">
        <v>2059</v>
      </c>
      <c r="PLZ1082" s="6" t="s">
        <v>2060</v>
      </c>
      <c r="PMA1082" s="6" t="s">
        <v>2059</v>
      </c>
      <c r="PMB1082" s="6" t="s">
        <v>2060</v>
      </c>
      <c r="PMC1082" s="6" t="s">
        <v>2059</v>
      </c>
      <c r="PMD1082" s="6" t="s">
        <v>2060</v>
      </c>
      <c r="PME1082" s="6" t="s">
        <v>2059</v>
      </c>
      <c r="PMF1082" s="6" t="s">
        <v>2060</v>
      </c>
      <c r="PMG1082" s="6" t="s">
        <v>2059</v>
      </c>
      <c r="PMH1082" s="6" t="s">
        <v>2060</v>
      </c>
      <c r="PMI1082" s="6" t="s">
        <v>2059</v>
      </c>
      <c r="PMJ1082" s="6" t="s">
        <v>2060</v>
      </c>
      <c r="PMK1082" s="6" t="s">
        <v>2059</v>
      </c>
      <c r="PML1082" s="6" t="s">
        <v>2060</v>
      </c>
      <c r="PMM1082" s="6" t="s">
        <v>2059</v>
      </c>
      <c r="PMN1082" s="6" t="s">
        <v>2060</v>
      </c>
      <c r="PMO1082" s="6" t="s">
        <v>2059</v>
      </c>
      <c r="PMP1082" s="6" t="s">
        <v>2060</v>
      </c>
      <c r="PMQ1082" s="6" t="s">
        <v>2059</v>
      </c>
      <c r="PMR1082" s="6" t="s">
        <v>2060</v>
      </c>
      <c r="PMS1082" s="6" t="s">
        <v>2059</v>
      </c>
      <c r="PMT1082" s="6" t="s">
        <v>2060</v>
      </c>
      <c r="PMU1082" s="6" t="s">
        <v>2059</v>
      </c>
      <c r="PMV1082" s="6" t="s">
        <v>2060</v>
      </c>
      <c r="PMW1082" s="6" t="s">
        <v>2059</v>
      </c>
      <c r="PMX1082" s="6" t="s">
        <v>2060</v>
      </c>
      <c r="PMY1082" s="6" t="s">
        <v>2059</v>
      </c>
      <c r="PMZ1082" s="6" t="s">
        <v>2060</v>
      </c>
      <c r="PNA1082" s="6" t="s">
        <v>2059</v>
      </c>
      <c r="PNB1082" s="6" t="s">
        <v>2060</v>
      </c>
      <c r="PNC1082" s="6" t="s">
        <v>2059</v>
      </c>
      <c r="PND1082" s="6" t="s">
        <v>2060</v>
      </c>
      <c r="PNE1082" s="6" t="s">
        <v>2059</v>
      </c>
      <c r="PNF1082" s="6" t="s">
        <v>2060</v>
      </c>
      <c r="PNG1082" s="6" t="s">
        <v>2059</v>
      </c>
      <c r="PNH1082" s="6" t="s">
        <v>2060</v>
      </c>
      <c r="PNI1082" s="6" t="s">
        <v>2059</v>
      </c>
      <c r="PNJ1082" s="6" t="s">
        <v>2060</v>
      </c>
      <c r="PNK1082" s="6" t="s">
        <v>2059</v>
      </c>
      <c r="PNL1082" s="6" t="s">
        <v>2060</v>
      </c>
      <c r="PNM1082" s="6" t="s">
        <v>2059</v>
      </c>
      <c r="PNN1082" s="6" t="s">
        <v>2060</v>
      </c>
      <c r="PNO1082" s="6" t="s">
        <v>2059</v>
      </c>
      <c r="PNP1082" s="6" t="s">
        <v>2060</v>
      </c>
      <c r="PNQ1082" s="6" t="s">
        <v>2059</v>
      </c>
      <c r="PNR1082" s="6" t="s">
        <v>2060</v>
      </c>
      <c r="PNS1082" s="6" t="s">
        <v>2059</v>
      </c>
      <c r="PNT1082" s="6" t="s">
        <v>2060</v>
      </c>
      <c r="PNU1082" s="6" t="s">
        <v>2059</v>
      </c>
      <c r="PNV1082" s="6" t="s">
        <v>2060</v>
      </c>
      <c r="PNW1082" s="6" t="s">
        <v>2059</v>
      </c>
      <c r="PNX1082" s="6" t="s">
        <v>2060</v>
      </c>
      <c r="PNY1082" s="6" t="s">
        <v>2059</v>
      </c>
      <c r="PNZ1082" s="6" t="s">
        <v>2060</v>
      </c>
      <c r="POA1082" s="6" t="s">
        <v>2059</v>
      </c>
      <c r="POB1082" s="6" t="s">
        <v>2060</v>
      </c>
      <c r="POC1082" s="6" t="s">
        <v>2059</v>
      </c>
      <c r="POD1082" s="6" t="s">
        <v>2060</v>
      </c>
      <c r="POE1082" s="6" t="s">
        <v>2059</v>
      </c>
      <c r="POF1082" s="6" t="s">
        <v>2060</v>
      </c>
      <c r="POG1082" s="6" t="s">
        <v>2059</v>
      </c>
      <c r="POH1082" s="6" t="s">
        <v>2060</v>
      </c>
      <c r="POI1082" s="6" t="s">
        <v>2059</v>
      </c>
      <c r="POJ1082" s="6" t="s">
        <v>2060</v>
      </c>
      <c r="POK1082" s="6" t="s">
        <v>2059</v>
      </c>
      <c r="POL1082" s="6" t="s">
        <v>2060</v>
      </c>
      <c r="POM1082" s="6" t="s">
        <v>2059</v>
      </c>
      <c r="PON1082" s="6" t="s">
        <v>2060</v>
      </c>
      <c r="POO1082" s="6" t="s">
        <v>2059</v>
      </c>
      <c r="POP1082" s="6" t="s">
        <v>2060</v>
      </c>
      <c r="POQ1082" s="6" t="s">
        <v>2059</v>
      </c>
      <c r="POR1082" s="6" t="s">
        <v>2060</v>
      </c>
      <c r="POS1082" s="6" t="s">
        <v>2059</v>
      </c>
      <c r="POT1082" s="6" t="s">
        <v>2060</v>
      </c>
      <c r="POU1082" s="6" t="s">
        <v>2059</v>
      </c>
      <c r="POV1082" s="6" t="s">
        <v>2060</v>
      </c>
      <c r="POW1082" s="6" t="s">
        <v>2059</v>
      </c>
      <c r="POX1082" s="6" t="s">
        <v>2060</v>
      </c>
      <c r="POY1082" s="6" t="s">
        <v>2059</v>
      </c>
      <c r="POZ1082" s="6" t="s">
        <v>2060</v>
      </c>
      <c r="PPA1082" s="6" t="s">
        <v>2059</v>
      </c>
      <c r="PPB1082" s="6" t="s">
        <v>2060</v>
      </c>
      <c r="PPC1082" s="6" t="s">
        <v>2059</v>
      </c>
      <c r="PPD1082" s="6" t="s">
        <v>2060</v>
      </c>
      <c r="PPE1082" s="6" t="s">
        <v>2059</v>
      </c>
      <c r="PPF1082" s="6" t="s">
        <v>2060</v>
      </c>
      <c r="PPG1082" s="6" t="s">
        <v>2059</v>
      </c>
      <c r="PPH1082" s="6" t="s">
        <v>2060</v>
      </c>
      <c r="PPI1082" s="6" t="s">
        <v>2059</v>
      </c>
      <c r="PPJ1082" s="6" t="s">
        <v>2060</v>
      </c>
      <c r="PPK1082" s="6" t="s">
        <v>2059</v>
      </c>
      <c r="PPL1082" s="6" t="s">
        <v>2060</v>
      </c>
      <c r="PPM1082" s="6" t="s">
        <v>2059</v>
      </c>
      <c r="PPN1082" s="6" t="s">
        <v>2060</v>
      </c>
      <c r="PPO1082" s="6" t="s">
        <v>2059</v>
      </c>
      <c r="PPP1082" s="6" t="s">
        <v>2060</v>
      </c>
      <c r="PPQ1082" s="6" t="s">
        <v>2059</v>
      </c>
      <c r="PPR1082" s="6" t="s">
        <v>2060</v>
      </c>
      <c r="PPS1082" s="6" t="s">
        <v>2059</v>
      </c>
      <c r="PPT1082" s="6" t="s">
        <v>2060</v>
      </c>
      <c r="PPU1082" s="6" t="s">
        <v>2059</v>
      </c>
      <c r="PPV1082" s="6" t="s">
        <v>2060</v>
      </c>
      <c r="PPW1082" s="6" t="s">
        <v>2059</v>
      </c>
      <c r="PPX1082" s="6" t="s">
        <v>2060</v>
      </c>
      <c r="PPY1082" s="6" t="s">
        <v>2059</v>
      </c>
      <c r="PPZ1082" s="6" t="s">
        <v>2060</v>
      </c>
      <c r="PQA1082" s="6" t="s">
        <v>2059</v>
      </c>
      <c r="PQB1082" s="6" t="s">
        <v>2060</v>
      </c>
      <c r="PQC1082" s="6" t="s">
        <v>2059</v>
      </c>
      <c r="PQD1082" s="6" t="s">
        <v>2060</v>
      </c>
      <c r="PQE1082" s="6" t="s">
        <v>2059</v>
      </c>
      <c r="PQF1082" s="6" t="s">
        <v>2060</v>
      </c>
      <c r="PQG1082" s="6" t="s">
        <v>2059</v>
      </c>
      <c r="PQH1082" s="6" t="s">
        <v>2060</v>
      </c>
      <c r="PQI1082" s="6" t="s">
        <v>2059</v>
      </c>
      <c r="PQJ1082" s="6" t="s">
        <v>2060</v>
      </c>
      <c r="PQK1082" s="6" t="s">
        <v>2059</v>
      </c>
      <c r="PQL1082" s="6" t="s">
        <v>2060</v>
      </c>
      <c r="PQM1082" s="6" t="s">
        <v>2059</v>
      </c>
      <c r="PQN1082" s="6" t="s">
        <v>2060</v>
      </c>
      <c r="PQO1082" s="6" t="s">
        <v>2059</v>
      </c>
      <c r="PQP1082" s="6" t="s">
        <v>2060</v>
      </c>
      <c r="PQQ1082" s="6" t="s">
        <v>2059</v>
      </c>
      <c r="PQR1082" s="6" t="s">
        <v>2060</v>
      </c>
      <c r="PQS1082" s="6" t="s">
        <v>2059</v>
      </c>
      <c r="PQT1082" s="6" t="s">
        <v>2060</v>
      </c>
      <c r="PQU1082" s="6" t="s">
        <v>2059</v>
      </c>
      <c r="PQV1082" s="6" t="s">
        <v>2060</v>
      </c>
      <c r="PQW1082" s="6" t="s">
        <v>2059</v>
      </c>
      <c r="PQX1082" s="6" t="s">
        <v>2060</v>
      </c>
      <c r="PQY1082" s="6" t="s">
        <v>2059</v>
      </c>
      <c r="PQZ1082" s="6" t="s">
        <v>2060</v>
      </c>
      <c r="PRA1082" s="6" t="s">
        <v>2059</v>
      </c>
      <c r="PRB1082" s="6" t="s">
        <v>2060</v>
      </c>
      <c r="PRC1082" s="6" t="s">
        <v>2059</v>
      </c>
      <c r="PRD1082" s="6" t="s">
        <v>2060</v>
      </c>
      <c r="PRE1082" s="6" t="s">
        <v>2059</v>
      </c>
      <c r="PRF1082" s="6" t="s">
        <v>2060</v>
      </c>
      <c r="PRG1082" s="6" t="s">
        <v>2059</v>
      </c>
      <c r="PRH1082" s="6" t="s">
        <v>2060</v>
      </c>
      <c r="PRI1082" s="6" t="s">
        <v>2059</v>
      </c>
      <c r="PRJ1082" s="6" t="s">
        <v>2060</v>
      </c>
      <c r="PRK1082" s="6" t="s">
        <v>2059</v>
      </c>
      <c r="PRL1082" s="6" t="s">
        <v>2060</v>
      </c>
      <c r="PRM1082" s="6" t="s">
        <v>2059</v>
      </c>
      <c r="PRN1082" s="6" t="s">
        <v>2060</v>
      </c>
      <c r="PRO1082" s="6" t="s">
        <v>2059</v>
      </c>
      <c r="PRP1082" s="6" t="s">
        <v>2060</v>
      </c>
      <c r="PRQ1082" s="6" t="s">
        <v>2059</v>
      </c>
      <c r="PRR1082" s="6" t="s">
        <v>2060</v>
      </c>
      <c r="PRS1082" s="6" t="s">
        <v>2059</v>
      </c>
      <c r="PRT1082" s="6" t="s">
        <v>2060</v>
      </c>
      <c r="PRU1082" s="6" t="s">
        <v>2059</v>
      </c>
      <c r="PRV1082" s="6" t="s">
        <v>2060</v>
      </c>
      <c r="PRW1082" s="6" t="s">
        <v>2059</v>
      </c>
      <c r="PRX1082" s="6" t="s">
        <v>2060</v>
      </c>
      <c r="PRY1082" s="6" t="s">
        <v>2059</v>
      </c>
      <c r="PRZ1082" s="6" t="s">
        <v>2060</v>
      </c>
      <c r="PSA1082" s="6" t="s">
        <v>2059</v>
      </c>
      <c r="PSB1082" s="6" t="s">
        <v>2060</v>
      </c>
      <c r="PSC1082" s="6" t="s">
        <v>2059</v>
      </c>
      <c r="PSD1082" s="6" t="s">
        <v>2060</v>
      </c>
      <c r="PSE1082" s="6" t="s">
        <v>2059</v>
      </c>
      <c r="PSF1082" s="6" t="s">
        <v>2060</v>
      </c>
      <c r="PSG1082" s="6" t="s">
        <v>2059</v>
      </c>
      <c r="PSH1082" s="6" t="s">
        <v>2060</v>
      </c>
      <c r="PSI1082" s="6" t="s">
        <v>2059</v>
      </c>
      <c r="PSJ1082" s="6" t="s">
        <v>2060</v>
      </c>
      <c r="PSK1082" s="6" t="s">
        <v>2059</v>
      </c>
      <c r="PSL1082" s="6" t="s">
        <v>2060</v>
      </c>
      <c r="PSM1082" s="6" t="s">
        <v>2059</v>
      </c>
      <c r="PSN1082" s="6" t="s">
        <v>2060</v>
      </c>
      <c r="PSO1082" s="6" t="s">
        <v>2059</v>
      </c>
      <c r="PSP1082" s="6" t="s">
        <v>2060</v>
      </c>
      <c r="PSQ1082" s="6" t="s">
        <v>2059</v>
      </c>
      <c r="PSR1082" s="6" t="s">
        <v>2060</v>
      </c>
      <c r="PSS1082" s="6" t="s">
        <v>2059</v>
      </c>
      <c r="PST1082" s="6" t="s">
        <v>2060</v>
      </c>
      <c r="PSU1082" s="6" t="s">
        <v>2059</v>
      </c>
      <c r="PSV1082" s="6" t="s">
        <v>2060</v>
      </c>
      <c r="PSW1082" s="6" t="s">
        <v>2059</v>
      </c>
      <c r="PSX1082" s="6" t="s">
        <v>2060</v>
      </c>
      <c r="PSY1082" s="6" t="s">
        <v>2059</v>
      </c>
      <c r="PSZ1082" s="6" t="s">
        <v>2060</v>
      </c>
      <c r="PTA1082" s="6" t="s">
        <v>2059</v>
      </c>
      <c r="PTB1082" s="6" t="s">
        <v>2060</v>
      </c>
      <c r="PTC1082" s="6" t="s">
        <v>2059</v>
      </c>
      <c r="PTD1082" s="6" t="s">
        <v>2060</v>
      </c>
      <c r="PTE1082" s="6" t="s">
        <v>2059</v>
      </c>
      <c r="PTF1082" s="6" t="s">
        <v>2060</v>
      </c>
      <c r="PTG1082" s="6" t="s">
        <v>2059</v>
      </c>
      <c r="PTH1082" s="6" t="s">
        <v>2060</v>
      </c>
      <c r="PTI1082" s="6" t="s">
        <v>2059</v>
      </c>
      <c r="PTJ1082" s="6" t="s">
        <v>2060</v>
      </c>
      <c r="PTK1082" s="6" t="s">
        <v>2059</v>
      </c>
      <c r="PTL1082" s="6" t="s">
        <v>2060</v>
      </c>
      <c r="PTM1082" s="6" t="s">
        <v>2059</v>
      </c>
      <c r="PTN1082" s="6" t="s">
        <v>2060</v>
      </c>
      <c r="PTO1082" s="6" t="s">
        <v>2059</v>
      </c>
      <c r="PTP1082" s="6" t="s">
        <v>2060</v>
      </c>
      <c r="PTQ1082" s="6" t="s">
        <v>2059</v>
      </c>
      <c r="PTR1082" s="6" t="s">
        <v>2060</v>
      </c>
      <c r="PTS1082" s="6" t="s">
        <v>2059</v>
      </c>
      <c r="PTT1082" s="6" t="s">
        <v>2060</v>
      </c>
      <c r="PTU1082" s="6" t="s">
        <v>2059</v>
      </c>
      <c r="PTV1082" s="6" t="s">
        <v>2060</v>
      </c>
      <c r="PTW1082" s="6" t="s">
        <v>2059</v>
      </c>
      <c r="PTX1082" s="6" t="s">
        <v>2060</v>
      </c>
      <c r="PTY1082" s="6" t="s">
        <v>2059</v>
      </c>
      <c r="PTZ1082" s="6" t="s">
        <v>2060</v>
      </c>
      <c r="PUA1082" s="6" t="s">
        <v>2059</v>
      </c>
      <c r="PUB1082" s="6" t="s">
        <v>2060</v>
      </c>
      <c r="PUC1082" s="6" t="s">
        <v>2059</v>
      </c>
      <c r="PUD1082" s="6" t="s">
        <v>2060</v>
      </c>
      <c r="PUE1082" s="6" t="s">
        <v>2059</v>
      </c>
      <c r="PUF1082" s="6" t="s">
        <v>2060</v>
      </c>
      <c r="PUG1082" s="6" t="s">
        <v>2059</v>
      </c>
      <c r="PUH1082" s="6" t="s">
        <v>2060</v>
      </c>
      <c r="PUI1082" s="6" t="s">
        <v>2059</v>
      </c>
      <c r="PUJ1082" s="6" t="s">
        <v>2060</v>
      </c>
      <c r="PUK1082" s="6" t="s">
        <v>2059</v>
      </c>
      <c r="PUL1082" s="6" t="s">
        <v>2060</v>
      </c>
      <c r="PUM1082" s="6" t="s">
        <v>2059</v>
      </c>
      <c r="PUN1082" s="6" t="s">
        <v>2060</v>
      </c>
      <c r="PUO1082" s="6" t="s">
        <v>2059</v>
      </c>
      <c r="PUP1082" s="6" t="s">
        <v>2060</v>
      </c>
      <c r="PUQ1082" s="6" t="s">
        <v>2059</v>
      </c>
      <c r="PUR1082" s="6" t="s">
        <v>2060</v>
      </c>
      <c r="PUS1082" s="6" t="s">
        <v>2059</v>
      </c>
      <c r="PUT1082" s="6" t="s">
        <v>2060</v>
      </c>
      <c r="PUU1082" s="6" t="s">
        <v>2059</v>
      </c>
      <c r="PUV1082" s="6" t="s">
        <v>2060</v>
      </c>
      <c r="PUW1082" s="6" t="s">
        <v>2059</v>
      </c>
      <c r="PUX1082" s="6" t="s">
        <v>2060</v>
      </c>
      <c r="PUY1082" s="6" t="s">
        <v>2059</v>
      </c>
      <c r="PUZ1082" s="6" t="s">
        <v>2060</v>
      </c>
      <c r="PVA1082" s="6" t="s">
        <v>2059</v>
      </c>
      <c r="PVB1082" s="6" t="s">
        <v>2060</v>
      </c>
      <c r="PVC1082" s="6" t="s">
        <v>2059</v>
      </c>
      <c r="PVD1082" s="6" t="s">
        <v>2060</v>
      </c>
      <c r="PVE1082" s="6" t="s">
        <v>2059</v>
      </c>
      <c r="PVF1082" s="6" t="s">
        <v>2060</v>
      </c>
      <c r="PVG1082" s="6" t="s">
        <v>2059</v>
      </c>
      <c r="PVH1082" s="6" t="s">
        <v>2060</v>
      </c>
      <c r="PVI1082" s="6" t="s">
        <v>2059</v>
      </c>
      <c r="PVJ1082" s="6" t="s">
        <v>2060</v>
      </c>
      <c r="PVK1082" s="6" t="s">
        <v>2059</v>
      </c>
      <c r="PVL1082" s="6" t="s">
        <v>2060</v>
      </c>
      <c r="PVM1082" s="6" t="s">
        <v>2059</v>
      </c>
      <c r="PVN1082" s="6" t="s">
        <v>2060</v>
      </c>
      <c r="PVO1082" s="6" t="s">
        <v>2059</v>
      </c>
      <c r="PVP1082" s="6" t="s">
        <v>2060</v>
      </c>
      <c r="PVQ1082" s="6" t="s">
        <v>2059</v>
      </c>
      <c r="PVR1082" s="6" t="s">
        <v>2060</v>
      </c>
      <c r="PVS1082" s="6" t="s">
        <v>2059</v>
      </c>
      <c r="PVT1082" s="6" t="s">
        <v>2060</v>
      </c>
      <c r="PVU1082" s="6" t="s">
        <v>2059</v>
      </c>
      <c r="PVV1082" s="6" t="s">
        <v>2060</v>
      </c>
      <c r="PVW1082" s="6" t="s">
        <v>2059</v>
      </c>
      <c r="PVX1082" s="6" t="s">
        <v>2060</v>
      </c>
      <c r="PVY1082" s="6" t="s">
        <v>2059</v>
      </c>
      <c r="PVZ1082" s="6" t="s">
        <v>2060</v>
      </c>
      <c r="PWA1082" s="6" t="s">
        <v>2059</v>
      </c>
      <c r="PWB1082" s="6" t="s">
        <v>2060</v>
      </c>
      <c r="PWC1082" s="6" t="s">
        <v>2059</v>
      </c>
      <c r="PWD1082" s="6" t="s">
        <v>2060</v>
      </c>
      <c r="PWE1082" s="6" t="s">
        <v>2059</v>
      </c>
      <c r="PWF1082" s="6" t="s">
        <v>2060</v>
      </c>
      <c r="PWG1082" s="6" t="s">
        <v>2059</v>
      </c>
      <c r="PWH1082" s="6" t="s">
        <v>2060</v>
      </c>
      <c r="PWI1082" s="6" t="s">
        <v>2059</v>
      </c>
      <c r="PWJ1082" s="6" t="s">
        <v>2060</v>
      </c>
      <c r="PWK1082" s="6" t="s">
        <v>2059</v>
      </c>
      <c r="PWL1082" s="6" t="s">
        <v>2060</v>
      </c>
      <c r="PWM1082" s="6" t="s">
        <v>2059</v>
      </c>
      <c r="PWN1082" s="6" t="s">
        <v>2060</v>
      </c>
      <c r="PWO1082" s="6" t="s">
        <v>2059</v>
      </c>
      <c r="PWP1082" s="6" t="s">
        <v>2060</v>
      </c>
      <c r="PWQ1082" s="6" t="s">
        <v>2059</v>
      </c>
      <c r="PWR1082" s="6" t="s">
        <v>2060</v>
      </c>
      <c r="PWS1082" s="6" t="s">
        <v>2059</v>
      </c>
      <c r="PWT1082" s="6" t="s">
        <v>2060</v>
      </c>
      <c r="PWU1082" s="6" t="s">
        <v>2059</v>
      </c>
      <c r="PWV1082" s="6" t="s">
        <v>2060</v>
      </c>
      <c r="PWW1082" s="6" t="s">
        <v>2059</v>
      </c>
      <c r="PWX1082" s="6" t="s">
        <v>2060</v>
      </c>
      <c r="PWY1082" s="6" t="s">
        <v>2059</v>
      </c>
      <c r="PWZ1082" s="6" t="s">
        <v>2060</v>
      </c>
      <c r="PXA1082" s="6" t="s">
        <v>2059</v>
      </c>
      <c r="PXB1082" s="6" t="s">
        <v>2060</v>
      </c>
      <c r="PXC1082" s="6" t="s">
        <v>2059</v>
      </c>
      <c r="PXD1082" s="6" t="s">
        <v>2060</v>
      </c>
      <c r="PXE1082" s="6" t="s">
        <v>2059</v>
      </c>
      <c r="PXF1082" s="6" t="s">
        <v>2060</v>
      </c>
      <c r="PXG1082" s="6" t="s">
        <v>2059</v>
      </c>
      <c r="PXH1082" s="6" t="s">
        <v>2060</v>
      </c>
      <c r="PXI1082" s="6" t="s">
        <v>2059</v>
      </c>
      <c r="PXJ1082" s="6" t="s">
        <v>2060</v>
      </c>
      <c r="PXK1082" s="6" t="s">
        <v>2059</v>
      </c>
      <c r="PXL1082" s="6" t="s">
        <v>2060</v>
      </c>
      <c r="PXM1082" s="6" t="s">
        <v>2059</v>
      </c>
      <c r="PXN1082" s="6" t="s">
        <v>2060</v>
      </c>
      <c r="PXO1082" s="6" t="s">
        <v>2059</v>
      </c>
      <c r="PXP1082" s="6" t="s">
        <v>2060</v>
      </c>
      <c r="PXQ1082" s="6" t="s">
        <v>2059</v>
      </c>
      <c r="PXR1082" s="6" t="s">
        <v>2060</v>
      </c>
      <c r="PXS1082" s="6" t="s">
        <v>2059</v>
      </c>
      <c r="PXT1082" s="6" t="s">
        <v>2060</v>
      </c>
      <c r="PXU1082" s="6" t="s">
        <v>2059</v>
      </c>
      <c r="PXV1082" s="6" t="s">
        <v>2060</v>
      </c>
      <c r="PXW1082" s="6" t="s">
        <v>2059</v>
      </c>
      <c r="PXX1082" s="6" t="s">
        <v>2060</v>
      </c>
      <c r="PXY1082" s="6" t="s">
        <v>2059</v>
      </c>
      <c r="PXZ1082" s="6" t="s">
        <v>2060</v>
      </c>
      <c r="PYA1082" s="6" t="s">
        <v>2059</v>
      </c>
      <c r="PYB1082" s="6" t="s">
        <v>2060</v>
      </c>
      <c r="PYC1082" s="6" t="s">
        <v>2059</v>
      </c>
      <c r="PYD1082" s="6" t="s">
        <v>2060</v>
      </c>
      <c r="PYE1082" s="6" t="s">
        <v>2059</v>
      </c>
      <c r="PYF1082" s="6" t="s">
        <v>2060</v>
      </c>
      <c r="PYG1082" s="6" t="s">
        <v>2059</v>
      </c>
      <c r="PYH1082" s="6" t="s">
        <v>2060</v>
      </c>
      <c r="PYI1082" s="6" t="s">
        <v>2059</v>
      </c>
      <c r="PYJ1082" s="6" t="s">
        <v>2060</v>
      </c>
      <c r="PYK1082" s="6" t="s">
        <v>2059</v>
      </c>
      <c r="PYL1082" s="6" t="s">
        <v>2060</v>
      </c>
      <c r="PYM1082" s="6" t="s">
        <v>2059</v>
      </c>
      <c r="PYN1082" s="6" t="s">
        <v>2060</v>
      </c>
      <c r="PYO1082" s="6" t="s">
        <v>2059</v>
      </c>
      <c r="PYP1082" s="6" t="s">
        <v>2060</v>
      </c>
      <c r="PYQ1082" s="6" t="s">
        <v>2059</v>
      </c>
      <c r="PYR1082" s="6" t="s">
        <v>2060</v>
      </c>
      <c r="PYS1082" s="6" t="s">
        <v>2059</v>
      </c>
      <c r="PYT1082" s="6" t="s">
        <v>2060</v>
      </c>
      <c r="PYU1082" s="6" t="s">
        <v>2059</v>
      </c>
      <c r="PYV1082" s="6" t="s">
        <v>2060</v>
      </c>
      <c r="PYW1082" s="6" t="s">
        <v>2059</v>
      </c>
      <c r="PYX1082" s="6" t="s">
        <v>2060</v>
      </c>
      <c r="PYY1082" s="6" t="s">
        <v>2059</v>
      </c>
      <c r="PYZ1082" s="6" t="s">
        <v>2060</v>
      </c>
      <c r="PZA1082" s="6" t="s">
        <v>2059</v>
      </c>
      <c r="PZB1082" s="6" t="s">
        <v>2060</v>
      </c>
      <c r="PZC1082" s="6" t="s">
        <v>2059</v>
      </c>
      <c r="PZD1082" s="6" t="s">
        <v>2060</v>
      </c>
      <c r="PZE1082" s="6" t="s">
        <v>2059</v>
      </c>
      <c r="PZF1082" s="6" t="s">
        <v>2060</v>
      </c>
      <c r="PZG1082" s="6" t="s">
        <v>2059</v>
      </c>
      <c r="PZH1082" s="6" t="s">
        <v>2060</v>
      </c>
      <c r="PZI1082" s="6" t="s">
        <v>2059</v>
      </c>
      <c r="PZJ1082" s="6" t="s">
        <v>2060</v>
      </c>
      <c r="PZK1082" s="6" t="s">
        <v>2059</v>
      </c>
      <c r="PZL1082" s="6" t="s">
        <v>2060</v>
      </c>
      <c r="PZM1082" s="6" t="s">
        <v>2059</v>
      </c>
      <c r="PZN1082" s="6" t="s">
        <v>2060</v>
      </c>
      <c r="PZO1082" s="6" t="s">
        <v>2059</v>
      </c>
      <c r="PZP1082" s="6" t="s">
        <v>2060</v>
      </c>
      <c r="PZQ1082" s="6" t="s">
        <v>2059</v>
      </c>
      <c r="PZR1082" s="6" t="s">
        <v>2060</v>
      </c>
      <c r="PZS1082" s="6" t="s">
        <v>2059</v>
      </c>
      <c r="PZT1082" s="6" t="s">
        <v>2060</v>
      </c>
      <c r="PZU1082" s="6" t="s">
        <v>2059</v>
      </c>
      <c r="PZV1082" s="6" t="s">
        <v>2060</v>
      </c>
      <c r="PZW1082" s="6" t="s">
        <v>2059</v>
      </c>
      <c r="PZX1082" s="6" t="s">
        <v>2060</v>
      </c>
      <c r="PZY1082" s="6" t="s">
        <v>2059</v>
      </c>
      <c r="PZZ1082" s="6" t="s">
        <v>2060</v>
      </c>
      <c r="QAA1082" s="6" t="s">
        <v>2059</v>
      </c>
      <c r="QAB1082" s="6" t="s">
        <v>2060</v>
      </c>
      <c r="QAC1082" s="6" t="s">
        <v>2059</v>
      </c>
      <c r="QAD1082" s="6" t="s">
        <v>2060</v>
      </c>
      <c r="QAE1082" s="6" t="s">
        <v>2059</v>
      </c>
      <c r="QAF1082" s="6" t="s">
        <v>2060</v>
      </c>
      <c r="QAG1082" s="6" t="s">
        <v>2059</v>
      </c>
      <c r="QAH1082" s="6" t="s">
        <v>2060</v>
      </c>
      <c r="QAI1082" s="6" t="s">
        <v>2059</v>
      </c>
      <c r="QAJ1082" s="6" t="s">
        <v>2060</v>
      </c>
      <c r="QAK1082" s="6" t="s">
        <v>2059</v>
      </c>
      <c r="QAL1082" s="6" t="s">
        <v>2060</v>
      </c>
      <c r="QAM1082" s="6" t="s">
        <v>2059</v>
      </c>
      <c r="QAN1082" s="6" t="s">
        <v>2060</v>
      </c>
      <c r="QAO1082" s="6" t="s">
        <v>2059</v>
      </c>
      <c r="QAP1082" s="6" t="s">
        <v>2060</v>
      </c>
      <c r="QAQ1082" s="6" t="s">
        <v>2059</v>
      </c>
      <c r="QAR1082" s="6" t="s">
        <v>2060</v>
      </c>
      <c r="QAS1082" s="6" t="s">
        <v>2059</v>
      </c>
      <c r="QAT1082" s="6" t="s">
        <v>2060</v>
      </c>
      <c r="QAU1082" s="6" t="s">
        <v>2059</v>
      </c>
      <c r="QAV1082" s="6" t="s">
        <v>2060</v>
      </c>
      <c r="QAW1082" s="6" t="s">
        <v>2059</v>
      </c>
      <c r="QAX1082" s="6" t="s">
        <v>2060</v>
      </c>
      <c r="QAY1082" s="6" t="s">
        <v>2059</v>
      </c>
      <c r="QAZ1082" s="6" t="s">
        <v>2060</v>
      </c>
      <c r="QBA1082" s="6" t="s">
        <v>2059</v>
      </c>
      <c r="QBB1082" s="6" t="s">
        <v>2060</v>
      </c>
      <c r="QBC1082" s="6" t="s">
        <v>2059</v>
      </c>
      <c r="QBD1082" s="6" t="s">
        <v>2060</v>
      </c>
      <c r="QBE1082" s="6" t="s">
        <v>2059</v>
      </c>
      <c r="QBF1082" s="6" t="s">
        <v>2060</v>
      </c>
      <c r="QBG1082" s="6" t="s">
        <v>2059</v>
      </c>
      <c r="QBH1082" s="6" t="s">
        <v>2060</v>
      </c>
      <c r="QBI1082" s="6" t="s">
        <v>2059</v>
      </c>
      <c r="QBJ1082" s="6" t="s">
        <v>2060</v>
      </c>
      <c r="QBK1082" s="6" t="s">
        <v>2059</v>
      </c>
      <c r="QBL1082" s="6" t="s">
        <v>2060</v>
      </c>
      <c r="QBM1082" s="6" t="s">
        <v>2059</v>
      </c>
      <c r="QBN1082" s="6" t="s">
        <v>2060</v>
      </c>
      <c r="QBO1082" s="6" t="s">
        <v>2059</v>
      </c>
      <c r="QBP1082" s="6" t="s">
        <v>2060</v>
      </c>
      <c r="QBQ1082" s="6" t="s">
        <v>2059</v>
      </c>
      <c r="QBR1082" s="6" t="s">
        <v>2060</v>
      </c>
      <c r="QBS1082" s="6" t="s">
        <v>2059</v>
      </c>
      <c r="QBT1082" s="6" t="s">
        <v>2060</v>
      </c>
      <c r="QBU1082" s="6" t="s">
        <v>2059</v>
      </c>
      <c r="QBV1082" s="6" t="s">
        <v>2060</v>
      </c>
      <c r="QBW1082" s="6" t="s">
        <v>2059</v>
      </c>
      <c r="QBX1082" s="6" t="s">
        <v>2060</v>
      </c>
      <c r="QBY1082" s="6" t="s">
        <v>2059</v>
      </c>
      <c r="QBZ1082" s="6" t="s">
        <v>2060</v>
      </c>
      <c r="QCA1082" s="6" t="s">
        <v>2059</v>
      </c>
      <c r="QCB1082" s="6" t="s">
        <v>2060</v>
      </c>
      <c r="QCC1082" s="6" t="s">
        <v>2059</v>
      </c>
      <c r="QCD1082" s="6" t="s">
        <v>2060</v>
      </c>
      <c r="QCE1082" s="6" t="s">
        <v>2059</v>
      </c>
      <c r="QCF1082" s="6" t="s">
        <v>2060</v>
      </c>
      <c r="QCG1082" s="6" t="s">
        <v>2059</v>
      </c>
      <c r="QCH1082" s="6" t="s">
        <v>2060</v>
      </c>
      <c r="QCI1082" s="6" t="s">
        <v>2059</v>
      </c>
      <c r="QCJ1082" s="6" t="s">
        <v>2060</v>
      </c>
      <c r="QCK1082" s="6" t="s">
        <v>2059</v>
      </c>
      <c r="QCL1082" s="6" t="s">
        <v>2060</v>
      </c>
      <c r="QCM1082" s="6" t="s">
        <v>2059</v>
      </c>
      <c r="QCN1082" s="6" t="s">
        <v>2060</v>
      </c>
      <c r="QCO1082" s="6" t="s">
        <v>2059</v>
      </c>
      <c r="QCP1082" s="6" t="s">
        <v>2060</v>
      </c>
      <c r="QCQ1082" s="6" t="s">
        <v>2059</v>
      </c>
      <c r="QCR1082" s="6" t="s">
        <v>2060</v>
      </c>
      <c r="QCS1082" s="6" t="s">
        <v>2059</v>
      </c>
      <c r="QCT1082" s="6" t="s">
        <v>2060</v>
      </c>
      <c r="QCU1082" s="6" t="s">
        <v>2059</v>
      </c>
      <c r="QCV1082" s="6" t="s">
        <v>2060</v>
      </c>
      <c r="QCW1082" s="6" t="s">
        <v>2059</v>
      </c>
      <c r="QCX1082" s="6" t="s">
        <v>2060</v>
      </c>
      <c r="QCY1082" s="6" t="s">
        <v>2059</v>
      </c>
      <c r="QCZ1082" s="6" t="s">
        <v>2060</v>
      </c>
      <c r="QDA1082" s="6" t="s">
        <v>2059</v>
      </c>
      <c r="QDB1082" s="6" t="s">
        <v>2060</v>
      </c>
      <c r="QDC1082" s="6" t="s">
        <v>2059</v>
      </c>
      <c r="QDD1082" s="6" t="s">
        <v>2060</v>
      </c>
      <c r="QDE1082" s="6" t="s">
        <v>2059</v>
      </c>
      <c r="QDF1082" s="6" t="s">
        <v>2060</v>
      </c>
      <c r="QDG1082" s="6" t="s">
        <v>2059</v>
      </c>
      <c r="QDH1082" s="6" t="s">
        <v>2060</v>
      </c>
      <c r="QDI1082" s="6" t="s">
        <v>2059</v>
      </c>
      <c r="QDJ1082" s="6" t="s">
        <v>2060</v>
      </c>
      <c r="QDK1082" s="6" t="s">
        <v>2059</v>
      </c>
      <c r="QDL1082" s="6" t="s">
        <v>2060</v>
      </c>
      <c r="QDM1082" s="6" t="s">
        <v>2059</v>
      </c>
      <c r="QDN1082" s="6" t="s">
        <v>2060</v>
      </c>
      <c r="QDO1082" s="6" t="s">
        <v>2059</v>
      </c>
      <c r="QDP1082" s="6" t="s">
        <v>2060</v>
      </c>
      <c r="QDQ1082" s="6" t="s">
        <v>2059</v>
      </c>
      <c r="QDR1082" s="6" t="s">
        <v>2060</v>
      </c>
      <c r="QDS1082" s="6" t="s">
        <v>2059</v>
      </c>
      <c r="QDT1082" s="6" t="s">
        <v>2060</v>
      </c>
      <c r="QDU1082" s="6" t="s">
        <v>2059</v>
      </c>
      <c r="QDV1082" s="6" t="s">
        <v>2060</v>
      </c>
      <c r="QDW1082" s="6" t="s">
        <v>2059</v>
      </c>
      <c r="QDX1082" s="6" t="s">
        <v>2060</v>
      </c>
      <c r="QDY1082" s="6" t="s">
        <v>2059</v>
      </c>
      <c r="QDZ1082" s="6" t="s">
        <v>2060</v>
      </c>
      <c r="QEA1082" s="6" t="s">
        <v>2059</v>
      </c>
      <c r="QEB1082" s="6" t="s">
        <v>2060</v>
      </c>
      <c r="QEC1082" s="6" t="s">
        <v>2059</v>
      </c>
      <c r="QED1082" s="6" t="s">
        <v>2060</v>
      </c>
      <c r="QEE1082" s="6" t="s">
        <v>2059</v>
      </c>
      <c r="QEF1082" s="6" t="s">
        <v>2060</v>
      </c>
      <c r="QEG1082" s="6" t="s">
        <v>2059</v>
      </c>
      <c r="QEH1082" s="6" t="s">
        <v>2060</v>
      </c>
      <c r="QEI1082" s="6" t="s">
        <v>2059</v>
      </c>
      <c r="QEJ1082" s="6" t="s">
        <v>2060</v>
      </c>
      <c r="QEK1082" s="6" t="s">
        <v>2059</v>
      </c>
      <c r="QEL1082" s="6" t="s">
        <v>2060</v>
      </c>
      <c r="QEM1082" s="6" t="s">
        <v>2059</v>
      </c>
      <c r="QEN1082" s="6" t="s">
        <v>2060</v>
      </c>
      <c r="QEO1082" s="6" t="s">
        <v>2059</v>
      </c>
      <c r="QEP1082" s="6" t="s">
        <v>2060</v>
      </c>
      <c r="QEQ1082" s="6" t="s">
        <v>2059</v>
      </c>
      <c r="QER1082" s="6" t="s">
        <v>2060</v>
      </c>
      <c r="QES1082" s="6" t="s">
        <v>2059</v>
      </c>
      <c r="QET1082" s="6" t="s">
        <v>2060</v>
      </c>
      <c r="QEU1082" s="6" t="s">
        <v>2059</v>
      </c>
      <c r="QEV1082" s="6" t="s">
        <v>2060</v>
      </c>
      <c r="QEW1082" s="6" t="s">
        <v>2059</v>
      </c>
      <c r="QEX1082" s="6" t="s">
        <v>2060</v>
      </c>
      <c r="QEY1082" s="6" t="s">
        <v>2059</v>
      </c>
      <c r="QEZ1082" s="6" t="s">
        <v>2060</v>
      </c>
      <c r="QFA1082" s="6" t="s">
        <v>2059</v>
      </c>
      <c r="QFB1082" s="6" t="s">
        <v>2060</v>
      </c>
      <c r="QFC1082" s="6" t="s">
        <v>2059</v>
      </c>
      <c r="QFD1082" s="6" t="s">
        <v>2060</v>
      </c>
      <c r="QFE1082" s="6" t="s">
        <v>2059</v>
      </c>
      <c r="QFF1082" s="6" t="s">
        <v>2060</v>
      </c>
      <c r="QFG1082" s="6" t="s">
        <v>2059</v>
      </c>
      <c r="QFH1082" s="6" t="s">
        <v>2060</v>
      </c>
      <c r="QFI1082" s="6" t="s">
        <v>2059</v>
      </c>
      <c r="QFJ1082" s="6" t="s">
        <v>2060</v>
      </c>
      <c r="QFK1082" s="6" t="s">
        <v>2059</v>
      </c>
      <c r="QFL1082" s="6" t="s">
        <v>2060</v>
      </c>
      <c r="QFM1082" s="6" t="s">
        <v>2059</v>
      </c>
      <c r="QFN1082" s="6" t="s">
        <v>2060</v>
      </c>
      <c r="QFO1082" s="6" t="s">
        <v>2059</v>
      </c>
      <c r="QFP1082" s="6" t="s">
        <v>2060</v>
      </c>
      <c r="QFQ1082" s="6" t="s">
        <v>2059</v>
      </c>
      <c r="QFR1082" s="6" t="s">
        <v>2060</v>
      </c>
      <c r="QFS1082" s="6" t="s">
        <v>2059</v>
      </c>
      <c r="QFT1082" s="6" t="s">
        <v>2060</v>
      </c>
      <c r="QFU1082" s="6" t="s">
        <v>2059</v>
      </c>
      <c r="QFV1082" s="6" t="s">
        <v>2060</v>
      </c>
      <c r="QFW1082" s="6" t="s">
        <v>2059</v>
      </c>
      <c r="QFX1082" s="6" t="s">
        <v>2060</v>
      </c>
      <c r="QFY1082" s="6" t="s">
        <v>2059</v>
      </c>
      <c r="QFZ1082" s="6" t="s">
        <v>2060</v>
      </c>
      <c r="QGA1082" s="6" t="s">
        <v>2059</v>
      </c>
      <c r="QGB1082" s="6" t="s">
        <v>2060</v>
      </c>
      <c r="QGC1082" s="6" t="s">
        <v>2059</v>
      </c>
      <c r="QGD1082" s="6" t="s">
        <v>2060</v>
      </c>
      <c r="QGE1082" s="6" t="s">
        <v>2059</v>
      </c>
      <c r="QGF1082" s="6" t="s">
        <v>2060</v>
      </c>
      <c r="QGG1082" s="6" t="s">
        <v>2059</v>
      </c>
      <c r="QGH1082" s="6" t="s">
        <v>2060</v>
      </c>
      <c r="QGI1082" s="6" t="s">
        <v>2059</v>
      </c>
      <c r="QGJ1082" s="6" t="s">
        <v>2060</v>
      </c>
      <c r="QGK1082" s="6" t="s">
        <v>2059</v>
      </c>
      <c r="QGL1082" s="6" t="s">
        <v>2060</v>
      </c>
      <c r="QGM1082" s="6" t="s">
        <v>2059</v>
      </c>
      <c r="QGN1082" s="6" t="s">
        <v>2060</v>
      </c>
      <c r="QGO1082" s="6" t="s">
        <v>2059</v>
      </c>
      <c r="QGP1082" s="6" t="s">
        <v>2060</v>
      </c>
      <c r="QGQ1082" s="6" t="s">
        <v>2059</v>
      </c>
      <c r="QGR1082" s="6" t="s">
        <v>2060</v>
      </c>
      <c r="QGS1082" s="6" t="s">
        <v>2059</v>
      </c>
      <c r="QGT1082" s="6" t="s">
        <v>2060</v>
      </c>
      <c r="QGU1082" s="6" t="s">
        <v>2059</v>
      </c>
      <c r="QGV1082" s="6" t="s">
        <v>2060</v>
      </c>
      <c r="QGW1082" s="6" t="s">
        <v>2059</v>
      </c>
      <c r="QGX1082" s="6" t="s">
        <v>2060</v>
      </c>
      <c r="QGY1082" s="6" t="s">
        <v>2059</v>
      </c>
      <c r="QGZ1082" s="6" t="s">
        <v>2060</v>
      </c>
      <c r="QHA1082" s="6" t="s">
        <v>2059</v>
      </c>
      <c r="QHB1082" s="6" t="s">
        <v>2060</v>
      </c>
      <c r="QHC1082" s="6" t="s">
        <v>2059</v>
      </c>
      <c r="QHD1082" s="6" t="s">
        <v>2060</v>
      </c>
      <c r="QHE1082" s="6" t="s">
        <v>2059</v>
      </c>
      <c r="QHF1082" s="6" t="s">
        <v>2060</v>
      </c>
      <c r="QHG1082" s="6" t="s">
        <v>2059</v>
      </c>
      <c r="QHH1082" s="6" t="s">
        <v>2060</v>
      </c>
      <c r="QHI1082" s="6" t="s">
        <v>2059</v>
      </c>
      <c r="QHJ1082" s="6" t="s">
        <v>2060</v>
      </c>
      <c r="QHK1082" s="6" t="s">
        <v>2059</v>
      </c>
      <c r="QHL1082" s="6" t="s">
        <v>2060</v>
      </c>
      <c r="QHM1082" s="6" t="s">
        <v>2059</v>
      </c>
      <c r="QHN1082" s="6" t="s">
        <v>2060</v>
      </c>
      <c r="QHO1082" s="6" t="s">
        <v>2059</v>
      </c>
      <c r="QHP1082" s="6" t="s">
        <v>2060</v>
      </c>
      <c r="QHQ1082" s="6" t="s">
        <v>2059</v>
      </c>
      <c r="QHR1082" s="6" t="s">
        <v>2060</v>
      </c>
      <c r="QHS1082" s="6" t="s">
        <v>2059</v>
      </c>
      <c r="QHT1082" s="6" t="s">
        <v>2060</v>
      </c>
      <c r="QHU1082" s="6" t="s">
        <v>2059</v>
      </c>
      <c r="QHV1082" s="6" t="s">
        <v>2060</v>
      </c>
      <c r="QHW1082" s="6" t="s">
        <v>2059</v>
      </c>
      <c r="QHX1082" s="6" t="s">
        <v>2060</v>
      </c>
      <c r="QHY1082" s="6" t="s">
        <v>2059</v>
      </c>
      <c r="QHZ1082" s="6" t="s">
        <v>2060</v>
      </c>
      <c r="QIA1082" s="6" t="s">
        <v>2059</v>
      </c>
      <c r="QIB1082" s="6" t="s">
        <v>2060</v>
      </c>
      <c r="QIC1082" s="6" t="s">
        <v>2059</v>
      </c>
      <c r="QID1082" s="6" t="s">
        <v>2060</v>
      </c>
      <c r="QIE1082" s="6" t="s">
        <v>2059</v>
      </c>
      <c r="QIF1082" s="6" t="s">
        <v>2060</v>
      </c>
      <c r="QIG1082" s="6" t="s">
        <v>2059</v>
      </c>
      <c r="QIH1082" s="6" t="s">
        <v>2060</v>
      </c>
      <c r="QII1082" s="6" t="s">
        <v>2059</v>
      </c>
      <c r="QIJ1082" s="6" t="s">
        <v>2060</v>
      </c>
      <c r="QIK1082" s="6" t="s">
        <v>2059</v>
      </c>
      <c r="QIL1082" s="6" t="s">
        <v>2060</v>
      </c>
      <c r="QIM1082" s="6" t="s">
        <v>2059</v>
      </c>
      <c r="QIN1082" s="6" t="s">
        <v>2060</v>
      </c>
      <c r="QIO1082" s="6" t="s">
        <v>2059</v>
      </c>
      <c r="QIP1082" s="6" t="s">
        <v>2060</v>
      </c>
      <c r="QIQ1082" s="6" t="s">
        <v>2059</v>
      </c>
      <c r="QIR1082" s="6" t="s">
        <v>2060</v>
      </c>
      <c r="QIS1082" s="6" t="s">
        <v>2059</v>
      </c>
      <c r="QIT1082" s="6" t="s">
        <v>2060</v>
      </c>
      <c r="QIU1082" s="6" t="s">
        <v>2059</v>
      </c>
      <c r="QIV1082" s="6" t="s">
        <v>2060</v>
      </c>
      <c r="QIW1082" s="6" t="s">
        <v>2059</v>
      </c>
      <c r="QIX1082" s="6" t="s">
        <v>2060</v>
      </c>
      <c r="QIY1082" s="6" t="s">
        <v>2059</v>
      </c>
      <c r="QIZ1082" s="6" t="s">
        <v>2060</v>
      </c>
      <c r="QJA1082" s="6" t="s">
        <v>2059</v>
      </c>
      <c r="QJB1082" s="6" t="s">
        <v>2060</v>
      </c>
      <c r="QJC1082" s="6" t="s">
        <v>2059</v>
      </c>
      <c r="QJD1082" s="6" t="s">
        <v>2060</v>
      </c>
      <c r="QJE1082" s="6" t="s">
        <v>2059</v>
      </c>
      <c r="QJF1082" s="6" t="s">
        <v>2060</v>
      </c>
      <c r="QJG1082" s="6" t="s">
        <v>2059</v>
      </c>
      <c r="QJH1082" s="6" t="s">
        <v>2060</v>
      </c>
      <c r="QJI1082" s="6" t="s">
        <v>2059</v>
      </c>
      <c r="QJJ1082" s="6" t="s">
        <v>2060</v>
      </c>
      <c r="QJK1082" s="6" t="s">
        <v>2059</v>
      </c>
      <c r="QJL1082" s="6" t="s">
        <v>2060</v>
      </c>
      <c r="QJM1082" s="6" t="s">
        <v>2059</v>
      </c>
      <c r="QJN1082" s="6" t="s">
        <v>2060</v>
      </c>
      <c r="QJO1082" s="6" t="s">
        <v>2059</v>
      </c>
      <c r="QJP1082" s="6" t="s">
        <v>2060</v>
      </c>
      <c r="QJQ1082" s="6" t="s">
        <v>2059</v>
      </c>
      <c r="QJR1082" s="6" t="s">
        <v>2060</v>
      </c>
      <c r="QJS1082" s="6" t="s">
        <v>2059</v>
      </c>
      <c r="QJT1082" s="6" t="s">
        <v>2060</v>
      </c>
      <c r="QJU1082" s="6" t="s">
        <v>2059</v>
      </c>
      <c r="QJV1082" s="6" t="s">
        <v>2060</v>
      </c>
      <c r="QJW1082" s="6" t="s">
        <v>2059</v>
      </c>
      <c r="QJX1082" s="6" t="s">
        <v>2060</v>
      </c>
      <c r="QJY1082" s="6" t="s">
        <v>2059</v>
      </c>
      <c r="QJZ1082" s="6" t="s">
        <v>2060</v>
      </c>
      <c r="QKA1082" s="6" t="s">
        <v>2059</v>
      </c>
      <c r="QKB1082" s="6" t="s">
        <v>2060</v>
      </c>
      <c r="QKC1082" s="6" t="s">
        <v>2059</v>
      </c>
      <c r="QKD1082" s="6" t="s">
        <v>2060</v>
      </c>
      <c r="QKE1082" s="6" t="s">
        <v>2059</v>
      </c>
      <c r="QKF1082" s="6" t="s">
        <v>2060</v>
      </c>
      <c r="QKG1082" s="6" t="s">
        <v>2059</v>
      </c>
      <c r="QKH1082" s="6" t="s">
        <v>2060</v>
      </c>
      <c r="QKI1082" s="6" t="s">
        <v>2059</v>
      </c>
      <c r="QKJ1082" s="6" t="s">
        <v>2060</v>
      </c>
      <c r="QKK1082" s="6" t="s">
        <v>2059</v>
      </c>
      <c r="QKL1082" s="6" t="s">
        <v>2060</v>
      </c>
      <c r="QKM1082" s="6" t="s">
        <v>2059</v>
      </c>
      <c r="QKN1082" s="6" t="s">
        <v>2060</v>
      </c>
      <c r="QKO1082" s="6" t="s">
        <v>2059</v>
      </c>
      <c r="QKP1082" s="6" t="s">
        <v>2060</v>
      </c>
      <c r="QKQ1082" s="6" t="s">
        <v>2059</v>
      </c>
      <c r="QKR1082" s="6" t="s">
        <v>2060</v>
      </c>
      <c r="QKS1082" s="6" t="s">
        <v>2059</v>
      </c>
      <c r="QKT1082" s="6" t="s">
        <v>2060</v>
      </c>
      <c r="QKU1082" s="6" t="s">
        <v>2059</v>
      </c>
      <c r="QKV1082" s="6" t="s">
        <v>2060</v>
      </c>
      <c r="QKW1082" s="6" t="s">
        <v>2059</v>
      </c>
      <c r="QKX1082" s="6" t="s">
        <v>2060</v>
      </c>
      <c r="QKY1082" s="6" t="s">
        <v>2059</v>
      </c>
      <c r="QKZ1082" s="6" t="s">
        <v>2060</v>
      </c>
      <c r="QLA1082" s="6" t="s">
        <v>2059</v>
      </c>
      <c r="QLB1082" s="6" t="s">
        <v>2060</v>
      </c>
      <c r="QLC1082" s="6" t="s">
        <v>2059</v>
      </c>
      <c r="QLD1082" s="6" t="s">
        <v>2060</v>
      </c>
      <c r="QLE1082" s="6" t="s">
        <v>2059</v>
      </c>
      <c r="QLF1082" s="6" t="s">
        <v>2060</v>
      </c>
      <c r="QLG1082" s="6" t="s">
        <v>2059</v>
      </c>
      <c r="QLH1082" s="6" t="s">
        <v>2060</v>
      </c>
      <c r="QLI1082" s="6" t="s">
        <v>2059</v>
      </c>
      <c r="QLJ1082" s="6" t="s">
        <v>2060</v>
      </c>
      <c r="QLK1082" s="6" t="s">
        <v>2059</v>
      </c>
      <c r="QLL1082" s="6" t="s">
        <v>2060</v>
      </c>
      <c r="QLM1082" s="6" t="s">
        <v>2059</v>
      </c>
      <c r="QLN1082" s="6" t="s">
        <v>2060</v>
      </c>
      <c r="QLO1082" s="6" t="s">
        <v>2059</v>
      </c>
      <c r="QLP1082" s="6" t="s">
        <v>2060</v>
      </c>
      <c r="QLQ1082" s="6" t="s">
        <v>2059</v>
      </c>
      <c r="QLR1082" s="6" t="s">
        <v>2060</v>
      </c>
      <c r="QLS1082" s="6" t="s">
        <v>2059</v>
      </c>
      <c r="QLT1082" s="6" t="s">
        <v>2060</v>
      </c>
      <c r="QLU1082" s="6" t="s">
        <v>2059</v>
      </c>
      <c r="QLV1082" s="6" t="s">
        <v>2060</v>
      </c>
      <c r="QLW1082" s="6" t="s">
        <v>2059</v>
      </c>
      <c r="QLX1082" s="6" t="s">
        <v>2060</v>
      </c>
      <c r="QLY1082" s="6" t="s">
        <v>2059</v>
      </c>
      <c r="QLZ1082" s="6" t="s">
        <v>2060</v>
      </c>
      <c r="QMA1082" s="6" t="s">
        <v>2059</v>
      </c>
      <c r="QMB1082" s="6" t="s">
        <v>2060</v>
      </c>
      <c r="QMC1082" s="6" t="s">
        <v>2059</v>
      </c>
      <c r="QMD1082" s="6" t="s">
        <v>2060</v>
      </c>
      <c r="QME1082" s="6" t="s">
        <v>2059</v>
      </c>
      <c r="QMF1082" s="6" t="s">
        <v>2060</v>
      </c>
      <c r="QMG1082" s="6" t="s">
        <v>2059</v>
      </c>
      <c r="QMH1082" s="6" t="s">
        <v>2060</v>
      </c>
      <c r="QMI1082" s="6" t="s">
        <v>2059</v>
      </c>
      <c r="QMJ1082" s="6" t="s">
        <v>2060</v>
      </c>
      <c r="QMK1082" s="6" t="s">
        <v>2059</v>
      </c>
      <c r="QML1082" s="6" t="s">
        <v>2060</v>
      </c>
      <c r="QMM1082" s="6" t="s">
        <v>2059</v>
      </c>
      <c r="QMN1082" s="6" t="s">
        <v>2060</v>
      </c>
      <c r="QMO1082" s="6" t="s">
        <v>2059</v>
      </c>
      <c r="QMP1082" s="6" t="s">
        <v>2060</v>
      </c>
      <c r="QMQ1082" s="6" t="s">
        <v>2059</v>
      </c>
      <c r="QMR1082" s="6" t="s">
        <v>2060</v>
      </c>
      <c r="QMS1082" s="6" t="s">
        <v>2059</v>
      </c>
      <c r="QMT1082" s="6" t="s">
        <v>2060</v>
      </c>
      <c r="QMU1082" s="6" t="s">
        <v>2059</v>
      </c>
      <c r="QMV1082" s="6" t="s">
        <v>2060</v>
      </c>
      <c r="QMW1082" s="6" t="s">
        <v>2059</v>
      </c>
      <c r="QMX1082" s="6" t="s">
        <v>2060</v>
      </c>
      <c r="QMY1082" s="6" t="s">
        <v>2059</v>
      </c>
      <c r="QMZ1082" s="6" t="s">
        <v>2060</v>
      </c>
      <c r="QNA1082" s="6" t="s">
        <v>2059</v>
      </c>
      <c r="QNB1082" s="6" t="s">
        <v>2060</v>
      </c>
      <c r="QNC1082" s="6" t="s">
        <v>2059</v>
      </c>
      <c r="QND1082" s="6" t="s">
        <v>2060</v>
      </c>
      <c r="QNE1082" s="6" t="s">
        <v>2059</v>
      </c>
      <c r="QNF1082" s="6" t="s">
        <v>2060</v>
      </c>
      <c r="QNG1082" s="6" t="s">
        <v>2059</v>
      </c>
      <c r="QNH1082" s="6" t="s">
        <v>2060</v>
      </c>
      <c r="QNI1082" s="6" t="s">
        <v>2059</v>
      </c>
      <c r="QNJ1082" s="6" t="s">
        <v>2060</v>
      </c>
      <c r="QNK1082" s="6" t="s">
        <v>2059</v>
      </c>
      <c r="QNL1082" s="6" t="s">
        <v>2060</v>
      </c>
      <c r="QNM1082" s="6" t="s">
        <v>2059</v>
      </c>
      <c r="QNN1082" s="6" t="s">
        <v>2060</v>
      </c>
      <c r="QNO1082" s="6" t="s">
        <v>2059</v>
      </c>
      <c r="QNP1082" s="6" t="s">
        <v>2060</v>
      </c>
      <c r="QNQ1082" s="6" t="s">
        <v>2059</v>
      </c>
      <c r="QNR1082" s="6" t="s">
        <v>2060</v>
      </c>
      <c r="QNS1082" s="6" t="s">
        <v>2059</v>
      </c>
      <c r="QNT1082" s="6" t="s">
        <v>2060</v>
      </c>
      <c r="QNU1082" s="6" t="s">
        <v>2059</v>
      </c>
      <c r="QNV1082" s="6" t="s">
        <v>2060</v>
      </c>
      <c r="QNW1082" s="6" t="s">
        <v>2059</v>
      </c>
      <c r="QNX1082" s="6" t="s">
        <v>2060</v>
      </c>
      <c r="QNY1082" s="6" t="s">
        <v>2059</v>
      </c>
      <c r="QNZ1082" s="6" t="s">
        <v>2060</v>
      </c>
      <c r="QOA1082" s="6" t="s">
        <v>2059</v>
      </c>
      <c r="QOB1082" s="6" t="s">
        <v>2060</v>
      </c>
      <c r="QOC1082" s="6" t="s">
        <v>2059</v>
      </c>
      <c r="QOD1082" s="6" t="s">
        <v>2060</v>
      </c>
      <c r="QOE1082" s="6" t="s">
        <v>2059</v>
      </c>
      <c r="QOF1082" s="6" t="s">
        <v>2060</v>
      </c>
      <c r="QOG1082" s="6" t="s">
        <v>2059</v>
      </c>
      <c r="QOH1082" s="6" t="s">
        <v>2060</v>
      </c>
      <c r="QOI1082" s="6" t="s">
        <v>2059</v>
      </c>
      <c r="QOJ1082" s="6" t="s">
        <v>2060</v>
      </c>
      <c r="QOK1082" s="6" t="s">
        <v>2059</v>
      </c>
      <c r="QOL1082" s="6" t="s">
        <v>2060</v>
      </c>
      <c r="QOM1082" s="6" t="s">
        <v>2059</v>
      </c>
      <c r="QON1082" s="6" t="s">
        <v>2060</v>
      </c>
      <c r="QOO1082" s="6" t="s">
        <v>2059</v>
      </c>
      <c r="QOP1082" s="6" t="s">
        <v>2060</v>
      </c>
      <c r="QOQ1082" s="6" t="s">
        <v>2059</v>
      </c>
      <c r="QOR1082" s="6" t="s">
        <v>2060</v>
      </c>
      <c r="QOS1082" s="6" t="s">
        <v>2059</v>
      </c>
      <c r="QOT1082" s="6" t="s">
        <v>2060</v>
      </c>
      <c r="QOU1082" s="6" t="s">
        <v>2059</v>
      </c>
      <c r="QOV1082" s="6" t="s">
        <v>2060</v>
      </c>
      <c r="QOW1082" s="6" t="s">
        <v>2059</v>
      </c>
      <c r="QOX1082" s="6" t="s">
        <v>2060</v>
      </c>
      <c r="QOY1082" s="6" t="s">
        <v>2059</v>
      </c>
      <c r="QOZ1082" s="6" t="s">
        <v>2060</v>
      </c>
      <c r="QPA1082" s="6" t="s">
        <v>2059</v>
      </c>
      <c r="QPB1082" s="6" t="s">
        <v>2060</v>
      </c>
      <c r="QPC1082" s="6" t="s">
        <v>2059</v>
      </c>
      <c r="QPD1082" s="6" t="s">
        <v>2060</v>
      </c>
      <c r="QPE1082" s="6" t="s">
        <v>2059</v>
      </c>
      <c r="QPF1082" s="6" t="s">
        <v>2060</v>
      </c>
      <c r="QPG1082" s="6" t="s">
        <v>2059</v>
      </c>
      <c r="QPH1082" s="6" t="s">
        <v>2060</v>
      </c>
      <c r="QPI1082" s="6" t="s">
        <v>2059</v>
      </c>
      <c r="QPJ1082" s="6" t="s">
        <v>2060</v>
      </c>
      <c r="QPK1082" s="6" t="s">
        <v>2059</v>
      </c>
      <c r="QPL1082" s="6" t="s">
        <v>2060</v>
      </c>
      <c r="QPM1082" s="6" t="s">
        <v>2059</v>
      </c>
      <c r="QPN1082" s="6" t="s">
        <v>2060</v>
      </c>
      <c r="QPO1082" s="6" t="s">
        <v>2059</v>
      </c>
      <c r="QPP1082" s="6" t="s">
        <v>2060</v>
      </c>
      <c r="QPQ1082" s="6" t="s">
        <v>2059</v>
      </c>
      <c r="QPR1082" s="6" t="s">
        <v>2060</v>
      </c>
      <c r="QPS1082" s="6" t="s">
        <v>2059</v>
      </c>
      <c r="QPT1082" s="6" t="s">
        <v>2060</v>
      </c>
      <c r="QPU1082" s="6" t="s">
        <v>2059</v>
      </c>
      <c r="QPV1082" s="6" t="s">
        <v>2060</v>
      </c>
      <c r="QPW1082" s="6" t="s">
        <v>2059</v>
      </c>
      <c r="QPX1082" s="6" t="s">
        <v>2060</v>
      </c>
      <c r="QPY1082" s="6" t="s">
        <v>2059</v>
      </c>
      <c r="QPZ1082" s="6" t="s">
        <v>2060</v>
      </c>
      <c r="QQA1082" s="6" t="s">
        <v>2059</v>
      </c>
      <c r="QQB1082" s="6" t="s">
        <v>2060</v>
      </c>
      <c r="QQC1082" s="6" t="s">
        <v>2059</v>
      </c>
      <c r="QQD1082" s="6" t="s">
        <v>2060</v>
      </c>
      <c r="QQE1082" s="6" t="s">
        <v>2059</v>
      </c>
      <c r="QQF1082" s="6" t="s">
        <v>2060</v>
      </c>
      <c r="QQG1082" s="6" t="s">
        <v>2059</v>
      </c>
      <c r="QQH1082" s="6" t="s">
        <v>2060</v>
      </c>
      <c r="QQI1082" s="6" t="s">
        <v>2059</v>
      </c>
      <c r="QQJ1082" s="6" t="s">
        <v>2060</v>
      </c>
      <c r="QQK1082" s="6" t="s">
        <v>2059</v>
      </c>
      <c r="QQL1082" s="6" t="s">
        <v>2060</v>
      </c>
      <c r="QQM1082" s="6" t="s">
        <v>2059</v>
      </c>
      <c r="QQN1082" s="6" t="s">
        <v>2060</v>
      </c>
      <c r="QQO1082" s="6" t="s">
        <v>2059</v>
      </c>
      <c r="QQP1082" s="6" t="s">
        <v>2060</v>
      </c>
      <c r="QQQ1082" s="6" t="s">
        <v>2059</v>
      </c>
      <c r="QQR1082" s="6" t="s">
        <v>2060</v>
      </c>
      <c r="QQS1082" s="6" t="s">
        <v>2059</v>
      </c>
      <c r="QQT1082" s="6" t="s">
        <v>2060</v>
      </c>
      <c r="QQU1082" s="6" t="s">
        <v>2059</v>
      </c>
      <c r="QQV1082" s="6" t="s">
        <v>2060</v>
      </c>
      <c r="QQW1082" s="6" t="s">
        <v>2059</v>
      </c>
      <c r="QQX1082" s="6" t="s">
        <v>2060</v>
      </c>
      <c r="QQY1082" s="6" t="s">
        <v>2059</v>
      </c>
      <c r="QQZ1082" s="6" t="s">
        <v>2060</v>
      </c>
      <c r="QRA1082" s="6" t="s">
        <v>2059</v>
      </c>
      <c r="QRB1082" s="6" t="s">
        <v>2060</v>
      </c>
      <c r="QRC1082" s="6" t="s">
        <v>2059</v>
      </c>
      <c r="QRD1082" s="6" t="s">
        <v>2060</v>
      </c>
      <c r="QRE1082" s="6" t="s">
        <v>2059</v>
      </c>
      <c r="QRF1082" s="6" t="s">
        <v>2060</v>
      </c>
      <c r="QRG1082" s="6" t="s">
        <v>2059</v>
      </c>
      <c r="QRH1082" s="6" t="s">
        <v>2060</v>
      </c>
      <c r="QRI1082" s="6" t="s">
        <v>2059</v>
      </c>
      <c r="QRJ1082" s="6" t="s">
        <v>2060</v>
      </c>
      <c r="QRK1082" s="6" t="s">
        <v>2059</v>
      </c>
      <c r="QRL1082" s="6" t="s">
        <v>2060</v>
      </c>
      <c r="QRM1082" s="6" t="s">
        <v>2059</v>
      </c>
      <c r="QRN1082" s="6" t="s">
        <v>2060</v>
      </c>
      <c r="QRO1082" s="6" t="s">
        <v>2059</v>
      </c>
      <c r="QRP1082" s="6" t="s">
        <v>2060</v>
      </c>
      <c r="QRQ1082" s="6" t="s">
        <v>2059</v>
      </c>
      <c r="QRR1082" s="6" t="s">
        <v>2060</v>
      </c>
      <c r="QRS1082" s="6" t="s">
        <v>2059</v>
      </c>
      <c r="QRT1082" s="6" t="s">
        <v>2060</v>
      </c>
      <c r="QRU1082" s="6" t="s">
        <v>2059</v>
      </c>
      <c r="QRV1082" s="6" t="s">
        <v>2060</v>
      </c>
      <c r="QRW1082" s="6" t="s">
        <v>2059</v>
      </c>
      <c r="QRX1082" s="6" t="s">
        <v>2060</v>
      </c>
      <c r="QRY1082" s="6" t="s">
        <v>2059</v>
      </c>
      <c r="QRZ1082" s="6" t="s">
        <v>2060</v>
      </c>
      <c r="QSA1082" s="6" t="s">
        <v>2059</v>
      </c>
      <c r="QSB1082" s="6" t="s">
        <v>2060</v>
      </c>
      <c r="QSC1082" s="6" t="s">
        <v>2059</v>
      </c>
      <c r="QSD1082" s="6" t="s">
        <v>2060</v>
      </c>
      <c r="QSE1082" s="6" t="s">
        <v>2059</v>
      </c>
      <c r="QSF1082" s="6" t="s">
        <v>2060</v>
      </c>
      <c r="QSG1082" s="6" t="s">
        <v>2059</v>
      </c>
      <c r="QSH1082" s="6" t="s">
        <v>2060</v>
      </c>
      <c r="QSI1082" s="6" t="s">
        <v>2059</v>
      </c>
      <c r="QSJ1082" s="6" t="s">
        <v>2060</v>
      </c>
      <c r="QSK1082" s="6" t="s">
        <v>2059</v>
      </c>
      <c r="QSL1082" s="6" t="s">
        <v>2060</v>
      </c>
      <c r="QSM1082" s="6" t="s">
        <v>2059</v>
      </c>
      <c r="QSN1082" s="6" t="s">
        <v>2060</v>
      </c>
      <c r="QSO1082" s="6" t="s">
        <v>2059</v>
      </c>
      <c r="QSP1082" s="6" t="s">
        <v>2060</v>
      </c>
      <c r="QSQ1082" s="6" t="s">
        <v>2059</v>
      </c>
      <c r="QSR1082" s="6" t="s">
        <v>2060</v>
      </c>
      <c r="QSS1082" s="6" t="s">
        <v>2059</v>
      </c>
      <c r="QST1082" s="6" t="s">
        <v>2060</v>
      </c>
      <c r="QSU1082" s="6" t="s">
        <v>2059</v>
      </c>
      <c r="QSV1082" s="6" t="s">
        <v>2060</v>
      </c>
      <c r="QSW1082" s="6" t="s">
        <v>2059</v>
      </c>
      <c r="QSX1082" s="6" t="s">
        <v>2060</v>
      </c>
      <c r="QSY1082" s="6" t="s">
        <v>2059</v>
      </c>
      <c r="QSZ1082" s="6" t="s">
        <v>2060</v>
      </c>
      <c r="QTA1082" s="6" t="s">
        <v>2059</v>
      </c>
      <c r="QTB1082" s="6" t="s">
        <v>2060</v>
      </c>
      <c r="QTC1082" s="6" t="s">
        <v>2059</v>
      </c>
      <c r="QTD1082" s="6" t="s">
        <v>2060</v>
      </c>
      <c r="QTE1082" s="6" t="s">
        <v>2059</v>
      </c>
      <c r="QTF1082" s="6" t="s">
        <v>2060</v>
      </c>
      <c r="QTG1082" s="6" t="s">
        <v>2059</v>
      </c>
      <c r="QTH1082" s="6" t="s">
        <v>2060</v>
      </c>
      <c r="QTI1082" s="6" t="s">
        <v>2059</v>
      </c>
      <c r="QTJ1082" s="6" t="s">
        <v>2060</v>
      </c>
      <c r="QTK1082" s="6" t="s">
        <v>2059</v>
      </c>
      <c r="QTL1082" s="6" t="s">
        <v>2060</v>
      </c>
      <c r="QTM1082" s="6" t="s">
        <v>2059</v>
      </c>
      <c r="QTN1082" s="6" t="s">
        <v>2060</v>
      </c>
      <c r="QTO1082" s="6" t="s">
        <v>2059</v>
      </c>
      <c r="QTP1082" s="6" t="s">
        <v>2060</v>
      </c>
      <c r="QTQ1082" s="6" t="s">
        <v>2059</v>
      </c>
      <c r="QTR1082" s="6" t="s">
        <v>2060</v>
      </c>
      <c r="QTS1082" s="6" t="s">
        <v>2059</v>
      </c>
      <c r="QTT1082" s="6" t="s">
        <v>2060</v>
      </c>
      <c r="QTU1082" s="6" t="s">
        <v>2059</v>
      </c>
      <c r="QTV1082" s="6" t="s">
        <v>2060</v>
      </c>
      <c r="QTW1082" s="6" t="s">
        <v>2059</v>
      </c>
      <c r="QTX1082" s="6" t="s">
        <v>2060</v>
      </c>
      <c r="QTY1082" s="6" t="s">
        <v>2059</v>
      </c>
      <c r="QTZ1082" s="6" t="s">
        <v>2060</v>
      </c>
      <c r="QUA1082" s="6" t="s">
        <v>2059</v>
      </c>
      <c r="QUB1082" s="6" t="s">
        <v>2060</v>
      </c>
      <c r="QUC1082" s="6" t="s">
        <v>2059</v>
      </c>
      <c r="QUD1082" s="6" t="s">
        <v>2060</v>
      </c>
      <c r="QUE1082" s="6" t="s">
        <v>2059</v>
      </c>
      <c r="QUF1082" s="6" t="s">
        <v>2060</v>
      </c>
      <c r="QUG1082" s="6" t="s">
        <v>2059</v>
      </c>
      <c r="QUH1082" s="6" t="s">
        <v>2060</v>
      </c>
      <c r="QUI1082" s="6" t="s">
        <v>2059</v>
      </c>
      <c r="QUJ1082" s="6" t="s">
        <v>2060</v>
      </c>
      <c r="QUK1082" s="6" t="s">
        <v>2059</v>
      </c>
      <c r="QUL1082" s="6" t="s">
        <v>2060</v>
      </c>
      <c r="QUM1082" s="6" t="s">
        <v>2059</v>
      </c>
      <c r="QUN1082" s="6" t="s">
        <v>2060</v>
      </c>
      <c r="QUO1082" s="6" t="s">
        <v>2059</v>
      </c>
      <c r="QUP1082" s="6" t="s">
        <v>2060</v>
      </c>
      <c r="QUQ1082" s="6" t="s">
        <v>2059</v>
      </c>
      <c r="QUR1082" s="6" t="s">
        <v>2060</v>
      </c>
      <c r="QUS1082" s="6" t="s">
        <v>2059</v>
      </c>
      <c r="QUT1082" s="6" t="s">
        <v>2060</v>
      </c>
      <c r="QUU1082" s="6" t="s">
        <v>2059</v>
      </c>
      <c r="QUV1082" s="6" t="s">
        <v>2060</v>
      </c>
      <c r="QUW1082" s="6" t="s">
        <v>2059</v>
      </c>
      <c r="QUX1082" s="6" t="s">
        <v>2060</v>
      </c>
      <c r="QUY1082" s="6" t="s">
        <v>2059</v>
      </c>
      <c r="QUZ1082" s="6" t="s">
        <v>2060</v>
      </c>
      <c r="QVA1082" s="6" t="s">
        <v>2059</v>
      </c>
      <c r="QVB1082" s="6" t="s">
        <v>2060</v>
      </c>
      <c r="QVC1082" s="6" t="s">
        <v>2059</v>
      </c>
      <c r="QVD1082" s="6" t="s">
        <v>2060</v>
      </c>
      <c r="QVE1082" s="6" t="s">
        <v>2059</v>
      </c>
      <c r="QVF1082" s="6" t="s">
        <v>2060</v>
      </c>
      <c r="QVG1082" s="6" t="s">
        <v>2059</v>
      </c>
      <c r="QVH1082" s="6" t="s">
        <v>2060</v>
      </c>
      <c r="QVI1082" s="6" t="s">
        <v>2059</v>
      </c>
      <c r="QVJ1082" s="6" t="s">
        <v>2060</v>
      </c>
      <c r="QVK1082" s="6" t="s">
        <v>2059</v>
      </c>
      <c r="QVL1082" s="6" t="s">
        <v>2060</v>
      </c>
      <c r="QVM1082" s="6" t="s">
        <v>2059</v>
      </c>
      <c r="QVN1082" s="6" t="s">
        <v>2060</v>
      </c>
      <c r="QVO1082" s="6" t="s">
        <v>2059</v>
      </c>
      <c r="QVP1082" s="6" t="s">
        <v>2060</v>
      </c>
      <c r="QVQ1082" s="6" t="s">
        <v>2059</v>
      </c>
      <c r="QVR1082" s="6" t="s">
        <v>2060</v>
      </c>
      <c r="QVS1082" s="6" t="s">
        <v>2059</v>
      </c>
      <c r="QVT1082" s="6" t="s">
        <v>2060</v>
      </c>
      <c r="QVU1082" s="6" t="s">
        <v>2059</v>
      </c>
      <c r="QVV1082" s="6" t="s">
        <v>2060</v>
      </c>
      <c r="QVW1082" s="6" t="s">
        <v>2059</v>
      </c>
      <c r="QVX1082" s="6" t="s">
        <v>2060</v>
      </c>
      <c r="QVY1082" s="6" t="s">
        <v>2059</v>
      </c>
      <c r="QVZ1082" s="6" t="s">
        <v>2060</v>
      </c>
      <c r="QWA1082" s="6" t="s">
        <v>2059</v>
      </c>
      <c r="QWB1082" s="6" t="s">
        <v>2060</v>
      </c>
      <c r="QWC1082" s="6" t="s">
        <v>2059</v>
      </c>
      <c r="QWD1082" s="6" t="s">
        <v>2060</v>
      </c>
      <c r="QWE1082" s="6" t="s">
        <v>2059</v>
      </c>
      <c r="QWF1082" s="6" t="s">
        <v>2060</v>
      </c>
      <c r="QWG1082" s="6" t="s">
        <v>2059</v>
      </c>
      <c r="QWH1082" s="6" t="s">
        <v>2060</v>
      </c>
      <c r="QWI1082" s="6" t="s">
        <v>2059</v>
      </c>
      <c r="QWJ1082" s="6" t="s">
        <v>2060</v>
      </c>
      <c r="QWK1082" s="6" t="s">
        <v>2059</v>
      </c>
      <c r="QWL1082" s="6" t="s">
        <v>2060</v>
      </c>
      <c r="QWM1082" s="6" t="s">
        <v>2059</v>
      </c>
      <c r="QWN1082" s="6" t="s">
        <v>2060</v>
      </c>
      <c r="QWO1082" s="6" t="s">
        <v>2059</v>
      </c>
      <c r="QWP1082" s="6" t="s">
        <v>2060</v>
      </c>
      <c r="QWQ1082" s="6" t="s">
        <v>2059</v>
      </c>
      <c r="QWR1082" s="6" t="s">
        <v>2060</v>
      </c>
      <c r="QWS1082" s="6" t="s">
        <v>2059</v>
      </c>
      <c r="QWT1082" s="6" t="s">
        <v>2060</v>
      </c>
      <c r="QWU1082" s="6" t="s">
        <v>2059</v>
      </c>
      <c r="QWV1082" s="6" t="s">
        <v>2060</v>
      </c>
      <c r="QWW1082" s="6" t="s">
        <v>2059</v>
      </c>
      <c r="QWX1082" s="6" t="s">
        <v>2060</v>
      </c>
      <c r="QWY1082" s="6" t="s">
        <v>2059</v>
      </c>
      <c r="QWZ1082" s="6" t="s">
        <v>2060</v>
      </c>
      <c r="QXA1082" s="6" t="s">
        <v>2059</v>
      </c>
      <c r="QXB1082" s="6" t="s">
        <v>2060</v>
      </c>
      <c r="QXC1082" s="6" t="s">
        <v>2059</v>
      </c>
      <c r="QXD1082" s="6" t="s">
        <v>2060</v>
      </c>
      <c r="QXE1082" s="6" t="s">
        <v>2059</v>
      </c>
      <c r="QXF1082" s="6" t="s">
        <v>2060</v>
      </c>
      <c r="QXG1082" s="6" t="s">
        <v>2059</v>
      </c>
      <c r="QXH1082" s="6" t="s">
        <v>2060</v>
      </c>
      <c r="QXI1082" s="6" t="s">
        <v>2059</v>
      </c>
      <c r="QXJ1082" s="6" t="s">
        <v>2060</v>
      </c>
      <c r="QXK1082" s="6" t="s">
        <v>2059</v>
      </c>
      <c r="QXL1082" s="6" t="s">
        <v>2060</v>
      </c>
      <c r="QXM1082" s="6" t="s">
        <v>2059</v>
      </c>
      <c r="QXN1082" s="6" t="s">
        <v>2060</v>
      </c>
      <c r="QXO1082" s="6" t="s">
        <v>2059</v>
      </c>
      <c r="QXP1082" s="6" t="s">
        <v>2060</v>
      </c>
      <c r="QXQ1082" s="6" t="s">
        <v>2059</v>
      </c>
      <c r="QXR1082" s="6" t="s">
        <v>2060</v>
      </c>
      <c r="QXS1082" s="6" t="s">
        <v>2059</v>
      </c>
      <c r="QXT1082" s="6" t="s">
        <v>2060</v>
      </c>
      <c r="QXU1082" s="6" t="s">
        <v>2059</v>
      </c>
      <c r="QXV1082" s="6" t="s">
        <v>2060</v>
      </c>
      <c r="QXW1082" s="6" t="s">
        <v>2059</v>
      </c>
      <c r="QXX1082" s="6" t="s">
        <v>2060</v>
      </c>
      <c r="QXY1082" s="6" t="s">
        <v>2059</v>
      </c>
      <c r="QXZ1082" s="6" t="s">
        <v>2060</v>
      </c>
      <c r="QYA1082" s="6" t="s">
        <v>2059</v>
      </c>
      <c r="QYB1082" s="6" t="s">
        <v>2060</v>
      </c>
      <c r="QYC1082" s="6" t="s">
        <v>2059</v>
      </c>
      <c r="QYD1082" s="6" t="s">
        <v>2060</v>
      </c>
      <c r="QYE1082" s="6" t="s">
        <v>2059</v>
      </c>
      <c r="QYF1082" s="6" t="s">
        <v>2060</v>
      </c>
      <c r="QYG1082" s="6" t="s">
        <v>2059</v>
      </c>
      <c r="QYH1082" s="6" t="s">
        <v>2060</v>
      </c>
      <c r="QYI1082" s="6" t="s">
        <v>2059</v>
      </c>
      <c r="QYJ1082" s="6" t="s">
        <v>2060</v>
      </c>
      <c r="QYK1082" s="6" t="s">
        <v>2059</v>
      </c>
      <c r="QYL1082" s="6" t="s">
        <v>2060</v>
      </c>
      <c r="QYM1082" s="6" t="s">
        <v>2059</v>
      </c>
      <c r="QYN1082" s="6" t="s">
        <v>2060</v>
      </c>
      <c r="QYO1082" s="6" t="s">
        <v>2059</v>
      </c>
      <c r="QYP1082" s="6" t="s">
        <v>2060</v>
      </c>
      <c r="QYQ1082" s="6" t="s">
        <v>2059</v>
      </c>
      <c r="QYR1082" s="6" t="s">
        <v>2060</v>
      </c>
      <c r="QYS1082" s="6" t="s">
        <v>2059</v>
      </c>
      <c r="QYT1082" s="6" t="s">
        <v>2060</v>
      </c>
      <c r="QYU1082" s="6" t="s">
        <v>2059</v>
      </c>
      <c r="QYV1082" s="6" t="s">
        <v>2060</v>
      </c>
      <c r="QYW1082" s="6" t="s">
        <v>2059</v>
      </c>
      <c r="QYX1082" s="6" t="s">
        <v>2060</v>
      </c>
      <c r="QYY1082" s="6" t="s">
        <v>2059</v>
      </c>
      <c r="QYZ1082" s="6" t="s">
        <v>2060</v>
      </c>
      <c r="QZA1082" s="6" t="s">
        <v>2059</v>
      </c>
      <c r="QZB1082" s="6" t="s">
        <v>2060</v>
      </c>
      <c r="QZC1082" s="6" t="s">
        <v>2059</v>
      </c>
      <c r="QZD1082" s="6" t="s">
        <v>2060</v>
      </c>
      <c r="QZE1082" s="6" t="s">
        <v>2059</v>
      </c>
      <c r="QZF1082" s="6" t="s">
        <v>2060</v>
      </c>
      <c r="QZG1082" s="6" t="s">
        <v>2059</v>
      </c>
      <c r="QZH1082" s="6" t="s">
        <v>2060</v>
      </c>
      <c r="QZI1082" s="6" t="s">
        <v>2059</v>
      </c>
      <c r="QZJ1082" s="6" t="s">
        <v>2060</v>
      </c>
      <c r="QZK1082" s="6" t="s">
        <v>2059</v>
      </c>
      <c r="QZL1082" s="6" t="s">
        <v>2060</v>
      </c>
      <c r="QZM1082" s="6" t="s">
        <v>2059</v>
      </c>
      <c r="QZN1082" s="6" t="s">
        <v>2060</v>
      </c>
      <c r="QZO1082" s="6" t="s">
        <v>2059</v>
      </c>
      <c r="QZP1082" s="6" t="s">
        <v>2060</v>
      </c>
      <c r="QZQ1082" s="6" t="s">
        <v>2059</v>
      </c>
      <c r="QZR1082" s="6" t="s">
        <v>2060</v>
      </c>
      <c r="QZS1082" s="6" t="s">
        <v>2059</v>
      </c>
      <c r="QZT1082" s="6" t="s">
        <v>2060</v>
      </c>
      <c r="QZU1082" s="6" t="s">
        <v>2059</v>
      </c>
      <c r="QZV1082" s="6" t="s">
        <v>2060</v>
      </c>
      <c r="QZW1082" s="6" t="s">
        <v>2059</v>
      </c>
      <c r="QZX1082" s="6" t="s">
        <v>2060</v>
      </c>
      <c r="QZY1082" s="6" t="s">
        <v>2059</v>
      </c>
      <c r="QZZ1082" s="6" t="s">
        <v>2060</v>
      </c>
      <c r="RAA1082" s="6" t="s">
        <v>2059</v>
      </c>
      <c r="RAB1082" s="6" t="s">
        <v>2060</v>
      </c>
      <c r="RAC1082" s="6" t="s">
        <v>2059</v>
      </c>
      <c r="RAD1082" s="6" t="s">
        <v>2060</v>
      </c>
      <c r="RAE1082" s="6" t="s">
        <v>2059</v>
      </c>
      <c r="RAF1082" s="6" t="s">
        <v>2060</v>
      </c>
      <c r="RAG1082" s="6" t="s">
        <v>2059</v>
      </c>
      <c r="RAH1082" s="6" t="s">
        <v>2060</v>
      </c>
      <c r="RAI1082" s="6" t="s">
        <v>2059</v>
      </c>
      <c r="RAJ1082" s="6" t="s">
        <v>2060</v>
      </c>
      <c r="RAK1082" s="6" t="s">
        <v>2059</v>
      </c>
      <c r="RAL1082" s="6" t="s">
        <v>2060</v>
      </c>
      <c r="RAM1082" s="6" t="s">
        <v>2059</v>
      </c>
      <c r="RAN1082" s="6" t="s">
        <v>2060</v>
      </c>
      <c r="RAO1082" s="6" t="s">
        <v>2059</v>
      </c>
      <c r="RAP1082" s="6" t="s">
        <v>2060</v>
      </c>
      <c r="RAQ1082" s="6" t="s">
        <v>2059</v>
      </c>
      <c r="RAR1082" s="6" t="s">
        <v>2060</v>
      </c>
      <c r="RAS1082" s="6" t="s">
        <v>2059</v>
      </c>
      <c r="RAT1082" s="6" t="s">
        <v>2060</v>
      </c>
      <c r="RAU1082" s="6" t="s">
        <v>2059</v>
      </c>
      <c r="RAV1082" s="6" t="s">
        <v>2060</v>
      </c>
      <c r="RAW1082" s="6" t="s">
        <v>2059</v>
      </c>
      <c r="RAX1082" s="6" t="s">
        <v>2060</v>
      </c>
      <c r="RAY1082" s="6" t="s">
        <v>2059</v>
      </c>
      <c r="RAZ1082" s="6" t="s">
        <v>2060</v>
      </c>
      <c r="RBA1082" s="6" t="s">
        <v>2059</v>
      </c>
      <c r="RBB1082" s="6" t="s">
        <v>2060</v>
      </c>
      <c r="RBC1082" s="6" t="s">
        <v>2059</v>
      </c>
      <c r="RBD1082" s="6" t="s">
        <v>2060</v>
      </c>
      <c r="RBE1082" s="6" t="s">
        <v>2059</v>
      </c>
      <c r="RBF1082" s="6" t="s">
        <v>2060</v>
      </c>
      <c r="RBG1082" s="6" t="s">
        <v>2059</v>
      </c>
      <c r="RBH1082" s="6" t="s">
        <v>2060</v>
      </c>
      <c r="RBI1082" s="6" t="s">
        <v>2059</v>
      </c>
      <c r="RBJ1082" s="6" t="s">
        <v>2060</v>
      </c>
      <c r="RBK1082" s="6" t="s">
        <v>2059</v>
      </c>
      <c r="RBL1082" s="6" t="s">
        <v>2060</v>
      </c>
      <c r="RBM1082" s="6" t="s">
        <v>2059</v>
      </c>
      <c r="RBN1082" s="6" t="s">
        <v>2060</v>
      </c>
      <c r="RBO1082" s="6" t="s">
        <v>2059</v>
      </c>
      <c r="RBP1082" s="6" t="s">
        <v>2060</v>
      </c>
      <c r="RBQ1082" s="6" t="s">
        <v>2059</v>
      </c>
      <c r="RBR1082" s="6" t="s">
        <v>2060</v>
      </c>
      <c r="RBS1082" s="6" t="s">
        <v>2059</v>
      </c>
      <c r="RBT1082" s="6" t="s">
        <v>2060</v>
      </c>
      <c r="RBU1082" s="6" t="s">
        <v>2059</v>
      </c>
      <c r="RBV1082" s="6" t="s">
        <v>2060</v>
      </c>
      <c r="RBW1082" s="6" t="s">
        <v>2059</v>
      </c>
      <c r="RBX1082" s="6" t="s">
        <v>2060</v>
      </c>
      <c r="RBY1082" s="6" t="s">
        <v>2059</v>
      </c>
      <c r="RBZ1082" s="6" t="s">
        <v>2060</v>
      </c>
      <c r="RCA1082" s="6" t="s">
        <v>2059</v>
      </c>
      <c r="RCB1082" s="6" t="s">
        <v>2060</v>
      </c>
      <c r="RCC1082" s="6" t="s">
        <v>2059</v>
      </c>
      <c r="RCD1082" s="6" t="s">
        <v>2060</v>
      </c>
      <c r="RCE1082" s="6" t="s">
        <v>2059</v>
      </c>
      <c r="RCF1082" s="6" t="s">
        <v>2060</v>
      </c>
      <c r="RCG1082" s="6" t="s">
        <v>2059</v>
      </c>
      <c r="RCH1082" s="6" t="s">
        <v>2060</v>
      </c>
      <c r="RCI1082" s="6" t="s">
        <v>2059</v>
      </c>
      <c r="RCJ1082" s="6" t="s">
        <v>2060</v>
      </c>
      <c r="RCK1082" s="6" t="s">
        <v>2059</v>
      </c>
      <c r="RCL1082" s="6" t="s">
        <v>2060</v>
      </c>
      <c r="RCM1082" s="6" t="s">
        <v>2059</v>
      </c>
      <c r="RCN1082" s="6" t="s">
        <v>2060</v>
      </c>
      <c r="RCO1082" s="6" t="s">
        <v>2059</v>
      </c>
      <c r="RCP1082" s="6" t="s">
        <v>2060</v>
      </c>
      <c r="RCQ1082" s="6" t="s">
        <v>2059</v>
      </c>
      <c r="RCR1082" s="6" t="s">
        <v>2060</v>
      </c>
      <c r="RCS1082" s="6" t="s">
        <v>2059</v>
      </c>
      <c r="RCT1082" s="6" t="s">
        <v>2060</v>
      </c>
      <c r="RCU1082" s="6" t="s">
        <v>2059</v>
      </c>
      <c r="RCV1082" s="6" t="s">
        <v>2060</v>
      </c>
      <c r="RCW1082" s="6" t="s">
        <v>2059</v>
      </c>
      <c r="RCX1082" s="6" t="s">
        <v>2060</v>
      </c>
      <c r="RCY1082" s="6" t="s">
        <v>2059</v>
      </c>
      <c r="RCZ1082" s="6" t="s">
        <v>2060</v>
      </c>
      <c r="RDA1082" s="6" t="s">
        <v>2059</v>
      </c>
      <c r="RDB1082" s="6" t="s">
        <v>2060</v>
      </c>
      <c r="RDC1082" s="6" t="s">
        <v>2059</v>
      </c>
      <c r="RDD1082" s="6" t="s">
        <v>2060</v>
      </c>
      <c r="RDE1082" s="6" t="s">
        <v>2059</v>
      </c>
      <c r="RDF1082" s="6" t="s">
        <v>2060</v>
      </c>
      <c r="RDG1082" s="6" t="s">
        <v>2059</v>
      </c>
      <c r="RDH1082" s="6" t="s">
        <v>2060</v>
      </c>
      <c r="RDI1082" s="6" t="s">
        <v>2059</v>
      </c>
      <c r="RDJ1082" s="6" t="s">
        <v>2060</v>
      </c>
      <c r="RDK1082" s="6" t="s">
        <v>2059</v>
      </c>
      <c r="RDL1082" s="6" t="s">
        <v>2060</v>
      </c>
      <c r="RDM1082" s="6" t="s">
        <v>2059</v>
      </c>
      <c r="RDN1082" s="6" t="s">
        <v>2060</v>
      </c>
      <c r="RDO1082" s="6" t="s">
        <v>2059</v>
      </c>
      <c r="RDP1082" s="6" t="s">
        <v>2060</v>
      </c>
      <c r="RDQ1082" s="6" t="s">
        <v>2059</v>
      </c>
      <c r="RDR1082" s="6" t="s">
        <v>2060</v>
      </c>
      <c r="RDS1082" s="6" t="s">
        <v>2059</v>
      </c>
      <c r="RDT1082" s="6" t="s">
        <v>2060</v>
      </c>
      <c r="RDU1082" s="6" t="s">
        <v>2059</v>
      </c>
      <c r="RDV1082" s="6" t="s">
        <v>2060</v>
      </c>
      <c r="RDW1082" s="6" t="s">
        <v>2059</v>
      </c>
      <c r="RDX1082" s="6" t="s">
        <v>2060</v>
      </c>
      <c r="RDY1082" s="6" t="s">
        <v>2059</v>
      </c>
      <c r="RDZ1082" s="6" t="s">
        <v>2060</v>
      </c>
      <c r="REA1082" s="6" t="s">
        <v>2059</v>
      </c>
      <c r="REB1082" s="6" t="s">
        <v>2060</v>
      </c>
      <c r="REC1082" s="6" t="s">
        <v>2059</v>
      </c>
      <c r="RED1082" s="6" t="s">
        <v>2060</v>
      </c>
      <c r="REE1082" s="6" t="s">
        <v>2059</v>
      </c>
      <c r="REF1082" s="6" t="s">
        <v>2060</v>
      </c>
      <c r="REG1082" s="6" t="s">
        <v>2059</v>
      </c>
      <c r="REH1082" s="6" t="s">
        <v>2060</v>
      </c>
      <c r="REI1082" s="6" t="s">
        <v>2059</v>
      </c>
      <c r="REJ1082" s="6" t="s">
        <v>2060</v>
      </c>
      <c r="REK1082" s="6" t="s">
        <v>2059</v>
      </c>
      <c r="REL1082" s="6" t="s">
        <v>2060</v>
      </c>
      <c r="REM1082" s="6" t="s">
        <v>2059</v>
      </c>
      <c r="REN1082" s="6" t="s">
        <v>2060</v>
      </c>
      <c r="REO1082" s="6" t="s">
        <v>2059</v>
      </c>
      <c r="REP1082" s="6" t="s">
        <v>2060</v>
      </c>
      <c r="REQ1082" s="6" t="s">
        <v>2059</v>
      </c>
      <c r="RER1082" s="6" t="s">
        <v>2060</v>
      </c>
      <c r="RES1082" s="6" t="s">
        <v>2059</v>
      </c>
      <c r="RET1082" s="6" t="s">
        <v>2060</v>
      </c>
      <c r="REU1082" s="6" t="s">
        <v>2059</v>
      </c>
      <c r="REV1082" s="6" t="s">
        <v>2060</v>
      </c>
      <c r="REW1082" s="6" t="s">
        <v>2059</v>
      </c>
      <c r="REX1082" s="6" t="s">
        <v>2060</v>
      </c>
      <c r="REY1082" s="6" t="s">
        <v>2059</v>
      </c>
      <c r="REZ1082" s="6" t="s">
        <v>2060</v>
      </c>
      <c r="RFA1082" s="6" t="s">
        <v>2059</v>
      </c>
      <c r="RFB1082" s="6" t="s">
        <v>2060</v>
      </c>
      <c r="RFC1082" s="6" t="s">
        <v>2059</v>
      </c>
      <c r="RFD1082" s="6" t="s">
        <v>2060</v>
      </c>
      <c r="RFE1082" s="6" t="s">
        <v>2059</v>
      </c>
      <c r="RFF1082" s="6" t="s">
        <v>2060</v>
      </c>
      <c r="RFG1082" s="6" t="s">
        <v>2059</v>
      </c>
      <c r="RFH1082" s="6" t="s">
        <v>2060</v>
      </c>
      <c r="RFI1082" s="6" t="s">
        <v>2059</v>
      </c>
      <c r="RFJ1082" s="6" t="s">
        <v>2060</v>
      </c>
      <c r="RFK1082" s="6" t="s">
        <v>2059</v>
      </c>
      <c r="RFL1082" s="6" t="s">
        <v>2060</v>
      </c>
      <c r="RFM1082" s="6" t="s">
        <v>2059</v>
      </c>
      <c r="RFN1082" s="6" t="s">
        <v>2060</v>
      </c>
      <c r="RFO1082" s="6" t="s">
        <v>2059</v>
      </c>
      <c r="RFP1082" s="6" t="s">
        <v>2060</v>
      </c>
      <c r="RFQ1082" s="6" t="s">
        <v>2059</v>
      </c>
      <c r="RFR1082" s="6" t="s">
        <v>2060</v>
      </c>
      <c r="RFS1082" s="6" t="s">
        <v>2059</v>
      </c>
      <c r="RFT1082" s="6" t="s">
        <v>2060</v>
      </c>
      <c r="RFU1082" s="6" t="s">
        <v>2059</v>
      </c>
      <c r="RFV1082" s="6" t="s">
        <v>2060</v>
      </c>
      <c r="RFW1082" s="6" t="s">
        <v>2059</v>
      </c>
      <c r="RFX1082" s="6" t="s">
        <v>2060</v>
      </c>
      <c r="RFY1082" s="6" t="s">
        <v>2059</v>
      </c>
      <c r="RFZ1082" s="6" t="s">
        <v>2060</v>
      </c>
      <c r="RGA1082" s="6" t="s">
        <v>2059</v>
      </c>
      <c r="RGB1082" s="6" t="s">
        <v>2060</v>
      </c>
      <c r="RGC1082" s="6" t="s">
        <v>2059</v>
      </c>
      <c r="RGD1082" s="6" t="s">
        <v>2060</v>
      </c>
      <c r="RGE1082" s="6" t="s">
        <v>2059</v>
      </c>
      <c r="RGF1082" s="6" t="s">
        <v>2060</v>
      </c>
      <c r="RGG1082" s="6" t="s">
        <v>2059</v>
      </c>
      <c r="RGH1082" s="6" t="s">
        <v>2060</v>
      </c>
      <c r="RGI1082" s="6" t="s">
        <v>2059</v>
      </c>
      <c r="RGJ1082" s="6" t="s">
        <v>2060</v>
      </c>
      <c r="RGK1082" s="6" t="s">
        <v>2059</v>
      </c>
      <c r="RGL1082" s="6" t="s">
        <v>2060</v>
      </c>
      <c r="RGM1082" s="6" t="s">
        <v>2059</v>
      </c>
      <c r="RGN1082" s="6" t="s">
        <v>2060</v>
      </c>
      <c r="RGO1082" s="6" t="s">
        <v>2059</v>
      </c>
      <c r="RGP1082" s="6" t="s">
        <v>2060</v>
      </c>
      <c r="RGQ1082" s="6" t="s">
        <v>2059</v>
      </c>
      <c r="RGR1082" s="6" t="s">
        <v>2060</v>
      </c>
      <c r="RGS1082" s="6" t="s">
        <v>2059</v>
      </c>
      <c r="RGT1082" s="6" t="s">
        <v>2060</v>
      </c>
      <c r="RGU1082" s="6" t="s">
        <v>2059</v>
      </c>
      <c r="RGV1082" s="6" t="s">
        <v>2060</v>
      </c>
      <c r="RGW1082" s="6" t="s">
        <v>2059</v>
      </c>
      <c r="RGX1082" s="6" t="s">
        <v>2060</v>
      </c>
      <c r="RGY1082" s="6" t="s">
        <v>2059</v>
      </c>
      <c r="RGZ1082" s="6" t="s">
        <v>2060</v>
      </c>
      <c r="RHA1082" s="6" t="s">
        <v>2059</v>
      </c>
      <c r="RHB1082" s="6" t="s">
        <v>2060</v>
      </c>
      <c r="RHC1082" s="6" t="s">
        <v>2059</v>
      </c>
      <c r="RHD1082" s="6" t="s">
        <v>2060</v>
      </c>
      <c r="RHE1082" s="6" t="s">
        <v>2059</v>
      </c>
      <c r="RHF1082" s="6" t="s">
        <v>2060</v>
      </c>
      <c r="RHG1082" s="6" t="s">
        <v>2059</v>
      </c>
      <c r="RHH1082" s="6" t="s">
        <v>2060</v>
      </c>
      <c r="RHI1082" s="6" t="s">
        <v>2059</v>
      </c>
      <c r="RHJ1082" s="6" t="s">
        <v>2060</v>
      </c>
      <c r="RHK1082" s="6" t="s">
        <v>2059</v>
      </c>
      <c r="RHL1082" s="6" t="s">
        <v>2060</v>
      </c>
      <c r="RHM1082" s="6" t="s">
        <v>2059</v>
      </c>
      <c r="RHN1082" s="6" t="s">
        <v>2060</v>
      </c>
      <c r="RHO1082" s="6" t="s">
        <v>2059</v>
      </c>
      <c r="RHP1082" s="6" t="s">
        <v>2060</v>
      </c>
      <c r="RHQ1082" s="6" t="s">
        <v>2059</v>
      </c>
      <c r="RHR1082" s="6" t="s">
        <v>2060</v>
      </c>
      <c r="RHS1082" s="6" t="s">
        <v>2059</v>
      </c>
      <c r="RHT1082" s="6" t="s">
        <v>2060</v>
      </c>
      <c r="RHU1082" s="6" t="s">
        <v>2059</v>
      </c>
      <c r="RHV1082" s="6" t="s">
        <v>2060</v>
      </c>
      <c r="RHW1082" s="6" t="s">
        <v>2059</v>
      </c>
      <c r="RHX1082" s="6" t="s">
        <v>2060</v>
      </c>
      <c r="RHY1082" s="6" t="s">
        <v>2059</v>
      </c>
      <c r="RHZ1082" s="6" t="s">
        <v>2060</v>
      </c>
      <c r="RIA1082" s="6" t="s">
        <v>2059</v>
      </c>
      <c r="RIB1082" s="6" t="s">
        <v>2060</v>
      </c>
      <c r="RIC1082" s="6" t="s">
        <v>2059</v>
      </c>
      <c r="RID1082" s="6" t="s">
        <v>2060</v>
      </c>
      <c r="RIE1082" s="6" t="s">
        <v>2059</v>
      </c>
      <c r="RIF1082" s="6" t="s">
        <v>2060</v>
      </c>
      <c r="RIG1082" s="6" t="s">
        <v>2059</v>
      </c>
      <c r="RIH1082" s="6" t="s">
        <v>2060</v>
      </c>
      <c r="RII1082" s="6" t="s">
        <v>2059</v>
      </c>
      <c r="RIJ1082" s="6" t="s">
        <v>2060</v>
      </c>
      <c r="RIK1082" s="6" t="s">
        <v>2059</v>
      </c>
      <c r="RIL1082" s="6" t="s">
        <v>2060</v>
      </c>
      <c r="RIM1082" s="6" t="s">
        <v>2059</v>
      </c>
      <c r="RIN1082" s="6" t="s">
        <v>2060</v>
      </c>
      <c r="RIO1082" s="6" t="s">
        <v>2059</v>
      </c>
      <c r="RIP1082" s="6" t="s">
        <v>2060</v>
      </c>
      <c r="RIQ1082" s="6" t="s">
        <v>2059</v>
      </c>
      <c r="RIR1082" s="6" t="s">
        <v>2060</v>
      </c>
      <c r="RIS1082" s="6" t="s">
        <v>2059</v>
      </c>
      <c r="RIT1082" s="6" t="s">
        <v>2060</v>
      </c>
      <c r="RIU1082" s="6" t="s">
        <v>2059</v>
      </c>
      <c r="RIV1082" s="6" t="s">
        <v>2060</v>
      </c>
      <c r="RIW1082" s="6" t="s">
        <v>2059</v>
      </c>
      <c r="RIX1082" s="6" t="s">
        <v>2060</v>
      </c>
      <c r="RIY1082" s="6" t="s">
        <v>2059</v>
      </c>
      <c r="RIZ1082" s="6" t="s">
        <v>2060</v>
      </c>
      <c r="RJA1082" s="6" t="s">
        <v>2059</v>
      </c>
      <c r="RJB1082" s="6" t="s">
        <v>2060</v>
      </c>
      <c r="RJC1082" s="6" t="s">
        <v>2059</v>
      </c>
      <c r="RJD1082" s="6" t="s">
        <v>2060</v>
      </c>
      <c r="RJE1082" s="6" t="s">
        <v>2059</v>
      </c>
      <c r="RJF1082" s="6" t="s">
        <v>2060</v>
      </c>
      <c r="RJG1082" s="6" t="s">
        <v>2059</v>
      </c>
      <c r="RJH1082" s="6" t="s">
        <v>2060</v>
      </c>
      <c r="RJI1082" s="6" t="s">
        <v>2059</v>
      </c>
      <c r="RJJ1082" s="6" t="s">
        <v>2060</v>
      </c>
      <c r="RJK1082" s="6" t="s">
        <v>2059</v>
      </c>
      <c r="RJL1082" s="6" t="s">
        <v>2060</v>
      </c>
      <c r="RJM1082" s="6" t="s">
        <v>2059</v>
      </c>
      <c r="RJN1082" s="6" t="s">
        <v>2060</v>
      </c>
      <c r="RJO1082" s="6" t="s">
        <v>2059</v>
      </c>
      <c r="RJP1082" s="6" t="s">
        <v>2060</v>
      </c>
      <c r="RJQ1082" s="6" t="s">
        <v>2059</v>
      </c>
      <c r="RJR1082" s="6" t="s">
        <v>2060</v>
      </c>
      <c r="RJS1082" s="6" t="s">
        <v>2059</v>
      </c>
      <c r="RJT1082" s="6" t="s">
        <v>2060</v>
      </c>
      <c r="RJU1082" s="6" t="s">
        <v>2059</v>
      </c>
      <c r="RJV1082" s="6" t="s">
        <v>2060</v>
      </c>
      <c r="RJW1082" s="6" t="s">
        <v>2059</v>
      </c>
      <c r="RJX1082" s="6" t="s">
        <v>2060</v>
      </c>
      <c r="RJY1082" s="6" t="s">
        <v>2059</v>
      </c>
      <c r="RJZ1082" s="6" t="s">
        <v>2060</v>
      </c>
      <c r="RKA1082" s="6" t="s">
        <v>2059</v>
      </c>
      <c r="RKB1082" s="6" t="s">
        <v>2060</v>
      </c>
      <c r="RKC1082" s="6" t="s">
        <v>2059</v>
      </c>
      <c r="RKD1082" s="6" t="s">
        <v>2060</v>
      </c>
      <c r="RKE1082" s="6" t="s">
        <v>2059</v>
      </c>
      <c r="RKF1082" s="6" t="s">
        <v>2060</v>
      </c>
      <c r="RKG1082" s="6" t="s">
        <v>2059</v>
      </c>
      <c r="RKH1082" s="6" t="s">
        <v>2060</v>
      </c>
      <c r="RKI1082" s="6" t="s">
        <v>2059</v>
      </c>
      <c r="RKJ1082" s="6" t="s">
        <v>2060</v>
      </c>
      <c r="RKK1082" s="6" t="s">
        <v>2059</v>
      </c>
      <c r="RKL1082" s="6" t="s">
        <v>2060</v>
      </c>
      <c r="RKM1082" s="6" t="s">
        <v>2059</v>
      </c>
      <c r="RKN1082" s="6" t="s">
        <v>2060</v>
      </c>
      <c r="RKO1082" s="6" t="s">
        <v>2059</v>
      </c>
      <c r="RKP1082" s="6" t="s">
        <v>2060</v>
      </c>
      <c r="RKQ1082" s="6" t="s">
        <v>2059</v>
      </c>
      <c r="RKR1082" s="6" t="s">
        <v>2060</v>
      </c>
      <c r="RKS1082" s="6" t="s">
        <v>2059</v>
      </c>
      <c r="RKT1082" s="6" t="s">
        <v>2060</v>
      </c>
      <c r="RKU1082" s="6" t="s">
        <v>2059</v>
      </c>
      <c r="RKV1082" s="6" t="s">
        <v>2060</v>
      </c>
      <c r="RKW1082" s="6" t="s">
        <v>2059</v>
      </c>
      <c r="RKX1082" s="6" t="s">
        <v>2060</v>
      </c>
      <c r="RKY1082" s="6" t="s">
        <v>2059</v>
      </c>
      <c r="RKZ1082" s="6" t="s">
        <v>2060</v>
      </c>
      <c r="RLA1082" s="6" t="s">
        <v>2059</v>
      </c>
      <c r="RLB1082" s="6" t="s">
        <v>2060</v>
      </c>
      <c r="RLC1082" s="6" t="s">
        <v>2059</v>
      </c>
      <c r="RLD1082" s="6" t="s">
        <v>2060</v>
      </c>
      <c r="RLE1082" s="6" t="s">
        <v>2059</v>
      </c>
      <c r="RLF1082" s="6" t="s">
        <v>2060</v>
      </c>
      <c r="RLG1082" s="6" t="s">
        <v>2059</v>
      </c>
      <c r="RLH1082" s="6" t="s">
        <v>2060</v>
      </c>
      <c r="RLI1082" s="6" t="s">
        <v>2059</v>
      </c>
      <c r="RLJ1082" s="6" t="s">
        <v>2060</v>
      </c>
      <c r="RLK1082" s="6" t="s">
        <v>2059</v>
      </c>
      <c r="RLL1082" s="6" t="s">
        <v>2060</v>
      </c>
      <c r="RLM1082" s="6" t="s">
        <v>2059</v>
      </c>
      <c r="RLN1082" s="6" t="s">
        <v>2060</v>
      </c>
      <c r="RLO1082" s="6" t="s">
        <v>2059</v>
      </c>
      <c r="RLP1082" s="6" t="s">
        <v>2060</v>
      </c>
      <c r="RLQ1082" s="6" t="s">
        <v>2059</v>
      </c>
      <c r="RLR1082" s="6" t="s">
        <v>2060</v>
      </c>
      <c r="RLS1082" s="6" t="s">
        <v>2059</v>
      </c>
      <c r="RLT1082" s="6" t="s">
        <v>2060</v>
      </c>
      <c r="RLU1082" s="6" t="s">
        <v>2059</v>
      </c>
      <c r="RLV1082" s="6" t="s">
        <v>2060</v>
      </c>
      <c r="RLW1082" s="6" t="s">
        <v>2059</v>
      </c>
      <c r="RLX1082" s="6" t="s">
        <v>2060</v>
      </c>
      <c r="RLY1082" s="6" t="s">
        <v>2059</v>
      </c>
      <c r="RLZ1082" s="6" t="s">
        <v>2060</v>
      </c>
      <c r="RMA1082" s="6" t="s">
        <v>2059</v>
      </c>
      <c r="RMB1082" s="6" t="s">
        <v>2060</v>
      </c>
      <c r="RMC1082" s="6" t="s">
        <v>2059</v>
      </c>
      <c r="RMD1082" s="6" t="s">
        <v>2060</v>
      </c>
      <c r="RME1082" s="6" t="s">
        <v>2059</v>
      </c>
      <c r="RMF1082" s="6" t="s">
        <v>2060</v>
      </c>
      <c r="RMG1082" s="6" t="s">
        <v>2059</v>
      </c>
      <c r="RMH1082" s="6" t="s">
        <v>2060</v>
      </c>
      <c r="RMI1082" s="6" t="s">
        <v>2059</v>
      </c>
      <c r="RMJ1082" s="6" t="s">
        <v>2060</v>
      </c>
      <c r="RMK1082" s="6" t="s">
        <v>2059</v>
      </c>
      <c r="RML1082" s="6" t="s">
        <v>2060</v>
      </c>
      <c r="RMM1082" s="6" t="s">
        <v>2059</v>
      </c>
      <c r="RMN1082" s="6" t="s">
        <v>2060</v>
      </c>
      <c r="RMO1082" s="6" t="s">
        <v>2059</v>
      </c>
      <c r="RMP1082" s="6" t="s">
        <v>2060</v>
      </c>
      <c r="RMQ1082" s="6" t="s">
        <v>2059</v>
      </c>
      <c r="RMR1082" s="6" t="s">
        <v>2060</v>
      </c>
      <c r="RMS1082" s="6" t="s">
        <v>2059</v>
      </c>
      <c r="RMT1082" s="6" t="s">
        <v>2060</v>
      </c>
      <c r="RMU1082" s="6" t="s">
        <v>2059</v>
      </c>
      <c r="RMV1082" s="6" t="s">
        <v>2060</v>
      </c>
      <c r="RMW1082" s="6" t="s">
        <v>2059</v>
      </c>
      <c r="RMX1082" s="6" t="s">
        <v>2060</v>
      </c>
      <c r="RMY1082" s="6" t="s">
        <v>2059</v>
      </c>
      <c r="RMZ1082" s="6" t="s">
        <v>2060</v>
      </c>
      <c r="RNA1082" s="6" t="s">
        <v>2059</v>
      </c>
      <c r="RNB1082" s="6" t="s">
        <v>2060</v>
      </c>
      <c r="RNC1082" s="6" t="s">
        <v>2059</v>
      </c>
      <c r="RND1082" s="6" t="s">
        <v>2060</v>
      </c>
      <c r="RNE1082" s="6" t="s">
        <v>2059</v>
      </c>
      <c r="RNF1082" s="6" t="s">
        <v>2060</v>
      </c>
      <c r="RNG1082" s="6" t="s">
        <v>2059</v>
      </c>
      <c r="RNH1082" s="6" t="s">
        <v>2060</v>
      </c>
      <c r="RNI1082" s="6" t="s">
        <v>2059</v>
      </c>
      <c r="RNJ1082" s="6" t="s">
        <v>2060</v>
      </c>
      <c r="RNK1082" s="6" t="s">
        <v>2059</v>
      </c>
      <c r="RNL1082" s="6" t="s">
        <v>2060</v>
      </c>
      <c r="RNM1082" s="6" t="s">
        <v>2059</v>
      </c>
      <c r="RNN1082" s="6" t="s">
        <v>2060</v>
      </c>
      <c r="RNO1082" s="6" t="s">
        <v>2059</v>
      </c>
      <c r="RNP1082" s="6" t="s">
        <v>2060</v>
      </c>
      <c r="RNQ1082" s="6" t="s">
        <v>2059</v>
      </c>
      <c r="RNR1082" s="6" t="s">
        <v>2060</v>
      </c>
      <c r="RNS1082" s="6" t="s">
        <v>2059</v>
      </c>
      <c r="RNT1082" s="6" t="s">
        <v>2060</v>
      </c>
      <c r="RNU1082" s="6" t="s">
        <v>2059</v>
      </c>
      <c r="RNV1082" s="6" t="s">
        <v>2060</v>
      </c>
      <c r="RNW1082" s="6" t="s">
        <v>2059</v>
      </c>
      <c r="RNX1082" s="6" t="s">
        <v>2060</v>
      </c>
      <c r="RNY1082" s="6" t="s">
        <v>2059</v>
      </c>
      <c r="RNZ1082" s="6" t="s">
        <v>2060</v>
      </c>
      <c r="ROA1082" s="6" t="s">
        <v>2059</v>
      </c>
      <c r="ROB1082" s="6" t="s">
        <v>2060</v>
      </c>
      <c r="ROC1082" s="6" t="s">
        <v>2059</v>
      </c>
      <c r="ROD1082" s="6" t="s">
        <v>2060</v>
      </c>
      <c r="ROE1082" s="6" t="s">
        <v>2059</v>
      </c>
      <c r="ROF1082" s="6" t="s">
        <v>2060</v>
      </c>
      <c r="ROG1082" s="6" t="s">
        <v>2059</v>
      </c>
      <c r="ROH1082" s="6" t="s">
        <v>2060</v>
      </c>
      <c r="ROI1082" s="6" t="s">
        <v>2059</v>
      </c>
      <c r="ROJ1082" s="6" t="s">
        <v>2060</v>
      </c>
      <c r="ROK1082" s="6" t="s">
        <v>2059</v>
      </c>
      <c r="ROL1082" s="6" t="s">
        <v>2060</v>
      </c>
      <c r="ROM1082" s="6" t="s">
        <v>2059</v>
      </c>
      <c r="RON1082" s="6" t="s">
        <v>2060</v>
      </c>
      <c r="ROO1082" s="6" t="s">
        <v>2059</v>
      </c>
      <c r="ROP1082" s="6" t="s">
        <v>2060</v>
      </c>
      <c r="ROQ1082" s="6" t="s">
        <v>2059</v>
      </c>
      <c r="ROR1082" s="6" t="s">
        <v>2060</v>
      </c>
      <c r="ROS1082" s="6" t="s">
        <v>2059</v>
      </c>
      <c r="ROT1082" s="6" t="s">
        <v>2060</v>
      </c>
      <c r="ROU1082" s="6" t="s">
        <v>2059</v>
      </c>
      <c r="ROV1082" s="6" t="s">
        <v>2060</v>
      </c>
      <c r="ROW1082" s="6" t="s">
        <v>2059</v>
      </c>
      <c r="ROX1082" s="6" t="s">
        <v>2060</v>
      </c>
      <c r="ROY1082" s="6" t="s">
        <v>2059</v>
      </c>
      <c r="ROZ1082" s="6" t="s">
        <v>2060</v>
      </c>
      <c r="RPA1082" s="6" t="s">
        <v>2059</v>
      </c>
      <c r="RPB1082" s="6" t="s">
        <v>2060</v>
      </c>
      <c r="RPC1082" s="6" t="s">
        <v>2059</v>
      </c>
      <c r="RPD1082" s="6" t="s">
        <v>2060</v>
      </c>
      <c r="RPE1082" s="6" t="s">
        <v>2059</v>
      </c>
      <c r="RPF1082" s="6" t="s">
        <v>2060</v>
      </c>
      <c r="RPG1082" s="6" t="s">
        <v>2059</v>
      </c>
      <c r="RPH1082" s="6" t="s">
        <v>2060</v>
      </c>
      <c r="RPI1082" s="6" t="s">
        <v>2059</v>
      </c>
      <c r="RPJ1082" s="6" t="s">
        <v>2060</v>
      </c>
      <c r="RPK1082" s="6" t="s">
        <v>2059</v>
      </c>
      <c r="RPL1082" s="6" t="s">
        <v>2060</v>
      </c>
      <c r="RPM1082" s="6" t="s">
        <v>2059</v>
      </c>
      <c r="RPN1082" s="6" t="s">
        <v>2060</v>
      </c>
      <c r="RPO1082" s="6" t="s">
        <v>2059</v>
      </c>
      <c r="RPP1082" s="6" t="s">
        <v>2060</v>
      </c>
      <c r="RPQ1082" s="6" t="s">
        <v>2059</v>
      </c>
      <c r="RPR1082" s="6" t="s">
        <v>2060</v>
      </c>
      <c r="RPS1082" s="6" t="s">
        <v>2059</v>
      </c>
      <c r="RPT1082" s="6" t="s">
        <v>2060</v>
      </c>
      <c r="RPU1082" s="6" t="s">
        <v>2059</v>
      </c>
      <c r="RPV1082" s="6" t="s">
        <v>2060</v>
      </c>
      <c r="RPW1082" s="6" t="s">
        <v>2059</v>
      </c>
      <c r="RPX1082" s="6" t="s">
        <v>2060</v>
      </c>
      <c r="RPY1082" s="6" t="s">
        <v>2059</v>
      </c>
      <c r="RPZ1082" s="6" t="s">
        <v>2060</v>
      </c>
      <c r="RQA1082" s="6" t="s">
        <v>2059</v>
      </c>
      <c r="RQB1082" s="6" t="s">
        <v>2060</v>
      </c>
      <c r="RQC1082" s="6" t="s">
        <v>2059</v>
      </c>
      <c r="RQD1082" s="6" t="s">
        <v>2060</v>
      </c>
      <c r="RQE1082" s="6" t="s">
        <v>2059</v>
      </c>
      <c r="RQF1082" s="6" t="s">
        <v>2060</v>
      </c>
      <c r="RQG1082" s="6" t="s">
        <v>2059</v>
      </c>
      <c r="RQH1082" s="6" t="s">
        <v>2060</v>
      </c>
      <c r="RQI1082" s="6" t="s">
        <v>2059</v>
      </c>
      <c r="RQJ1082" s="6" t="s">
        <v>2060</v>
      </c>
      <c r="RQK1082" s="6" t="s">
        <v>2059</v>
      </c>
      <c r="RQL1082" s="6" t="s">
        <v>2060</v>
      </c>
      <c r="RQM1082" s="6" t="s">
        <v>2059</v>
      </c>
      <c r="RQN1082" s="6" t="s">
        <v>2060</v>
      </c>
      <c r="RQO1082" s="6" t="s">
        <v>2059</v>
      </c>
      <c r="RQP1082" s="6" t="s">
        <v>2060</v>
      </c>
      <c r="RQQ1082" s="6" t="s">
        <v>2059</v>
      </c>
      <c r="RQR1082" s="6" t="s">
        <v>2060</v>
      </c>
      <c r="RQS1082" s="6" t="s">
        <v>2059</v>
      </c>
      <c r="RQT1082" s="6" t="s">
        <v>2060</v>
      </c>
      <c r="RQU1082" s="6" t="s">
        <v>2059</v>
      </c>
      <c r="RQV1082" s="6" t="s">
        <v>2060</v>
      </c>
      <c r="RQW1082" s="6" t="s">
        <v>2059</v>
      </c>
      <c r="RQX1082" s="6" t="s">
        <v>2060</v>
      </c>
      <c r="RQY1082" s="6" t="s">
        <v>2059</v>
      </c>
      <c r="RQZ1082" s="6" t="s">
        <v>2060</v>
      </c>
      <c r="RRA1082" s="6" t="s">
        <v>2059</v>
      </c>
      <c r="RRB1082" s="6" t="s">
        <v>2060</v>
      </c>
      <c r="RRC1082" s="6" t="s">
        <v>2059</v>
      </c>
      <c r="RRD1082" s="6" t="s">
        <v>2060</v>
      </c>
      <c r="RRE1082" s="6" t="s">
        <v>2059</v>
      </c>
      <c r="RRF1082" s="6" t="s">
        <v>2060</v>
      </c>
      <c r="RRG1082" s="6" t="s">
        <v>2059</v>
      </c>
      <c r="RRH1082" s="6" t="s">
        <v>2060</v>
      </c>
      <c r="RRI1082" s="6" t="s">
        <v>2059</v>
      </c>
      <c r="RRJ1082" s="6" t="s">
        <v>2060</v>
      </c>
      <c r="RRK1082" s="6" t="s">
        <v>2059</v>
      </c>
      <c r="RRL1082" s="6" t="s">
        <v>2060</v>
      </c>
      <c r="RRM1082" s="6" t="s">
        <v>2059</v>
      </c>
      <c r="RRN1082" s="6" t="s">
        <v>2060</v>
      </c>
      <c r="RRO1082" s="6" t="s">
        <v>2059</v>
      </c>
      <c r="RRP1082" s="6" t="s">
        <v>2060</v>
      </c>
      <c r="RRQ1082" s="6" t="s">
        <v>2059</v>
      </c>
      <c r="RRR1082" s="6" t="s">
        <v>2060</v>
      </c>
      <c r="RRS1082" s="6" t="s">
        <v>2059</v>
      </c>
      <c r="RRT1082" s="6" t="s">
        <v>2060</v>
      </c>
      <c r="RRU1082" s="6" t="s">
        <v>2059</v>
      </c>
      <c r="RRV1082" s="6" t="s">
        <v>2060</v>
      </c>
      <c r="RRW1082" s="6" t="s">
        <v>2059</v>
      </c>
      <c r="RRX1082" s="6" t="s">
        <v>2060</v>
      </c>
      <c r="RRY1082" s="6" t="s">
        <v>2059</v>
      </c>
      <c r="RRZ1082" s="6" t="s">
        <v>2060</v>
      </c>
      <c r="RSA1082" s="6" t="s">
        <v>2059</v>
      </c>
      <c r="RSB1082" s="6" t="s">
        <v>2060</v>
      </c>
      <c r="RSC1082" s="6" t="s">
        <v>2059</v>
      </c>
      <c r="RSD1082" s="6" t="s">
        <v>2060</v>
      </c>
      <c r="RSE1082" s="6" t="s">
        <v>2059</v>
      </c>
      <c r="RSF1082" s="6" t="s">
        <v>2060</v>
      </c>
      <c r="RSG1082" s="6" t="s">
        <v>2059</v>
      </c>
      <c r="RSH1082" s="6" t="s">
        <v>2060</v>
      </c>
      <c r="RSI1082" s="6" t="s">
        <v>2059</v>
      </c>
      <c r="RSJ1082" s="6" t="s">
        <v>2060</v>
      </c>
      <c r="RSK1082" s="6" t="s">
        <v>2059</v>
      </c>
      <c r="RSL1082" s="6" t="s">
        <v>2060</v>
      </c>
      <c r="RSM1082" s="6" t="s">
        <v>2059</v>
      </c>
      <c r="RSN1082" s="6" t="s">
        <v>2060</v>
      </c>
      <c r="RSO1082" s="6" t="s">
        <v>2059</v>
      </c>
      <c r="RSP1082" s="6" t="s">
        <v>2060</v>
      </c>
      <c r="RSQ1082" s="6" t="s">
        <v>2059</v>
      </c>
      <c r="RSR1082" s="6" t="s">
        <v>2060</v>
      </c>
      <c r="RSS1082" s="6" t="s">
        <v>2059</v>
      </c>
      <c r="RST1082" s="6" t="s">
        <v>2060</v>
      </c>
      <c r="RSU1082" s="6" t="s">
        <v>2059</v>
      </c>
      <c r="RSV1082" s="6" t="s">
        <v>2060</v>
      </c>
      <c r="RSW1082" s="6" t="s">
        <v>2059</v>
      </c>
      <c r="RSX1082" s="6" t="s">
        <v>2060</v>
      </c>
      <c r="RSY1082" s="6" t="s">
        <v>2059</v>
      </c>
      <c r="RSZ1082" s="6" t="s">
        <v>2060</v>
      </c>
      <c r="RTA1082" s="6" t="s">
        <v>2059</v>
      </c>
      <c r="RTB1082" s="6" t="s">
        <v>2060</v>
      </c>
      <c r="RTC1082" s="6" t="s">
        <v>2059</v>
      </c>
      <c r="RTD1082" s="6" t="s">
        <v>2060</v>
      </c>
      <c r="RTE1082" s="6" t="s">
        <v>2059</v>
      </c>
      <c r="RTF1082" s="6" t="s">
        <v>2060</v>
      </c>
      <c r="RTG1082" s="6" t="s">
        <v>2059</v>
      </c>
      <c r="RTH1082" s="6" t="s">
        <v>2060</v>
      </c>
      <c r="RTI1082" s="6" t="s">
        <v>2059</v>
      </c>
      <c r="RTJ1082" s="6" t="s">
        <v>2060</v>
      </c>
      <c r="RTK1082" s="6" t="s">
        <v>2059</v>
      </c>
      <c r="RTL1082" s="6" t="s">
        <v>2060</v>
      </c>
      <c r="RTM1082" s="6" t="s">
        <v>2059</v>
      </c>
      <c r="RTN1082" s="6" t="s">
        <v>2060</v>
      </c>
      <c r="RTO1082" s="6" t="s">
        <v>2059</v>
      </c>
      <c r="RTP1082" s="6" t="s">
        <v>2060</v>
      </c>
      <c r="RTQ1082" s="6" t="s">
        <v>2059</v>
      </c>
      <c r="RTR1082" s="6" t="s">
        <v>2060</v>
      </c>
      <c r="RTS1082" s="6" t="s">
        <v>2059</v>
      </c>
      <c r="RTT1082" s="6" t="s">
        <v>2060</v>
      </c>
      <c r="RTU1082" s="6" t="s">
        <v>2059</v>
      </c>
      <c r="RTV1082" s="6" t="s">
        <v>2060</v>
      </c>
      <c r="RTW1082" s="6" t="s">
        <v>2059</v>
      </c>
      <c r="RTX1082" s="6" t="s">
        <v>2060</v>
      </c>
      <c r="RTY1082" s="6" t="s">
        <v>2059</v>
      </c>
      <c r="RTZ1082" s="6" t="s">
        <v>2060</v>
      </c>
      <c r="RUA1082" s="6" t="s">
        <v>2059</v>
      </c>
      <c r="RUB1082" s="6" t="s">
        <v>2060</v>
      </c>
      <c r="RUC1082" s="6" t="s">
        <v>2059</v>
      </c>
      <c r="RUD1082" s="6" t="s">
        <v>2060</v>
      </c>
      <c r="RUE1082" s="6" t="s">
        <v>2059</v>
      </c>
      <c r="RUF1082" s="6" t="s">
        <v>2060</v>
      </c>
      <c r="RUG1082" s="6" t="s">
        <v>2059</v>
      </c>
      <c r="RUH1082" s="6" t="s">
        <v>2060</v>
      </c>
      <c r="RUI1082" s="6" t="s">
        <v>2059</v>
      </c>
      <c r="RUJ1082" s="6" t="s">
        <v>2060</v>
      </c>
      <c r="RUK1082" s="6" t="s">
        <v>2059</v>
      </c>
      <c r="RUL1082" s="6" t="s">
        <v>2060</v>
      </c>
      <c r="RUM1082" s="6" t="s">
        <v>2059</v>
      </c>
      <c r="RUN1082" s="6" t="s">
        <v>2060</v>
      </c>
      <c r="RUO1082" s="6" t="s">
        <v>2059</v>
      </c>
      <c r="RUP1082" s="6" t="s">
        <v>2060</v>
      </c>
      <c r="RUQ1082" s="6" t="s">
        <v>2059</v>
      </c>
      <c r="RUR1082" s="6" t="s">
        <v>2060</v>
      </c>
      <c r="RUS1082" s="6" t="s">
        <v>2059</v>
      </c>
      <c r="RUT1082" s="6" t="s">
        <v>2060</v>
      </c>
      <c r="RUU1082" s="6" t="s">
        <v>2059</v>
      </c>
      <c r="RUV1082" s="6" t="s">
        <v>2060</v>
      </c>
      <c r="RUW1082" s="6" t="s">
        <v>2059</v>
      </c>
      <c r="RUX1082" s="6" t="s">
        <v>2060</v>
      </c>
      <c r="RUY1082" s="6" t="s">
        <v>2059</v>
      </c>
      <c r="RUZ1082" s="6" t="s">
        <v>2060</v>
      </c>
      <c r="RVA1082" s="6" t="s">
        <v>2059</v>
      </c>
      <c r="RVB1082" s="6" t="s">
        <v>2060</v>
      </c>
      <c r="RVC1082" s="6" t="s">
        <v>2059</v>
      </c>
      <c r="RVD1082" s="6" t="s">
        <v>2060</v>
      </c>
      <c r="RVE1082" s="6" t="s">
        <v>2059</v>
      </c>
      <c r="RVF1082" s="6" t="s">
        <v>2060</v>
      </c>
      <c r="RVG1082" s="6" t="s">
        <v>2059</v>
      </c>
      <c r="RVH1082" s="6" t="s">
        <v>2060</v>
      </c>
      <c r="RVI1082" s="6" t="s">
        <v>2059</v>
      </c>
      <c r="RVJ1082" s="6" t="s">
        <v>2060</v>
      </c>
      <c r="RVK1082" s="6" t="s">
        <v>2059</v>
      </c>
      <c r="RVL1082" s="6" t="s">
        <v>2060</v>
      </c>
      <c r="RVM1082" s="6" t="s">
        <v>2059</v>
      </c>
      <c r="RVN1082" s="6" t="s">
        <v>2060</v>
      </c>
      <c r="RVO1082" s="6" t="s">
        <v>2059</v>
      </c>
      <c r="RVP1082" s="6" t="s">
        <v>2060</v>
      </c>
      <c r="RVQ1082" s="6" t="s">
        <v>2059</v>
      </c>
      <c r="RVR1082" s="6" t="s">
        <v>2060</v>
      </c>
      <c r="RVS1082" s="6" t="s">
        <v>2059</v>
      </c>
      <c r="RVT1082" s="6" t="s">
        <v>2060</v>
      </c>
      <c r="RVU1082" s="6" t="s">
        <v>2059</v>
      </c>
      <c r="RVV1082" s="6" t="s">
        <v>2060</v>
      </c>
      <c r="RVW1082" s="6" t="s">
        <v>2059</v>
      </c>
      <c r="RVX1082" s="6" t="s">
        <v>2060</v>
      </c>
      <c r="RVY1082" s="6" t="s">
        <v>2059</v>
      </c>
      <c r="RVZ1082" s="6" t="s">
        <v>2060</v>
      </c>
      <c r="RWA1082" s="6" t="s">
        <v>2059</v>
      </c>
      <c r="RWB1082" s="6" t="s">
        <v>2060</v>
      </c>
      <c r="RWC1082" s="6" t="s">
        <v>2059</v>
      </c>
      <c r="RWD1082" s="6" t="s">
        <v>2060</v>
      </c>
      <c r="RWE1082" s="6" t="s">
        <v>2059</v>
      </c>
      <c r="RWF1082" s="6" t="s">
        <v>2060</v>
      </c>
      <c r="RWG1082" s="6" t="s">
        <v>2059</v>
      </c>
      <c r="RWH1082" s="6" t="s">
        <v>2060</v>
      </c>
      <c r="RWI1082" s="6" t="s">
        <v>2059</v>
      </c>
      <c r="RWJ1082" s="6" t="s">
        <v>2060</v>
      </c>
      <c r="RWK1082" s="6" t="s">
        <v>2059</v>
      </c>
      <c r="RWL1082" s="6" t="s">
        <v>2060</v>
      </c>
      <c r="RWM1082" s="6" t="s">
        <v>2059</v>
      </c>
      <c r="RWN1082" s="6" t="s">
        <v>2060</v>
      </c>
      <c r="RWO1082" s="6" t="s">
        <v>2059</v>
      </c>
      <c r="RWP1082" s="6" t="s">
        <v>2060</v>
      </c>
      <c r="RWQ1082" s="6" t="s">
        <v>2059</v>
      </c>
      <c r="RWR1082" s="6" t="s">
        <v>2060</v>
      </c>
      <c r="RWS1082" s="6" t="s">
        <v>2059</v>
      </c>
      <c r="RWT1082" s="6" t="s">
        <v>2060</v>
      </c>
      <c r="RWU1082" s="6" t="s">
        <v>2059</v>
      </c>
      <c r="RWV1082" s="6" t="s">
        <v>2060</v>
      </c>
      <c r="RWW1082" s="6" t="s">
        <v>2059</v>
      </c>
      <c r="RWX1082" s="6" t="s">
        <v>2060</v>
      </c>
      <c r="RWY1082" s="6" t="s">
        <v>2059</v>
      </c>
      <c r="RWZ1082" s="6" t="s">
        <v>2060</v>
      </c>
      <c r="RXA1082" s="6" t="s">
        <v>2059</v>
      </c>
      <c r="RXB1082" s="6" t="s">
        <v>2060</v>
      </c>
      <c r="RXC1082" s="6" t="s">
        <v>2059</v>
      </c>
      <c r="RXD1082" s="6" t="s">
        <v>2060</v>
      </c>
      <c r="RXE1082" s="6" t="s">
        <v>2059</v>
      </c>
      <c r="RXF1082" s="6" t="s">
        <v>2060</v>
      </c>
      <c r="RXG1082" s="6" t="s">
        <v>2059</v>
      </c>
      <c r="RXH1082" s="6" t="s">
        <v>2060</v>
      </c>
      <c r="RXI1082" s="6" t="s">
        <v>2059</v>
      </c>
      <c r="RXJ1082" s="6" t="s">
        <v>2060</v>
      </c>
      <c r="RXK1082" s="6" t="s">
        <v>2059</v>
      </c>
      <c r="RXL1082" s="6" t="s">
        <v>2060</v>
      </c>
      <c r="RXM1082" s="6" t="s">
        <v>2059</v>
      </c>
      <c r="RXN1082" s="6" t="s">
        <v>2060</v>
      </c>
      <c r="RXO1082" s="6" t="s">
        <v>2059</v>
      </c>
      <c r="RXP1082" s="6" t="s">
        <v>2060</v>
      </c>
      <c r="RXQ1082" s="6" t="s">
        <v>2059</v>
      </c>
      <c r="RXR1082" s="6" t="s">
        <v>2060</v>
      </c>
      <c r="RXS1082" s="6" t="s">
        <v>2059</v>
      </c>
      <c r="RXT1082" s="6" t="s">
        <v>2060</v>
      </c>
      <c r="RXU1082" s="6" t="s">
        <v>2059</v>
      </c>
      <c r="RXV1082" s="6" t="s">
        <v>2060</v>
      </c>
      <c r="RXW1082" s="6" t="s">
        <v>2059</v>
      </c>
      <c r="RXX1082" s="6" t="s">
        <v>2060</v>
      </c>
      <c r="RXY1082" s="6" t="s">
        <v>2059</v>
      </c>
      <c r="RXZ1082" s="6" t="s">
        <v>2060</v>
      </c>
      <c r="RYA1082" s="6" t="s">
        <v>2059</v>
      </c>
      <c r="RYB1082" s="6" t="s">
        <v>2060</v>
      </c>
      <c r="RYC1082" s="6" t="s">
        <v>2059</v>
      </c>
      <c r="RYD1082" s="6" t="s">
        <v>2060</v>
      </c>
      <c r="RYE1082" s="6" t="s">
        <v>2059</v>
      </c>
      <c r="RYF1082" s="6" t="s">
        <v>2060</v>
      </c>
      <c r="RYG1082" s="6" t="s">
        <v>2059</v>
      </c>
      <c r="RYH1082" s="6" t="s">
        <v>2060</v>
      </c>
      <c r="RYI1082" s="6" t="s">
        <v>2059</v>
      </c>
      <c r="RYJ1082" s="6" t="s">
        <v>2060</v>
      </c>
      <c r="RYK1082" s="6" t="s">
        <v>2059</v>
      </c>
      <c r="RYL1082" s="6" t="s">
        <v>2060</v>
      </c>
      <c r="RYM1082" s="6" t="s">
        <v>2059</v>
      </c>
      <c r="RYN1082" s="6" t="s">
        <v>2060</v>
      </c>
      <c r="RYO1082" s="6" t="s">
        <v>2059</v>
      </c>
      <c r="RYP1082" s="6" t="s">
        <v>2060</v>
      </c>
      <c r="RYQ1082" s="6" t="s">
        <v>2059</v>
      </c>
      <c r="RYR1082" s="6" t="s">
        <v>2060</v>
      </c>
      <c r="RYS1082" s="6" t="s">
        <v>2059</v>
      </c>
      <c r="RYT1082" s="6" t="s">
        <v>2060</v>
      </c>
      <c r="RYU1082" s="6" t="s">
        <v>2059</v>
      </c>
      <c r="RYV1082" s="6" t="s">
        <v>2060</v>
      </c>
      <c r="RYW1082" s="6" t="s">
        <v>2059</v>
      </c>
      <c r="RYX1082" s="6" t="s">
        <v>2060</v>
      </c>
      <c r="RYY1082" s="6" t="s">
        <v>2059</v>
      </c>
      <c r="RYZ1082" s="6" t="s">
        <v>2060</v>
      </c>
      <c r="RZA1082" s="6" t="s">
        <v>2059</v>
      </c>
      <c r="RZB1082" s="6" t="s">
        <v>2060</v>
      </c>
      <c r="RZC1082" s="6" t="s">
        <v>2059</v>
      </c>
      <c r="RZD1082" s="6" t="s">
        <v>2060</v>
      </c>
      <c r="RZE1082" s="6" t="s">
        <v>2059</v>
      </c>
      <c r="RZF1082" s="6" t="s">
        <v>2060</v>
      </c>
      <c r="RZG1082" s="6" t="s">
        <v>2059</v>
      </c>
      <c r="RZH1082" s="6" t="s">
        <v>2060</v>
      </c>
      <c r="RZI1082" s="6" t="s">
        <v>2059</v>
      </c>
      <c r="RZJ1082" s="6" t="s">
        <v>2060</v>
      </c>
      <c r="RZK1082" s="6" t="s">
        <v>2059</v>
      </c>
      <c r="RZL1082" s="6" t="s">
        <v>2060</v>
      </c>
      <c r="RZM1082" s="6" t="s">
        <v>2059</v>
      </c>
      <c r="RZN1082" s="6" t="s">
        <v>2060</v>
      </c>
      <c r="RZO1082" s="6" t="s">
        <v>2059</v>
      </c>
      <c r="RZP1082" s="6" t="s">
        <v>2060</v>
      </c>
      <c r="RZQ1082" s="6" t="s">
        <v>2059</v>
      </c>
      <c r="RZR1082" s="6" t="s">
        <v>2060</v>
      </c>
      <c r="RZS1082" s="6" t="s">
        <v>2059</v>
      </c>
      <c r="RZT1082" s="6" t="s">
        <v>2060</v>
      </c>
      <c r="RZU1082" s="6" t="s">
        <v>2059</v>
      </c>
      <c r="RZV1082" s="6" t="s">
        <v>2060</v>
      </c>
      <c r="RZW1082" s="6" t="s">
        <v>2059</v>
      </c>
      <c r="RZX1082" s="6" t="s">
        <v>2060</v>
      </c>
      <c r="RZY1082" s="6" t="s">
        <v>2059</v>
      </c>
      <c r="RZZ1082" s="6" t="s">
        <v>2060</v>
      </c>
      <c r="SAA1082" s="6" t="s">
        <v>2059</v>
      </c>
      <c r="SAB1082" s="6" t="s">
        <v>2060</v>
      </c>
      <c r="SAC1082" s="6" t="s">
        <v>2059</v>
      </c>
      <c r="SAD1082" s="6" t="s">
        <v>2060</v>
      </c>
      <c r="SAE1082" s="6" t="s">
        <v>2059</v>
      </c>
      <c r="SAF1082" s="6" t="s">
        <v>2060</v>
      </c>
      <c r="SAG1082" s="6" t="s">
        <v>2059</v>
      </c>
      <c r="SAH1082" s="6" t="s">
        <v>2060</v>
      </c>
      <c r="SAI1082" s="6" t="s">
        <v>2059</v>
      </c>
      <c r="SAJ1082" s="6" t="s">
        <v>2060</v>
      </c>
      <c r="SAK1082" s="6" t="s">
        <v>2059</v>
      </c>
      <c r="SAL1082" s="6" t="s">
        <v>2060</v>
      </c>
      <c r="SAM1082" s="6" t="s">
        <v>2059</v>
      </c>
      <c r="SAN1082" s="6" t="s">
        <v>2060</v>
      </c>
      <c r="SAO1082" s="6" t="s">
        <v>2059</v>
      </c>
      <c r="SAP1082" s="6" t="s">
        <v>2060</v>
      </c>
      <c r="SAQ1082" s="6" t="s">
        <v>2059</v>
      </c>
      <c r="SAR1082" s="6" t="s">
        <v>2060</v>
      </c>
      <c r="SAS1082" s="6" t="s">
        <v>2059</v>
      </c>
      <c r="SAT1082" s="6" t="s">
        <v>2060</v>
      </c>
      <c r="SAU1082" s="6" t="s">
        <v>2059</v>
      </c>
      <c r="SAV1082" s="6" t="s">
        <v>2060</v>
      </c>
      <c r="SAW1082" s="6" t="s">
        <v>2059</v>
      </c>
      <c r="SAX1082" s="6" t="s">
        <v>2060</v>
      </c>
      <c r="SAY1082" s="6" t="s">
        <v>2059</v>
      </c>
      <c r="SAZ1082" s="6" t="s">
        <v>2060</v>
      </c>
      <c r="SBA1082" s="6" t="s">
        <v>2059</v>
      </c>
      <c r="SBB1082" s="6" t="s">
        <v>2060</v>
      </c>
      <c r="SBC1082" s="6" t="s">
        <v>2059</v>
      </c>
      <c r="SBD1082" s="6" t="s">
        <v>2060</v>
      </c>
      <c r="SBE1082" s="6" t="s">
        <v>2059</v>
      </c>
      <c r="SBF1082" s="6" t="s">
        <v>2060</v>
      </c>
      <c r="SBG1082" s="6" t="s">
        <v>2059</v>
      </c>
      <c r="SBH1082" s="6" t="s">
        <v>2060</v>
      </c>
      <c r="SBI1082" s="6" t="s">
        <v>2059</v>
      </c>
      <c r="SBJ1082" s="6" t="s">
        <v>2060</v>
      </c>
      <c r="SBK1082" s="6" t="s">
        <v>2059</v>
      </c>
      <c r="SBL1082" s="6" t="s">
        <v>2060</v>
      </c>
      <c r="SBM1082" s="6" t="s">
        <v>2059</v>
      </c>
      <c r="SBN1082" s="6" t="s">
        <v>2060</v>
      </c>
      <c r="SBO1082" s="6" t="s">
        <v>2059</v>
      </c>
      <c r="SBP1082" s="6" t="s">
        <v>2060</v>
      </c>
      <c r="SBQ1082" s="6" t="s">
        <v>2059</v>
      </c>
      <c r="SBR1082" s="6" t="s">
        <v>2060</v>
      </c>
      <c r="SBS1082" s="6" t="s">
        <v>2059</v>
      </c>
      <c r="SBT1082" s="6" t="s">
        <v>2060</v>
      </c>
      <c r="SBU1082" s="6" t="s">
        <v>2059</v>
      </c>
      <c r="SBV1082" s="6" t="s">
        <v>2060</v>
      </c>
      <c r="SBW1082" s="6" t="s">
        <v>2059</v>
      </c>
      <c r="SBX1082" s="6" t="s">
        <v>2060</v>
      </c>
      <c r="SBY1082" s="6" t="s">
        <v>2059</v>
      </c>
      <c r="SBZ1082" s="6" t="s">
        <v>2060</v>
      </c>
      <c r="SCA1082" s="6" t="s">
        <v>2059</v>
      </c>
      <c r="SCB1082" s="6" t="s">
        <v>2060</v>
      </c>
      <c r="SCC1082" s="6" t="s">
        <v>2059</v>
      </c>
      <c r="SCD1082" s="6" t="s">
        <v>2060</v>
      </c>
      <c r="SCE1082" s="6" t="s">
        <v>2059</v>
      </c>
      <c r="SCF1082" s="6" t="s">
        <v>2060</v>
      </c>
      <c r="SCG1082" s="6" t="s">
        <v>2059</v>
      </c>
      <c r="SCH1082" s="6" t="s">
        <v>2060</v>
      </c>
      <c r="SCI1082" s="6" t="s">
        <v>2059</v>
      </c>
      <c r="SCJ1082" s="6" t="s">
        <v>2060</v>
      </c>
      <c r="SCK1082" s="6" t="s">
        <v>2059</v>
      </c>
      <c r="SCL1082" s="6" t="s">
        <v>2060</v>
      </c>
      <c r="SCM1082" s="6" t="s">
        <v>2059</v>
      </c>
      <c r="SCN1082" s="6" t="s">
        <v>2060</v>
      </c>
      <c r="SCO1082" s="6" t="s">
        <v>2059</v>
      </c>
      <c r="SCP1082" s="6" t="s">
        <v>2060</v>
      </c>
      <c r="SCQ1082" s="6" t="s">
        <v>2059</v>
      </c>
      <c r="SCR1082" s="6" t="s">
        <v>2060</v>
      </c>
      <c r="SCS1082" s="6" t="s">
        <v>2059</v>
      </c>
      <c r="SCT1082" s="6" t="s">
        <v>2060</v>
      </c>
      <c r="SCU1082" s="6" t="s">
        <v>2059</v>
      </c>
      <c r="SCV1082" s="6" t="s">
        <v>2060</v>
      </c>
      <c r="SCW1082" s="6" t="s">
        <v>2059</v>
      </c>
      <c r="SCX1082" s="6" t="s">
        <v>2060</v>
      </c>
      <c r="SCY1082" s="6" t="s">
        <v>2059</v>
      </c>
      <c r="SCZ1082" s="6" t="s">
        <v>2060</v>
      </c>
      <c r="SDA1082" s="6" t="s">
        <v>2059</v>
      </c>
      <c r="SDB1082" s="6" t="s">
        <v>2060</v>
      </c>
      <c r="SDC1082" s="6" t="s">
        <v>2059</v>
      </c>
      <c r="SDD1082" s="6" t="s">
        <v>2060</v>
      </c>
      <c r="SDE1082" s="6" t="s">
        <v>2059</v>
      </c>
      <c r="SDF1082" s="6" t="s">
        <v>2060</v>
      </c>
      <c r="SDG1082" s="6" t="s">
        <v>2059</v>
      </c>
      <c r="SDH1082" s="6" t="s">
        <v>2060</v>
      </c>
      <c r="SDI1082" s="6" t="s">
        <v>2059</v>
      </c>
      <c r="SDJ1082" s="6" t="s">
        <v>2060</v>
      </c>
      <c r="SDK1082" s="6" t="s">
        <v>2059</v>
      </c>
      <c r="SDL1082" s="6" t="s">
        <v>2060</v>
      </c>
      <c r="SDM1082" s="6" t="s">
        <v>2059</v>
      </c>
      <c r="SDN1082" s="6" t="s">
        <v>2060</v>
      </c>
      <c r="SDO1082" s="6" t="s">
        <v>2059</v>
      </c>
      <c r="SDP1082" s="6" t="s">
        <v>2060</v>
      </c>
      <c r="SDQ1082" s="6" t="s">
        <v>2059</v>
      </c>
      <c r="SDR1082" s="6" t="s">
        <v>2060</v>
      </c>
      <c r="SDS1082" s="6" t="s">
        <v>2059</v>
      </c>
      <c r="SDT1082" s="6" t="s">
        <v>2060</v>
      </c>
      <c r="SDU1082" s="6" t="s">
        <v>2059</v>
      </c>
      <c r="SDV1082" s="6" t="s">
        <v>2060</v>
      </c>
      <c r="SDW1082" s="6" t="s">
        <v>2059</v>
      </c>
      <c r="SDX1082" s="6" t="s">
        <v>2060</v>
      </c>
      <c r="SDY1082" s="6" t="s">
        <v>2059</v>
      </c>
      <c r="SDZ1082" s="6" t="s">
        <v>2060</v>
      </c>
      <c r="SEA1082" s="6" t="s">
        <v>2059</v>
      </c>
      <c r="SEB1082" s="6" t="s">
        <v>2060</v>
      </c>
      <c r="SEC1082" s="6" t="s">
        <v>2059</v>
      </c>
      <c r="SED1082" s="6" t="s">
        <v>2060</v>
      </c>
      <c r="SEE1082" s="6" t="s">
        <v>2059</v>
      </c>
      <c r="SEF1082" s="6" t="s">
        <v>2060</v>
      </c>
      <c r="SEG1082" s="6" t="s">
        <v>2059</v>
      </c>
      <c r="SEH1082" s="6" t="s">
        <v>2060</v>
      </c>
      <c r="SEI1082" s="6" t="s">
        <v>2059</v>
      </c>
      <c r="SEJ1082" s="6" t="s">
        <v>2060</v>
      </c>
      <c r="SEK1082" s="6" t="s">
        <v>2059</v>
      </c>
      <c r="SEL1082" s="6" t="s">
        <v>2060</v>
      </c>
      <c r="SEM1082" s="6" t="s">
        <v>2059</v>
      </c>
      <c r="SEN1082" s="6" t="s">
        <v>2060</v>
      </c>
      <c r="SEO1082" s="6" t="s">
        <v>2059</v>
      </c>
      <c r="SEP1082" s="6" t="s">
        <v>2060</v>
      </c>
      <c r="SEQ1082" s="6" t="s">
        <v>2059</v>
      </c>
      <c r="SER1082" s="6" t="s">
        <v>2060</v>
      </c>
      <c r="SES1082" s="6" t="s">
        <v>2059</v>
      </c>
      <c r="SET1082" s="6" t="s">
        <v>2060</v>
      </c>
      <c r="SEU1082" s="6" t="s">
        <v>2059</v>
      </c>
      <c r="SEV1082" s="6" t="s">
        <v>2060</v>
      </c>
      <c r="SEW1082" s="6" t="s">
        <v>2059</v>
      </c>
      <c r="SEX1082" s="6" t="s">
        <v>2060</v>
      </c>
      <c r="SEY1082" s="6" t="s">
        <v>2059</v>
      </c>
      <c r="SEZ1082" s="6" t="s">
        <v>2060</v>
      </c>
      <c r="SFA1082" s="6" t="s">
        <v>2059</v>
      </c>
      <c r="SFB1082" s="6" t="s">
        <v>2060</v>
      </c>
      <c r="SFC1082" s="6" t="s">
        <v>2059</v>
      </c>
      <c r="SFD1082" s="6" t="s">
        <v>2060</v>
      </c>
      <c r="SFE1082" s="6" t="s">
        <v>2059</v>
      </c>
      <c r="SFF1082" s="6" t="s">
        <v>2060</v>
      </c>
      <c r="SFG1082" s="6" t="s">
        <v>2059</v>
      </c>
      <c r="SFH1082" s="6" t="s">
        <v>2060</v>
      </c>
      <c r="SFI1082" s="6" t="s">
        <v>2059</v>
      </c>
      <c r="SFJ1082" s="6" t="s">
        <v>2060</v>
      </c>
      <c r="SFK1082" s="6" t="s">
        <v>2059</v>
      </c>
      <c r="SFL1082" s="6" t="s">
        <v>2060</v>
      </c>
      <c r="SFM1082" s="6" t="s">
        <v>2059</v>
      </c>
      <c r="SFN1082" s="6" t="s">
        <v>2060</v>
      </c>
      <c r="SFO1082" s="6" t="s">
        <v>2059</v>
      </c>
      <c r="SFP1082" s="6" t="s">
        <v>2060</v>
      </c>
      <c r="SFQ1082" s="6" t="s">
        <v>2059</v>
      </c>
      <c r="SFR1082" s="6" t="s">
        <v>2060</v>
      </c>
      <c r="SFS1082" s="6" t="s">
        <v>2059</v>
      </c>
      <c r="SFT1082" s="6" t="s">
        <v>2060</v>
      </c>
      <c r="SFU1082" s="6" t="s">
        <v>2059</v>
      </c>
      <c r="SFV1082" s="6" t="s">
        <v>2060</v>
      </c>
      <c r="SFW1082" s="6" t="s">
        <v>2059</v>
      </c>
      <c r="SFX1082" s="6" t="s">
        <v>2060</v>
      </c>
      <c r="SFY1082" s="6" t="s">
        <v>2059</v>
      </c>
      <c r="SFZ1082" s="6" t="s">
        <v>2060</v>
      </c>
      <c r="SGA1082" s="6" t="s">
        <v>2059</v>
      </c>
      <c r="SGB1082" s="6" t="s">
        <v>2060</v>
      </c>
      <c r="SGC1082" s="6" t="s">
        <v>2059</v>
      </c>
      <c r="SGD1082" s="6" t="s">
        <v>2060</v>
      </c>
      <c r="SGE1082" s="6" t="s">
        <v>2059</v>
      </c>
      <c r="SGF1082" s="6" t="s">
        <v>2060</v>
      </c>
      <c r="SGG1082" s="6" t="s">
        <v>2059</v>
      </c>
      <c r="SGH1082" s="6" t="s">
        <v>2060</v>
      </c>
      <c r="SGI1082" s="6" t="s">
        <v>2059</v>
      </c>
      <c r="SGJ1082" s="6" t="s">
        <v>2060</v>
      </c>
      <c r="SGK1082" s="6" t="s">
        <v>2059</v>
      </c>
      <c r="SGL1082" s="6" t="s">
        <v>2060</v>
      </c>
      <c r="SGM1082" s="6" t="s">
        <v>2059</v>
      </c>
      <c r="SGN1082" s="6" t="s">
        <v>2060</v>
      </c>
      <c r="SGO1082" s="6" t="s">
        <v>2059</v>
      </c>
      <c r="SGP1082" s="6" t="s">
        <v>2060</v>
      </c>
      <c r="SGQ1082" s="6" t="s">
        <v>2059</v>
      </c>
      <c r="SGR1082" s="6" t="s">
        <v>2060</v>
      </c>
      <c r="SGS1082" s="6" t="s">
        <v>2059</v>
      </c>
      <c r="SGT1082" s="6" t="s">
        <v>2060</v>
      </c>
      <c r="SGU1082" s="6" t="s">
        <v>2059</v>
      </c>
      <c r="SGV1082" s="6" t="s">
        <v>2060</v>
      </c>
      <c r="SGW1082" s="6" t="s">
        <v>2059</v>
      </c>
      <c r="SGX1082" s="6" t="s">
        <v>2060</v>
      </c>
      <c r="SGY1082" s="6" t="s">
        <v>2059</v>
      </c>
      <c r="SGZ1082" s="6" t="s">
        <v>2060</v>
      </c>
      <c r="SHA1082" s="6" t="s">
        <v>2059</v>
      </c>
      <c r="SHB1082" s="6" t="s">
        <v>2060</v>
      </c>
      <c r="SHC1082" s="6" t="s">
        <v>2059</v>
      </c>
      <c r="SHD1082" s="6" t="s">
        <v>2060</v>
      </c>
      <c r="SHE1082" s="6" t="s">
        <v>2059</v>
      </c>
      <c r="SHF1082" s="6" t="s">
        <v>2060</v>
      </c>
      <c r="SHG1082" s="6" t="s">
        <v>2059</v>
      </c>
      <c r="SHH1082" s="6" t="s">
        <v>2060</v>
      </c>
      <c r="SHI1082" s="6" t="s">
        <v>2059</v>
      </c>
      <c r="SHJ1082" s="6" t="s">
        <v>2060</v>
      </c>
      <c r="SHK1082" s="6" t="s">
        <v>2059</v>
      </c>
      <c r="SHL1082" s="6" t="s">
        <v>2060</v>
      </c>
      <c r="SHM1082" s="6" t="s">
        <v>2059</v>
      </c>
      <c r="SHN1082" s="6" t="s">
        <v>2060</v>
      </c>
      <c r="SHO1082" s="6" t="s">
        <v>2059</v>
      </c>
      <c r="SHP1082" s="6" t="s">
        <v>2060</v>
      </c>
      <c r="SHQ1082" s="6" t="s">
        <v>2059</v>
      </c>
      <c r="SHR1082" s="6" t="s">
        <v>2060</v>
      </c>
      <c r="SHS1082" s="6" t="s">
        <v>2059</v>
      </c>
      <c r="SHT1082" s="6" t="s">
        <v>2060</v>
      </c>
      <c r="SHU1082" s="6" t="s">
        <v>2059</v>
      </c>
      <c r="SHV1082" s="6" t="s">
        <v>2060</v>
      </c>
      <c r="SHW1082" s="6" t="s">
        <v>2059</v>
      </c>
      <c r="SHX1082" s="6" t="s">
        <v>2060</v>
      </c>
      <c r="SHY1082" s="6" t="s">
        <v>2059</v>
      </c>
      <c r="SHZ1082" s="6" t="s">
        <v>2060</v>
      </c>
      <c r="SIA1082" s="6" t="s">
        <v>2059</v>
      </c>
      <c r="SIB1082" s="6" t="s">
        <v>2060</v>
      </c>
      <c r="SIC1082" s="6" t="s">
        <v>2059</v>
      </c>
      <c r="SID1082" s="6" t="s">
        <v>2060</v>
      </c>
      <c r="SIE1082" s="6" t="s">
        <v>2059</v>
      </c>
      <c r="SIF1082" s="6" t="s">
        <v>2060</v>
      </c>
      <c r="SIG1082" s="6" t="s">
        <v>2059</v>
      </c>
      <c r="SIH1082" s="6" t="s">
        <v>2060</v>
      </c>
      <c r="SII1082" s="6" t="s">
        <v>2059</v>
      </c>
      <c r="SIJ1082" s="6" t="s">
        <v>2060</v>
      </c>
      <c r="SIK1082" s="6" t="s">
        <v>2059</v>
      </c>
      <c r="SIL1082" s="6" t="s">
        <v>2060</v>
      </c>
      <c r="SIM1082" s="6" t="s">
        <v>2059</v>
      </c>
      <c r="SIN1082" s="6" t="s">
        <v>2060</v>
      </c>
      <c r="SIO1082" s="6" t="s">
        <v>2059</v>
      </c>
      <c r="SIP1082" s="6" t="s">
        <v>2060</v>
      </c>
      <c r="SIQ1082" s="6" t="s">
        <v>2059</v>
      </c>
      <c r="SIR1082" s="6" t="s">
        <v>2060</v>
      </c>
      <c r="SIS1082" s="6" t="s">
        <v>2059</v>
      </c>
      <c r="SIT1082" s="6" t="s">
        <v>2060</v>
      </c>
      <c r="SIU1082" s="6" t="s">
        <v>2059</v>
      </c>
      <c r="SIV1082" s="6" t="s">
        <v>2060</v>
      </c>
      <c r="SIW1082" s="6" t="s">
        <v>2059</v>
      </c>
      <c r="SIX1082" s="6" t="s">
        <v>2060</v>
      </c>
      <c r="SIY1082" s="6" t="s">
        <v>2059</v>
      </c>
      <c r="SIZ1082" s="6" t="s">
        <v>2060</v>
      </c>
      <c r="SJA1082" s="6" t="s">
        <v>2059</v>
      </c>
      <c r="SJB1082" s="6" t="s">
        <v>2060</v>
      </c>
      <c r="SJC1082" s="6" t="s">
        <v>2059</v>
      </c>
      <c r="SJD1082" s="6" t="s">
        <v>2060</v>
      </c>
      <c r="SJE1082" s="6" t="s">
        <v>2059</v>
      </c>
      <c r="SJF1082" s="6" t="s">
        <v>2060</v>
      </c>
      <c r="SJG1082" s="6" t="s">
        <v>2059</v>
      </c>
      <c r="SJH1082" s="6" t="s">
        <v>2060</v>
      </c>
      <c r="SJI1082" s="6" t="s">
        <v>2059</v>
      </c>
      <c r="SJJ1082" s="6" t="s">
        <v>2060</v>
      </c>
      <c r="SJK1082" s="6" t="s">
        <v>2059</v>
      </c>
      <c r="SJL1082" s="6" t="s">
        <v>2060</v>
      </c>
      <c r="SJM1082" s="6" t="s">
        <v>2059</v>
      </c>
      <c r="SJN1082" s="6" t="s">
        <v>2060</v>
      </c>
      <c r="SJO1082" s="6" t="s">
        <v>2059</v>
      </c>
      <c r="SJP1082" s="6" t="s">
        <v>2060</v>
      </c>
      <c r="SJQ1082" s="6" t="s">
        <v>2059</v>
      </c>
      <c r="SJR1082" s="6" t="s">
        <v>2060</v>
      </c>
      <c r="SJS1082" s="6" t="s">
        <v>2059</v>
      </c>
      <c r="SJT1082" s="6" t="s">
        <v>2060</v>
      </c>
      <c r="SJU1082" s="6" t="s">
        <v>2059</v>
      </c>
      <c r="SJV1082" s="6" t="s">
        <v>2060</v>
      </c>
      <c r="SJW1082" s="6" t="s">
        <v>2059</v>
      </c>
      <c r="SJX1082" s="6" t="s">
        <v>2060</v>
      </c>
      <c r="SJY1082" s="6" t="s">
        <v>2059</v>
      </c>
      <c r="SJZ1082" s="6" t="s">
        <v>2060</v>
      </c>
      <c r="SKA1082" s="6" t="s">
        <v>2059</v>
      </c>
      <c r="SKB1082" s="6" t="s">
        <v>2060</v>
      </c>
      <c r="SKC1082" s="6" t="s">
        <v>2059</v>
      </c>
      <c r="SKD1082" s="6" t="s">
        <v>2060</v>
      </c>
      <c r="SKE1082" s="6" t="s">
        <v>2059</v>
      </c>
      <c r="SKF1082" s="6" t="s">
        <v>2060</v>
      </c>
      <c r="SKG1082" s="6" t="s">
        <v>2059</v>
      </c>
      <c r="SKH1082" s="6" t="s">
        <v>2060</v>
      </c>
      <c r="SKI1082" s="6" t="s">
        <v>2059</v>
      </c>
      <c r="SKJ1082" s="6" t="s">
        <v>2060</v>
      </c>
      <c r="SKK1082" s="6" t="s">
        <v>2059</v>
      </c>
      <c r="SKL1082" s="6" t="s">
        <v>2060</v>
      </c>
      <c r="SKM1082" s="6" t="s">
        <v>2059</v>
      </c>
      <c r="SKN1082" s="6" t="s">
        <v>2060</v>
      </c>
      <c r="SKO1082" s="6" t="s">
        <v>2059</v>
      </c>
      <c r="SKP1082" s="6" t="s">
        <v>2060</v>
      </c>
      <c r="SKQ1082" s="6" t="s">
        <v>2059</v>
      </c>
      <c r="SKR1082" s="6" t="s">
        <v>2060</v>
      </c>
      <c r="SKS1082" s="6" t="s">
        <v>2059</v>
      </c>
      <c r="SKT1082" s="6" t="s">
        <v>2060</v>
      </c>
      <c r="SKU1082" s="6" t="s">
        <v>2059</v>
      </c>
      <c r="SKV1082" s="6" t="s">
        <v>2060</v>
      </c>
      <c r="SKW1082" s="6" t="s">
        <v>2059</v>
      </c>
      <c r="SKX1082" s="6" t="s">
        <v>2060</v>
      </c>
      <c r="SKY1082" s="6" t="s">
        <v>2059</v>
      </c>
      <c r="SKZ1082" s="6" t="s">
        <v>2060</v>
      </c>
      <c r="SLA1082" s="6" t="s">
        <v>2059</v>
      </c>
      <c r="SLB1082" s="6" t="s">
        <v>2060</v>
      </c>
      <c r="SLC1082" s="6" t="s">
        <v>2059</v>
      </c>
      <c r="SLD1082" s="6" t="s">
        <v>2060</v>
      </c>
      <c r="SLE1082" s="6" t="s">
        <v>2059</v>
      </c>
      <c r="SLF1082" s="6" t="s">
        <v>2060</v>
      </c>
      <c r="SLG1082" s="6" t="s">
        <v>2059</v>
      </c>
      <c r="SLH1082" s="6" t="s">
        <v>2060</v>
      </c>
      <c r="SLI1082" s="6" t="s">
        <v>2059</v>
      </c>
      <c r="SLJ1082" s="6" t="s">
        <v>2060</v>
      </c>
      <c r="SLK1082" s="6" t="s">
        <v>2059</v>
      </c>
      <c r="SLL1082" s="6" t="s">
        <v>2060</v>
      </c>
      <c r="SLM1082" s="6" t="s">
        <v>2059</v>
      </c>
      <c r="SLN1082" s="6" t="s">
        <v>2060</v>
      </c>
      <c r="SLO1082" s="6" t="s">
        <v>2059</v>
      </c>
      <c r="SLP1082" s="6" t="s">
        <v>2060</v>
      </c>
      <c r="SLQ1082" s="6" t="s">
        <v>2059</v>
      </c>
      <c r="SLR1082" s="6" t="s">
        <v>2060</v>
      </c>
      <c r="SLS1082" s="6" t="s">
        <v>2059</v>
      </c>
      <c r="SLT1082" s="6" t="s">
        <v>2060</v>
      </c>
      <c r="SLU1082" s="6" t="s">
        <v>2059</v>
      </c>
      <c r="SLV1082" s="6" t="s">
        <v>2060</v>
      </c>
      <c r="SLW1082" s="6" t="s">
        <v>2059</v>
      </c>
      <c r="SLX1082" s="6" t="s">
        <v>2060</v>
      </c>
      <c r="SLY1082" s="6" t="s">
        <v>2059</v>
      </c>
      <c r="SLZ1082" s="6" t="s">
        <v>2060</v>
      </c>
      <c r="SMA1082" s="6" t="s">
        <v>2059</v>
      </c>
      <c r="SMB1082" s="6" t="s">
        <v>2060</v>
      </c>
      <c r="SMC1082" s="6" t="s">
        <v>2059</v>
      </c>
      <c r="SMD1082" s="6" t="s">
        <v>2060</v>
      </c>
      <c r="SME1082" s="6" t="s">
        <v>2059</v>
      </c>
      <c r="SMF1082" s="6" t="s">
        <v>2060</v>
      </c>
      <c r="SMG1082" s="6" t="s">
        <v>2059</v>
      </c>
      <c r="SMH1082" s="6" t="s">
        <v>2060</v>
      </c>
      <c r="SMI1082" s="6" t="s">
        <v>2059</v>
      </c>
      <c r="SMJ1082" s="6" t="s">
        <v>2060</v>
      </c>
      <c r="SMK1082" s="6" t="s">
        <v>2059</v>
      </c>
      <c r="SML1082" s="6" t="s">
        <v>2060</v>
      </c>
      <c r="SMM1082" s="6" t="s">
        <v>2059</v>
      </c>
      <c r="SMN1082" s="6" t="s">
        <v>2060</v>
      </c>
      <c r="SMO1082" s="6" t="s">
        <v>2059</v>
      </c>
      <c r="SMP1082" s="6" t="s">
        <v>2060</v>
      </c>
      <c r="SMQ1082" s="6" t="s">
        <v>2059</v>
      </c>
      <c r="SMR1082" s="6" t="s">
        <v>2060</v>
      </c>
      <c r="SMS1082" s="6" t="s">
        <v>2059</v>
      </c>
      <c r="SMT1082" s="6" t="s">
        <v>2060</v>
      </c>
      <c r="SMU1082" s="6" t="s">
        <v>2059</v>
      </c>
      <c r="SMV1082" s="6" t="s">
        <v>2060</v>
      </c>
      <c r="SMW1082" s="6" t="s">
        <v>2059</v>
      </c>
      <c r="SMX1082" s="6" t="s">
        <v>2060</v>
      </c>
      <c r="SMY1082" s="6" t="s">
        <v>2059</v>
      </c>
      <c r="SMZ1082" s="6" t="s">
        <v>2060</v>
      </c>
      <c r="SNA1082" s="6" t="s">
        <v>2059</v>
      </c>
      <c r="SNB1082" s="6" t="s">
        <v>2060</v>
      </c>
      <c r="SNC1082" s="6" t="s">
        <v>2059</v>
      </c>
      <c r="SND1082" s="6" t="s">
        <v>2060</v>
      </c>
      <c r="SNE1082" s="6" t="s">
        <v>2059</v>
      </c>
      <c r="SNF1082" s="6" t="s">
        <v>2060</v>
      </c>
      <c r="SNG1082" s="6" t="s">
        <v>2059</v>
      </c>
      <c r="SNH1082" s="6" t="s">
        <v>2060</v>
      </c>
      <c r="SNI1082" s="6" t="s">
        <v>2059</v>
      </c>
      <c r="SNJ1082" s="6" t="s">
        <v>2060</v>
      </c>
      <c r="SNK1082" s="6" t="s">
        <v>2059</v>
      </c>
      <c r="SNL1082" s="6" t="s">
        <v>2060</v>
      </c>
      <c r="SNM1082" s="6" t="s">
        <v>2059</v>
      </c>
      <c r="SNN1082" s="6" t="s">
        <v>2060</v>
      </c>
      <c r="SNO1082" s="6" t="s">
        <v>2059</v>
      </c>
      <c r="SNP1082" s="6" t="s">
        <v>2060</v>
      </c>
      <c r="SNQ1082" s="6" t="s">
        <v>2059</v>
      </c>
      <c r="SNR1082" s="6" t="s">
        <v>2060</v>
      </c>
      <c r="SNS1082" s="6" t="s">
        <v>2059</v>
      </c>
      <c r="SNT1082" s="6" t="s">
        <v>2060</v>
      </c>
      <c r="SNU1082" s="6" t="s">
        <v>2059</v>
      </c>
      <c r="SNV1082" s="6" t="s">
        <v>2060</v>
      </c>
      <c r="SNW1082" s="6" t="s">
        <v>2059</v>
      </c>
      <c r="SNX1082" s="6" t="s">
        <v>2060</v>
      </c>
      <c r="SNY1082" s="6" t="s">
        <v>2059</v>
      </c>
      <c r="SNZ1082" s="6" t="s">
        <v>2060</v>
      </c>
      <c r="SOA1082" s="6" t="s">
        <v>2059</v>
      </c>
      <c r="SOB1082" s="6" t="s">
        <v>2060</v>
      </c>
      <c r="SOC1082" s="6" t="s">
        <v>2059</v>
      </c>
      <c r="SOD1082" s="6" t="s">
        <v>2060</v>
      </c>
      <c r="SOE1082" s="6" t="s">
        <v>2059</v>
      </c>
      <c r="SOF1082" s="6" t="s">
        <v>2060</v>
      </c>
      <c r="SOG1082" s="6" t="s">
        <v>2059</v>
      </c>
      <c r="SOH1082" s="6" t="s">
        <v>2060</v>
      </c>
      <c r="SOI1082" s="6" t="s">
        <v>2059</v>
      </c>
      <c r="SOJ1082" s="6" t="s">
        <v>2060</v>
      </c>
      <c r="SOK1082" s="6" t="s">
        <v>2059</v>
      </c>
      <c r="SOL1082" s="6" t="s">
        <v>2060</v>
      </c>
      <c r="SOM1082" s="6" t="s">
        <v>2059</v>
      </c>
      <c r="SON1082" s="6" t="s">
        <v>2060</v>
      </c>
      <c r="SOO1082" s="6" t="s">
        <v>2059</v>
      </c>
      <c r="SOP1082" s="6" t="s">
        <v>2060</v>
      </c>
      <c r="SOQ1082" s="6" t="s">
        <v>2059</v>
      </c>
      <c r="SOR1082" s="6" t="s">
        <v>2060</v>
      </c>
      <c r="SOS1082" s="6" t="s">
        <v>2059</v>
      </c>
      <c r="SOT1082" s="6" t="s">
        <v>2060</v>
      </c>
      <c r="SOU1082" s="6" t="s">
        <v>2059</v>
      </c>
      <c r="SOV1082" s="6" t="s">
        <v>2060</v>
      </c>
      <c r="SOW1082" s="6" t="s">
        <v>2059</v>
      </c>
      <c r="SOX1082" s="6" t="s">
        <v>2060</v>
      </c>
      <c r="SOY1082" s="6" t="s">
        <v>2059</v>
      </c>
      <c r="SOZ1082" s="6" t="s">
        <v>2060</v>
      </c>
      <c r="SPA1082" s="6" t="s">
        <v>2059</v>
      </c>
      <c r="SPB1082" s="6" t="s">
        <v>2060</v>
      </c>
      <c r="SPC1082" s="6" t="s">
        <v>2059</v>
      </c>
      <c r="SPD1082" s="6" t="s">
        <v>2060</v>
      </c>
      <c r="SPE1082" s="6" t="s">
        <v>2059</v>
      </c>
      <c r="SPF1082" s="6" t="s">
        <v>2060</v>
      </c>
      <c r="SPG1082" s="6" t="s">
        <v>2059</v>
      </c>
      <c r="SPH1082" s="6" t="s">
        <v>2060</v>
      </c>
      <c r="SPI1082" s="6" t="s">
        <v>2059</v>
      </c>
      <c r="SPJ1082" s="6" t="s">
        <v>2060</v>
      </c>
      <c r="SPK1082" s="6" t="s">
        <v>2059</v>
      </c>
      <c r="SPL1082" s="6" t="s">
        <v>2060</v>
      </c>
      <c r="SPM1082" s="6" t="s">
        <v>2059</v>
      </c>
      <c r="SPN1082" s="6" t="s">
        <v>2060</v>
      </c>
      <c r="SPO1082" s="6" t="s">
        <v>2059</v>
      </c>
      <c r="SPP1082" s="6" t="s">
        <v>2060</v>
      </c>
      <c r="SPQ1082" s="6" t="s">
        <v>2059</v>
      </c>
      <c r="SPR1082" s="6" t="s">
        <v>2060</v>
      </c>
      <c r="SPS1082" s="6" t="s">
        <v>2059</v>
      </c>
      <c r="SPT1082" s="6" t="s">
        <v>2060</v>
      </c>
      <c r="SPU1082" s="6" t="s">
        <v>2059</v>
      </c>
      <c r="SPV1082" s="6" t="s">
        <v>2060</v>
      </c>
      <c r="SPW1082" s="6" t="s">
        <v>2059</v>
      </c>
      <c r="SPX1082" s="6" t="s">
        <v>2060</v>
      </c>
      <c r="SPY1082" s="6" t="s">
        <v>2059</v>
      </c>
      <c r="SPZ1082" s="6" t="s">
        <v>2060</v>
      </c>
      <c r="SQA1082" s="6" t="s">
        <v>2059</v>
      </c>
      <c r="SQB1082" s="6" t="s">
        <v>2060</v>
      </c>
      <c r="SQC1082" s="6" t="s">
        <v>2059</v>
      </c>
      <c r="SQD1082" s="6" t="s">
        <v>2060</v>
      </c>
      <c r="SQE1082" s="6" t="s">
        <v>2059</v>
      </c>
      <c r="SQF1082" s="6" t="s">
        <v>2060</v>
      </c>
      <c r="SQG1082" s="6" t="s">
        <v>2059</v>
      </c>
      <c r="SQH1082" s="6" t="s">
        <v>2060</v>
      </c>
      <c r="SQI1082" s="6" t="s">
        <v>2059</v>
      </c>
      <c r="SQJ1082" s="6" t="s">
        <v>2060</v>
      </c>
      <c r="SQK1082" s="6" t="s">
        <v>2059</v>
      </c>
      <c r="SQL1082" s="6" t="s">
        <v>2060</v>
      </c>
      <c r="SQM1082" s="6" t="s">
        <v>2059</v>
      </c>
      <c r="SQN1082" s="6" t="s">
        <v>2060</v>
      </c>
      <c r="SQO1082" s="6" t="s">
        <v>2059</v>
      </c>
      <c r="SQP1082" s="6" t="s">
        <v>2060</v>
      </c>
      <c r="SQQ1082" s="6" t="s">
        <v>2059</v>
      </c>
      <c r="SQR1082" s="6" t="s">
        <v>2060</v>
      </c>
      <c r="SQS1082" s="6" t="s">
        <v>2059</v>
      </c>
      <c r="SQT1082" s="6" t="s">
        <v>2060</v>
      </c>
      <c r="SQU1082" s="6" t="s">
        <v>2059</v>
      </c>
      <c r="SQV1082" s="6" t="s">
        <v>2060</v>
      </c>
      <c r="SQW1082" s="6" t="s">
        <v>2059</v>
      </c>
      <c r="SQX1082" s="6" t="s">
        <v>2060</v>
      </c>
      <c r="SQY1082" s="6" t="s">
        <v>2059</v>
      </c>
      <c r="SQZ1082" s="6" t="s">
        <v>2060</v>
      </c>
      <c r="SRA1082" s="6" t="s">
        <v>2059</v>
      </c>
      <c r="SRB1082" s="6" t="s">
        <v>2060</v>
      </c>
      <c r="SRC1082" s="6" t="s">
        <v>2059</v>
      </c>
      <c r="SRD1082" s="6" t="s">
        <v>2060</v>
      </c>
      <c r="SRE1082" s="6" t="s">
        <v>2059</v>
      </c>
      <c r="SRF1082" s="6" t="s">
        <v>2060</v>
      </c>
      <c r="SRG1082" s="6" t="s">
        <v>2059</v>
      </c>
      <c r="SRH1082" s="6" t="s">
        <v>2060</v>
      </c>
      <c r="SRI1082" s="6" t="s">
        <v>2059</v>
      </c>
      <c r="SRJ1082" s="6" t="s">
        <v>2060</v>
      </c>
      <c r="SRK1082" s="6" t="s">
        <v>2059</v>
      </c>
      <c r="SRL1082" s="6" t="s">
        <v>2060</v>
      </c>
      <c r="SRM1082" s="6" t="s">
        <v>2059</v>
      </c>
      <c r="SRN1082" s="6" t="s">
        <v>2060</v>
      </c>
      <c r="SRO1082" s="6" t="s">
        <v>2059</v>
      </c>
      <c r="SRP1082" s="6" t="s">
        <v>2060</v>
      </c>
      <c r="SRQ1082" s="6" t="s">
        <v>2059</v>
      </c>
      <c r="SRR1082" s="6" t="s">
        <v>2060</v>
      </c>
      <c r="SRS1082" s="6" t="s">
        <v>2059</v>
      </c>
      <c r="SRT1082" s="6" t="s">
        <v>2060</v>
      </c>
      <c r="SRU1082" s="6" t="s">
        <v>2059</v>
      </c>
      <c r="SRV1082" s="6" t="s">
        <v>2060</v>
      </c>
      <c r="SRW1082" s="6" t="s">
        <v>2059</v>
      </c>
      <c r="SRX1082" s="6" t="s">
        <v>2060</v>
      </c>
      <c r="SRY1082" s="6" t="s">
        <v>2059</v>
      </c>
      <c r="SRZ1082" s="6" t="s">
        <v>2060</v>
      </c>
      <c r="SSA1082" s="6" t="s">
        <v>2059</v>
      </c>
      <c r="SSB1082" s="6" t="s">
        <v>2060</v>
      </c>
      <c r="SSC1082" s="6" t="s">
        <v>2059</v>
      </c>
      <c r="SSD1082" s="6" t="s">
        <v>2060</v>
      </c>
      <c r="SSE1082" s="6" t="s">
        <v>2059</v>
      </c>
      <c r="SSF1082" s="6" t="s">
        <v>2060</v>
      </c>
      <c r="SSG1082" s="6" t="s">
        <v>2059</v>
      </c>
      <c r="SSH1082" s="6" t="s">
        <v>2060</v>
      </c>
      <c r="SSI1082" s="6" t="s">
        <v>2059</v>
      </c>
      <c r="SSJ1082" s="6" t="s">
        <v>2060</v>
      </c>
      <c r="SSK1082" s="6" t="s">
        <v>2059</v>
      </c>
      <c r="SSL1082" s="6" t="s">
        <v>2060</v>
      </c>
      <c r="SSM1082" s="6" t="s">
        <v>2059</v>
      </c>
      <c r="SSN1082" s="6" t="s">
        <v>2060</v>
      </c>
      <c r="SSO1082" s="6" t="s">
        <v>2059</v>
      </c>
      <c r="SSP1082" s="6" t="s">
        <v>2060</v>
      </c>
      <c r="SSQ1082" s="6" t="s">
        <v>2059</v>
      </c>
      <c r="SSR1082" s="6" t="s">
        <v>2060</v>
      </c>
      <c r="SSS1082" s="6" t="s">
        <v>2059</v>
      </c>
      <c r="SST1082" s="6" t="s">
        <v>2060</v>
      </c>
      <c r="SSU1082" s="6" t="s">
        <v>2059</v>
      </c>
      <c r="SSV1082" s="6" t="s">
        <v>2060</v>
      </c>
      <c r="SSW1082" s="6" t="s">
        <v>2059</v>
      </c>
      <c r="SSX1082" s="6" t="s">
        <v>2060</v>
      </c>
      <c r="SSY1082" s="6" t="s">
        <v>2059</v>
      </c>
      <c r="SSZ1082" s="6" t="s">
        <v>2060</v>
      </c>
      <c r="STA1082" s="6" t="s">
        <v>2059</v>
      </c>
      <c r="STB1082" s="6" t="s">
        <v>2060</v>
      </c>
      <c r="STC1082" s="6" t="s">
        <v>2059</v>
      </c>
      <c r="STD1082" s="6" t="s">
        <v>2060</v>
      </c>
      <c r="STE1082" s="6" t="s">
        <v>2059</v>
      </c>
      <c r="STF1082" s="6" t="s">
        <v>2060</v>
      </c>
      <c r="STG1082" s="6" t="s">
        <v>2059</v>
      </c>
      <c r="STH1082" s="6" t="s">
        <v>2060</v>
      </c>
      <c r="STI1082" s="6" t="s">
        <v>2059</v>
      </c>
      <c r="STJ1082" s="6" t="s">
        <v>2060</v>
      </c>
      <c r="STK1082" s="6" t="s">
        <v>2059</v>
      </c>
      <c r="STL1082" s="6" t="s">
        <v>2060</v>
      </c>
      <c r="STM1082" s="6" t="s">
        <v>2059</v>
      </c>
      <c r="STN1082" s="6" t="s">
        <v>2060</v>
      </c>
      <c r="STO1082" s="6" t="s">
        <v>2059</v>
      </c>
      <c r="STP1082" s="6" t="s">
        <v>2060</v>
      </c>
      <c r="STQ1082" s="6" t="s">
        <v>2059</v>
      </c>
      <c r="STR1082" s="6" t="s">
        <v>2060</v>
      </c>
      <c r="STS1082" s="6" t="s">
        <v>2059</v>
      </c>
      <c r="STT1082" s="6" t="s">
        <v>2060</v>
      </c>
      <c r="STU1082" s="6" t="s">
        <v>2059</v>
      </c>
      <c r="STV1082" s="6" t="s">
        <v>2060</v>
      </c>
      <c r="STW1082" s="6" t="s">
        <v>2059</v>
      </c>
      <c r="STX1082" s="6" t="s">
        <v>2060</v>
      </c>
      <c r="STY1082" s="6" t="s">
        <v>2059</v>
      </c>
      <c r="STZ1082" s="6" t="s">
        <v>2060</v>
      </c>
      <c r="SUA1082" s="6" t="s">
        <v>2059</v>
      </c>
      <c r="SUB1082" s="6" t="s">
        <v>2060</v>
      </c>
      <c r="SUC1082" s="6" t="s">
        <v>2059</v>
      </c>
      <c r="SUD1082" s="6" t="s">
        <v>2060</v>
      </c>
      <c r="SUE1082" s="6" t="s">
        <v>2059</v>
      </c>
      <c r="SUF1082" s="6" t="s">
        <v>2060</v>
      </c>
      <c r="SUG1082" s="6" t="s">
        <v>2059</v>
      </c>
      <c r="SUH1082" s="6" t="s">
        <v>2060</v>
      </c>
      <c r="SUI1082" s="6" t="s">
        <v>2059</v>
      </c>
      <c r="SUJ1082" s="6" t="s">
        <v>2060</v>
      </c>
      <c r="SUK1082" s="6" t="s">
        <v>2059</v>
      </c>
      <c r="SUL1082" s="6" t="s">
        <v>2060</v>
      </c>
      <c r="SUM1082" s="6" t="s">
        <v>2059</v>
      </c>
      <c r="SUN1082" s="6" t="s">
        <v>2060</v>
      </c>
      <c r="SUO1082" s="6" t="s">
        <v>2059</v>
      </c>
      <c r="SUP1082" s="6" t="s">
        <v>2060</v>
      </c>
      <c r="SUQ1082" s="6" t="s">
        <v>2059</v>
      </c>
      <c r="SUR1082" s="6" t="s">
        <v>2060</v>
      </c>
      <c r="SUS1082" s="6" t="s">
        <v>2059</v>
      </c>
      <c r="SUT1082" s="6" t="s">
        <v>2060</v>
      </c>
      <c r="SUU1082" s="6" t="s">
        <v>2059</v>
      </c>
      <c r="SUV1082" s="6" t="s">
        <v>2060</v>
      </c>
      <c r="SUW1082" s="6" t="s">
        <v>2059</v>
      </c>
      <c r="SUX1082" s="6" t="s">
        <v>2060</v>
      </c>
      <c r="SUY1082" s="6" t="s">
        <v>2059</v>
      </c>
      <c r="SUZ1082" s="6" t="s">
        <v>2060</v>
      </c>
      <c r="SVA1082" s="6" t="s">
        <v>2059</v>
      </c>
      <c r="SVB1082" s="6" t="s">
        <v>2060</v>
      </c>
      <c r="SVC1082" s="6" t="s">
        <v>2059</v>
      </c>
      <c r="SVD1082" s="6" t="s">
        <v>2060</v>
      </c>
      <c r="SVE1082" s="6" t="s">
        <v>2059</v>
      </c>
      <c r="SVF1082" s="6" t="s">
        <v>2060</v>
      </c>
      <c r="SVG1082" s="6" t="s">
        <v>2059</v>
      </c>
      <c r="SVH1082" s="6" t="s">
        <v>2060</v>
      </c>
      <c r="SVI1082" s="6" t="s">
        <v>2059</v>
      </c>
      <c r="SVJ1082" s="6" t="s">
        <v>2060</v>
      </c>
      <c r="SVK1082" s="6" t="s">
        <v>2059</v>
      </c>
      <c r="SVL1082" s="6" t="s">
        <v>2060</v>
      </c>
      <c r="SVM1082" s="6" t="s">
        <v>2059</v>
      </c>
      <c r="SVN1082" s="6" t="s">
        <v>2060</v>
      </c>
      <c r="SVO1082" s="6" t="s">
        <v>2059</v>
      </c>
      <c r="SVP1082" s="6" t="s">
        <v>2060</v>
      </c>
      <c r="SVQ1082" s="6" t="s">
        <v>2059</v>
      </c>
      <c r="SVR1082" s="6" t="s">
        <v>2060</v>
      </c>
      <c r="SVS1082" s="6" t="s">
        <v>2059</v>
      </c>
      <c r="SVT1082" s="6" t="s">
        <v>2060</v>
      </c>
      <c r="SVU1082" s="6" t="s">
        <v>2059</v>
      </c>
      <c r="SVV1082" s="6" t="s">
        <v>2060</v>
      </c>
      <c r="SVW1082" s="6" t="s">
        <v>2059</v>
      </c>
      <c r="SVX1082" s="6" t="s">
        <v>2060</v>
      </c>
      <c r="SVY1082" s="6" t="s">
        <v>2059</v>
      </c>
      <c r="SVZ1082" s="6" t="s">
        <v>2060</v>
      </c>
      <c r="SWA1082" s="6" t="s">
        <v>2059</v>
      </c>
      <c r="SWB1082" s="6" t="s">
        <v>2060</v>
      </c>
      <c r="SWC1082" s="6" t="s">
        <v>2059</v>
      </c>
      <c r="SWD1082" s="6" t="s">
        <v>2060</v>
      </c>
      <c r="SWE1082" s="6" t="s">
        <v>2059</v>
      </c>
      <c r="SWF1082" s="6" t="s">
        <v>2060</v>
      </c>
      <c r="SWG1082" s="6" t="s">
        <v>2059</v>
      </c>
      <c r="SWH1082" s="6" t="s">
        <v>2060</v>
      </c>
      <c r="SWI1082" s="6" t="s">
        <v>2059</v>
      </c>
      <c r="SWJ1082" s="6" t="s">
        <v>2060</v>
      </c>
      <c r="SWK1082" s="6" t="s">
        <v>2059</v>
      </c>
      <c r="SWL1082" s="6" t="s">
        <v>2060</v>
      </c>
      <c r="SWM1082" s="6" t="s">
        <v>2059</v>
      </c>
      <c r="SWN1082" s="6" t="s">
        <v>2060</v>
      </c>
      <c r="SWO1082" s="6" t="s">
        <v>2059</v>
      </c>
      <c r="SWP1082" s="6" t="s">
        <v>2060</v>
      </c>
      <c r="SWQ1082" s="6" t="s">
        <v>2059</v>
      </c>
      <c r="SWR1082" s="6" t="s">
        <v>2060</v>
      </c>
      <c r="SWS1082" s="6" t="s">
        <v>2059</v>
      </c>
      <c r="SWT1082" s="6" t="s">
        <v>2060</v>
      </c>
      <c r="SWU1082" s="6" t="s">
        <v>2059</v>
      </c>
      <c r="SWV1082" s="6" t="s">
        <v>2060</v>
      </c>
      <c r="SWW1082" s="6" t="s">
        <v>2059</v>
      </c>
      <c r="SWX1082" s="6" t="s">
        <v>2060</v>
      </c>
      <c r="SWY1082" s="6" t="s">
        <v>2059</v>
      </c>
      <c r="SWZ1082" s="6" t="s">
        <v>2060</v>
      </c>
      <c r="SXA1082" s="6" t="s">
        <v>2059</v>
      </c>
      <c r="SXB1082" s="6" t="s">
        <v>2060</v>
      </c>
      <c r="SXC1082" s="6" t="s">
        <v>2059</v>
      </c>
      <c r="SXD1082" s="6" t="s">
        <v>2060</v>
      </c>
      <c r="SXE1082" s="6" t="s">
        <v>2059</v>
      </c>
      <c r="SXF1082" s="6" t="s">
        <v>2060</v>
      </c>
      <c r="SXG1082" s="6" t="s">
        <v>2059</v>
      </c>
      <c r="SXH1082" s="6" t="s">
        <v>2060</v>
      </c>
      <c r="SXI1082" s="6" t="s">
        <v>2059</v>
      </c>
      <c r="SXJ1082" s="6" t="s">
        <v>2060</v>
      </c>
      <c r="SXK1082" s="6" t="s">
        <v>2059</v>
      </c>
      <c r="SXL1082" s="6" t="s">
        <v>2060</v>
      </c>
      <c r="SXM1082" s="6" t="s">
        <v>2059</v>
      </c>
      <c r="SXN1082" s="6" t="s">
        <v>2060</v>
      </c>
      <c r="SXO1082" s="6" t="s">
        <v>2059</v>
      </c>
      <c r="SXP1082" s="6" t="s">
        <v>2060</v>
      </c>
      <c r="SXQ1082" s="6" t="s">
        <v>2059</v>
      </c>
      <c r="SXR1082" s="6" t="s">
        <v>2060</v>
      </c>
      <c r="SXS1082" s="6" t="s">
        <v>2059</v>
      </c>
      <c r="SXT1082" s="6" t="s">
        <v>2060</v>
      </c>
      <c r="SXU1082" s="6" t="s">
        <v>2059</v>
      </c>
      <c r="SXV1082" s="6" t="s">
        <v>2060</v>
      </c>
      <c r="SXW1082" s="6" t="s">
        <v>2059</v>
      </c>
      <c r="SXX1082" s="6" t="s">
        <v>2060</v>
      </c>
      <c r="SXY1082" s="6" t="s">
        <v>2059</v>
      </c>
      <c r="SXZ1082" s="6" t="s">
        <v>2060</v>
      </c>
      <c r="SYA1082" s="6" t="s">
        <v>2059</v>
      </c>
      <c r="SYB1082" s="6" t="s">
        <v>2060</v>
      </c>
      <c r="SYC1082" s="6" t="s">
        <v>2059</v>
      </c>
      <c r="SYD1082" s="6" t="s">
        <v>2060</v>
      </c>
      <c r="SYE1082" s="6" t="s">
        <v>2059</v>
      </c>
      <c r="SYF1082" s="6" t="s">
        <v>2060</v>
      </c>
      <c r="SYG1082" s="6" t="s">
        <v>2059</v>
      </c>
      <c r="SYH1082" s="6" t="s">
        <v>2060</v>
      </c>
      <c r="SYI1082" s="6" t="s">
        <v>2059</v>
      </c>
      <c r="SYJ1082" s="6" t="s">
        <v>2060</v>
      </c>
      <c r="SYK1082" s="6" t="s">
        <v>2059</v>
      </c>
      <c r="SYL1082" s="6" t="s">
        <v>2060</v>
      </c>
      <c r="SYM1082" s="6" t="s">
        <v>2059</v>
      </c>
      <c r="SYN1082" s="6" t="s">
        <v>2060</v>
      </c>
      <c r="SYO1082" s="6" t="s">
        <v>2059</v>
      </c>
      <c r="SYP1082" s="6" t="s">
        <v>2060</v>
      </c>
      <c r="SYQ1082" s="6" t="s">
        <v>2059</v>
      </c>
      <c r="SYR1082" s="6" t="s">
        <v>2060</v>
      </c>
      <c r="SYS1082" s="6" t="s">
        <v>2059</v>
      </c>
      <c r="SYT1082" s="6" t="s">
        <v>2060</v>
      </c>
      <c r="SYU1082" s="6" t="s">
        <v>2059</v>
      </c>
      <c r="SYV1082" s="6" t="s">
        <v>2060</v>
      </c>
      <c r="SYW1082" s="6" t="s">
        <v>2059</v>
      </c>
      <c r="SYX1082" s="6" t="s">
        <v>2060</v>
      </c>
      <c r="SYY1082" s="6" t="s">
        <v>2059</v>
      </c>
      <c r="SYZ1082" s="6" t="s">
        <v>2060</v>
      </c>
      <c r="SZA1082" s="6" t="s">
        <v>2059</v>
      </c>
      <c r="SZB1082" s="6" t="s">
        <v>2060</v>
      </c>
      <c r="SZC1082" s="6" t="s">
        <v>2059</v>
      </c>
      <c r="SZD1082" s="6" t="s">
        <v>2060</v>
      </c>
      <c r="SZE1082" s="6" t="s">
        <v>2059</v>
      </c>
      <c r="SZF1082" s="6" t="s">
        <v>2060</v>
      </c>
      <c r="SZG1082" s="6" t="s">
        <v>2059</v>
      </c>
      <c r="SZH1082" s="6" t="s">
        <v>2060</v>
      </c>
      <c r="SZI1082" s="6" t="s">
        <v>2059</v>
      </c>
      <c r="SZJ1082" s="6" t="s">
        <v>2060</v>
      </c>
      <c r="SZK1082" s="6" t="s">
        <v>2059</v>
      </c>
      <c r="SZL1082" s="6" t="s">
        <v>2060</v>
      </c>
      <c r="SZM1082" s="6" t="s">
        <v>2059</v>
      </c>
      <c r="SZN1082" s="6" t="s">
        <v>2060</v>
      </c>
      <c r="SZO1082" s="6" t="s">
        <v>2059</v>
      </c>
      <c r="SZP1082" s="6" t="s">
        <v>2060</v>
      </c>
      <c r="SZQ1082" s="6" t="s">
        <v>2059</v>
      </c>
      <c r="SZR1082" s="6" t="s">
        <v>2060</v>
      </c>
      <c r="SZS1082" s="6" t="s">
        <v>2059</v>
      </c>
      <c r="SZT1082" s="6" t="s">
        <v>2060</v>
      </c>
      <c r="SZU1082" s="6" t="s">
        <v>2059</v>
      </c>
      <c r="SZV1082" s="6" t="s">
        <v>2060</v>
      </c>
      <c r="SZW1082" s="6" t="s">
        <v>2059</v>
      </c>
      <c r="SZX1082" s="6" t="s">
        <v>2060</v>
      </c>
      <c r="SZY1082" s="6" t="s">
        <v>2059</v>
      </c>
      <c r="SZZ1082" s="6" t="s">
        <v>2060</v>
      </c>
      <c r="TAA1082" s="6" t="s">
        <v>2059</v>
      </c>
      <c r="TAB1082" s="6" t="s">
        <v>2060</v>
      </c>
      <c r="TAC1082" s="6" t="s">
        <v>2059</v>
      </c>
      <c r="TAD1082" s="6" t="s">
        <v>2060</v>
      </c>
      <c r="TAE1082" s="6" t="s">
        <v>2059</v>
      </c>
      <c r="TAF1082" s="6" t="s">
        <v>2060</v>
      </c>
      <c r="TAG1082" s="6" t="s">
        <v>2059</v>
      </c>
      <c r="TAH1082" s="6" t="s">
        <v>2060</v>
      </c>
      <c r="TAI1082" s="6" t="s">
        <v>2059</v>
      </c>
      <c r="TAJ1082" s="6" t="s">
        <v>2060</v>
      </c>
      <c r="TAK1082" s="6" t="s">
        <v>2059</v>
      </c>
      <c r="TAL1082" s="6" t="s">
        <v>2060</v>
      </c>
      <c r="TAM1082" s="6" t="s">
        <v>2059</v>
      </c>
      <c r="TAN1082" s="6" t="s">
        <v>2060</v>
      </c>
      <c r="TAO1082" s="6" t="s">
        <v>2059</v>
      </c>
      <c r="TAP1082" s="6" t="s">
        <v>2060</v>
      </c>
      <c r="TAQ1082" s="6" t="s">
        <v>2059</v>
      </c>
      <c r="TAR1082" s="6" t="s">
        <v>2060</v>
      </c>
      <c r="TAS1082" s="6" t="s">
        <v>2059</v>
      </c>
      <c r="TAT1082" s="6" t="s">
        <v>2060</v>
      </c>
      <c r="TAU1082" s="6" t="s">
        <v>2059</v>
      </c>
      <c r="TAV1082" s="6" t="s">
        <v>2060</v>
      </c>
      <c r="TAW1082" s="6" t="s">
        <v>2059</v>
      </c>
      <c r="TAX1082" s="6" t="s">
        <v>2060</v>
      </c>
      <c r="TAY1082" s="6" t="s">
        <v>2059</v>
      </c>
      <c r="TAZ1082" s="6" t="s">
        <v>2060</v>
      </c>
      <c r="TBA1082" s="6" t="s">
        <v>2059</v>
      </c>
      <c r="TBB1082" s="6" t="s">
        <v>2060</v>
      </c>
      <c r="TBC1082" s="6" t="s">
        <v>2059</v>
      </c>
      <c r="TBD1082" s="6" t="s">
        <v>2060</v>
      </c>
      <c r="TBE1082" s="6" t="s">
        <v>2059</v>
      </c>
      <c r="TBF1082" s="6" t="s">
        <v>2060</v>
      </c>
      <c r="TBG1082" s="6" t="s">
        <v>2059</v>
      </c>
      <c r="TBH1082" s="6" t="s">
        <v>2060</v>
      </c>
      <c r="TBI1082" s="6" t="s">
        <v>2059</v>
      </c>
      <c r="TBJ1082" s="6" t="s">
        <v>2060</v>
      </c>
      <c r="TBK1082" s="6" t="s">
        <v>2059</v>
      </c>
      <c r="TBL1082" s="6" t="s">
        <v>2060</v>
      </c>
      <c r="TBM1082" s="6" t="s">
        <v>2059</v>
      </c>
      <c r="TBN1082" s="6" t="s">
        <v>2060</v>
      </c>
      <c r="TBO1082" s="6" t="s">
        <v>2059</v>
      </c>
      <c r="TBP1082" s="6" t="s">
        <v>2060</v>
      </c>
      <c r="TBQ1082" s="6" t="s">
        <v>2059</v>
      </c>
      <c r="TBR1082" s="6" t="s">
        <v>2060</v>
      </c>
      <c r="TBS1082" s="6" t="s">
        <v>2059</v>
      </c>
      <c r="TBT1082" s="6" t="s">
        <v>2060</v>
      </c>
      <c r="TBU1082" s="6" t="s">
        <v>2059</v>
      </c>
      <c r="TBV1082" s="6" t="s">
        <v>2060</v>
      </c>
      <c r="TBW1082" s="6" t="s">
        <v>2059</v>
      </c>
      <c r="TBX1082" s="6" t="s">
        <v>2060</v>
      </c>
      <c r="TBY1082" s="6" t="s">
        <v>2059</v>
      </c>
      <c r="TBZ1082" s="6" t="s">
        <v>2060</v>
      </c>
      <c r="TCA1082" s="6" t="s">
        <v>2059</v>
      </c>
      <c r="TCB1082" s="6" t="s">
        <v>2060</v>
      </c>
      <c r="TCC1082" s="6" t="s">
        <v>2059</v>
      </c>
      <c r="TCD1082" s="6" t="s">
        <v>2060</v>
      </c>
      <c r="TCE1082" s="6" t="s">
        <v>2059</v>
      </c>
      <c r="TCF1082" s="6" t="s">
        <v>2060</v>
      </c>
      <c r="TCG1082" s="6" t="s">
        <v>2059</v>
      </c>
      <c r="TCH1082" s="6" t="s">
        <v>2060</v>
      </c>
      <c r="TCI1082" s="6" t="s">
        <v>2059</v>
      </c>
      <c r="TCJ1082" s="6" t="s">
        <v>2060</v>
      </c>
      <c r="TCK1082" s="6" t="s">
        <v>2059</v>
      </c>
      <c r="TCL1082" s="6" t="s">
        <v>2060</v>
      </c>
      <c r="TCM1082" s="6" t="s">
        <v>2059</v>
      </c>
      <c r="TCN1082" s="6" t="s">
        <v>2060</v>
      </c>
      <c r="TCO1082" s="6" t="s">
        <v>2059</v>
      </c>
      <c r="TCP1082" s="6" t="s">
        <v>2060</v>
      </c>
      <c r="TCQ1082" s="6" t="s">
        <v>2059</v>
      </c>
      <c r="TCR1082" s="6" t="s">
        <v>2060</v>
      </c>
      <c r="TCS1082" s="6" t="s">
        <v>2059</v>
      </c>
      <c r="TCT1082" s="6" t="s">
        <v>2060</v>
      </c>
      <c r="TCU1082" s="6" t="s">
        <v>2059</v>
      </c>
      <c r="TCV1082" s="6" t="s">
        <v>2060</v>
      </c>
      <c r="TCW1082" s="6" t="s">
        <v>2059</v>
      </c>
      <c r="TCX1082" s="6" t="s">
        <v>2060</v>
      </c>
      <c r="TCY1082" s="6" t="s">
        <v>2059</v>
      </c>
      <c r="TCZ1082" s="6" t="s">
        <v>2060</v>
      </c>
      <c r="TDA1082" s="6" t="s">
        <v>2059</v>
      </c>
      <c r="TDB1082" s="6" t="s">
        <v>2060</v>
      </c>
      <c r="TDC1082" s="6" t="s">
        <v>2059</v>
      </c>
      <c r="TDD1082" s="6" t="s">
        <v>2060</v>
      </c>
      <c r="TDE1082" s="6" t="s">
        <v>2059</v>
      </c>
      <c r="TDF1082" s="6" t="s">
        <v>2060</v>
      </c>
      <c r="TDG1082" s="6" t="s">
        <v>2059</v>
      </c>
      <c r="TDH1082" s="6" t="s">
        <v>2060</v>
      </c>
      <c r="TDI1082" s="6" t="s">
        <v>2059</v>
      </c>
      <c r="TDJ1082" s="6" t="s">
        <v>2060</v>
      </c>
      <c r="TDK1082" s="6" t="s">
        <v>2059</v>
      </c>
      <c r="TDL1082" s="6" t="s">
        <v>2060</v>
      </c>
      <c r="TDM1082" s="6" t="s">
        <v>2059</v>
      </c>
      <c r="TDN1082" s="6" t="s">
        <v>2060</v>
      </c>
      <c r="TDO1082" s="6" t="s">
        <v>2059</v>
      </c>
      <c r="TDP1082" s="6" t="s">
        <v>2060</v>
      </c>
      <c r="TDQ1082" s="6" t="s">
        <v>2059</v>
      </c>
      <c r="TDR1082" s="6" t="s">
        <v>2060</v>
      </c>
      <c r="TDS1082" s="6" t="s">
        <v>2059</v>
      </c>
      <c r="TDT1082" s="6" t="s">
        <v>2060</v>
      </c>
      <c r="TDU1082" s="6" t="s">
        <v>2059</v>
      </c>
      <c r="TDV1082" s="6" t="s">
        <v>2060</v>
      </c>
      <c r="TDW1082" s="6" t="s">
        <v>2059</v>
      </c>
      <c r="TDX1082" s="6" t="s">
        <v>2060</v>
      </c>
      <c r="TDY1082" s="6" t="s">
        <v>2059</v>
      </c>
      <c r="TDZ1082" s="6" t="s">
        <v>2060</v>
      </c>
      <c r="TEA1082" s="6" t="s">
        <v>2059</v>
      </c>
      <c r="TEB1082" s="6" t="s">
        <v>2060</v>
      </c>
      <c r="TEC1082" s="6" t="s">
        <v>2059</v>
      </c>
      <c r="TED1082" s="6" t="s">
        <v>2060</v>
      </c>
      <c r="TEE1082" s="6" t="s">
        <v>2059</v>
      </c>
      <c r="TEF1082" s="6" t="s">
        <v>2060</v>
      </c>
      <c r="TEG1082" s="6" t="s">
        <v>2059</v>
      </c>
      <c r="TEH1082" s="6" t="s">
        <v>2060</v>
      </c>
      <c r="TEI1082" s="6" t="s">
        <v>2059</v>
      </c>
      <c r="TEJ1082" s="6" t="s">
        <v>2060</v>
      </c>
      <c r="TEK1082" s="6" t="s">
        <v>2059</v>
      </c>
      <c r="TEL1082" s="6" t="s">
        <v>2060</v>
      </c>
      <c r="TEM1082" s="6" t="s">
        <v>2059</v>
      </c>
      <c r="TEN1082" s="6" t="s">
        <v>2060</v>
      </c>
      <c r="TEO1082" s="6" t="s">
        <v>2059</v>
      </c>
      <c r="TEP1082" s="6" t="s">
        <v>2060</v>
      </c>
      <c r="TEQ1082" s="6" t="s">
        <v>2059</v>
      </c>
      <c r="TER1082" s="6" t="s">
        <v>2060</v>
      </c>
      <c r="TES1082" s="6" t="s">
        <v>2059</v>
      </c>
      <c r="TET1082" s="6" t="s">
        <v>2060</v>
      </c>
      <c r="TEU1082" s="6" t="s">
        <v>2059</v>
      </c>
      <c r="TEV1082" s="6" t="s">
        <v>2060</v>
      </c>
      <c r="TEW1082" s="6" t="s">
        <v>2059</v>
      </c>
      <c r="TEX1082" s="6" t="s">
        <v>2060</v>
      </c>
      <c r="TEY1082" s="6" t="s">
        <v>2059</v>
      </c>
      <c r="TEZ1082" s="6" t="s">
        <v>2060</v>
      </c>
      <c r="TFA1082" s="6" t="s">
        <v>2059</v>
      </c>
      <c r="TFB1082" s="6" t="s">
        <v>2060</v>
      </c>
      <c r="TFC1082" s="6" t="s">
        <v>2059</v>
      </c>
      <c r="TFD1082" s="6" t="s">
        <v>2060</v>
      </c>
      <c r="TFE1082" s="6" t="s">
        <v>2059</v>
      </c>
      <c r="TFF1082" s="6" t="s">
        <v>2060</v>
      </c>
      <c r="TFG1082" s="6" t="s">
        <v>2059</v>
      </c>
      <c r="TFH1082" s="6" t="s">
        <v>2060</v>
      </c>
      <c r="TFI1082" s="6" t="s">
        <v>2059</v>
      </c>
      <c r="TFJ1082" s="6" t="s">
        <v>2060</v>
      </c>
      <c r="TFK1082" s="6" t="s">
        <v>2059</v>
      </c>
      <c r="TFL1082" s="6" t="s">
        <v>2060</v>
      </c>
      <c r="TFM1082" s="6" t="s">
        <v>2059</v>
      </c>
      <c r="TFN1082" s="6" t="s">
        <v>2060</v>
      </c>
      <c r="TFO1082" s="6" t="s">
        <v>2059</v>
      </c>
      <c r="TFP1082" s="6" t="s">
        <v>2060</v>
      </c>
      <c r="TFQ1082" s="6" t="s">
        <v>2059</v>
      </c>
      <c r="TFR1082" s="6" t="s">
        <v>2060</v>
      </c>
      <c r="TFS1082" s="6" t="s">
        <v>2059</v>
      </c>
      <c r="TFT1082" s="6" t="s">
        <v>2060</v>
      </c>
      <c r="TFU1082" s="6" t="s">
        <v>2059</v>
      </c>
      <c r="TFV1082" s="6" t="s">
        <v>2060</v>
      </c>
      <c r="TFW1082" s="6" t="s">
        <v>2059</v>
      </c>
      <c r="TFX1082" s="6" t="s">
        <v>2060</v>
      </c>
      <c r="TFY1082" s="6" t="s">
        <v>2059</v>
      </c>
      <c r="TFZ1082" s="6" t="s">
        <v>2060</v>
      </c>
      <c r="TGA1082" s="6" t="s">
        <v>2059</v>
      </c>
      <c r="TGB1082" s="6" t="s">
        <v>2060</v>
      </c>
      <c r="TGC1082" s="6" t="s">
        <v>2059</v>
      </c>
      <c r="TGD1082" s="6" t="s">
        <v>2060</v>
      </c>
      <c r="TGE1082" s="6" t="s">
        <v>2059</v>
      </c>
      <c r="TGF1082" s="6" t="s">
        <v>2060</v>
      </c>
      <c r="TGG1082" s="6" t="s">
        <v>2059</v>
      </c>
      <c r="TGH1082" s="6" t="s">
        <v>2060</v>
      </c>
      <c r="TGI1082" s="6" t="s">
        <v>2059</v>
      </c>
      <c r="TGJ1082" s="6" t="s">
        <v>2060</v>
      </c>
      <c r="TGK1082" s="6" t="s">
        <v>2059</v>
      </c>
      <c r="TGL1082" s="6" t="s">
        <v>2060</v>
      </c>
      <c r="TGM1082" s="6" t="s">
        <v>2059</v>
      </c>
      <c r="TGN1082" s="6" t="s">
        <v>2060</v>
      </c>
      <c r="TGO1082" s="6" t="s">
        <v>2059</v>
      </c>
      <c r="TGP1082" s="6" t="s">
        <v>2060</v>
      </c>
      <c r="TGQ1082" s="6" t="s">
        <v>2059</v>
      </c>
      <c r="TGR1082" s="6" t="s">
        <v>2060</v>
      </c>
      <c r="TGS1082" s="6" t="s">
        <v>2059</v>
      </c>
      <c r="TGT1082" s="6" t="s">
        <v>2060</v>
      </c>
      <c r="TGU1082" s="6" t="s">
        <v>2059</v>
      </c>
      <c r="TGV1082" s="6" t="s">
        <v>2060</v>
      </c>
      <c r="TGW1082" s="6" t="s">
        <v>2059</v>
      </c>
      <c r="TGX1082" s="6" t="s">
        <v>2060</v>
      </c>
      <c r="TGY1082" s="6" t="s">
        <v>2059</v>
      </c>
      <c r="TGZ1082" s="6" t="s">
        <v>2060</v>
      </c>
      <c r="THA1082" s="6" t="s">
        <v>2059</v>
      </c>
      <c r="THB1082" s="6" t="s">
        <v>2060</v>
      </c>
      <c r="THC1082" s="6" t="s">
        <v>2059</v>
      </c>
      <c r="THD1082" s="6" t="s">
        <v>2060</v>
      </c>
      <c r="THE1082" s="6" t="s">
        <v>2059</v>
      </c>
      <c r="THF1082" s="6" t="s">
        <v>2060</v>
      </c>
      <c r="THG1082" s="6" t="s">
        <v>2059</v>
      </c>
      <c r="THH1082" s="6" t="s">
        <v>2060</v>
      </c>
      <c r="THI1082" s="6" t="s">
        <v>2059</v>
      </c>
      <c r="THJ1082" s="6" t="s">
        <v>2060</v>
      </c>
      <c r="THK1082" s="6" t="s">
        <v>2059</v>
      </c>
      <c r="THL1082" s="6" t="s">
        <v>2060</v>
      </c>
      <c r="THM1082" s="6" t="s">
        <v>2059</v>
      </c>
      <c r="THN1082" s="6" t="s">
        <v>2060</v>
      </c>
      <c r="THO1082" s="6" t="s">
        <v>2059</v>
      </c>
      <c r="THP1082" s="6" t="s">
        <v>2060</v>
      </c>
      <c r="THQ1082" s="6" t="s">
        <v>2059</v>
      </c>
      <c r="THR1082" s="6" t="s">
        <v>2060</v>
      </c>
      <c r="THS1082" s="6" t="s">
        <v>2059</v>
      </c>
      <c r="THT1082" s="6" t="s">
        <v>2060</v>
      </c>
      <c r="THU1082" s="6" t="s">
        <v>2059</v>
      </c>
      <c r="THV1082" s="6" t="s">
        <v>2060</v>
      </c>
      <c r="THW1082" s="6" t="s">
        <v>2059</v>
      </c>
      <c r="THX1082" s="6" t="s">
        <v>2060</v>
      </c>
      <c r="THY1082" s="6" t="s">
        <v>2059</v>
      </c>
      <c r="THZ1082" s="6" t="s">
        <v>2060</v>
      </c>
      <c r="TIA1082" s="6" t="s">
        <v>2059</v>
      </c>
      <c r="TIB1082" s="6" t="s">
        <v>2060</v>
      </c>
      <c r="TIC1082" s="6" t="s">
        <v>2059</v>
      </c>
      <c r="TID1082" s="6" t="s">
        <v>2060</v>
      </c>
      <c r="TIE1082" s="6" t="s">
        <v>2059</v>
      </c>
      <c r="TIF1082" s="6" t="s">
        <v>2060</v>
      </c>
      <c r="TIG1082" s="6" t="s">
        <v>2059</v>
      </c>
      <c r="TIH1082" s="6" t="s">
        <v>2060</v>
      </c>
      <c r="TII1082" s="6" t="s">
        <v>2059</v>
      </c>
      <c r="TIJ1082" s="6" t="s">
        <v>2060</v>
      </c>
      <c r="TIK1082" s="6" t="s">
        <v>2059</v>
      </c>
      <c r="TIL1082" s="6" t="s">
        <v>2060</v>
      </c>
      <c r="TIM1082" s="6" t="s">
        <v>2059</v>
      </c>
      <c r="TIN1082" s="6" t="s">
        <v>2060</v>
      </c>
      <c r="TIO1082" s="6" t="s">
        <v>2059</v>
      </c>
      <c r="TIP1082" s="6" t="s">
        <v>2060</v>
      </c>
      <c r="TIQ1082" s="6" t="s">
        <v>2059</v>
      </c>
      <c r="TIR1082" s="6" t="s">
        <v>2060</v>
      </c>
      <c r="TIS1082" s="6" t="s">
        <v>2059</v>
      </c>
      <c r="TIT1082" s="6" t="s">
        <v>2060</v>
      </c>
      <c r="TIU1082" s="6" t="s">
        <v>2059</v>
      </c>
      <c r="TIV1082" s="6" t="s">
        <v>2060</v>
      </c>
      <c r="TIW1082" s="6" t="s">
        <v>2059</v>
      </c>
      <c r="TIX1082" s="6" t="s">
        <v>2060</v>
      </c>
      <c r="TIY1082" s="6" t="s">
        <v>2059</v>
      </c>
      <c r="TIZ1082" s="6" t="s">
        <v>2060</v>
      </c>
      <c r="TJA1082" s="6" t="s">
        <v>2059</v>
      </c>
      <c r="TJB1082" s="6" t="s">
        <v>2060</v>
      </c>
      <c r="TJC1082" s="6" t="s">
        <v>2059</v>
      </c>
      <c r="TJD1082" s="6" t="s">
        <v>2060</v>
      </c>
      <c r="TJE1082" s="6" t="s">
        <v>2059</v>
      </c>
      <c r="TJF1082" s="6" t="s">
        <v>2060</v>
      </c>
      <c r="TJG1082" s="6" t="s">
        <v>2059</v>
      </c>
      <c r="TJH1082" s="6" t="s">
        <v>2060</v>
      </c>
      <c r="TJI1082" s="6" t="s">
        <v>2059</v>
      </c>
      <c r="TJJ1082" s="6" t="s">
        <v>2060</v>
      </c>
      <c r="TJK1082" s="6" t="s">
        <v>2059</v>
      </c>
      <c r="TJL1082" s="6" t="s">
        <v>2060</v>
      </c>
      <c r="TJM1082" s="6" t="s">
        <v>2059</v>
      </c>
      <c r="TJN1082" s="6" t="s">
        <v>2060</v>
      </c>
      <c r="TJO1082" s="6" t="s">
        <v>2059</v>
      </c>
      <c r="TJP1082" s="6" t="s">
        <v>2060</v>
      </c>
      <c r="TJQ1082" s="6" t="s">
        <v>2059</v>
      </c>
      <c r="TJR1082" s="6" t="s">
        <v>2060</v>
      </c>
      <c r="TJS1082" s="6" t="s">
        <v>2059</v>
      </c>
      <c r="TJT1082" s="6" t="s">
        <v>2060</v>
      </c>
      <c r="TJU1082" s="6" t="s">
        <v>2059</v>
      </c>
      <c r="TJV1082" s="6" t="s">
        <v>2060</v>
      </c>
      <c r="TJW1082" s="6" t="s">
        <v>2059</v>
      </c>
      <c r="TJX1082" s="6" t="s">
        <v>2060</v>
      </c>
      <c r="TJY1082" s="6" t="s">
        <v>2059</v>
      </c>
      <c r="TJZ1082" s="6" t="s">
        <v>2060</v>
      </c>
      <c r="TKA1082" s="6" t="s">
        <v>2059</v>
      </c>
      <c r="TKB1082" s="6" t="s">
        <v>2060</v>
      </c>
      <c r="TKC1082" s="6" t="s">
        <v>2059</v>
      </c>
      <c r="TKD1082" s="6" t="s">
        <v>2060</v>
      </c>
      <c r="TKE1082" s="6" t="s">
        <v>2059</v>
      </c>
      <c r="TKF1082" s="6" t="s">
        <v>2060</v>
      </c>
      <c r="TKG1082" s="6" t="s">
        <v>2059</v>
      </c>
      <c r="TKH1082" s="6" t="s">
        <v>2060</v>
      </c>
      <c r="TKI1082" s="6" t="s">
        <v>2059</v>
      </c>
      <c r="TKJ1082" s="6" t="s">
        <v>2060</v>
      </c>
      <c r="TKK1082" s="6" t="s">
        <v>2059</v>
      </c>
      <c r="TKL1082" s="6" t="s">
        <v>2060</v>
      </c>
      <c r="TKM1082" s="6" t="s">
        <v>2059</v>
      </c>
      <c r="TKN1082" s="6" t="s">
        <v>2060</v>
      </c>
      <c r="TKO1082" s="6" t="s">
        <v>2059</v>
      </c>
      <c r="TKP1082" s="6" t="s">
        <v>2060</v>
      </c>
      <c r="TKQ1082" s="6" t="s">
        <v>2059</v>
      </c>
      <c r="TKR1082" s="6" t="s">
        <v>2060</v>
      </c>
      <c r="TKS1082" s="6" t="s">
        <v>2059</v>
      </c>
      <c r="TKT1082" s="6" t="s">
        <v>2060</v>
      </c>
      <c r="TKU1082" s="6" t="s">
        <v>2059</v>
      </c>
      <c r="TKV1082" s="6" t="s">
        <v>2060</v>
      </c>
      <c r="TKW1082" s="6" t="s">
        <v>2059</v>
      </c>
      <c r="TKX1082" s="6" t="s">
        <v>2060</v>
      </c>
      <c r="TKY1082" s="6" t="s">
        <v>2059</v>
      </c>
      <c r="TKZ1082" s="6" t="s">
        <v>2060</v>
      </c>
      <c r="TLA1082" s="6" t="s">
        <v>2059</v>
      </c>
      <c r="TLB1082" s="6" t="s">
        <v>2060</v>
      </c>
      <c r="TLC1082" s="6" t="s">
        <v>2059</v>
      </c>
      <c r="TLD1082" s="6" t="s">
        <v>2060</v>
      </c>
      <c r="TLE1082" s="6" t="s">
        <v>2059</v>
      </c>
      <c r="TLF1082" s="6" t="s">
        <v>2060</v>
      </c>
      <c r="TLG1082" s="6" t="s">
        <v>2059</v>
      </c>
      <c r="TLH1082" s="6" t="s">
        <v>2060</v>
      </c>
      <c r="TLI1082" s="6" t="s">
        <v>2059</v>
      </c>
      <c r="TLJ1082" s="6" t="s">
        <v>2060</v>
      </c>
      <c r="TLK1082" s="6" t="s">
        <v>2059</v>
      </c>
      <c r="TLL1082" s="6" t="s">
        <v>2060</v>
      </c>
      <c r="TLM1082" s="6" t="s">
        <v>2059</v>
      </c>
      <c r="TLN1082" s="6" t="s">
        <v>2060</v>
      </c>
      <c r="TLO1082" s="6" t="s">
        <v>2059</v>
      </c>
      <c r="TLP1082" s="6" t="s">
        <v>2060</v>
      </c>
      <c r="TLQ1082" s="6" t="s">
        <v>2059</v>
      </c>
      <c r="TLR1082" s="6" t="s">
        <v>2060</v>
      </c>
      <c r="TLS1082" s="6" t="s">
        <v>2059</v>
      </c>
      <c r="TLT1082" s="6" t="s">
        <v>2060</v>
      </c>
      <c r="TLU1082" s="6" t="s">
        <v>2059</v>
      </c>
      <c r="TLV1082" s="6" t="s">
        <v>2060</v>
      </c>
      <c r="TLW1082" s="6" t="s">
        <v>2059</v>
      </c>
      <c r="TLX1082" s="6" t="s">
        <v>2060</v>
      </c>
      <c r="TLY1082" s="6" t="s">
        <v>2059</v>
      </c>
      <c r="TLZ1082" s="6" t="s">
        <v>2060</v>
      </c>
      <c r="TMA1082" s="6" t="s">
        <v>2059</v>
      </c>
      <c r="TMB1082" s="6" t="s">
        <v>2060</v>
      </c>
      <c r="TMC1082" s="6" t="s">
        <v>2059</v>
      </c>
      <c r="TMD1082" s="6" t="s">
        <v>2060</v>
      </c>
      <c r="TME1082" s="6" t="s">
        <v>2059</v>
      </c>
      <c r="TMF1082" s="6" t="s">
        <v>2060</v>
      </c>
      <c r="TMG1082" s="6" t="s">
        <v>2059</v>
      </c>
      <c r="TMH1082" s="6" t="s">
        <v>2060</v>
      </c>
      <c r="TMI1082" s="6" t="s">
        <v>2059</v>
      </c>
      <c r="TMJ1082" s="6" t="s">
        <v>2060</v>
      </c>
      <c r="TMK1082" s="6" t="s">
        <v>2059</v>
      </c>
      <c r="TML1082" s="6" t="s">
        <v>2060</v>
      </c>
      <c r="TMM1082" s="6" t="s">
        <v>2059</v>
      </c>
      <c r="TMN1082" s="6" t="s">
        <v>2060</v>
      </c>
      <c r="TMO1082" s="6" t="s">
        <v>2059</v>
      </c>
      <c r="TMP1082" s="6" t="s">
        <v>2060</v>
      </c>
      <c r="TMQ1082" s="6" t="s">
        <v>2059</v>
      </c>
      <c r="TMR1082" s="6" t="s">
        <v>2060</v>
      </c>
      <c r="TMS1082" s="6" t="s">
        <v>2059</v>
      </c>
      <c r="TMT1082" s="6" t="s">
        <v>2060</v>
      </c>
      <c r="TMU1082" s="6" t="s">
        <v>2059</v>
      </c>
      <c r="TMV1082" s="6" t="s">
        <v>2060</v>
      </c>
      <c r="TMW1082" s="6" t="s">
        <v>2059</v>
      </c>
      <c r="TMX1082" s="6" t="s">
        <v>2060</v>
      </c>
      <c r="TMY1082" s="6" t="s">
        <v>2059</v>
      </c>
      <c r="TMZ1082" s="6" t="s">
        <v>2060</v>
      </c>
      <c r="TNA1082" s="6" t="s">
        <v>2059</v>
      </c>
      <c r="TNB1082" s="6" t="s">
        <v>2060</v>
      </c>
      <c r="TNC1082" s="6" t="s">
        <v>2059</v>
      </c>
      <c r="TND1082" s="6" t="s">
        <v>2060</v>
      </c>
      <c r="TNE1082" s="6" t="s">
        <v>2059</v>
      </c>
      <c r="TNF1082" s="6" t="s">
        <v>2060</v>
      </c>
      <c r="TNG1082" s="6" t="s">
        <v>2059</v>
      </c>
      <c r="TNH1082" s="6" t="s">
        <v>2060</v>
      </c>
      <c r="TNI1082" s="6" t="s">
        <v>2059</v>
      </c>
      <c r="TNJ1082" s="6" t="s">
        <v>2060</v>
      </c>
      <c r="TNK1082" s="6" t="s">
        <v>2059</v>
      </c>
      <c r="TNL1082" s="6" t="s">
        <v>2060</v>
      </c>
      <c r="TNM1082" s="6" t="s">
        <v>2059</v>
      </c>
      <c r="TNN1082" s="6" t="s">
        <v>2060</v>
      </c>
      <c r="TNO1082" s="6" t="s">
        <v>2059</v>
      </c>
      <c r="TNP1082" s="6" t="s">
        <v>2060</v>
      </c>
      <c r="TNQ1082" s="6" t="s">
        <v>2059</v>
      </c>
      <c r="TNR1082" s="6" t="s">
        <v>2060</v>
      </c>
      <c r="TNS1082" s="6" t="s">
        <v>2059</v>
      </c>
      <c r="TNT1082" s="6" t="s">
        <v>2060</v>
      </c>
      <c r="TNU1082" s="6" t="s">
        <v>2059</v>
      </c>
      <c r="TNV1082" s="6" t="s">
        <v>2060</v>
      </c>
      <c r="TNW1082" s="6" t="s">
        <v>2059</v>
      </c>
      <c r="TNX1082" s="6" t="s">
        <v>2060</v>
      </c>
      <c r="TNY1082" s="6" t="s">
        <v>2059</v>
      </c>
      <c r="TNZ1082" s="6" t="s">
        <v>2060</v>
      </c>
      <c r="TOA1082" s="6" t="s">
        <v>2059</v>
      </c>
      <c r="TOB1082" s="6" t="s">
        <v>2060</v>
      </c>
      <c r="TOC1082" s="6" t="s">
        <v>2059</v>
      </c>
      <c r="TOD1082" s="6" t="s">
        <v>2060</v>
      </c>
      <c r="TOE1082" s="6" t="s">
        <v>2059</v>
      </c>
      <c r="TOF1082" s="6" t="s">
        <v>2060</v>
      </c>
      <c r="TOG1082" s="6" t="s">
        <v>2059</v>
      </c>
      <c r="TOH1082" s="6" t="s">
        <v>2060</v>
      </c>
      <c r="TOI1082" s="6" t="s">
        <v>2059</v>
      </c>
      <c r="TOJ1082" s="6" t="s">
        <v>2060</v>
      </c>
      <c r="TOK1082" s="6" t="s">
        <v>2059</v>
      </c>
      <c r="TOL1082" s="6" t="s">
        <v>2060</v>
      </c>
      <c r="TOM1082" s="6" t="s">
        <v>2059</v>
      </c>
      <c r="TON1082" s="6" t="s">
        <v>2060</v>
      </c>
      <c r="TOO1082" s="6" t="s">
        <v>2059</v>
      </c>
      <c r="TOP1082" s="6" t="s">
        <v>2060</v>
      </c>
      <c r="TOQ1082" s="6" t="s">
        <v>2059</v>
      </c>
      <c r="TOR1082" s="6" t="s">
        <v>2060</v>
      </c>
      <c r="TOS1082" s="6" t="s">
        <v>2059</v>
      </c>
      <c r="TOT1082" s="6" t="s">
        <v>2060</v>
      </c>
      <c r="TOU1082" s="6" t="s">
        <v>2059</v>
      </c>
      <c r="TOV1082" s="6" t="s">
        <v>2060</v>
      </c>
      <c r="TOW1082" s="6" t="s">
        <v>2059</v>
      </c>
      <c r="TOX1082" s="6" t="s">
        <v>2060</v>
      </c>
      <c r="TOY1082" s="6" t="s">
        <v>2059</v>
      </c>
      <c r="TOZ1082" s="6" t="s">
        <v>2060</v>
      </c>
      <c r="TPA1082" s="6" t="s">
        <v>2059</v>
      </c>
      <c r="TPB1082" s="6" t="s">
        <v>2060</v>
      </c>
      <c r="TPC1082" s="6" t="s">
        <v>2059</v>
      </c>
      <c r="TPD1082" s="6" t="s">
        <v>2060</v>
      </c>
      <c r="TPE1082" s="6" t="s">
        <v>2059</v>
      </c>
      <c r="TPF1082" s="6" t="s">
        <v>2060</v>
      </c>
      <c r="TPG1082" s="6" t="s">
        <v>2059</v>
      </c>
      <c r="TPH1082" s="6" t="s">
        <v>2060</v>
      </c>
      <c r="TPI1082" s="6" t="s">
        <v>2059</v>
      </c>
      <c r="TPJ1082" s="6" t="s">
        <v>2060</v>
      </c>
      <c r="TPK1082" s="6" t="s">
        <v>2059</v>
      </c>
      <c r="TPL1082" s="6" t="s">
        <v>2060</v>
      </c>
      <c r="TPM1082" s="6" t="s">
        <v>2059</v>
      </c>
      <c r="TPN1082" s="6" t="s">
        <v>2060</v>
      </c>
      <c r="TPO1082" s="6" t="s">
        <v>2059</v>
      </c>
      <c r="TPP1082" s="6" t="s">
        <v>2060</v>
      </c>
      <c r="TPQ1082" s="6" t="s">
        <v>2059</v>
      </c>
      <c r="TPR1082" s="6" t="s">
        <v>2060</v>
      </c>
      <c r="TPS1082" s="6" t="s">
        <v>2059</v>
      </c>
      <c r="TPT1082" s="6" t="s">
        <v>2060</v>
      </c>
      <c r="TPU1082" s="6" t="s">
        <v>2059</v>
      </c>
      <c r="TPV1082" s="6" t="s">
        <v>2060</v>
      </c>
      <c r="TPW1082" s="6" t="s">
        <v>2059</v>
      </c>
      <c r="TPX1082" s="6" t="s">
        <v>2060</v>
      </c>
      <c r="TPY1082" s="6" t="s">
        <v>2059</v>
      </c>
      <c r="TPZ1082" s="6" t="s">
        <v>2060</v>
      </c>
      <c r="TQA1082" s="6" t="s">
        <v>2059</v>
      </c>
      <c r="TQB1082" s="6" t="s">
        <v>2060</v>
      </c>
      <c r="TQC1082" s="6" t="s">
        <v>2059</v>
      </c>
      <c r="TQD1082" s="6" t="s">
        <v>2060</v>
      </c>
      <c r="TQE1082" s="6" t="s">
        <v>2059</v>
      </c>
      <c r="TQF1082" s="6" t="s">
        <v>2060</v>
      </c>
      <c r="TQG1082" s="6" t="s">
        <v>2059</v>
      </c>
      <c r="TQH1082" s="6" t="s">
        <v>2060</v>
      </c>
      <c r="TQI1082" s="6" t="s">
        <v>2059</v>
      </c>
      <c r="TQJ1082" s="6" t="s">
        <v>2060</v>
      </c>
      <c r="TQK1082" s="6" t="s">
        <v>2059</v>
      </c>
      <c r="TQL1082" s="6" t="s">
        <v>2060</v>
      </c>
      <c r="TQM1082" s="6" t="s">
        <v>2059</v>
      </c>
      <c r="TQN1082" s="6" t="s">
        <v>2060</v>
      </c>
      <c r="TQO1082" s="6" t="s">
        <v>2059</v>
      </c>
      <c r="TQP1082" s="6" t="s">
        <v>2060</v>
      </c>
      <c r="TQQ1082" s="6" t="s">
        <v>2059</v>
      </c>
      <c r="TQR1082" s="6" t="s">
        <v>2060</v>
      </c>
      <c r="TQS1082" s="6" t="s">
        <v>2059</v>
      </c>
      <c r="TQT1082" s="6" t="s">
        <v>2060</v>
      </c>
      <c r="TQU1082" s="6" t="s">
        <v>2059</v>
      </c>
      <c r="TQV1082" s="6" t="s">
        <v>2060</v>
      </c>
      <c r="TQW1082" s="6" t="s">
        <v>2059</v>
      </c>
      <c r="TQX1082" s="6" t="s">
        <v>2060</v>
      </c>
      <c r="TQY1082" s="6" t="s">
        <v>2059</v>
      </c>
      <c r="TQZ1082" s="6" t="s">
        <v>2060</v>
      </c>
      <c r="TRA1082" s="6" t="s">
        <v>2059</v>
      </c>
      <c r="TRB1082" s="6" t="s">
        <v>2060</v>
      </c>
      <c r="TRC1082" s="6" t="s">
        <v>2059</v>
      </c>
      <c r="TRD1082" s="6" t="s">
        <v>2060</v>
      </c>
      <c r="TRE1082" s="6" t="s">
        <v>2059</v>
      </c>
      <c r="TRF1082" s="6" t="s">
        <v>2060</v>
      </c>
      <c r="TRG1082" s="6" t="s">
        <v>2059</v>
      </c>
      <c r="TRH1082" s="6" t="s">
        <v>2060</v>
      </c>
      <c r="TRI1082" s="6" t="s">
        <v>2059</v>
      </c>
      <c r="TRJ1082" s="6" t="s">
        <v>2060</v>
      </c>
      <c r="TRK1082" s="6" t="s">
        <v>2059</v>
      </c>
      <c r="TRL1082" s="6" t="s">
        <v>2060</v>
      </c>
      <c r="TRM1082" s="6" t="s">
        <v>2059</v>
      </c>
      <c r="TRN1082" s="6" t="s">
        <v>2060</v>
      </c>
      <c r="TRO1082" s="6" t="s">
        <v>2059</v>
      </c>
      <c r="TRP1082" s="6" t="s">
        <v>2060</v>
      </c>
      <c r="TRQ1082" s="6" t="s">
        <v>2059</v>
      </c>
      <c r="TRR1082" s="6" t="s">
        <v>2060</v>
      </c>
      <c r="TRS1082" s="6" t="s">
        <v>2059</v>
      </c>
      <c r="TRT1082" s="6" t="s">
        <v>2060</v>
      </c>
      <c r="TRU1082" s="6" t="s">
        <v>2059</v>
      </c>
      <c r="TRV1082" s="6" t="s">
        <v>2060</v>
      </c>
      <c r="TRW1082" s="6" t="s">
        <v>2059</v>
      </c>
      <c r="TRX1082" s="6" t="s">
        <v>2060</v>
      </c>
      <c r="TRY1082" s="6" t="s">
        <v>2059</v>
      </c>
      <c r="TRZ1082" s="6" t="s">
        <v>2060</v>
      </c>
      <c r="TSA1082" s="6" t="s">
        <v>2059</v>
      </c>
      <c r="TSB1082" s="6" t="s">
        <v>2060</v>
      </c>
      <c r="TSC1082" s="6" t="s">
        <v>2059</v>
      </c>
      <c r="TSD1082" s="6" t="s">
        <v>2060</v>
      </c>
      <c r="TSE1082" s="6" t="s">
        <v>2059</v>
      </c>
      <c r="TSF1082" s="6" t="s">
        <v>2060</v>
      </c>
      <c r="TSG1082" s="6" t="s">
        <v>2059</v>
      </c>
      <c r="TSH1082" s="6" t="s">
        <v>2060</v>
      </c>
      <c r="TSI1082" s="6" t="s">
        <v>2059</v>
      </c>
      <c r="TSJ1082" s="6" t="s">
        <v>2060</v>
      </c>
      <c r="TSK1082" s="6" t="s">
        <v>2059</v>
      </c>
      <c r="TSL1082" s="6" t="s">
        <v>2060</v>
      </c>
      <c r="TSM1082" s="6" t="s">
        <v>2059</v>
      </c>
      <c r="TSN1082" s="6" t="s">
        <v>2060</v>
      </c>
      <c r="TSO1082" s="6" t="s">
        <v>2059</v>
      </c>
      <c r="TSP1082" s="6" t="s">
        <v>2060</v>
      </c>
      <c r="TSQ1082" s="6" t="s">
        <v>2059</v>
      </c>
      <c r="TSR1082" s="6" t="s">
        <v>2060</v>
      </c>
      <c r="TSS1082" s="6" t="s">
        <v>2059</v>
      </c>
      <c r="TST1082" s="6" t="s">
        <v>2060</v>
      </c>
      <c r="TSU1082" s="6" t="s">
        <v>2059</v>
      </c>
      <c r="TSV1082" s="6" t="s">
        <v>2060</v>
      </c>
      <c r="TSW1082" s="6" t="s">
        <v>2059</v>
      </c>
      <c r="TSX1082" s="6" t="s">
        <v>2060</v>
      </c>
      <c r="TSY1082" s="6" t="s">
        <v>2059</v>
      </c>
      <c r="TSZ1082" s="6" t="s">
        <v>2060</v>
      </c>
      <c r="TTA1082" s="6" t="s">
        <v>2059</v>
      </c>
      <c r="TTB1082" s="6" t="s">
        <v>2060</v>
      </c>
      <c r="TTC1082" s="6" t="s">
        <v>2059</v>
      </c>
      <c r="TTD1082" s="6" t="s">
        <v>2060</v>
      </c>
      <c r="TTE1082" s="6" t="s">
        <v>2059</v>
      </c>
      <c r="TTF1082" s="6" t="s">
        <v>2060</v>
      </c>
      <c r="TTG1082" s="6" t="s">
        <v>2059</v>
      </c>
      <c r="TTH1082" s="6" t="s">
        <v>2060</v>
      </c>
      <c r="TTI1082" s="6" t="s">
        <v>2059</v>
      </c>
      <c r="TTJ1082" s="6" t="s">
        <v>2060</v>
      </c>
      <c r="TTK1082" s="6" t="s">
        <v>2059</v>
      </c>
      <c r="TTL1082" s="6" t="s">
        <v>2060</v>
      </c>
      <c r="TTM1082" s="6" t="s">
        <v>2059</v>
      </c>
      <c r="TTN1082" s="6" t="s">
        <v>2060</v>
      </c>
      <c r="TTO1082" s="6" t="s">
        <v>2059</v>
      </c>
      <c r="TTP1082" s="6" t="s">
        <v>2060</v>
      </c>
      <c r="TTQ1082" s="6" t="s">
        <v>2059</v>
      </c>
      <c r="TTR1082" s="6" t="s">
        <v>2060</v>
      </c>
      <c r="TTS1082" s="6" t="s">
        <v>2059</v>
      </c>
      <c r="TTT1082" s="6" t="s">
        <v>2060</v>
      </c>
      <c r="TTU1082" s="6" t="s">
        <v>2059</v>
      </c>
      <c r="TTV1082" s="6" t="s">
        <v>2060</v>
      </c>
      <c r="TTW1082" s="6" t="s">
        <v>2059</v>
      </c>
      <c r="TTX1082" s="6" t="s">
        <v>2060</v>
      </c>
      <c r="TTY1082" s="6" t="s">
        <v>2059</v>
      </c>
      <c r="TTZ1082" s="6" t="s">
        <v>2060</v>
      </c>
      <c r="TUA1082" s="6" t="s">
        <v>2059</v>
      </c>
      <c r="TUB1082" s="6" t="s">
        <v>2060</v>
      </c>
      <c r="TUC1082" s="6" t="s">
        <v>2059</v>
      </c>
      <c r="TUD1082" s="6" t="s">
        <v>2060</v>
      </c>
      <c r="TUE1082" s="6" t="s">
        <v>2059</v>
      </c>
      <c r="TUF1082" s="6" t="s">
        <v>2060</v>
      </c>
      <c r="TUG1082" s="6" t="s">
        <v>2059</v>
      </c>
      <c r="TUH1082" s="6" t="s">
        <v>2060</v>
      </c>
      <c r="TUI1082" s="6" t="s">
        <v>2059</v>
      </c>
      <c r="TUJ1082" s="6" t="s">
        <v>2060</v>
      </c>
      <c r="TUK1082" s="6" t="s">
        <v>2059</v>
      </c>
      <c r="TUL1082" s="6" t="s">
        <v>2060</v>
      </c>
      <c r="TUM1082" s="6" t="s">
        <v>2059</v>
      </c>
      <c r="TUN1082" s="6" t="s">
        <v>2060</v>
      </c>
      <c r="TUO1082" s="6" t="s">
        <v>2059</v>
      </c>
      <c r="TUP1082" s="6" t="s">
        <v>2060</v>
      </c>
      <c r="TUQ1082" s="6" t="s">
        <v>2059</v>
      </c>
      <c r="TUR1082" s="6" t="s">
        <v>2060</v>
      </c>
      <c r="TUS1082" s="6" t="s">
        <v>2059</v>
      </c>
      <c r="TUT1082" s="6" t="s">
        <v>2060</v>
      </c>
      <c r="TUU1082" s="6" t="s">
        <v>2059</v>
      </c>
      <c r="TUV1082" s="6" t="s">
        <v>2060</v>
      </c>
      <c r="TUW1082" s="6" t="s">
        <v>2059</v>
      </c>
      <c r="TUX1082" s="6" t="s">
        <v>2060</v>
      </c>
      <c r="TUY1082" s="6" t="s">
        <v>2059</v>
      </c>
      <c r="TUZ1082" s="6" t="s">
        <v>2060</v>
      </c>
      <c r="TVA1082" s="6" t="s">
        <v>2059</v>
      </c>
      <c r="TVB1082" s="6" t="s">
        <v>2060</v>
      </c>
      <c r="TVC1082" s="6" t="s">
        <v>2059</v>
      </c>
      <c r="TVD1082" s="6" t="s">
        <v>2060</v>
      </c>
      <c r="TVE1082" s="6" t="s">
        <v>2059</v>
      </c>
      <c r="TVF1082" s="6" t="s">
        <v>2060</v>
      </c>
      <c r="TVG1082" s="6" t="s">
        <v>2059</v>
      </c>
      <c r="TVH1082" s="6" t="s">
        <v>2060</v>
      </c>
      <c r="TVI1082" s="6" t="s">
        <v>2059</v>
      </c>
      <c r="TVJ1082" s="6" t="s">
        <v>2060</v>
      </c>
      <c r="TVK1082" s="6" t="s">
        <v>2059</v>
      </c>
      <c r="TVL1082" s="6" t="s">
        <v>2060</v>
      </c>
      <c r="TVM1082" s="6" t="s">
        <v>2059</v>
      </c>
      <c r="TVN1082" s="6" t="s">
        <v>2060</v>
      </c>
      <c r="TVO1082" s="6" t="s">
        <v>2059</v>
      </c>
      <c r="TVP1082" s="6" t="s">
        <v>2060</v>
      </c>
      <c r="TVQ1082" s="6" t="s">
        <v>2059</v>
      </c>
      <c r="TVR1082" s="6" t="s">
        <v>2060</v>
      </c>
      <c r="TVS1082" s="6" t="s">
        <v>2059</v>
      </c>
      <c r="TVT1082" s="6" t="s">
        <v>2060</v>
      </c>
      <c r="TVU1082" s="6" t="s">
        <v>2059</v>
      </c>
      <c r="TVV1082" s="6" t="s">
        <v>2060</v>
      </c>
      <c r="TVW1082" s="6" t="s">
        <v>2059</v>
      </c>
      <c r="TVX1082" s="6" t="s">
        <v>2060</v>
      </c>
      <c r="TVY1082" s="6" t="s">
        <v>2059</v>
      </c>
      <c r="TVZ1082" s="6" t="s">
        <v>2060</v>
      </c>
      <c r="TWA1082" s="6" t="s">
        <v>2059</v>
      </c>
      <c r="TWB1082" s="6" t="s">
        <v>2060</v>
      </c>
      <c r="TWC1082" s="6" t="s">
        <v>2059</v>
      </c>
      <c r="TWD1082" s="6" t="s">
        <v>2060</v>
      </c>
      <c r="TWE1082" s="6" t="s">
        <v>2059</v>
      </c>
      <c r="TWF1082" s="6" t="s">
        <v>2060</v>
      </c>
      <c r="TWG1082" s="6" t="s">
        <v>2059</v>
      </c>
      <c r="TWH1082" s="6" t="s">
        <v>2060</v>
      </c>
      <c r="TWI1082" s="6" t="s">
        <v>2059</v>
      </c>
      <c r="TWJ1082" s="6" t="s">
        <v>2060</v>
      </c>
      <c r="TWK1082" s="6" t="s">
        <v>2059</v>
      </c>
      <c r="TWL1082" s="6" t="s">
        <v>2060</v>
      </c>
      <c r="TWM1082" s="6" t="s">
        <v>2059</v>
      </c>
      <c r="TWN1082" s="6" t="s">
        <v>2060</v>
      </c>
      <c r="TWO1082" s="6" t="s">
        <v>2059</v>
      </c>
      <c r="TWP1082" s="6" t="s">
        <v>2060</v>
      </c>
      <c r="TWQ1082" s="6" t="s">
        <v>2059</v>
      </c>
      <c r="TWR1082" s="6" t="s">
        <v>2060</v>
      </c>
      <c r="TWS1082" s="6" t="s">
        <v>2059</v>
      </c>
      <c r="TWT1082" s="6" t="s">
        <v>2060</v>
      </c>
      <c r="TWU1082" s="6" t="s">
        <v>2059</v>
      </c>
      <c r="TWV1082" s="6" t="s">
        <v>2060</v>
      </c>
      <c r="TWW1082" s="6" t="s">
        <v>2059</v>
      </c>
      <c r="TWX1082" s="6" t="s">
        <v>2060</v>
      </c>
      <c r="TWY1082" s="6" t="s">
        <v>2059</v>
      </c>
      <c r="TWZ1082" s="6" t="s">
        <v>2060</v>
      </c>
      <c r="TXA1082" s="6" t="s">
        <v>2059</v>
      </c>
      <c r="TXB1082" s="6" t="s">
        <v>2060</v>
      </c>
      <c r="TXC1082" s="6" t="s">
        <v>2059</v>
      </c>
      <c r="TXD1082" s="6" t="s">
        <v>2060</v>
      </c>
      <c r="TXE1082" s="6" t="s">
        <v>2059</v>
      </c>
      <c r="TXF1082" s="6" t="s">
        <v>2060</v>
      </c>
      <c r="TXG1082" s="6" t="s">
        <v>2059</v>
      </c>
      <c r="TXH1082" s="6" t="s">
        <v>2060</v>
      </c>
      <c r="TXI1082" s="6" t="s">
        <v>2059</v>
      </c>
      <c r="TXJ1082" s="6" t="s">
        <v>2060</v>
      </c>
      <c r="TXK1082" s="6" t="s">
        <v>2059</v>
      </c>
      <c r="TXL1082" s="6" t="s">
        <v>2060</v>
      </c>
      <c r="TXM1082" s="6" t="s">
        <v>2059</v>
      </c>
      <c r="TXN1082" s="6" t="s">
        <v>2060</v>
      </c>
      <c r="TXO1082" s="6" t="s">
        <v>2059</v>
      </c>
      <c r="TXP1082" s="6" t="s">
        <v>2060</v>
      </c>
      <c r="TXQ1082" s="6" t="s">
        <v>2059</v>
      </c>
      <c r="TXR1082" s="6" t="s">
        <v>2060</v>
      </c>
      <c r="TXS1082" s="6" t="s">
        <v>2059</v>
      </c>
      <c r="TXT1082" s="6" t="s">
        <v>2060</v>
      </c>
      <c r="TXU1082" s="6" t="s">
        <v>2059</v>
      </c>
      <c r="TXV1082" s="6" t="s">
        <v>2060</v>
      </c>
      <c r="TXW1082" s="6" t="s">
        <v>2059</v>
      </c>
      <c r="TXX1082" s="6" t="s">
        <v>2060</v>
      </c>
      <c r="TXY1082" s="6" t="s">
        <v>2059</v>
      </c>
      <c r="TXZ1082" s="6" t="s">
        <v>2060</v>
      </c>
      <c r="TYA1082" s="6" t="s">
        <v>2059</v>
      </c>
      <c r="TYB1082" s="6" t="s">
        <v>2060</v>
      </c>
      <c r="TYC1082" s="6" t="s">
        <v>2059</v>
      </c>
      <c r="TYD1082" s="6" t="s">
        <v>2060</v>
      </c>
      <c r="TYE1082" s="6" t="s">
        <v>2059</v>
      </c>
      <c r="TYF1082" s="6" t="s">
        <v>2060</v>
      </c>
      <c r="TYG1082" s="6" t="s">
        <v>2059</v>
      </c>
      <c r="TYH1082" s="6" t="s">
        <v>2060</v>
      </c>
      <c r="TYI1082" s="6" t="s">
        <v>2059</v>
      </c>
      <c r="TYJ1082" s="6" t="s">
        <v>2060</v>
      </c>
      <c r="TYK1082" s="6" t="s">
        <v>2059</v>
      </c>
      <c r="TYL1082" s="6" t="s">
        <v>2060</v>
      </c>
      <c r="TYM1082" s="6" t="s">
        <v>2059</v>
      </c>
      <c r="TYN1082" s="6" t="s">
        <v>2060</v>
      </c>
      <c r="TYO1082" s="6" t="s">
        <v>2059</v>
      </c>
      <c r="TYP1082" s="6" t="s">
        <v>2060</v>
      </c>
      <c r="TYQ1082" s="6" t="s">
        <v>2059</v>
      </c>
      <c r="TYR1082" s="6" t="s">
        <v>2060</v>
      </c>
      <c r="TYS1082" s="6" t="s">
        <v>2059</v>
      </c>
      <c r="TYT1082" s="6" t="s">
        <v>2060</v>
      </c>
      <c r="TYU1082" s="6" t="s">
        <v>2059</v>
      </c>
      <c r="TYV1082" s="6" t="s">
        <v>2060</v>
      </c>
      <c r="TYW1082" s="6" t="s">
        <v>2059</v>
      </c>
      <c r="TYX1082" s="6" t="s">
        <v>2060</v>
      </c>
      <c r="TYY1082" s="6" t="s">
        <v>2059</v>
      </c>
      <c r="TYZ1082" s="6" t="s">
        <v>2060</v>
      </c>
      <c r="TZA1082" s="6" t="s">
        <v>2059</v>
      </c>
      <c r="TZB1082" s="6" t="s">
        <v>2060</v>
      </c>
      <c r="TZC1082" s="6" t="s">
        <v>2059</v>
      </c>
      <c r="TZD1082" s="6" t="s">
        <v>2060</v>
      </c>
      <c r="TZE1082" s="6" t="s">
        <v>2059</v>
      </c>
      <c r="TZF1082" s="6" t="s">
        <v>2060</v>
      </c>
      <c r="TZG1082" s="6" t="s">
        <v>2059</v>
      </c>
      <c r="TZH1082" s="6" t="s">
        <v>2060</v>
      </c>
      <c r="TZI1082" s="6" t="s">
        <v>2059</v>
      </c>
      <c r="TZJ1082" s="6" t="s">
        <v>2060</v>
      </c>
      <c r="TZK1082" s="6" t="s">
        <v>2059</v>
      </c>
      <c r="TZL1082" s="6" t="s">
        <v>2060</v>
      </c>
      <c r="TZM1082" s="6" t="s">
        <v>2059</v>
      </c>
      <c r="TZN1082" s="6" t="s">
        <v>2060</v>
      </c>
      <c r="TZO1082" s="6" t="s">
        <v>2059</v>
      </c>
      <c r="TZP1082" s="6" t="s">
        <v>2060</v>
      </c>
      <c r="TZQ1082" s="6" t="s">
        <v>2059</v>
      </c>
      <c r="TZR1082" s="6" t="s">
        <v>2060</v>
      </c>
      <c r="TZS1082" s="6" t="s">
        <v>2059</v>
      </c>
      <c r="TZT1082" s="6" t="s">
        <v>2060</v>
      </c>
      <c r="TZU1082" s="6" t="s">
        <v>2059</v>
      </c>
      <c r="TZV1082" s="6" t="s">
        <v>2060</v>
      </c>
      <c r="TZW1082" s="6" t="s">
        <v>2059</v>
      </c>
      <c r="TZX1082" s="6" t="s">
        <v>2060</v>
      </c>
      <c r="TZY1082" s="6" t="s">
        <v>2059</v>
      </c>
      <c r="TZZ1082" s="6" t="s">
        <v>2060</v>
      </c>
      <c r="UAA1082" s="6" t="s">
        <v>2059</v>
      </c>
      <c r="UAB1082" s="6" t="s">
        <v>2060</v>
      </c>
      <c r="UAC1082" s="6" t="s">
        <v>2059</v>
      </c>
      <c r="UAD1082" s="6" t="s">
        <v>2060</v>
      </c>
      <c r="UAE1082" s="6" t="s">
        <v>2059</v>
      </c>
      <c r="UAF1082" s="6" t="s">
        <v>2060</v>
      </c>
      <c r="UAG1082" s="6" t="s">
        <v>2059</v>
      </c>
      <c r="UAH1082" s="6" t="s">
        <v>2060</v>
      </c>
      <c r="UAI1082" s="6" t="s">
        <v>2059</v>
      </c>
      <c r="UAJ1082" s="6" t="s">
        <v>2060</v>
      </c>
      <c r="UAK1082" s="6" t="s">
        <v>2059</v>
      </c>
      <c r="UAL1082" s="6" t="s">
        <v>2060</v>
      </c>
      <c r="UAM1082" s="6" t="s">
        <v>2059</v>
      </c>
      <c r="UAN1082" s="6" t="s">
        <v>2060</v>
      </c>
      <c r="UAO1082" s="6" t="s">
        <v>2059</v>
      </c>
      <c r="UAP1082" s="6" t="s">
        <v>2060</v>
      </c>
      <c r="UAQ1082" s="6" t="s">
        <v>2059</v>
      </c>
      <c r="UAR1082" s="6" t="s">
        <v>2060</v>
      </c>
      <c r="UAS1082" s="6" t="s">
        <v>2059</v>
      </c>
      <c r="UAT1082" s="6" t="s">
        <v>2060</v>
      </c>
      <c r="UAU1082" s="6" t="s">
        <v>2059</v>
      </c>
      <c r="UAV1082" s="6" t="s">
        <v>2060</v>
      </c>
      <c r="UAW1082" s="6" t="s">
        <v>2059</v>
      </c>
      <c r="UAX1082" s="6" t="s">
        <v>2060</v>
      </c>
      <c r="UAY1082" s="6" t="s">
        <v>2059</v>
      </c>
      <c r="UAZ1082" s="6" t="s">
        <v>2060</v>
      </c>
      <c r="UBA1082" s="6" t="s">
        <v>2059</v>
      </c>
      <c r="UBB1082" s="6" t="s">
        <v>2060</v>
      </c>
      <c r="UBC1082" s="6" t="s">
        <v>2059</v>
      </c>
      <c r="UBD1082" s="6" t="s">
        <v>2060</v>
      </c>
      <c r="UBE1082" s="6" t="s">
        <v>2059</v>
      </c>
      <c r="UBF1082" s="6" t="s">
        <v>2060</v>
      </c>
      <c r="UBG1082" s="6" t="s">
        <v>2059</v>
      </c>
      <c r="UBH1082" s="6" t="s">
        <v>2060</v>
      </c>
      <c r="UBI1082" s="6" t="s">
        <v>2059</v>
      </c>
      <c r="UBJ1082" s="6" t="s">
        <v>2060</v>
      </c>
      <c r="UBK1082" s="6" t="s">
        <v>2059</v>
      </c>
      <c r="UBL1082" s="6" t="s">
        <v>2060</v>
      </c>
      <c r="UBM1082" s="6" t="s">
        <v>2059</v>
      </c>
      <c r="UBN1082" s="6" t="s">
        <v>2060</v>
      </c>
      <c r="UBO1082" s="6" t="s">
        <v>2059</v>
      </c>
      <c r="UBP1082" s="6" t="s">
        <v>2060</v>
      </c>
      <c r="UBQ1082" s="6" t="s">
        <v>2059</v>
      </c>
      <c r="UBR1082" s="6" t="s">
        <v>2060</v>
      </c>
      <c r="UBS1082" s="6" t="s">
        <v>2059</v>
      </c>
      <c r="UBT1082" s="6" t="s">
        <v>2060</v>
      </c>
      <c r="UBU1082" s="6" t="s">
        <v>2059</v>
      </c>
      <c r="UBV1082" s="6" t="s">
        <v>2060</v>
      </c>
      <c r="UBW1082" s="6" t="s">
        <v>2059</v>
      </c>
      <c r="UBX1082" s="6" t="s">
        <v>2060</v>
      </c>
      <c r="UBY1082" s="6" t="s">
        <v>2059</v>
      </c>
      <c r="UBZ1082" s="6" t="s">
        <v>2060</v>
      </c>
      <c r="UCA1082" s="6" t="s">
        <v>2059</v>
      </c>
      <c r="UCB1082" s="6" t="s">
        <v>2060</v>
      </c>
      <c r="UCC1082" s="6" t="s">
        <v>2059</v>
      </c>
      <c r="UCD1082" s="6" t="s">
        <v>2060</v>
      </c>
      <c r="UCE1082" s="6" t="s">
        <v>2059</v>
      </c>
      <c r="UCF1082" s="6" t="s">
        <v>2060</v>
      </c>
      <c r="UCG1082" s="6" t="s">
        <v>2059</v>
      </c>
      <c r="UCH1082" s="6" t="s">
        <v>2060</v>
      </c>
      <c r="UCI1082" s="6" t="s">
        <v>2059</v>
      </c>
      <c r="UCJ1082" s="6" t="s">
        <v>2060</v>
      </c>
      <c r="UCK1082" s="6" t="s">
        <v>2059</v>
      </c>
      <c r="UCL1082" s="6" t="s">
        <v>2060</v>
      </c>
      <c r="UCM1082" s="6" t="s">
        <v>2059</v>
      </c>
      <c r="UCN1082" s="6" t="s">
        <v>2060</v>
      </c>
      <c r="UCO1082" s="6" t="s">
        <v>2059</v>
      </c>
      <c r="UCP1082" s="6" t="s">
        <v>2060</v>
      </c>
      <c r="UCQ1082" s="6" t="s">
        <v>2059</v>
      </c>
      <c r="UCR1082" s="6" t="s">
        <v>2060</v>
      </c>
      <c r="UCS1082" s="6" t="s">
        <v>2059</v>
      </c>
      <c r="UCT1082" s="6" t="s">
        <v>2060</v>
      </c>
      <c r="UCU1082" s="6" t="s">
        <v>2059</v>
      </c>
      <c r="UCV1082" s="6" t="s">
        <v>2060</v>
      </c>
      <c r="UCW1082" s="6" t="s">
        <v>2059</v>
      </c>
      <c r="UCX1082" s="6" t="s">
        <v>2060</v>
      </c>
      <c r="UCY1082" s="6" t="s">
        <v>2059</v>
      </c>
      <c r="UCZ1082" s="6" t="s">
        <v>2060</v>
      </c>
      <c r="UDA1082" s="6" t="s">
        <v>2059</v>
      </c>
      <c r="UDB1082" s="6" t="s">
        <v>2060</v>
      </c>
      <c r="UDC1082" s="6" t="s">
        <v>2059</v>
      </c>
      <c r="UDD1082" s="6" t="s">
        <v>2060</v>
      </c>
      <c r="UDE1082" s="6" t="s">
        <v>2059</v>
      </c>
      <c r="UDF1082" s="6" t="s">
        <v>2060</v>
      </c>
      <c r="UDG1082" s="6" t="s">
        <v>2059</v>
      </c>
      <c r="UDH1082" s="6" t="s">
        <v>2060</v>
      </c>
      <c r="UDI1082" s="6" t="s">
        <v>2059</v>
      </c>
      <c r="UDJ1082" s="6" t="s">
        <v>2060</v>
      </c>
      <c r="UDK1082" s="6" t="s">
        <v>2059</v>
      </c>
      <c r="UDL1082" s="6" t="s">
        <v>2060</v>
      </c>
      <c r="UDM1082" s="6" t="s">
        <v>2059</v>
      </c>
      <c r="UDN1082" s="6" t="s">
        <v>2060</v>
      </c>
      <c r="UDO1082" s="6" t="s">
        <v>2059</v>
      </c>
      <c r="UDP1082" s="6" t="s">
        <v>2060</v>
      </c>
      <c r="UDQ1082" s="6" t="s">
        <v>2059</v>
      </c>
      <c r="UDR1082" s="6" t="s">
        <v>2060</v>
      </c>
      <c r="UDS1082" s="6" t="s">
        <v>2059</v>
      </c>
      <c r="UDT1082" s="6" t="s">
        <v>2060</v>
      </c>
      <c r="UDU1082" s="6" t="s">
        <v>2059</v>
      </c>
      <c r="UDV1082" s="6" t="s">
        <v>2060</v>
      </c>
      <c r="UDW1082" s="6" t="s">
        <v>2059</v>
      </c>
      <c r="UDX1082" s="6" t="s">
        <v>2060</v>
      </c>
      <c r="UDY1082" s="6" t="s">
        <v>2059</v>
      </c>
      <c r="UDZ1082" s="6" t="s">
        <v>2060</v>
      </c>
      <c r="UEA1082" s="6" t="s">
        <v>2059</v>
      </c>
      <c r="UEB1082" s="6" t="s">
        <v>2060</v>
      </c>
      <c r="UEC1082" s="6" t="s">
        <v>2059</v>
      </c>
      <c r="UED1082" s="6" t="s">
        <v>2060</v>
      </c>
      <c r="UEE1082" s="6" t="s">
        <v>2059</v>
      </c>
      <c r="UEF1082" s="6" t="s">
        <v>2060</v>
      </c>
      <c r="UEG1082" s="6" t="s">
        <v>2059</v>
      </c>
      <c r="UEH1082" s="6" t="s">
        <v>2060</v>
      </c>
      <c r="UEI1082" s="6" t="s">
        <v>2059</v>
      </c>
      <c r="UEJ1082" s="6" t="s">
        <v>2060</v>
      </c>
      <c r="UEK1082" s="6" t="s">
        <v>2059</v>
      </c>
      <c r="UEL1082" s="6" t="s">
        <v>2060</v>
      </c>
      <c r="UEM1082" s="6" t="s">
        <v>2059</v>
      </c>
      <c r="UEN1082" s="6" t="s">
        <v>2060</v>
      </c>
      <c r="UEO1082" s="6" t="s">
        <v>2059</v>
      </c>
      <c r="UEP1082" s="6" t="s">
        <v>2060</v>
      </c>
      <c r="UEQ1082" s="6" t="s">
        <v>2059</v>
      </c>
      <c r="UER1082" s="6" t="s">
        <v>2060</v>
      </c>
      <c r="UES1082" s="6" t="s">
        <v>2059</v>
      </c>
      <c r="UET1082" s="6" t="s">
        <v>2060</v>
      </c>
      <c r="UEU1082" s="6" t="s">
        <v>2059</v>
      </c>
      <c r="UEV1082" s="6" t="s">
        <v>2060</v>
      </c>
      <c r="UEW1082" s="6" t="s">
        <v>2059</v>
      </c>
      <c r="UEX1082" s="6" t="s">
        <v>2060</v>
      </c>
      <c r="UEY1082" s="6" t="s">
        <v>2059</v>
      </c>
      <c r="UEZ1082" s="6" t="s">
        <v>2060</v>
      </c>
      <c r="UFA1082" s="6" t="s">
        <v>2059</v>
      </c>
      <c r="UFB1082" s="6" t="s">
        <v>2060</v>
      </c>
      <c r="UFC1082" s="6" t="s">
        <v>2059</v>
      </c>
      <c r="UFD1082" s="6" t="s">
        <v>2060</v>
      </c>
      <c r="UFE1082" s="6" t="s">
        <v>2059</v>
      </c>
      <c r="UFF1082" s="6" t="s">
        <v>2060</v>
      </c>
      <c r="UFG1082" s="6" t="s">
        <v>2059</v>
      </c>
      <c r="UFH1082" s="6" t="s">
        <v>2060</v>
      </c>
      <c r="UFI1082" s="6" t="s">
        <v>2059</v>
      </c>
      <c r="UFJ1082" s="6" t="s">
        <v>2060</v>
      </c>
      <c r="UFK1082" s="6" t="s">
        <v>2059</v>
      </c>
      <c r="UFL1082" s="6" t="s">
        <v>2060</v>
      </c>
      <c r="UFM1082" s="6" t="s">
        <v>2059</v>
      </c>
      <c r="UFN1082" s="6" t="s">
        <v>2060</v>
      </c>
      <c r="UFO1082" s="6" t="s">
        <v>2059</v>
      </c>
      <c r="UFP1082" s="6" t="s">
        <v>2060</v>
      </c>
      <c r="UFQ1082" s="6" t="s">
        <v>2059</v>
      </c>
      <c r="UFR1082" s="6" t="s">
        <v>2060</v>
      </c>
      <c r="UFS1082" s="6" t="s">
        <v>2059</v>
      </c>
      <c r="UFT1082" s="6" t="s">
        <v>2060</v>
      </c>
      <c r="UFU1082" s="6" t="s">
        <v>2059</v>
      </c>
      <c r="UFV1082" s="6" t="s">
        <v>2060</v>
      </c>
      <c r="UFW1082" s="6" t="s">
        <v>2059</v>
      </c>
      <c r="UFX1082" s="6" t="s">
        <v>2060</v>
      </c>
      <c r="UFY1082" s="6" t="s">
        <v>2059</v>
      </c>
      <c r="UFZ1082" s="6" t="s">
        <v>2060</v>
      </c>
      <c r="UGA1082" s="6" t="s">
        <v>2059</v>
      </c>
      <c r="UGB1082" s="6" t="s">
        <v>2060</v>
      </c>
      <c r="UGC1082" s="6" t="s">
        <v>2059</v>
      </c>
      <c r="UGD1082" s="6" t="s">
        <v>2060</v>
      </c>
      <c r="UGE1082" s="6" t="s">
        <v>2059</v>
      </c>
      <c r="UGF1082" s="6" t="s">
        <v>2060</v>
      </c>
      <c r="UGG1082" s="6" t="s">
        <v>2059</v>
      </c>
      <c r="UGH1082" s="6" t="s">
        <v>2060</v>
      </c>
      <c r="UGI1082" s="6" t="s">
        <v>2059</v>
      </c>
      <c r="UGJ1082" s="6" t="s">
        <v>2060</v>
      </c>
      <c r="UGK1082" s="6" t="s">
        <v>2059</v>
      </c>
      <c r="UGL1082" s="6" t="s">
        <v>2060</v>
      </c>
      <c r="UGM1082" s="6" t="s">
        <v>2059</v>
      </c>
      <c r="UGN1082" s="6" t="s">
        <v>2060</v>
      </c>
      <c r="UGO1082" s="6" t="s">
        <v>2059</v>
      </c>
      <c r="UGP1082" s="6" t="s">
        <v>2060</v>
      </c>
      <c r="UGQ1082" s="6" t="s">
        <v>2059</v>
      </c>
      <c r="UGR1082" s="6" t="s">
        <v>2060</v>
      </c>
      <c r="UGS1082" s="6" t="s">
        <v>2059</v>
      </c>
      <c r="UGT1082" s="6" t="s">
        <v>2060</v>
      </c>
      <c r="UGU1082" s="6" t="s">
        <v>2059</v>
      </c>
      <c r="UGV1082" s="6" t="s">
        <v>2060</v>
      </c>
      <c r="UGW1082" s="6" t="s">
        <v>2059</v>
      </c>
      <c r="UGX1082" s="6" t="s">
        <v>2060</v>
      </c>
      <c r="UGY1082" s="6" t="s">
        <v>2059</v>
      </c>
      <c r="UGZ1082" s="6" t="s">
        <v>2060</v>
      </c>
      <c r="UHA1082" s="6" t="s">
        <v>2059</v>
      </c>
      <c r="UHB1082" s="6" t="s">
        <v>2060</v>
      </c>
      <c r="UHC1082" s="6" t="s">
        <v>2059</v>
      </c>
      <c r="UHD1082" s="6" t="s">
        <v>2060</v>
      </c>
      <c r="UHE1082" s="6" t="s">
        <v>2059</v>
      </c>
      <c r="UHF1082" s="6" t="s">
        <v>2060</v>
      </c>
      <c r="UHG1082" s="6" t="s">
        <v>2059</v>
      </c>
      <c r="UHH1082" s="6" t="s">
        <v>2060</v>
      </c>
      <c r="UHI1082" s="6" t="s">
        <v>2059</v>
      </c>
      <c r="UHJ1082" s="6" t="s">
        <v>2060</v>
      </c>
      <c r="UHK1082" s="6" t="s">
        <v>2059</v>
      </c>
      <c r="UHL1082" s="6" t="s">
        <v>2060</v>
      </c>
      <c r="UHM1082" s="6" t="s">
        <v>2059</v>
      </c>
      <c r="UHN1082" s="6" t="s">
        <v>2060</v>
      </c>
      <c r="UHO1082" s="6" t="s">
        <v>2059</v>
      </c>
      <c r="UHP1082" s="6" t="s">
        <v>2060</v>
      </c>
      <c r="UHQ1082" s="6" t="s">
        <v>2059</v>
      </c>
      <c r="UHR1082" s="6" t="s">
        <v>2060</v>
      </c>
      <c r="UHS1082" s="6" t="s">
        <v>2059</v>
      </c>
      <c r="UHT1082" s="6" t="s">
        <v>2060</v>
      </c>
      <c r="UHU1082" s="6" t="s">
        <v>2059</v>
      </c>
      <c r="UHV1082" s="6" t="s">
        <v>2060</v>
      </c>
      <c r="UHW1082" s="6" t="s">
        <v>2059</v>
      </c>
      <c r="UHX1082" s="6" t="s">
        <v>2060</v>
      </c>
      <c r="UHY1082" s="6" t="s">
        <v>2059</v>
      </c>
      <c r="UHZ1082" s="6" t="s">
        <v>2060</v>
      </c>
      <c r="UIA1082" s="6" t="s">
        <v>2059</v>
      </c>
      <c r="UIB1082" s="6" t="s">
        <v>2060</v>
      </c>
      <c r="UIC1082" s="6" t="s">
        <v>2059</v>
      </c>
      <c r="UID1082" s="6" t="s">
        <v>2060</v>
      </c>
      <c r="UIE1082" s="6" t="s">
        <v>2059</v>
      </c>
      <c r="UIF1082" s="6" t="s">
        <v>2060</v>
      </c>
      <c r="UIG1082" s="6" t="s">
        <v>2059</v>
      </c>
      <c r="UIH1082" s="6" t="s">
        <v>2060</v>
      </c>
      <c r="UII1082" s="6" t="s">
        <v>2059</v>
      </c>
      <c r="UIJ1082" s="6" t="s">
        <v>2060</v>
      </c>
      <c r="UIK1082" s="6" t="s">
        <v>2059</v>
      </c>
      <c r="UIL1082" s="6" t="s">
        <v>2060</v>
      </c>
      <c r="UIM1082" s="6" t="s">
        <v>2059</v>
      </c>
      <c r="UIN1082" s="6" t="s">
        <v>2060</v>
      </c>
      <c r="UIO1082" s="6" t="s">
        <v>2059</v>
      </c>
      <c r="UIP1082" s="6" t="s">
        <v>2060</v>
      </c>
      <c r="UIQ1082" s="6" t="s">
        <v>2059</v>
      </c>
      <c r="UIR1082" s="6" t="s">
        <v>2060</v>
      </c>
      <c r="UIS1082" s="6" t="s">
        <v>2059</v>
      </c>
      <c r="UIT1082" s="6" t="s">
        <v>2060</v>
      </c>
      <c r="UIU1082" s="6" t="s">
        <v>2059</v>
      </c>
      <c r="UIV1082" s="6" t="s">
        <v>2060</v>
      </c>
      <c r="UIW1082" s="6" t="s">
        <v>2059</v>
      </c>
      <c r="UIX1082" s="6" t="s">
        <v>2060</v>
      </c>
      <c r="UIY1082" s="6" t="s">
        <v>2059</v>
      </c>
      <c r="UIZ1082" s="6" t="s">
        <v>2060</v>
      </c>
      <c r="UJA1082" s="6" t="s">
        <v>2059</v>
      </c>
      <c r="UJB1082" s="6" t="s">
        <v>2060</v>
      </c>
      <c r="UJC1082" s="6" t="s">
        <v>2059</v>
      </c>
      <c r="UJD1082" s="6" t="s">
        <v>2060</v>
      </c>
      <c r="UJE1082" s="6" t="s">
        <v>2059</v>
      </c>
      <c r="UJF1082" s="6" t="s">
        <v>2060</v>
      </c>
      <c r="UJG1082" s="6" t="s">
        <v>2059</v>
      </c>
      <c r="UJH1082" s="6" t="s">
        <v>2060</v>
      </c>
      <c r="UJI1082" s="6" t="s">
        <v>2059</v>
      </c>
      <c r="UJJ1082" s="6" t="s">
        <v>2060</v>
      </c>
      <c r="UJK1082" s="6" t="s">
        <v>2059</v>
      </c>
      <c r="UJL1082" s="6" t="s">
        <v>2060</v>
      </c>
      <c r="UJM1082" s="6" t="s">
        <v>2059</v>
      </c>
      <c r="UJN1082" s="6" t="s">
        <v>2060</v>
      </c>
      <c r="UJO1082" s="6" t="s">
        <v>2059</v>
      </c>
      <c r="UJP1082" s="6" t="s">
        <v>2060</v>
      </c>
      <c r="UJQ1082" s="6" t="s">
        <v>2059</v>
      </c>
      <c r="UJR1082" s="6" t="s">
        <v>2060</v>
      </c>
      <c r="UJS1082" s="6" t="s">
        <v>2059</v>
      </c>
      <c r="UJT1082" s="6" t="s">
        <v>2060</v>
      </c>
      <c r="UJU1082" s="6" t="s">
        <v>2059</v>
      </c>
      <c r="UJV1082" s="6" t="s">
        <v>2060</v>
      </c>
      <c r="UJW1082" s="6" t="s">
        <v>2059</v>
      </c>
      <c r="UJX1082" s="6" t="s">
        <v>2060</v>
      </c>
      <c r="UJY1082" s="6" t="s">
        <v>2059</v>
      </c>
      <c r="UJZ1082" s="6" t="s">
        <v>2060</v>
      </c>
      <c r="UKA1082" s="6" t="s">
        <v>2059</v>
      </c>
      <c r="UKB1082" s="6" t="s">
        <v>2060</v>
      </c>
      <c r="UKC1082" s="6" t="s">
        <v>2059</v>
      </c>
      <c r="UKD1082" s="6" t="s">
        <v>2060</v>
      </c>
      <c r="UKE1082" s="6" t="s">
        <v>2059</v>
      </c>
      <c r="UKF1082" s="6" t="s">
        <v>2060</v>
      </c>
      <c r="UKG1082" s="6" t="s">
        <v>2059</v>
      </c>
      <c r="UKH1082" s="6" t="s">
        <v>2060</v>
      </c>
      <c r="UKI1082" s="6" t="s">
        <v>2059</v>
      </c>
      <c r="UKJ1082" s="6" t="s">
        <v>2060</v>
      </c>
      <c r="UKK1082" s="6" t="s">
        <v>2059</v>
      </c>
      <c r="UKL1082" s="6" t="s">
        <v>2060</v>
      </c>
      <c r="UKM1082" s="6" t="s">
        <v>2059</v>
      </c>
      <c r="UKN1082" s="6" t="s">
        <v>2060</v>
      </c>
      <c r="UKO1082" s="6" t="s">
        <v>2059</v>
      </c>
      <c r="UKP1082" s="6" t="s">
        <v>2060</v>
      </c>
      <c r="UKQ1082" s="6" t="s">
        <v>2059</v>
      </c>
      <c r="UKR1082" s="6" t="s">
        <v>2060</v>
      </c>
      <c r="UKS1082" s="6" t="s">
        <v>2059</v>
      </c>
      <c r="UKT1082" s="6" t="s">
        <v>2060</v>
      </c>
      <c r="UKU1082" s="6" t="s">
        <v>2059</v>
      </c>
      <c r="UKV1082" s="6" t="s">
        <v>2060</v>
      </c>
      <c r="UKW1082" s="6" t="s">
        <v>2059</v>
      </c>
      <c r="UKX1082" s="6" t="s">
        <v>2060</v>
      </c>
      <c r="UKY1082" s="6" t="s">
        <v>2059</v>
      </c>
      <c r="UKZ1082" s="6" t="s">
        <v>2060</v>
      </c>
      <c r="ULA1082" s="6" t="s">
        <v>2059</v>
      </c>
      <c r="ULB1082" s="6" t="s">
        <v>2060</v>
      </c>
      <c r="ULC1082" s="6" t="s">
        <v>2059</v>
      </c>
      <c r="ULD1082" s="6" t="s">
        <v>2060</v>
      </c>
      <c r="ULE1082" s="6" t="s">
        <v>2059</v>
      </c>
      <c r="ULF1082" s="6" t="s">
        <v>2060</v>
      </c>
      <c r="ULG1082" s="6" t="s">
        <v>2059</v>
      </c>
      <c r="ULH1082" s="6" t="s">
        <v>2060</v>
      </c>
      <c r="ULI1082" s="6" t="s">
        <v>2059</v>
      </c>
      <c r="ULJ1082" s="6" t="s">
        <v>2060</v>
      </c>
      <c r="ULK1082" s="6" t="s">
        <v>2059</v>
      </c>
      <c r="ULL1082" s="6" t="s">
        <v>2060</v>
      </c>
      <c r="ULM1082" s="6" t="s">
        <v>2059</v>
      </c>
      <c r="ULN1082" s="6" t="s">
        <v>2060</v>
      </c>
      <c r="ULO1082" s="6" t="s">
        <v>2059</v>
      </c>
      <c r="ULP1082" s="6" t="s">
        <v>2060</v>
      </c>
      <c r="ULQ1082" s="6" t="s">
        <v>2059</v>
      </c>
      <c r="ULR1082" s="6" t="s">
        <v>2060</v>
      </c>
      <c r="ULS1082" s="6" t="s">
        <v>2059</v>
      </c>
      <c r="ULT1082" s="6" t="s">
        <v>2060</v>
      </c>
      <c r="ULU1082" s="6" t="s">
        <v>2059</v>
      </c>
      <c r="ULV1082" s="6" t="s">
        <v>2060</v>
      </c>
      <c r="ULW1082" s="6" t="s">
        <v>2059</v>
      </c>
      <c r="ULX1082" s="6" t="s">
        <v>2060</v>
      </c>
      <c r="ULY1082" s="6" t="s">
        <v>2059</v>
      </c>
      <c r="ULZ1082" s="6" t="s">
        <v>2060</v>
      </c>
      <c r="UMA1082" s="6" t="s">
        <v>2059</v>
      </c>
      <c r="UMB1082" s="6" t="s">
        <v>2060</v>
      </c>
      <c r="UMC1082" s="6" t="s">
        <v>2059</v>
      </c>
      <c r="UMD1082" s="6" t="s">
        <v>2060</v>
      </c>
      <c r="UME1082" s="6" t="s">
        <v>2059</v>
      </c>
      <c r="UMF1082" s="6" t="s">
        <v>2060</v>
      </c>
      <c r="UMG1082" s="6" t="s">
        <v>2059</v>
      </c>
      <c r="UMH1082" s="6" t="s">
        <v>2060</v>
      </c>
      <c r="UMI1082" s="6" t="s">
        <v>2059</v>
      </c>
      <c r="UMJ1082" s="6" t="s">
        <v>2060</v>
      </c>
      <c r="UMK1082" s="6" t="s">
        <v>2059</v>
      </c>
      <c r="UML1082" s="6" t="s">
        <v>2060</v>
      </c>
      <c r="UMM1082" s="6" t="s">
        <v>2059</v>
      </c>
      <c r="UMN1082" s="6" t="s">
        <v>2060</v>
      </c>
      <c r="UMO1082" s="6" t="s">
        <v>2059</v>
      </c>
      <c r="UMP1082" s="6" t="s">
        <v>2060</v>
      </c>
      <c r="UMQ1082" s="6" t="s">
        <v>2059</v>
      </c>
      <c r="UMR1082" s="6" t="s">
        <v>2060</v>
      </c>
      <c r="UMS1082" s="6" t="s">
        <v>2059</v>
      </c>
      <c r="UMT1082" s="6" t="s">
        <v>2060</v>
      </c>
      <c r="UMU1082" s="6" t="s">
        <v>2059</v>
      </c>
      <c r="UMV1082" s="6" t="s">
        <v>2060</v>
      </c>
      <c r="UMW1082" s="6" t="s">
        <v>2059</v>
      </c>
      <c r="UMX1082" s="6" t="s">
        <v>2060</v>
      </c>
      <c r="UMY1082" s="6" t="s">
        <v>2059</v>
      </c>
      <c r="UMZ1082" s="6" t="s">
        <v>2060</v>
      </c>
      <c r="UNA1082" s="6" t="s">
        <v>2059</v>
      </c>
      <c r="UNB1082" s="6" t="s">
        <v>2060</v>
      </c>
      <c r="UNC1082" s="6" t="s">
        <v>2059</v>
      </c>
      <c r="UND1082" s="6" t="s">
        <v>2060</v>
      </c>
      <c r="UNE1082" s="6" t="s">
        <v>2059</v>
      </c>
      <c r="UNF1082" s="6" t="s">
        <v>2060</v>
      </c>
      <c r="UNG1082" s="6" t="s">
        <v>2059</v>
      </c>
      <c r="UNH1082" s="6" t="s">
        <v>2060</v>
      </c>
      <c r="UNI1082" s="6" t="s">
        <v>2059</v>
      </c>
      <c r="UNJ1082" s="6" t="s">
        <v>2060</v>
      </c>
      <c r="UNK1082" s="6" t="s">
        <v>2059</v>
      </c>
      <c r="UNL1082" s="6" t="s">
        <v>2060</v>
      </c>
      <c r="UNM1082" s="6" t="s">
        <v>2059</v>
      </c>
      <c r="UNN1082" s="6" t="s">
        <v>2060</v>
      </c>
      <c r="UNO1082" s="6" t="s">
        <v>2059</v>
      </c>
      <c r="UNP1082" s="6" t="s">
        <v>2060</v>
      </c>
      <c r="UNQ1082" s="6" t="s">
        <v>2059</v>
      </c>
      <c r="UNR1082" s="6" t="s">
        <v>2060</v>
      </c>
      <c r="UNS1082" s="6" t="s">
        <v>2059</v>
      </c>
      <c r="UNT1082" s="6" t="s">
        <v>2060</v>
      </c>
      <c r="UNU1082" s="6" t="s">
        <v>2059</v>
      </c>
      <c r="UNV1082" s="6" t="s">
        <v>2060</v>
      </c>
      <c r="UNW1082" s="6" t="s">
        <v>2059</v>
      </c>
      <c r="UNX1082" s="6" t="s">
        <v>2060</v>
      </c>
      <c r="UNY1082" s="6" t="s">
        <v>2059</v>
      </c>
      <c r="UNZ1082" s="6" t="s">
        <v>2060</v>
      </c>
      <c r="UOA1082" s="6" t="s">
        <v>2059</v>
      </c>
      <c r="UOB1082" s="6" t="s">
        <v>2060</v>
      </c>
      <c r="UOC1082" s="6" t="s">
        <v>2059</v>
      </c>
      <c r="UOD1082" s="6" t="s">
        <v>2060</v>
      </c>
      <c r="UOE1082" s="6" t="s">
        <v>2059</v>
      </c>
      <c r="UOF1082" s="6" t="s">
        <v>2060</v>
      </c>
      <c r="UOG1082" s="6" t="s">
        <v>2059</v>
      </c>
      <c r="UOH1082" s="6" t="s">
        <v>2060</v>
      </c>
      <c r="UOI1082" s="6" t="s">
        <v>2059</v>
      </c>
      <c r="UOJ1082" s="6" t="s">
        <v>2060</v>
      </c>
      <c r="UOK1082" s="6" t="s">
        <v>2059</v>
      </c>
      <c r="UOL1082" s="6" t="s">
        <v>2060</v>
      </c>
      <c r="UOM1082" s="6" t="s">
        <v>2059</v>
      </c>
      <c r="UON1082" s="6" t="s">
        <v>2060</v>
      </c>
      <c r="UOO1082" s="6" t="s">
        <v>2059</v>
      </c>
      <c r="UOP1082" s="6" t="s">
        <v>2060</v>
      </c>
      <c r="UOQ1082" s="6" t="s">
        <v>2059</v>
      </c>
      <c r="UOR1082" s="6" t="s">
        <v>2060</v>
      </c>
      <c r="UOS1082" s="6" t="s">
        <v>2059</v>
      </c>
      <c r="UOT1082" s="6" t="s">
        <v>2060</v>
      </c>
      <c r="UOU1082" s="6" t="s">
        <v>2059</v>
      </c>
      <c r="UOV1082" s="6" t="s">
        <v>2060</v>
      </c>
      <c r="UOW1082" s="6" t="s">
        <v>2059</v>
      </c>
      <c r="UOX1082" s="6" t="s">
        <v>2060</v>
      </c>
      <c r="UOY1082" s="6" t="s">
        <v>2059</v>
      </c>
      <c r="UOZ1082" s="6" t="s">
        <v>2060</v>
      </c>
      <c r="UPA1082" s="6" t="s">
        <v>2059</v>
      </c>
      <c r="UPB1082" s="6" t="s">
        <v>2060</v>
      </c>
      <c r="UPC1082" s="6" t="s">
        <v>2059</v>
      </c>
      <c r="UPD1082" s="6" t="s">
        <v>2060</v>
      </c>
      <c r="UPE1082" s="6" t="s">
        <v>2059</v>
      </c>
      <c r="UPF1082" s="6" t="s">
        <v>2060</v>
      </c>
      <c r="UPG1082" s="6" t="s">
        <v>2059</v>
      </c>
      <c r="UPH1082" s="6" t="s">
        <v>2060</v>
      </c>
      <c r="UPI1082" s="6" t="s">
        <v>2059</v>
      </c>
      <c r="UPJ1082" s="6" t="s">
        <v>2060</v>
      </c>
      <c r="UPK1082" s="6" t="s">
        <v>2059</v>
      </c>
      <c r="UPL1082" s="6" t="s">
        <v>2060</v>
      </c>
      <c r="UPM1082" s="6" t="s">
        <v>2059</v>
      </c>
      <c r="UPN1082" s="6" t="s">
        <v>2060</v>
      </c>
      <c r="UPO1082" s="6" t="s">
        <v>2059</v>
      </c>
      <c r="UPP1082" s="6" t="s">
        <v>2060</v>
      </c>
      <c r="UPQ1082" s="6" t="s">
        <v>2059</v>
      </c>
      <c r="UPR1082" s="6" t="s">
        <v>2060</v>
      </c>
      <c r="UPS1082" s="6" t="s">
        <v>2059</v>
      </c>
      <c r="UPT1082" s="6" t="s">
        <v>2060</v>
      </c>
      <c r="UPU1082" s="6" t="s">
        <v>2059</v>
      </c>
      <c r="UPV1082" s="6" t="s">
        <v>2060</v>
      </c>
      <c r="UPW1082" s="6" t="s">
        <v>2059</v>
      </c>
      <c r="UPX1082" s="6" t="s">
        <v>2060</v>
      </c>
      <c r="UPY1082" s="6" t="s">
        <v>2059</v>
      </c>
      <c r="UPZ1082" s="6" t="s">
        <v>2060</v>
      </c>
      <c r="UQA1082" s="6" t="s">
        <v>2059</v>
      </c>
      <c r="UQB1082" s="6" t="s">
        <v>2060</v>
      </c>
      <c r="UQC1082" s="6" t="s">
        <v>2059</v>
      </c>
      <c r="UQD1082" s="6" t="s">
        <v>2060</v>
      </c>
      <c r="UQE1082" s="6" t="s">
        <v>2059</v>
      </c>
      <c r="UQF1082" s="6" t="s">
        <v>2060</v>
      </c>
      <c r="UQG1082" s="6" t="s">
        <v>2059</v>
      </c>
      <c r="UQH1082" s="6" t="s">
        <v>2060</v>
      </c>
      <c r="UQI1082" s="6" t="s">
        <v>2059</v>
      </c>
      <c r="UQJ1082" s="6" t="s">
        <v>2060</v>
      </c>
      <c r="UQK1082" s="6" t="s">
        <v>2059</v>
      </c>
      <c r="UQL1082" s="6" t="s">
        <v>2060</v>
      </c>
      <c r="UQM1082" s="6" t="s">
        <v>2059</v>
      </c>
      <c r="UQN1082" s="6" t="s">
        <v>2060</v>
      </c>
      <c r="UQO1082" s="6" t="s">
        <v>2059</v>
      </c>
      <c r="UQP1082" s="6" t="s">
        <v>2060</v>
      </c>
      <c r="UQQ1082" s="6" t="s">
        <v>2059</v>
      </c>
      <c r="UQR1082" s="6" t="s">
        <v>2060</v>
      </c>
      <c r="UQS1082" s="6" t="s">
        <v>2059</v>
      </c>
      <c r="UQT1082" s="6" t="s">
        <v>2060</v>
      </c>
      <c r="UQU1082" s="6" t="s">
        <v>2059</v>
      </c>
      <c r="UQV1082" s="6" t="s">
        <v>2060</v>
      </c>
      <c r="UQW1082" s="6" t="s">
        <v>2059</v>
      </c>
      <c r="UQX1082" s="6" t="s">
        <v>2060</v>
      </c>
      <c r="UQY1082" s="6" t="s">
        <v>2059</v>
      </c>
      <c r="UQZ1082" s="6" t="s">
        <v>2060</v>
      </c>
      <c r="URA1082" s="6" t="s">
        <v>2059</v>
      </c>
      <c r="URB1082" s="6" t="s">
        <v>2060</v>
      </c>
      <c r="URC1082" s="6" t="s">
        <v>2059</v>
      </c>
      <c r="URD1082" s="6" t="s">
        <v>2060</v>
      </c>
      <c r="URE1082" s="6" t="s">
        <v>2059</v>
      </c>
      <c r="URF1082" s="6" t="s">
        <v>2060</v>
      </c>
      <c r="URG1082" s="6" t="s">
        <v>2059</v>
      </c>
      <c r="URH1082" s="6" t="s">
        <v>2060</v>
      </c>
      <c r="URI1082" s="6" t="s">
        <v>2059</v>
      </c>
      <c r="URJ1082" s="6" t="s">
        <v>2060</v>
      </c>
      <c r="URK1082" s="6" t="s">
        <v>2059</v>
      </c>
      <c r="URL1082" s="6" t="s">
        <v>2060</v>
      </c>
      <c r="URM1082" s="6" t="s">
        <v>2059</v>
      </c>
      <c r="URN1082" s="6" t="s">
        <v>2060</v>
      </c>
      <c r="URO1082" s="6" t="s">
        <v>2059</v>
      </c>
      <c r="URP1082" s="6" t="s">
        <v>2060</v>
      </c>
      <c r="URQ1082" s="6" t="s">
        <v>2059</v>
      </c>
      <c r="URR1082" s="6" t="s">
        <v>2060</v>
      </c>
      <c r="URS1082" s="6" t="s">
        <v>2059</v>
      </c>
      <c r="URT1082" s="6" t="s">
        <v>2060</v>
      </c>
      <c r="URU1082" s="6" t="s">
        <v>2059</v>
      </c>
      <c r="URV1082" s="6" t="s">
        <v>2060</v>
      </c>
      <c r="URW1082" s="6" t="s">
        <v>2059</v>
      </c>
      <c r="URX1082" s="6" t="s">
        <v>2060</v>
      </c>
      <c r="URY1082" s="6" t="s">
        <v>2059</v>
      </c>
      <c r="URZ1082" s="6" t="s">
        <v>2060</v>
      </c>
      <c r="USA1082" s="6" t="s">
        <v>2059</v>
      </c>
      <c r="USB1082" s="6" t="s">
        <v>2060</v>
      </c>
      <c r="USC1082" s="6" t="s">
        <v>2059</v>
      </c>
      <c r="USD1082" s="6" t="s">
        <v>2060</v>
      </c>
      <c r="USE1082" s="6" t="s">
        <v>2059</v>
      </c>
      <c r="USF1082" s="6" t="s">
        <v>2060</v>
      </c>
      <c r="USG1082" s="6" t="s">
        <v>2059</v>
      </c>
      <c r="USH1082" s="6" t="s">
        <v>2060</v>
      </c>
      <c r="USI1082" s="6" t="s">
        <v>2059</v>
      </c>
      <c r="USJ1082" s="6" t="s">
        <v>2060</v>
      </c>
      <c r="USK1082" s="6" t="s">
        <v>2059</v>
      </c>
      <c r="USL1082" s="6" t="s">
        <v>2060</v>
      </c>
      <c r="USM1082" s="6" t="s">
        <v>2059</v>
      </c>
      <c r="USN1082" s="6" t="s">
        <v>2060</v>
      </c>
      <c r="USO1082" s="6" t="s">
        <v>2059</v>
      </c>
      <c r="USP1082" s="6" t="s">
        <v>2060</v>
      </c>
      <c r="USQ1082" s="6" t="s">
        <v>2059</v>
      </c>
      <c r="USR1082" s="6" t="s">
        <v>2060</v>
      </c>
      <c r="USS1082" s="6" t="s">
        <v>2059</v>
      </c>
      <c r="UST1082" s="6" t="s">
        <v>2060</v>
      </c>
      <c r="USU1082" s="6" t="s">
        <v>2059</v>
      </c>
      <c r="USV1082" s="6" t="s">
        <v>2060</v>
      </c>
      <c r="USW1082" s="6" t="s">
        <v>2059</v>
      </c>
      <c r="USX1082" s="6" t="s">
        <v>2060</v>
      </c>
      <c r="USY1082" s="6" t="s">
        <v>2059</v>
      </c>
      <c r="USZ1082" s="6" t="s">
        <v>2060</v>
      </c>
      <c r="UTA1082" s="6" t="s">
        <v>2059</v>
      </c>
      <c r="UTB1082" s="6" t="s">
        <v>2060</v>
      </c>
      <c r="UTC1082" s="6" t="s">
        <v>2059</v>
      </c>
      <c r="UTD1082" s="6" t="s">
        <v>2060</v>
      </c>
      <c r="UTE1082" s="6" t="s">
        <v>2059</v>
      </c>
      <c r="UTF1082" s="6" t="s">
        <v>2060</v>
      </c>
      <c r="UTG1082" s="6" t="s">
        <v>2059</v>
      </c>
      <c r="UTH1082" s="6" t="s">
        <v>2060</v>
      </c>
      <c r="UTI1082" s="6" t="s">
        <v>2059</v>
      </c>
      <c r="UTJ1082" s="6" t="s">
        <v>2060</v>
      </c>
      <c r="UTK1082" s="6" t="s">
        <v>2059</v>
      </c>
      <c r="UTL1082" s="6" t="s">
        <v>2060</v>
      </c>
      <c r="UTM1082" s="6" t="s">
        <v>2059</v>
      </c>
      <c r="UTN1082" s="6" t="s">
        <v>2060</v>
      </c>
      <c r="UTO1082" s="6" t="s">
        <v>2059</v>
      </c>
      <c r="UTP1082" s="6" t="s">
        <v>2060</v>
      </c>
      <c r="UTQ1082" s="6" t="s">
        <v>2059</v>
      </c>
      <c r="UTR1082" s="6" t="s">
        <v>2060</v>
      </c>
      <c r="UTS1082" s="6" t="s">
        <v>2059</v>
      </c>
      <c r="UTT1082" s="6" t="s">
        <v>2060</v>
      </c>
      <c r="UTU1082" s="6" t="s">
        <v>2059</v>
      </c>
      <c r="UTV1082" s="6" t="s">
        <v>2060</v>
      </c>
      <c r="UTW1082" s="6" t="s">
        <v>2059</v>
      </c>
      <c r="UTX1082" s="6" t="s">
        <v>2060</v>
      </c>
      <c r="UTY1082" s="6" t="s">
        <v>2059</v>
      </c>
      <c r="UTZ1082" s="6" t="s">
        <v>2060</v>
      </c>
      <c r="UUA1082" s="6" t="s">
        <v>2059</v>
      </c>
      <c r="UUB1082" s="6" t="s">
        <v>2060</v>
      </c>
      <c r="UUC1082" s="6" t="s">
        <v>2059</v>
      </c>
      <c r="UUD1082" s="6" t="s">
        <v>2060</v>
      </c>
      <c r="UUE1082" s="6" t="s">
        <v>2059</v>
      </c>
      <c r="UUF1082" s="6" t="s">
        <v>2060</v>
      </c>
      <c r="UUG1082" s="6" t="s">
        <v>2059</v>
      </c>
      <c r="UUH1082" s="6" t="s">
        <v>2060</v>
      </c>
      <c r="UUI1082" s="6" t="s">
        <v>2059</v>
      </c>
      <c r="UUJ1082" s="6" t="s">
        <v>2060</v>
      </c>
      <c r="UUK1082" s="6" t="s">
        <v>2059</v>
      </c>
      <c r="UUL1082" s="6" t="s">
        <v>2060</v>
      </c>
      <c r="UUM1082" s="6" t="s">
        <v>2059</v>
      </c>
      <c r="UUN1082" s="6" t="s">
        <v>2060</v>
      </c>
      <c r="UUO1082" s="6" t="s">
        <v>2059</v>
      </c>
      <c r="UUP1082" s="6" t="s">
        <v>2060</v>
      </c>
      <c r="UUQ1082" s="6" t="s">
        <v>2059</v>
      </c>
      <c r="UUR1082" s="6" t="s">
        <v>2060</v>
      </c>
      <c r="UUS1082" s="6" t="s">
        <v>2059</v>
      </c>
      <c r="UUT1082" s="6" t="s">
        <v>2060</v>
      </c>
      <c r="UUU1082" s="6" t="s">
        <v>2059</v>
      </c>
      <c r="UUV1082" s="6" t="s">
        <v>2060</v>
      </c>
      <c r="UUW1082" s="6" t="s">
        <v>2059</v>
      </c>
      <c r="UUX1082" s="6" t="s">
        <v>2060</v>
      </c>
      <c r="UUY1082" s="6" t="s">
        <v>2059</v>
      </c>
      <c r="UUZ1082" s="6" t="s">
        <v>2060</v>
      </c>
      <c r="UVA1082" s="6" t="s">
        <v>2059</v>
      </c>
      <c r="UVB1082" s="6" t="s">
        <v>2060</v>
      </c>
      <c r="UVC1082" s="6" t="s">
        <v>2059</v>
      </c>
      <c r="UVD1082" s="6" t="s">
        <v>2060</v>
      </c>
      <c r="UVE1082" s="6" t="s">
        <v>2059</v>
      </c>
      <c r="UVF1082" s="6" t="s">
        <v>2060</v>
      </c>
      <c r="UVG1082" s="6" t="s">
        <v>2059</v>
      </c>
      <c r="UVH1082" s="6" t="s">
        <v>2060</v>
      </c>
      <c r="UVI1082" s="6" t="s">
        <v>2059</v>
      </c>
      <c r="UVJ1082" s="6" t="s">
        <v>2060</v>
      </c>
      <c r="UVK1082" s="6" t="s">
        <v>2059</v>
      </c>
      <c r="UVL1082" s="6" t="s">
        <v>2060</v>
      </c>
      <c r="UVM1082" s="6" t="s">
        <v>2059</v>
      </c>
      <c r="UVN1082" s="6" t="s">
        <v>2060</v>
      </c>
      <c r="UVO1082" s="6" t="s">
        <v>2059</v>
      </c>
      <c r="UVP1082" s="6" t="s">
        <v>2060</v>
      </c>
      <c r="UVQ1082" s="6" t="s">
        <v>2059</v>
      </c>
      <c r="UVR1082" s="6" t="s">
        <v>2060</v>
      </c>
      <c r="UVS1082" s="6" t="s">
        <v>2059</v>
      </c>
      <c r="UVT1082" s="6" t="s">
        <v>2060</v>
      </c>
      <c r="UVU1082" s="6" t="s">
        <v>2059</v>
      </c>
      <c r="UVV1082" s="6" t="s">
        <v>2060</v>
      </c>
      <c r="UVW1082" s="6" t="s">
        <v>2059</v>
      </c>
      <c r="UVX1082" s="6" t="s">
        <v>2060</v>
      </c>
      <c r="UVY1082" s="6" t="s">
        <v>2059</v>
      </c>
      <c r="UVZ1082" s="6" t="s">
        <v>2060</v>
      </c>
      <c r="UWA1082" s="6" t="s">
        <v>2059</v>
      </c>
      <c r="UWB1082" s="6" t="s">
        <v>2060</v>
      </c>
      <c r="UWC1082" s="6" t="s">
        <v>2059</v>
      </c>
      <c r="UWD1082" s="6" t="s">
        <v>2060</v>
      </c>
      <c r="UWE1082" s="6" t="s">
        <v>2059</v>
      </c>
      <c r="UWF1082" s="6" t="s">
        <v>2060</v>
      </c>
      <c r="UWG1082" s="6" t="s">
        <v>2059</v>
      </c>
      <c r="UWH1082" s="6" t="s">
        <v>2060</v>
      </c>
      <c r="UWI1082" s="6" t="s">
        <v>2059</v>
      </c>
      <c r="UWJ1082" s="6" t="s">
        <v>2060</v>
      </c>
      <c r="UWK1082" s="6" t="s">
        <v>2059</v>
      </c>
      <c r="UWL1082" s="6" t="s">
        <v>2060</v>
      </c>
      <c r="UWM1082" s="6" t="s">
        <v>2059</v>
      </c>
      <c r="UWN1082" s="6" t="s">
        <v>2060</v>
      </c>
      <c r="UWO1082" s="6" t="s">
        <v>2059</v>
      </c>
      <c r="UWP1082" s="6" t="s">
        <v>2060</v>
      </c>
      <c r="UWQ1082" s="6" t="s">
        <v>2059</v>
      </c>
      <c r="UWR1082" s="6" t="s">
        <v>2060</v>
      </c>
      <c r="UWS1082" s="6" t="s">
        <v>2059</v>
      </c>
      <c r="UWT1082" s="6" t="s">
        <v>2060</v>
      </c>
      <c r="UWU1082" s="6" t="s">
        <v>2059</v>
      </c>
      <c r="UWV1082" s="6" t="s">
        <v>2060</v>
      </c>
      <c r="UWW1082" s="6" t="s">
        <v>2059</v>
      </c>
      <c r="UWX1082" s="6" t="s">
        <v>2060</v>
      </c>
      <c r="UWY1082" s="6" t="s">
        <v>2059</v>
      </c>
      <c r="UWZ1082" s="6" t="s">
        <v>2060</v>
      </c>
      <c r="UXA1082" s="6" t="s">
        <v>2059</v>
      </c>
      <c r="UXB1082" s="6" t="s">
        <v>2060</v>
      </c>
      <c r="UXC1082" s="6" t="s">
        <v>2059</v>
      </c>
      <c r="UXD1082" s="6" t="s">
        <v>2060</v>
      </c>
      <c r="UXE1082" s="6" t="s">
        <v>2059</v>
      </c>
      <c r="UXF1082" s="6" t="s">
        <v>2060</v>
      </c>
      <c r="UXG1082" s="6" t="s">
        <v>2059</v>
      </c>
      <c r="UXH1082" s="6" t="s">
        <v>2060</v>
      </c>
      <c r="UXI1082" s="6" t="s">
        <v>2059</v>
      </c>
      <c r="UXJ1082" s="6" t="s">
        <v>2060</v>
      </c>
      <c r="UXK1082" s="6" t="s">
        <v>2059</v>
      </c>
      <c r="UXL1082" s="6" t="s">
        <v>2060</v>
      </c>
      <c r="UXM1082" s="6" t="s">
        <v>2059</v>
      </c>
      <c r="UXN1082" s="6" t="s">
        <v>2060</v>
      </c>
      <c r="UXO1082" s="6" t="s">
        <v>2059</v>
      </c>
      <c r="UXP1082" s="6" t="s">
        <v>2060</v>
      </c>
      <c r="UXQ1082" s="6" t="s">
        <v>2059</v>
      </c>
      <c r="UXR1082" s="6" t="s">
        <v>2060</v>
      </c>
      <c r="UXS1082" s="6" t="s">
        <v>2059</v>
      </c>
      <c r="UXT1082" s="6" t="s">
        <v>2060</v>
      </c>
      <c r="UXU1082" s="6" t="s">
        <v>2059</v>
      </c>
      <c r="UXV1082" s="6" t="s">
        <v>2060</v>
      </c>
      <c r="UXW1082" s="6" t="s">
        <v>2059</v>
      </c>
      <c r="UXX1082" s="6" t="s">
        <v>2060</v>
      </c>
      <c r="UXY1082" s="6" t="s">
        <v>2059</v>
      </c>
      <c r="UXZ1082" s="6" t="s">
        <v>2060</v>
      </c>
      <c r="UYA1082" s="6" t="s">
        <v>2059</v>
      </c>
      <c r="UYB1082" s="6" t="s">
        <v>2060</v>
      </c>
      <c r="UYC1082" s="6" t="s">
        <v>2059</v>
      </c>
      <c r="UYD1082" s="6" t="s">
        <v>2060</v>
      </c>
      <c r="UYE1082" s="6" t="s">
        <v>2059</v>
      </c>
      <c r="UYF1082" s="6" t="s">
        <v>2060</v>
      </c>
      <c r="UYG1082" s="6" t="s">
        <v>2059</v>
      </c>
      <c r="UYH1082" s="6" t="s">
        <v>2060</v>
      </c>
      <c r="UYI1082" s="6" t="s">
        <v>2059</v>
      </c>
      <c r="UYJ1082" s="6" t="s">
        <v>2060</v>
      </c>
      <c r="UYK1082" s="6" t="s">
        <v>2059</v>
      </c>
      <c r="UYL1082" s="6" t="s">
        <v>2060</v>
      </c>
      <c r="UYM1082" s="6" t="s">
        <v>2059</v>
      </c>
      <c r="UYN1082" s="6" t="s">
        <v>2060</v>
      </c>
      <c r="UYO1082" s="6" t="s">
        <v>2059</v>
      </c>
      <c r="UYP1082" s="6" t="s">
        <v>2060</v>
      </c>
      <c r="UYQ1082" s="6" t="s">
        <v>2059</v>
      </c>
      <c r="UYR1082" s="6" t="s">
        <v>2060</v>
      </c>
      <c r="UYS1082" s="6" t="s">
        <v>2059</v>
      </c>
      <c r="UYT1082" s="6" t="s">
        <v>2060</v>
      </c>
      <c r="UYU1082" s="6" t="s">
        <v>2059</v>
      </c>
      <c r="UYV1082" s="6" t="s">
        <v>2060</v>
      </c>
      <c r="UYW1082" s="6" t="s">
        <v>2059</v>
      </c>
      <c r="UYX1082" s="6" t="s">
        <v>2060</v>
      </c>
      <c r="UYY1082" s="6" t="s">
        <v>2059</v>
      </c>
      <c r="UYZ1082" s="6" t="s">
        <v>2060</v>
      </c>
      <c r="UZA1082" s="6" t="s">
        <v>2059</v>
      </c>
      <c r="UZB1082" s="6" t="s">
        <v>2060</v>
      </c>
      <c r="UZC1082" s="6" t="s">
        <v>2059</v>
      </c>
      <c r="UZD1082" s="6" t="s">
        <v>2060</v>
      </c>
      <c r="UZE1082" s="6" t="s">
        <v>2059</v>
      </c>
      <c r="UZF1082" s="6" t="s">
        <v>2060</v>
      </c>
      <c r="UZG1082" s="6" t="s">
        <v>2059</v>
      </c>
      <c r="UZH1082" s="6" t="s">
        <v>2060</v>
      </c>
      <c r="UZI1082" s="6" t="s">
        <v>2059</v>
      </c>
      <c r="UZJ1082" s="6" t="s">
        <v>2060</v>
      </c>
      <c r="UZK1082" s="6" t="s">
        <v>2059</v>
      </c>
      <c r="UZL1082" s="6" t="s">
        <v>2060</v>
      </c>
      <c r="UZM1082" s="6" t="s">
        <v>2059</v>
      </c>
      <c r="UZN1082" s="6" t="s">
        <v>2060</v>
      </c>
      <c r="UZO1082" s="6" t="s">
        <v>2059</v>
      </c>
      <c r="UZP1082" s="6" t="s">
        <v>2060</v>
      </c>
      <c r="UZQ1082" s="6" t="s">
        <v>2059</v>
      </c>
      <c r="UZR1082" s="6" t="s">
        <v>2060</v>
      </c>
      <c r="UZS1082" s="6" t="s">
        <v>2059</v>
      </c>
      <c r="UZT1082" s="6" t="s">
        <v>2060</v>
      </c>
      <c r="UZU1082" s="6" t="s">
        <v>2059</v>
      </c>
      <c r="UZV1082" s="6" t="s">
        <v>2060</v>
      </c>
      <c r="UZW1082" s="6" t="s">
        <v>2059</v>
      </c>
      <c r="UZX1082" s="6" t="s">
        <v>2060</v>
      </c>
      <c r="UZY1082" s="6" t="s">
        <v>2059</v>
      </c>
      <c r="UZZ1082" s="6" t="s">
        <v>2060</v>
      </c>
      <c r="VAA1082" s="6" t="s">
        <v>2059</v>
      </c>
      <c r="VAB1082" s="6" t="s">
        <v>2060</v>
      </c>
      <c r="VAC1082" s="6" t="s">
        <v>2059</v>
      </c>
      <c r="VAD1082" s="6" t="s">
        <v>2060</v>
      </c>
      <c r="VAE1082" s="6" t="s">
        <v>2059</v>
      </c>
      <c r="VAF1082" s="6" t="s">
        <v>2060</v>
      </c>
      <c r="VAG1082" s="6" t="s">
        <v>2059</v>
      </c>
      <c r="VAH1082" s="6" t="s">
        <v>2060</v>
      </c>
      <c r="VAI1082" s="6" t="s">
        <v>2059</v>
      </c>
      <c r="VAJ1082" s="6" t="s">
        <v>2060</v>
      </c>
      <c r="VAK1082" s="6" t="s">
        <v>2059</v>
      </c>
      <c r="VAL1082" s="6" t="s">
        <v>2060</v>
      </c>
      <c r="VAM1082" s="6" t="s">
        <v>2059</v>
      </c>
      <c r="VAN1082" s="6" t="s">
        <v>2060</v>
      </c>
      <c r="VAO1082" s="6" t="s">
        <v>2059</v>
      </c>
      <c r="VAP1082" s="6" t="s">
        <v>2060</v>
      </c>
      <c r="VAQ1082" s="6" t="s">
        <v>2059</v>
      </c>
      <c r="VAR1082" s="6" t="s">
        <v>2060</v>
      </c>
      <c r="VAS1082" s="6" t="s">
        <v>2059</v>
      </c>
      <c r="VAT1082" s="6" t="s">
        <v>2060</v>
      </c>
      <c r="VAU1082" s="6" t="s">
        <v>2059</v>
      </c>
      <c r="VAV1082" s="6" t="s">
        <v>2060</v>
      </c>
      <c r="VAW1082" s="6" t="s">
        <v>2059</v>
      </c>
      <c r="VAX1082" s="6" t="s">
        <v>2060</v>
      </c>
      <c r="VAY1082" s="6" t="s">
        <v>2059</v>
      </c>
      <c r="VAZ1082" s="6" t="s">
        <v>2060</v>
      </c>
      <c r="VBA1082" s="6" t="s">
        <v>2059</v>
      </c>
      <c r="VBB1082" s="6" t="s">
        <v>2060</v>
      </c>
      <c r="VBC1082" s="6" t="s">
        <v>2059</v>
      </c>
      <c r="VBD1082" s="6" t="s">
        <v>2060</v>
      </c>
      <c r="VBE1082" s="6" t="s">
        <v>2059</v>
      </c>
      <c r="VBF1082" s="6" t="s">
        <v>2060</v>
      </c>
      <c r="VBG1082" s="6" t="s">
        <v>2059</v>
      </c>
      <c r="VBH1082" s="6" t="s">
        <v>2060</v>
      </c>
      <c r="VBI1082" s="6" t="s">
        <v>2059</v>
      </c>
      <c r="VBJ1082" s="6" t="s">
        <v>2060</v>
      </c>
      <c r="VBK1082" s="6" t="s">
        <v>2059</v>
      </c>
      <c r="VBL1082" s="6" t="s">
        <v>2060</v>
      </c>
      <c r="VBM1082" s="6" t="s">
        <v>2059</v>
      </c>
      <c r="VBN1082" s="6" t="s">
        <v>2060</v>
      </c>
      <c r="VBO1082" s="6" t="s">
        <v>2059</v>
      </c>
      <c r="VBP1082" s="6" t="s">
        <v>2060</v>
      </c>
      <c r="VBQ1082" s="6" t="s">
        <v>2059</v>
      </c>
      <c r="VBR1082" s="6" t="s">
        <v>2060</v>
      </c>
      <c r="VBS1082" s="6" t="s">
        <v>2059</v>
      </c>
      <c r="VBT1082" s="6" t="s">
        <v>2060</v>
      </c>
      <c r="VBU1082" s="6" t="s">
        <v>2059</v>
      </c>
      <c r="VBV1082" s="6" t="s">
        <v>2060</v>
      </c>
      <c r="VBW1082" s="6" t="s">
        <v>2059</v>
      </c>
      <c r="VBX1082" s="6" t="s">
        <v>2060</v>
      </c>
      <c r="VBY1082" s="6" t="s">
        <v>2059</v>
      </c>
      <c r="VBZ1082" s="6" t="s">
        <v>2060</v>
      </c>
      <c r="VCA1082" s="6" t="s">
        <v>2059</v>
      </c>
      <c r="VCB1082" s="6" t="s">
        <v>2060</v>
      </c>
      <c r="VCC1082" s="6" t="s">
        <v>2059</v>
      </c>
      <c r="VCD1082" s="6" t="s">
        <v>2060</v>
      </c>
      <c r="VCE1082" s="6" t="s">
        <v>2059</v>
      </c>
      <c r="VCF1082" s="6" t="s">
        <v>2060</v>
      </c>
      <c r="VCG1082" s="6" t="s">
        <v>2059</v>
      </c>
      <c r="VCH1082" s="6" t="s">
        <v>2060</v>
      </c>
      <c r="VCI1082" s="6" t="s">
        <v>2059</v>
      </c>
      <c r="VCJ1082" s="6" t="s">
        <v>2060</v>
      </c>
      <c r="VCK1082" s="6" t="s">
        <v>2059</v>
      </c>
      <c r="VCL1082" s="6" t="s">
        <v>2060</v>
      </c>
      <c r="VCM1082" s="6" t="s">
        <v>2059</v>
      </c>
      <c r="VCN1082" s="6" t="s">
        <v>2060</v>
      </c>
      <c r="VCO1082" s="6" t="s">
        <v>2059</v>
      </c>
      <c r="VCP1082" s="6" t="s">
        <v>2060</v>
      </c>
      <c r="VCQ1082" s="6" t="s">
        <v>2059</v>
      </c>
      <c r="VCR1082" s="6" t="s">
        <v>2060</v>
      </c>
      <c r="VCS1082" s="6" t="s">
        <v>2059</v>
      </c>
      <c r="VCT1082" s="6" t="s">
        <v>2060</v>
      </c>
      <c r="VCU1082" s="6" t="s">
        <v>2059</v>
      </c>
      <c r="VCV1082" s="6" t="s">
        <v>2060</v>
      </c>
      <c r="VCW1082" s="6" t="s">
        <v>2059</v>
      </c>
      <c r="VCX1082" s="6" t="s">
        <v>2060</v>
      </c>
      <c r="VCY1082" s="6" t="s">
        <v>2059</v>
      </c>
      <c r="VCZ1082" s="6" t="s">
        <v>2060</v>
      </c>
      <c r="VDA1082" s="6" t="s">
        <v>2059</v>
      </c>
      <c r="VDB1082" s="6" t="s">
        <v>2060</v>
      </c>
      <c r="VDC1082" s="6" t="s">
        <v>2059</v>
      </c>
      <c r="VDD1082" s="6" t="s">
        <v>2060</v>
      </c>
      <c r="VDE1082" s="6" t="s">
        <v>2059</v>
      </c>
      <c r="VDF1082" s="6" t="s">
        <v>2060</v>
      </c>
      <c r="VDG1082" s="6" t="s">
        <v>2059</v>
      </c>
      <c r="VDH1082" s="6" t="s">
        <v>2060</v>
      </c>
      <c r="VDI1082" s="6" t="s">
        <v>2059</v>
      </c>
      <c r="VDJ1082" s="6" t="s">
        <v>2060</v>
      </c>
      <c r="VDK1082" s="6" t="s">
        <v>2059</v>
      </c>
      <c r="VDL1082" s="6" t="s">
        <v>2060</v>
      </c>
      <c r="VDM1082" s="6" t="s">
        <v>2059</v>
      </c>
      <c r="VDN1082" s="6" t="s">
        <v>2060</v>
      </c>
      <c r="VDO1082" s="6" t="s">
        <v>2059</v>
      </c>
      <c r="VDP1082" s="6" t="s">
        <v>2060</v>
      </c>
      <c r="VDQ1082" s="6" t="s">
        <v>2059</v>
      </c>
      <c r="VDR1082" s="6" t="s">
        <v>2060</v>
      </c>
      <c r="VDS1082" s="6" t="s">
        <v>2059</v>
      </c>
      <c r="VDT1082" s="6" t="s">
        <v>2060</v>
      </c>
      <c r="VDU1082" s="6" t="s">
        <v>2059</v>
      </c>
      <c r="VDV1082" s="6" t="s">
        <v>2060</v>
      </c>
      <c r="VDW1082" s="6" t="s">
        <v>2059</v>
      </c>
      <c r="VDX1082" s="6" t="s">
        <v>2060</v>
      </c>
      <c r="VDY1082" s="6" t="s">
        <v>2059</v>
      </c>
      <c r="VDZ1082" s="6" t="s">
        <v>2060</v>
      </c>
      <c r="VEA1082" s="6" t="s">
        <v>2059</v>
      </c>
      <c r="VEB1082" s="6" t="s">
        <v>2060</v>
      </c>
      <c r="VEC1082" s="6" t="s">
        <v>2059</v>
      </c>
      <c r="VED1082" s="6" t="s">
        <v>2060</v>
      </c>
      <c r="VEE1082" s="6" t="s">
        <v>2059</v>
      </c>
      <c r="VEF1082" s="6" t="s">
        <v>2060</v>
      </c>
      <c r="VEG1082" s="6" t="s">
        <v>2059</v>
      </c>
      <c r="VEH1082" s="6" t="s">
        <v>2060</v>
      </c>
      <c r="VEI1082" s="6" t="s">
        <v>2059</v>
      </c>
      <c r="VEJ1082" s="6" t="s">
        <v>2060</v>
      </c>
      <c r="VEK1082" s="6" t="s">
        <v>2059</v>
      </c>
      <c r="VEL1082" s="6" t="s">
        <v>2060</v>
      </c>
      <c r="VEM1082" s="6" t="s">
        <v>2059</v>
      </c>
      <c r="VEN1082" s="6" t="s">
        <v>2060</v>
      </c>
      <c r="VEO1082" s="6" t="s">
        <v>2059</v>
      </c>
      <c r="VEP1082" s="6" t="s">
        <v>2060</v>
      </c>
      <c r="VEQ1082" s="6" t="s">
        <v>2059</v>
      </c>
      <c r="VER1082" s="6" t="s">
        <v>2060</v>
      </c>
      <c r="VES1082" s="6" t="s">
        <v>2059</v>
      </c>
      <c r="VET1082" s="6" t="s">
        <v>2060</v>
      </c>
      <c r="VEU1082" s="6" t="s">
        <v>2059</v>
      </c>
      <c r="VEV1082" s="6" t="s">
        <v>2060</v>
      </c>
      <c r="VEW1082" s="6" t="s">
        <v>2059</v>
      </c>
      <c r="VEX1082" s="6" t="s">
        <v>2060</v>
      </c>
      <c r="VEY1082" s="6" t="s">
        <v>2059</v>
      </c>
      <c r="VEZ1082" s="6" t="s">
        <v>2060</v>
      </c>
      <c r="VFA1082" s="6" t="s">
        <v>2059</v>
      </c>
      <c r="VFB1082" s="6" t="s">
        <v>2060</v>
      </c>
      <c r="VFC1082" s="6" t="s">
        <v>2059</v>
      </c>
      <c r="VFD1082" s="6" t="s">
        <v>2060</v>
      </c>
      <c r="VFE1082" s="6" t="s">
        <v>2059</v>
      </c>
      <c r="VFF1082" s="6" t="s">
        <v>2060</v>
      </c>
      <c r="VFG1082" s="6" t="s">
        <v>2059</v>
      </c>
      <c r="VFH1082" s="6" t="s">
        <v>2060</v>
      </c>
      <c r="VFI1082" s="6" t="s">
        <v>2059</v>
      </c>
      <c r="VFJ1082" s="6" t="s">
        <v>2060</v>
      </c>
      <c r="VFK1082" s="6" t="s">
        <v>2059</v>
      </c>
      <c r="VFL1082" s="6" t="s">
        <v>2060</v>
      </c>
      <c r="VFM1082" s="6" t="s">
        <v>2059</v>
      </c>
      <c r="VFN1082" s="6" t="s">
        <v>2060</v>
      </c>
      <c r="VFO1082" s="6" t="s">
        <v>2059</v>
      </c>
      <c r="VFP1082" s="6" t="s">
        <v>2060</v>
      </c>
      <c r="VFQ1082" s="6" t="s">
        <v>2059</v>
      </c>
      <c r="VFR1082" s="6" t="s">
        <v>2060</v>
      </c>
      <c r="VFS1082" s="6" t="s">
        <v>2059</v>
      </c>
      <c r="VFT1082" s="6" t="s">
        <v>2060</v>
      </c>
      <c r="VFU1082" s="6" t="s">
        <v>2059</v>
      </c>
      <c r="VFV1082" s="6" t="s">
        <v>2060</v>
      </c>
      <c r="VFW1082" s="6" t="s">
        <v>2059</v>
      </c>
      <c r="VFX1082" s="6" t="s">
        <v>2060</v>
      </c>
      <c r="VFY1082" s="6" t="s">
        <v>2059</v>
      </c>
      <c r="VFZ1082" s="6" t="s">
        <v>2060</v>
      </c>
      <c r="VGA1082" s="6" t="s">
        <v>2059</v>
      </c>
      <c r="VGB1082" s="6" t="s">
        <v>2060</v>
      </c>
      <c r="VGC1082" s="6" t="s">
        <v>2059</v>
      </c>
      <c r="VGD1082" s="6" t="s">
        <v>2060</v>
      </c>
      <c r="VGE1082" s="6" t="s">
        <v>2059</v>
      </c>
      <c r="VGF1082" s="6" t="s">
        <v>2060</v>
      </c>
      <c r="VGG1082" s="6" t="s">
        <v>2059</v>
      </c>
      <c r="VGH1082" s="6" t="s">
        <v>2060</v>
      </c>
      <c r="VGI1082" s="6" t="s">
        <v>2059</v>
      </c>
      <c r="VGJ1082" s="6" t="s">
        <v>2060</v>
      </c>
      <c r="VGK1082" s="6" t="s">
        <v>2059</v>
      </c>
      <c r="VGL1082" s="6" t="s">
        <v>2060</v>
      </c>
      <c r="VGM1082" s="6" t="s">
        <v>2059</v>
      </c>
      <c r="VGN1082" s="6" t="s">
        <v>2060</v>
      </c>
      <c r="VGO1082" s="6" t="s">
        <v>2059</v>
      </c>
      <c r="VGP1082" s="6" t="s">
        <v>2060</v>
      </c>
      <c r="VGQ1082" s="6" t="s">
        <v>2059</v>
      </c>
      <c r="VGR1082" s="6" t="s">
        <v>2060</v>
      </c>
      <c r="VGS1082" s="6" t="s">
        <v>2059</v>
      </c>
      <c r="VGT1082" s="6" t="s">
        <v>2060</v>
      </c>
      <c r="VGU1082" s="6" t="s">
        <v>2059</v>
      </c>
      <c r="VGV1082" s="6" t="s">
        <v>2060</v>
      </c>
      <c r="VGW1082" s="6" t="s">
        <v>2059</v>
      </c>
      <c r="VGX1082" s="6" t="s">
        <v>2060</v>
      </c>
      <c r="VGY1082" s="6" t="s">
        <v>2059</v>
      </c>
      <c r="VGZ1082" s="6" t="s">
        <v>2060</v>
      </c>
      <c r="VHA1082" s="6" t="s">
        <v>2059</v>
      </c>
      <c r="VHB1082" s="6" t="s">
        <v>2060</v>
      </c>
      <c r="VHC1082" s="6" t="s">
        <v>2059</v>
      </c>
      <c r="VHD1082" s="6" t="s">
        <v>2060</v>
      </c>
      <c r="VHE1082" s="6" t="s">
        <v>2059</v>
      </c>
      <c r="VHF1082" s="6" t="s">
        <v>2060</v>
      </c>
      <c r="VHG1082" s="6" t="s">
        <v>2059</v>
      </c>
      <c r="VHH1082" s="6" t="s">
        <v>2060</v>
      </c>
      <c r="VHI1082" s="6" t="s">
        <v>2059</v>
      </c>
      <c r="VHJ1082" s="6" t="s">
        <v>2060</v>
      </c>
      <c r="VHK1082" s="6" t="s">
        <v>2059</v>
      </c>
      <c r="VHL1082" s="6" t="s">
        <v>2060</v>
      </c>
      <c r="VHM1082" s="6" t="s">
        <v>2059</v>
      </c>
      <c r="VHN1082" s="6" t="s">
        <v>2060</v>
      </c>
      <c r="VHO1082" s="6" t="s">
        <v>2059</v>
      </c>
      <c r="VHP1082" s="6" t="s">
        <v>2060</v>
      </c>
      <c r="VHQ1082" s="6" t="s">
        <v>2059</v>
      </c>
      <c r="VHR1082" s="6" t="s">
        <v>2060</v>
      </c>
      <c r="VHS1082" s="6" t="s">
        <v>2059</v>
      </c>
      <c r="VHT1082" s="6" t="s">
        <v>2060</v>
      </c>
      <c r="VHU1082" s="6" t="s">
        <v>2059</v>
      </c>
      <c r="VHV1082" s="6" t="s">
        <v>2060</v>
      </c>
      <c r="VHW1082" s="6" t="s">
        <v>2059</v>
      </c>
      <c r="VHX1082" s="6" t="s">
        <v>2060</v>
      </c>
      <c r="VHY1082" s="6" t="s">
        <v>2059</v>
      </c>
      <c r="VHZ1082" s="6" t="s">
        <v>2060</v>
      </c>
      <c r="VIA1082" s="6" t="s">
        <v>2059</v>
      </c>
      <c r="VIB1082" s="6" t="s">
        <v>2060</v>
      </c>
      <c r="VIC1082" s="6" t="s">
        <v>2059</v>
      </c>
      <c r="VID1082" s="6" t="s">
        <v>2060</v>
      </c>
      <c r="VIE1082" s="6" t="s">
        <v>2059</v>
      </c>
      <c r="VIF1082" s="6" t="s">
        <v>2060</v>
      </c>
      <c r="VIG1082" s="6" t="s">
        <v>2059</v>
      </c>
      <c r="VIH1082" s="6" t="s">
        <v>2060</v>
      </c>
      <c r="VII1082" s="6" t="s">
        <v>2059</v>
      </c>
      <c r="VIJ1082" s="6" t="s">
        <v>2060</v>
      </c>
      <c r="VIK1082" s="6" t="s">
        <v>2059</v>
      </c>
      <c r="VIL1082" s="6" t="s">
        <v>2060</v>
      </c>
      <c r="VIM1082" s="6" t="s">
        <v>2059</v>
      </c>
      <c r="VIN1082" s="6" t="s">
        <v>2060</v>
      </c>
      <c r="VIO1082" s="6" t="s">
        <v>2059</v>
      </c>
      <c r="VIP1082" s="6" t="s">
        <v>2060</v>
      </c>
      <c r="VIQ1082" s="6" t="s">
        <v>2059</v>
      </c>
      <c r="VIR1082" s="6" t="s">
        <v>2060</v>
      </c>
      <c r="VIS1082" s="6" t="s">
        <v>2059</v>
      </c>
      <c r="VIT1082" s="6" t="s">
        <v>2060</v>
      </c>
      <c r="VIU1082" s="6" t="s">
        <v>2059</v>
      </c>
      <c r="VIV1082" s="6" t="s">
        <v>2060</v>
      </c>
      <c r="VIW1082" s="6" t="s">
        <v>2059</v>
      </c>
      <c r="VIX1082" s="6" t="s">
        <v>2060</v>
      </c>
      <c r="VIY1082" s="6" t="s">
        <v>2059</v>
      </c>
      <c r="VIZ1082" s="6" t="s">
        <v>2060</v>
      </c>
      <c r="VJA1082" s="6" t="s">
        <v>2059</v>
      </c>
      <c r="VJB1082" s="6" t="s">
        <v>2060</v>
      </c>
      <c r="VJC1082" s="6" t="s">
        <v>2059</v>
      </c>
      <c r="VJD1082" s="6" t="s">
        <v>2060</v>
      </c>
      <c r="VJE1082" s="6" t="s">
        <v>2059</v>
      </c>
      <c r="VJF1082" s="6" t="s">
        <v>2060</v>
      </c>
      <c r="VJG1082" s="6" t="s">
        <v>2059</v>
      </c>
      <c r="VJH1082" s="6" t="s">
        <v>2060</v>
      </c>
      <c r="VJI1082" s="6" t="s">
        <v>2059</v>
      </c>
      <c r="VJJ1082" s="6" t="s">
        <v>2060</v>
      </c>
      <c r="VJK1082" s="6" t="s">
        <v>2059</v>
      </c>
      <c r="VJL1082" s="6" t="s">
        <v>2060</v>
      </c>
      <c r="VJM1082" s="6" t="s">
        <v>2059</v>
      </c>
      <c r="VJN1082" s="6" t="s">
        <v>2060</v>
      </c>
      <c r="VJO1082" s="6" t="s">
        <v>2059</v>
      </c>
      <c r="VJP1082" s="6" t="s">
        <v>2060</v>
      </c>
      <c r="VJQ1082" s="6" t="s">
        <v>2059</v>
      </c>
      <c r="VJR1082" s="6" t="s">
        <v>2060</v>
      </c>
      <c r="VJS1082" s="6" t="s">
        <v>2059</v>
      </c>
      <c r="VJT1082" s="6" t="s">
        <v>2060</v>
      </c>
      <c r="VJU1082" s="6" t="s">
        <v>2059</v>
      </c>
      <c r="VJV1082" s="6" t="s">
        <v>2060</v>
      </c>
      <c r="VJW1082" s="6" t="s">
        <v>2059</v>
      </c>
      <c r="VJX1082" s="6" t="s">
        <v>2060</v>
      </c>
      <c r="VJY1082" s="6" t="s">
        <v>2059</v>
      </c>
      <c r="VJZ1082" s="6" t="s">
        <v>2060</v>
      </c>
      <c r="VKA1082" s="6" t="s">
        <v>2059</v>
      </c>
      <c r="VKB1082" s="6" t="s">
        <v>2060</v>
      </c>
      <c r="VKC1082" s="6" t="s">
        <v>2059</v>
      </c>
      <c r="VKD1082" s="6" t="s">
        <v>2060</v>
      </c>
      <c r="VKE1082" s="6" t="s">
        <v>2059</v>
      </c>
      <c r="VKF1082" s="6" t="s">
        <v>2060</v>
      </c>
      <c r="VKG1082" s="6" t="s">
        <v>2059</v>
      </c>
      <c r="VKH1082" s="6" t="s">
        <v>2060</v>
      </c>
      <c r="VKI1082" s="6" t="s">
        <v>2059</v>
      </c>
      <c r="VKJ1082" s="6" t="s">
        <v>2060</v>
      </c>
      <c r="VKK1082" s="6" t="s">
        <v>2059</v>
      </c>
      <c r="VKL1082" s="6" t="s">
        <v>2060</v>
      </c>
      <c r="VKM1082" s="6" t="s">
        <v>2059</v>
      </c>
      <c r="VKN1082" s="6" t="s">
        <v>2060</v>
      </c>
      <c r="VKO1082" s="6" t="s">
        <v>2059</v>
      </c>
      <c r="VKP1082" s="6" t="s">
        <v>2060</v>
      </c>
      <c r="VKQ1082" s="6" t="s">
        <v>2059</v>
      </c>
      <c r="VKR1082" s="6" t="s">
        <v>2060</v>
      </c>
      <c r="VKS1082" s="6" t="s">
        <v>2059</v>
      </c>
      <c r="VKT1082" s="6" t="s">
        <v>2060</v>
      </c>
      <c r="VKU1082" s="6" t="s">
        <v>2059</v>
      </c>
      <c r="VKV1082" s="6" t="s">
        <v>2060</v>
      </c>
      <c r="VKW1082" s="6" t="s">
        <v>2059</v>
      </c>
      <c r="VKX1082" s="6" t="s">
        <v>2060</v>
      </c>
      <c r="VKY1082" s="6" t="s">
        <v>2059</v>
      </c>
      <c r="VKZ1082" s="6" t="s">
        <v>2060</v>
      </c>
      <c r="VLA1082" s="6" t="s">
        <v>2059</v>
      </c>
      <c r="VLB1082" s="6" t="s">
        <v>2060</v>
      </c>
      <c r="VLC1082" s="6" t="s">
        <v>2059</v>
      </c>
      <c r="VLD1082" s="6" t="s">
        <v>2060</v>
      </c>
      <c r="VLE1082" s="6" t="s">
        <v>2059</v>
      </c>
      <c r="VLF1082" s="6" t="s">
        <v>2060</v>
      </c>
      <c r="VLG1082" s="6" t="s">
        <v>2059</v>
      </c>
      <c r="VLH1082" s="6" t="s">
        <v>2060</v>
      </c>
      <c r="VLI1082" s="6" t="s">
        <v>2059</v>
      </c>
      <c r="VLJ1082" s="6" t="s">
        <v>2060</v>
      </c>
      <c r="VLK1082" s="6" t="s">
        <v>2059</v>
      </c>
      <c r="VLL1082" s="6" t="s">
        <v>2060</v>
      </c>
      <c r="VLM1082" s="6" t="s">
        <v>2059</v>
      </c>
      <c r="VLN1082" s="6" t="s">
        <v>2060</v>
      </c>
      <c r="VLO1082" s="6" t="s">
        <v>2059</v>
      </c>
      <c r="VLP1082" s="6" t="s">
        <v>2060</v>
      </c>
      <c r="VLQ1082" s="6" t="s">
        <v>2059</v>
      </c>
      <c r="VLR1082" s="6" t="s">
        <v>2060</v>
      </c>
      <c r="VLS1082" s="6" t="s">
        <v>2059</v>
      </c>
      <c r="VLT1082" s="6" t="s">
        <v>2060</v>
      </c>
      <c r="VLU1082" s="6" t="s">
        <v>2059</v>
      </c>
      <c r="VLV1082" s="6" t="s">
        <v>2060</v>
      </c>
      <c r="VLW1082" s="6" t="s">
        <v>2059</v>
      </c>
      <c r="VLX1082" s="6" t="s">
        <v>2060</v>
      </c>
      <c r="VLY1082" s="6" t="s">
        <v>2059</v>
      </c>
      <c r="VLZ1082" s="6" t="s">
        <v>2060</v>
      </c>
      <c r="VMA1082" s="6" t="s">
        <v>2059</v>
      </c>
      <c r="VMB1082" s="6" t="s">
        <v>2060</v>
      </c>
      <c r="VMC1082" s="6" t="s">
        <v>2059</v>
      </c>
      <c r="VMD1082" s="6" t="s">
        <v>2060</v>
      </c>
      <c r="VME1082" s="6" t="s">
        <v>2059</v>
      </c>
      <c r="VMF1082" s="6" t="s">
        <v>2060</v>
      </c>
      <c r="VMG1082" s="6" t="s">
        <v>2059</v>
      </c>
      <c r="VMH1082" s="6" t="s">
        <v>2060</v>
      </c>
      <c r="VMI1082" s="6" t="s">
        <v>2059</v>
      </c>
      <c r="VMJ1082" s="6" t="s">
        <v>2060</v>
      </c>
      <c r="VMK1082" s="6" t="s">
        <v>2059</v>
      </c>
      <c r="VML1082" s="6" t="s">
        <v>2060</v>
      </c>
      <c r="VMM1082" s="6" t="s">
        <v>2059</v>
      </c>
      <c r="VMN1082" s="6" t="s">
        <v>2060</v>
      </c>
      <c r="VMO1082" s="6" t="s">
        <v>2059</v>
      </c>
      <c r="VMP1082" s="6" t="s">
        <v>2060</v>
      </c>
      <c r="VMQ1082" s="6" t="s">
        <v>2059</v>
      </c>
      <c r="VMR1082" s="6" t="s">
        <v>2060</v>
      </c>
      <c r="VMS1082" s="6" t="s">
        <v>2059</v>
      </c>
      <c r="VMT1082" s="6" t="s">
        <v>2060</v>
      </c>
      <c r="VMU1082" s="6" t="s">
        <v>2059</v>
      </c>
      <c r="VMV1082" s="6" t="s">
        <v>2060</v>
      </c>
      <c r="VMW1082" s="6" t="s">
        <v>2059</v>
      </c>
      <c r="VMX1082" s="6" t="s">
        <v>2060</v>
      </c>
      <c r="VMY1082" s="6" t="s">
        <v>2059</v>
      </c>
      <c r="VMZ1082" s="6" t="s">
        <v>2060</v>
      </c>
      <c r="VNA1082" s="6" t="s">
        <v>2059</v>
      </c>
      <c r="VNB1082" s="6" t="s">
        <v>2060</v>
      </c>
      <c r="VNC1082" s="6" t="s">
        <v>2059</v>
      </c>
      <c r="VND1082" s="6" t="s">
        <v>2060</v>
      </c>
      <c r="VNE1082" s="6" t="s">
        <v>2059</v>
      </c>
      <c r="VNF1082" s="6" t="s">
        <v>2060</v>
      </c>
      <c r="VNG1082" s="6" t="s">
        <v>2059</v>
      </c>
      <c r="VNH1082" s="6" t="s">
        <v>2060</v>
      </c>
      <c r="VNI1082" s="6" t="s">
        <v>2059</v>
      </c>
      <c r="VNJ1082" s="6" t="s">
        <v>2060</v>
      </c>
      <c r="VNK1082" s="6" t="s">
        <v>2059</v>
      </c>
      <c r="VNL1082" s="6" t="s">
        <v>2060</v>
      </c>
      <c r="VNM1082" s="6" t="s">
        <v>2059</v>
      </c>
      <c r="VNN1082" s="6" t="s">
        <v>2060</v>
      </c>
      <c r="VNO1082" s="6" t="s">
        <v>2059</v>
      </c>
      <c r="VNP1082" s="6" t="s">
        <v>2060</v>
      </c>
      <c r="VNQ1082" s="6" t="s">
        <v>2059</v>
      </c>
      <c r="VNR1082" s="6" t="s">
        <v>2060</v>
      </c>
      <c r="VNS1082" s="6" t="s">
        <v>2059</v>
      </c>
      <c r="VNT1082" s="6" t="s">
        <v>2060</v>
      </c>
      <c r="VNU1082" s="6" t="s">
        <v>2059</v>
      </c>
      <c r="VNV1082" s="6" t="s">
        <v>2060</v>
      </c>
      <c r="VNW1082" s="6" t="s">
        <v>2059</v>
      </c>
      <c r="VNX1082" s="6" t="s">
        <v>2060</v>
      </c>
      <c r="VNY1082" s="6" t="s">
        <v>2059</v>
      </c>
      <c r="VNZ1082" s="6" t="s">
        <v>2060</v>
      </c>
      <c r="VOA1082" s="6" t="s">
        <v>2059</v>
      </c>
      <c r="VOB1082" s="6" t="s">
        <v>2060</v>
      </c>
      <c r="VOC1082" s="6" t="s">
        <v>2059</v>
      </c>
      <c r="VOD1082" s="6" t="s">
        <v>2060</v>
      </c>
      <c r="VOE1082" s="6" t="s">
        <v>2059</v>
      </c>
      <c r="VOF1082" s="6" t="s">
        <v>2060</v>
      </c>
      <c r="VOG1082" s="6" t="s">
        <v>2059</v>
      </c>
      <c r="VOH1082" s="6" t="s">
        <v>2060</v>
      </c>
      <c r="VOI1082" s="6" t="s">
        <v>2059</v>
      </c>
      <c r="VOJ1082" s="6" t="s">
        <v>2060</v>
      </c>
      <c r="VOK1082" s="6" t="s">
        <v>2059</v>
      </c>
      <c r="VOL1082" s="6" t="s">
        <v>2060</v>
      </c>
      <c r="VOM1082" s="6" t="s">
        <v>2059</v>
      </c>
      <c r="VON1082" s="6" t="s">
        <v>2060</v>
      </c>
      <c r="VOO1082" s="6" t="s">
        <v>2059</v>
      </c>
      <c r="VOP1082" s="6" t="s">
        <v>2060</v>
      </c>
      <c r="VOQ1082" s="6" t="s">
        <v>2059</v>
      </c>
      <c r="VOR1082" s="6" t="s">
        <v>2060</v>
      </c>
      <c r="VOS1082" s="6" t="s">
        <v>2059</v>
      </c>
      <c r="VOT1082" s="6" t="s">
        <v>2060</v>
      </c>
      <c r="VOU1082" s="6" t="s">
        <v>2059</v>
      </c>
      <c r="VOV1082" s="6" t="s">
        <v>2060</v>
      </c>
      <c r="VOW1082" s="6" t="s">
        <v>2059</v>
      </c>
      <c r="VOX1082" s="6" t="s">
        <v>2060</v>
      </c>
      <c r="VOY1082" s="6" t="s">
        <v>2059</v>
      </c>
      <c r="VOZ1082" s="6" t="s">
        <v>2060</v>
      </c>
      <c r="VPA1082" s="6" t="s">
        <v>2059</v>
      </c>
      <c r="VPB1082" s="6" t="s">
        <v>2060</v>
      </c>
      <c r="VPC1082" s="6" t="s">
        <v>2059</v>
      </c>
      <c r="VPD1082" s="6" t="s">
        <v>2060</v>
      </c>
      <c r="VPE1082" s="6" t="s">
        <v>2059</v>
      </c>
      <c r="VPF1082" s="6" t="s">
        <v>2060</v>
      </c>
      <c r="VPG1082" s="6" t="s">
        <v>2059</v>
      </c>
      <c r="VPH1082" s="6" t="s">
        <v>2060</v>
      </c>
      <c r="VPI1082" s="6" t="s">
        <v>2059</v>
      </c>
      <c r="VPJ1082" s="6" t="s">
        <v>2060</v>
      </c>
      <c r="VPK1082" s="6" t="s">
        <v>2059</v>
      </c>
      <c r="VPL1082" s="6" t="s">
        <v>2060</v>
      </c>
      <c r="VPM1082" s="6" t="s">
        <v>2059</v>
      </c>
      <c r="VPN1082" s="6" t="s">
        <v>2060</v>
      </c>
      <c r="VPO1082" s="6" t="s">
        <v>2059</v>
      </c>
      <c r="VPP1082" s="6" t="s">
        <v>2060</v>
      </c>
      <c r="VPQ1082" s="6" t="s">
        <v>2059</v>
      </c>
      <c r="VPR1082" s="6" t="s">
        <v>2060</v>
      </c>
      <c r="VPS1082" s="6" t="s">
        <v>2059</v>
      </c>
      <c r="VPT1082" s="6" t="s">
        <v>2060</v>
      </c>
      <c r="VPU1082" s="6" t="s">
        <v>2059</v>
      </c>
      <c r="VPV1082" s="6" t="s">
        <v>2060</v>
      </c>
      <c r="VPW1082" s="6" t="s">
        <v>2059</v>
      </c>
      <c r="VPX1082" s="6" t="s">
        <v>2060</v>
      </c>
      <c r="VPY1082" s="6" t="s">
        <v>2059</v>
      </c>
      <c r="VPZ1082" s="6" t="s">
        <v>2060</v>
      </c>
      <c r="VQA1082" s="6" t="s">
        <v>2059</v>
      </c>
      <c r="VQB1082" s="6" t="s">
        <v>2060</v>
      </c>
      <c r="VQC1082" s="6" t="s">
        <v>2059</v>
      </c>
      <c r="VQD1082" s="6" t="s">
        <v>2060</v>
      </c>
      <c r="VQE1082" s="6" t="s">
        <v>2059</v>
      </c>
      <c r="VQF1082" s="6" t="s">
        <v>2060</v>
      </c>
      <c r="VQG1082" s="6" t="s">
        <v>2059</v>
      </c>
      <c r="VQH1082" s="6" t="s">
        <v>2060</v>
      </c>
      <c r="VQI1082" s="6" t="s">
        <v>2059</v>
      </c>
      <c r="VQJ1082" s="6" t="s">
        <v>2060</v>
      </c>
      <c r="VQK1082" s="6" t="s">
        <v>2059</v>
      </c>
      <c r="VQL1082" s="6" t="s">
        <v>2060</v>
      </c>
      <c r="VQM1082" s="6" t="s">
        <v>2059</v>
      </c>
      <c r="VQN1082" s="6" t="s">
        <v>2060</v>
      </c>
      <c r="VQO1082" s="6" t="s">
        <v>2059</v>
      </c>
      <c r="VQP1082" s="6" t="s">
        <v>2060</v>
      </c>
      <c r="VQQ1082" s="6" t="s">
        <v>2059</v>
      </c>
      <c r="VQR1082" s="6" t="s">
        <v>2060</v>
      </c>
      <c r="VQS1082" s="6" t="s">
        <v>2059</v>
      </c>
      <c r="VQT1082" s="6" t="s">
        <v>2060</v>
      </c>
      <c r="VQU1082" s="6" t="s">
        <v>2059</v>
      </c>
      <c r="VQV1082" s="6" t="s">
        <v>2060</v>
      </c>
      <c r="VQW1082" s="6" t="s">
        <v>2059</v>
      </c>
      <c r="VQX1082" s="6" t="s">
        <v>2060</v>
      </c>
      <c r="VQY1082" s="6" t="s">
        <v>2059</v>
      </c>
      <c r="VQZ1082" s="6" t="s">
        <v>2060</v>
      </c>
      <c r="VRA1082" s="6" t="s">
        <v>2059</v>
      </c>
      <c r="VRB1082" s="6" t="s">
        <v>2060</v>
      </c>
      <c r="VRC1082" s="6" t="s">
        <v>2059</v>
      </c>
      <c r="VRD1082" s="6" t="s">
        <v>2060</v>
      </c>
      <c r="VRE1082" s="6" t="s">
        <v>2059</v>
      </c>
      <c r="VRF1082" s="6" t="s">
        <v>2060</v>
      </c>
      <c r="VRG1082" s="6" t="s">
        <v>2059</v>
      </c>
      <c r="VRH1082" s="6" t="s">
        <v>2060</v>
      </c>
      <c r="VRI1082" s="6" t="s">
        <v>2059</v>
      </c>
      <c r="VRJ1082" s="6" t="s">
        <v>2060</v>
      </c>
      <c r="VRK1082" s="6" t="s">
        <v>2059</v>
      </c>
      <c r="VRL1082" s="6" t="s">
        <v>2060</v>
      </c>
      <c r="VRM1082" s="6" t="s">
        <v>2059</v>
      </c>
      <c r="VRN1082" s="6" t="s">
        <v>2060</v>
      </c>
      <c r="VRO1082" s="6" t="s">
        <v>2059</v>
      </c>
      <c r="VRP1082" s="6" t="s">
        <v>2060</v>
      </c>
      <c r="VRQ1082" s="6" t="s">
        <v>2059</v>
      </c>
      <c r="VRR1082" s="6" t="s">
        <v>2060</v>
      </c>
      <c r="VRS1082" s="6" t="s">
        <v>2059</v>
      </c>
      <c r="VRT1082" s="6" t="s">
        <v>2060</v>
      </c>
      <c r="VRU1082" s="6" t="s">
        <v>2059</v>
      </c>
      <c r="VRV1082" s="6" t="s">
        <v>2060</v>
      </c>
      <c r="VRW1082" s="6" t="s">
        <v>2059</v>
      </c>
      <c r="VRX1082" s="6" t="s">
        <v>2060</v>
      </c>
      <c r="VRY1082" s="6" t="s">
        <v>2059</v>
      </c>
      <c r="VRZ1082" s="6" t="s">
        <v>2060</v>
      </c>
      <c r="VSA1082" s="6" t="s">
        <v>2059</v>
      </c>
      <c r="VSB1082" s="6" t="s">
        <v>2060</v>
      </c>
      <c r="VSC1082" s="6" t="s">
        <v>2059</v>
      </c>
      <c r="VSD1082" s="6" t="s">
        <v>2060</v>
      </c>
      <c r="VSE1082" s="6" t="s">
        <v>2059</v>
      </c>
      <c r="VSF1082" s="6" t="s">
        <v>2060</v>
      </c>
      <c r="VSG1082" s="6" t="s">
        <v>2059</v>
      </c>
      <c r="VSH1082" s="6" t="s">
        <v>2060</v>
      </c>
      <c r="VSI1082" s="6" t="s">
        <v>2059</v>
      </c>
      <c r="VSJ1082" s="6" t="s">
        <v>2060</v>
      </c>
      <c r="VSK1082" s="6" t="s">
        <v>2059</v>
      </c>
      <c r="VSL1082" s="6" t="s">
        <v>2060</v>
      </c>
      <c r="VSM1082" s="6" t="s">
        <v>2059</v>
      </c>
      <c r="VSN1082" s="6" t="s">
        <v>2060</v>
      </c>
      <c r="VSO1082" s="6" t="s">
        <v>2059</v>
      </c>
      <c r="VSP1082" s="6" t="s">
        <v>2060</v>
      </c>
      <c r="VSQ1082" s="6" t="s">
        <v>2059</v>
      </c>
      <c r="VSR1082" s="6" t="s">
        <v>2060</v>
      </c>
      <c r="VSS1082" s="6" t="s">
        <v>2059</v>
      </c>
      <c r="VST1082" s="6" t="s">
        <v>2060</v>
      </c>
      <c r="VSU1082" s="6" t="s">
        <v>2059</v>
      </c>
      <c r="VSV1082" s="6" t="s">
        <v>2060</v>
      </c>
      <c r="VSW1082" s="6" t="s">
        <v>2059</v>
      </c>
      <c r="VSX1082" s="6" t="s">
        <v>2060</v>
      </c>
      <c r="VSY1082" s="6" t="s">
        <v>2059</v>
      </c>
      <c r="VSZ1082" s="6" t="s">
        <v>2060</v>
      </c>
      <c r="VTA1082" s="6" t="s">
        <v>2059</v>
      </c>
      <c r="VTB1082" s="6" t="s">
        <v>2060</v>
      </c>
      <c r="VTC1082" s="6" t="s">
        <v>2059</v>
      </c>
      <c r="VTD1082" s="6" t="s">
        <v>2060</v>
      </c>
      <c r="VTE1082" s="6" t="s">
        <v>2059</v>
      </c>
      <c r="VTF1082" s="6" t="s">
        <v>2060</v>
      </c>
      <c r="VTG1082" s="6" t="s">
        <v>2059</v>
      </c>
      <c r="VTH1082" s="6" t="s">
        <v>2060</v>
      </c>
      <c r="VTI1082" s="6" t="s">
        <v>2059</v>
      </c>
      <c r="VTJ1082" s="6" t="s">
        <v>2060</v>
      </c>
      <c r="VTK1082" s="6" t="s">
        <v>2059</v>
      </c>
      <c r="VTL1082" s="6" t="s">
        <v>2060</v>
      </c>
      <c r="VTM1082" s="6" t="s">
        <v>2059</v>
      </c>
      <c r="VTN1082" s="6" t="s">
        <v>2060</v>
      </c>
      <c r="VTO1082" s="6" t="s">
        <v>2059</v>
      </c>
      <c r="VTP1082" s="6" t="s">
        <v>2060</v>
      </c>
      <c r="VTQ1082" s="6" t="s">
        <v>2059</v>
      </c>
      <c r="VTR1082" s="6" t="s">
        <v>2060</v>
      </c>
      <c r="VTS1082" s="6" t="s">
        <v>2059</v>
      </c>
      <c r="VTT1082" s="6" t="s">
        <v>2060</v>
      </c>
      <c r="VTU1082" s="6" t="s">
        <v>2059</v>
      </c>
      <c r="VTV1082" s="6" t="s">
        <v>2060</v>
      </c>
      <c r="VTW1082" s="6" t="s">
        <v>2059</v>
      </c>
      <c r="VTX1082" s="6" t="s">
        <v>2060</v>
      </c>
      <c r="VTY1082" s="6" t="s">
        <v>2059</v>
      </c>
      <c r="VTZ1082" s="6" t="s">
        <v>2060</v>
      </c>
      <c r="VUA1082" s="6" t="s">
        <v>2059</v>
      </c>
      <c r="VUB1082" s="6" t="s">
        <v>2060</v>
      </c>
      <c r="VUC1082" s="6" t="s">
        <v>2059</v>
      </c>
      <c r="VUD1082" s="6" t="s">
        <v>2060</v>
      </c>
      <c r="VUE1082" s="6" t="s">
        <v>2059</v>
      </c>
      <c r="VUF1082" s="6" t="s">
        <v>2060</v>
      </c>
      <c r="VUG1082" s="6" t="s">
        <v>2059</v>
      </c>
      <c r="VUH1082" s="6" t="s">
        <v>2060</v>
      </c>
      <c r="VUI1082" s="6" t="s">
        <v>2059</v>
      </c>
      <c r="VUJ1082" s="6" t="s">
        <v>2060</v>
      </c>
      <c r="VUK1082" s="6" t="s">
        <v>2059</v>
      </c>
      <c r="VUL1082" s="6" t="s">
        <v>2060</v>
      </c>
      <c r="VUM1082" s="6" t="s">
        <v>2059</v>
      </c>
      <c r="VUN1082" s="6" t="s">
        <v>2060</v>
      </c>
      <c r="VUO1082" s="6" t="s">
        <v>2059</v>
      </c>
      <c r="VUP1082" s="6" t="s">
        <v>2060</v>
      </c>
      <c r="VUQ1082" s="6" t="s">
        <v>2059</v>
      </c>
      <c r="VUR1082" s="6" t="s">
        <v>2060</v>
      </c>
      <c r="VUS1082" s="6" t="s">
        <v>2059</v>
      </c>
      <c r="VUT1082" s="6" t="s">
        <v>2060</v>
      </c>
      <c r="VUU1082" s="6" t="s">
        <v>2059</v>
      </c>
      <c r="VUV1082" s="6" t="s">
        <v>2060</v>
      </c>
      <c r="VUW1082" s="6" t="s">
        <v>2059</v>
      </c>
      <c r="VUX1082" s="6" t="s">
        <v>2060</v>
      </c>
      <c r="VUY1082" s="6" t="s">
        <v>2059</v>
      </c>
      <c r="VUZ1082" s="6" t="s">
        <v>2060</v>
      </c>
      <c r="VVA1082" s="6" t="s">
        <v>2059</v>
      </c>
      <c r="VVB1082" s="6" t="s">
        <v>2060</v>
      </c>
      <c r="VVC1082" s="6" t="s">
        <v>2059</v>
      </c>
      <c r="VVD1082" s="6" t="s">
        <v>2060</v>
      </c>
      <c r="VVE1082" s="6" t="s">
        <v>2059</v>
      </c>
      <c r="VVF1082" s="6" t="s">
        <v>2060</v>
      </c>
      <c r="VVG1082" s="6" t="s">
        <v>2059</v>
      </c>
      <c r="VVH1082" s="6" t="s">
        <v>2060</v>
      </c>
      <c r="VVI1082" s="6" t="s">
        <v>2059</v>
      </c>
      <c r="VVJ1082" s="6" t="s">
        <v>2060</v>
      </c>
      <c r="VVK1082" s="6" t="s">
        <v>2059</v>
      </c>
      <c r="VVL1082" s="6" t="s">
        <v>2060</v>
      </c>
      <c r="VVM1082" s="6" t="s">
        <v>2059</v>
      </c>
      <c r="VVN1082" s="6" t="s">
        <v>2060</v>
      </c>
      <c r="VVO1082" s="6" t="s">
        <v>2059</v>
      </c>
      <c r="VVP1082" s="6" t="s">
        <v>2060</v>
      </c>
      <c r="VVQ1082" s="6" t="s">
        <v>2059</v>
      </c>
      <c r="VVR1082" s="6" t="s">
        <v>2060</v>
      </c>
      <c r="VVS1082" s="6" t="s">
        <v>2059</v>
      </c>
      <c r="VVT1082" s="6" t="s">
        <v>2060</v>
      </c>
      <c r="VVU1082" s="6" t="s">
        <v>2059</v>
      </c>
      <c r="VVV1082" s="6" t="s">
        <v>2060</v>
      </c>
      <c r="VVW1082" s="6" t="s">
        <v>2059</v>
      </c>
      <c r="VVX1082" s="6" t="s">
        <v>2060</v>
      </c>
      <c r="VVY1082" s="6" t="s">
        <v>2059</v>
      </c>
      <c r="VVZ1082" s="6" t="s">
        <v>2060</v>
      </c>
      <c r="VWA1082" s="6" t="s">
        <v>2059</v>
      </c>
      <c r="VWB1082" s="6" t="s">
        <v>2060</v>
      </c>
      <c r="VWC1082" s="6" t="s">
        <v>2059</v>
      </c>
      <c r="VWD1082" s="6" t="s">
        <v>2060</v>
      </c>
      <c r="VWE1082" s="6" t="s">
        <v>2059</v>
      </c>
      <c r="VWF1082" s="6" t="s">
        <v>2060</v>
      </c>
      <c r="VWG1082" s="6" t="s">
        <v>2059</v>
      </c>
      <c r="VWH1082" s="6" t="s">
        <v>2060</v>
      </c>
      <c r="VWI1082" s="6" t="s">
        <v>2059</v>
      </c>
      <c r="VWJ1082" s="6" t="s">
        <v>2060</v>
      </c>
      <c r="VWK1082" s="6" t="s">
        <v>2059</v>
      </c>
      <c r="VWL1082" s="6" t="s">
        <v>2060</v>
      </c>
      <c r="VWM1082" s="6" t="s">
        <v>2059</v>
      </c>
      <c r="VWN1082" s="6" t="s">
        <v>2060</v>
      </c>
      <c r="VWO1082" s="6" t="s">
        <v>2059</v>
      </c>
      <c r="VWP1082" s="6" t="s">
        <v>2060</v>
      </c>
      <c r="VWQ1082" s="6" t="s">
        <v>2059</v>
      </c>
      <c r="VWR1082" s="6" t="s">
        <v>2060</v>
      </c>
      <c r="VWS1082" s="6" t="s">
        <v>2059</v>
      </c>
      <c r="VWT1082" s="6" t="s">
        <v>2060</v>
      </c>
      <c r="VWU1082" s="6" t="s">
        <v>2059</v>
      </c>
      <c r="VWV1082" s="6" t="s">
        <v>2060</v>
      </c>
      <c r="VWW1082" s="6" t="s">
        <v>2059</v>
      </c>
      <c r="VWX1082" s="6" t="s">
        <v>2060</v>
      </c>
      <c r="VWY1082" s="6" t="s">
        <v>2059</v>
      </c>
      <c r="VWZ1082" s="6" t="s">
        <v>2060</v>
      </c>
      <c r="VXA1082" s="6" t="s">
        <v>2059</v>
      </c>
      <c r="VXB1082" s="6" t="s">
        <v>2060</v>
      </c>
      <c r="VXC1082" s="6" t="s">
        <v>2059</v>
      </c>
      <c r="VXD1082" s="6" t="s">
        <v>2060</v>
      </c>
      <c r="VXE1082" s="6" t="s">
        <v>2059</v>
      </c>
      <c r="VXF1082" s="6" t="s">
        <v>2060</v>
      </c>
      <c r="VXG1082" s="6" t="s">
        <v>2059</v>
      </c>
      <c r="VXH1082" s="6" t="s">
        <v>2060</v>
      </c>
      <c r="VXI1082" s="6" t="s">
        <v>2059</v>
      </c>
      <c r="VXJ1082" s="6" t="s">
        <v>2060</v>
      </c>
      <c r="VXK1082" s="6" t="s">
        <v>2059</v>
      </c>
      <c r="VXL1082" s="6" t="s">
        <v>2060</v>
      </c>
      <c r="VXM1082" s="6" t="s">
        <v>2059</v>
      </c>
      <c r="VXN1082" s="6" t="s">
        <v>2060</v>
      </c>
      <c r="VXO1082" s="6" t="s">
        <v>2059</v>
      </c>
      <c r="VXP1082" s="6" t="s">
        <v>2060</v>
      </c>
      <c r="VXQ1082" s="6" t="s">
        <v>2059</v>
      </c>
      <c r="VXR1082" s="6" t="s">
        <v>2060</v>
      </c>
      <c r="VXS1082" s="6" t="s">
        <v>2059</v>
      </c>
      <c r="VXT1082" s="6" t="s">
        <v>2060</v>
      </c>
      <c r="VXU1082" s="6" t="s">
        <v>2059</v>
      </c>
      <c r="VXV1082" s="6" t="s">
        <v>2060</v>
      </c>
      <c r="VXW1082" s="6" t="s">
        <v>2059</v>
      </c>
      <c r="VXX1082" s="6" t="s">
        <v>2060</v>
      </c>
      <c r="VXY1082" s="6" t="s">
        <v>2059</v>
      </c>
      <c r="VXZ1082" s="6" t="s">
        <v>2060</v>
      </c>
      <c r="VYA1082" s="6" t="s">
        <v>2059</v>
      </c>
      <c r="VYB1082" s="6" t="s">
        <v>2060</v>
      </c>
      <c r="VYC1082" s="6" t="s">
        <v>2059</v>
      </c>
      <c r="VYD1082" s="6" t="s">
        <v>2060</v>
      </c>
      <c r="VYE1082" s="6" t="s">
        <v>2059</v>
      </c>
      <c r="VYF1082" s="6" t="s">
        <v>2060</v>
      </c>
      <c r="VYG1082" s="6" t="s">
        <v>2059</v>
      </c>
      <c r="VYH1082" s="6" t="s">
        <v>2060</v>
      </c>
      <c r="VYI1082" s="6" t="s">
        <v>2059</v>
      </c>
      <c r="VYJ1082" s="6" t="s">
        <v>2060</v>
      </c>
      <c r="VYK1082" s="6" t="s">
        <v>2059</v>
      </c>
      <c r="VYL1082" s="6" t="s">
        <v>2060</v>
      </c>
      <c r="VYM1082" s="6" t="s">
        <v>2059</v>
      </c>
      <c r="VYN1082" s="6" t="s">
        <v>2060</v>
      </c>
      <c r="VYO1082" s="6" t="s">
        <v>2059</v>
      </c>
      <c r="VYP1082" s="6" t="s">
        <v>2060</v>
      </c>
      <c r="VYQ1082" s="6" t="s">
        <v>2059</v>
      </c>
      <c r="VYR1082" s="6" t="s">
        <v>2060</v>
      </c>
      <c r="VYS1082" s="6" t="s">
        <v>2059</v>
      </c>
      <c r="VYT1082" s="6" t="s">
        <v>2060</v>
      </c>
      <c r="VYU1082" s="6" t="s">
        <v>2059</v>
      </c>
      <c r="VYV1082" s="6" t="s">
        <v>2060</v>
      </c>
      <c r="VYW1082" s="6" t="s">
        <v>2059</v>
      </c>
      <c r="VYX1082" s="6" t="s">
        <v>2060</v>
      </c>
      <c r="VYY1082" s="6" t="s">
        <v>2059</v>
      </c>
      <c r="VYZ1082" s="6" t="s">
        <v>2060</v>
      </c>
      <c r="VZA1082" s="6" t="s">
        <v>2059</v>
      </c>
      <c r="VZB1082" s="6" t="s">
        <v>2060</v>
      </c>
      <c r="VZC1082" s="6" t="s">
        <v>2059</v>
      </c>
      <c r="VZD1082" s="6" t="s">
        <v>2060</v>
      </c>
      <c r="VZE1082" s="6" t="s">
        <v>2059</v>
      </c>
      <c r="VZF1082" s="6" t="s">
        <v>2060</v>
      </c>
      <c r="VZG1082" s="6" t="s">
        <v>2059</v>
      </c>
      <c r="VZH1082" s="6" t="s">
        <v>2060</v>
      </c>
      <c r="VZI1082" s="6" t="s">
        <v>2059</v>
      </c>
      <c r="VZJ1082" s="6" t="s">
        <v>2060</v>
      </c>
      <c r="VZK1082" s="6" t="s">
        <v>2059</v>
      </c>
      <c r="VZL1082" s="6" t="s">
        <v>2060</v>
      </c>
      <c r="VZM1082" s="6" t="s">
        <v>2059</v>
      </c>
      <c r="VZN1082" s="6" t="s">
        <v>2060</v>
      </c>
      <c r="VZO1082" s="6" t="s">
        <v>2059</v>
      </c>
      <c r="VZP1082" s="6" t="s">
        <v>2060</v>
      </c>
      <c r="VZQ1082" s="6" t="s">
        <v>2059</v>
      </c>
      <c r="VZR1082" s="6" t="s">
        <v>2060</v>
      </c>
      <c r="VZS1082" s="6" t="s">
        <v>2059</v>
      </c>
      <c r="VZT1082" s="6" t="s">
        <v>2060</v>
      </c>
      <c r="VZU1082" s="6" t="s">
        <v>2059</v>
      </c>
      <c r="VZV1082" s="6" t="s">
        <v>2060</v>
      </c>
      <c r="VZW1082" s="6" t="s">
        <v>2059</v>
      </c>
      <c r="VZX1082" s="6" t="s">
        <v>2060</v>
      </c>
      <c r="VZY1082" s="6" t="s">
        <v>2059</v>
      </c>
      <c r="VZZ1082" s="6" t="s">
        <v>2060</v>
      </c>
      <c r="WAA1082" s="6" t="s">
        <v>2059</v>
      </c>
      <c r="WAB1082" s="6" t="s">
        <v>2060</v>
      </c>
      <c r="WAC1082" s="6" t="s">
        <v>2059</v>
      </c>
      <c r="WAD1082" s="6" t="s">
        <v>2060</v>
      </c>
      <c r="WAE1082" s="6" t="s">
        <v>2059</v>
      </c>
      <c r="WAF1082" s="6" t="s">
        <v>2060</v>
      </c>
      <c r="WAG1082" s="6" t="s">
        <v>2059</v>
      </c>
      <c r="WAH1082" s="6" t="s">
        <v>2060</v>
      </c>
      <c r="WAI1082" s="6" t="s">
        <v>2059</v>
      </c>
      <c r="WAJ1082" s="6" t="s">
        <v>2060</v>
      </c>
      <c r="WAK1082" s="6" t="s">
        <v>2059</v>
      </c>
      <c r="WAL1082" s="6" t="s">
        <v>2060</v>
      </c>
      <c r="WAM1082" s="6" t="s">
        <v>2059</v>
      </c>
      <c r="WAN1082" s="6" t="s">
        <v>2060</v>
      </c>
      <c r="WAO1082" s="6" t="s">
        <v>2059</v>
      </c>
      <c r="WAP1082" s="6" t="s">
        <v>2060</v>
      </c>
      <c r="WAQ1082" s="6" t="s">
        <v>2059</v>
      </c>
      <c r="WAR1082" s="6" t="s">
        <v>2060</v>
      </c>
      <c r="WAS1082" s="6" t="s">
        <v>2059</v>
      </c>
      <c r="WAT1082" s="6" t="s">
        <v>2060</v>
      </c>
      <c r="WAU1082" s="6" t="s">
        <v>2059</v>
      </c>
      <c r="WAV1082" s="6" t="s">
        <v>2060</v>
      </c>
      <c r="WAW1082" s="6" t="s">
        <v>2059</v>
      </c>
      <c r="WAX1082" s="6" t="s">
        <v>2060</v>
      </c>
      <c r="WAY1082" s="6" t="s">
        <v>2059</v>
      </c>
      <c r="WAZ1082" s="6" t="s">
        <v>2060</v>
      </c>
      <c r="WBA1082" s="6" t="s">
        <v>2059</v>
      </c>
      <c r="WBB1082" s="6" t="s">
        <v>2060</v>
      </c>
      <c r="WBC1082" s="6" t="s">
        <v>2059</v>
      </c>
      <c r="WBD1082" s="6" t="s">
        <v>2060</v>
      </c>
      <c r="WBE1082" s="6" t="s">
        <v>2059</v>
      </c>
      <c r="WBF1082" s="6" t="s">
        <v>2060</v>
      </c>
      <c r="WBG1082" s="6" t="s">
        <v>2059</v>
      </c>
      <c r="WBH1082" s="6" t="s">
        <v>2060</v>
      </c>
      <c r="WBI1082" s="6" t="s">
        <v>2059</v>
      </c>
      <c r="WBJ1082" s="6" t="s">
        <v>2060</v>
      </c>
      <c r="WBK1082" s="6" t="s">
        <v>2059</v>
      </c>
      <c r="WBL1082" s="6" t="s">
        <v>2060</v>
      </c>
      <c r="WBM1082" s="6" t="s">
        <v>2059</v>
      </c>
      <c r="WBN1082" s="6" t="s">
        <v>2060</v>
      </c>
      <c r="WBO1082" s="6" t="s">
        <v>2059</v>
      </c>
      <c r="WBP1082" s="6" t="s">
        <v>2060</v>
      </c>
      <c r="WBQ1082" s="6" t="s">
        <v>2059</v>
      </c>
      <c r="WBR1082" s="6" t="s">
        <v>2060</v>
      </c>
      <c r="WBS1082" s="6" t="s">
        <v>2059</v>
      </c>
      <c r="WBT1082" s="6" t="s">
        <v>2060</v>
      </c>
      <c r="WBU1082" s="6" t="s">
        <v>2059</v>
      </c>
      <c r="WBV1082" s="6" t="s">
        <v>2060</v>
      </c>
      <c r="WBW1082" s="6" t="s">
        <v>2059</v>
      </c>
      <c r="WBX1082" s="6" t="s">
        <v>2060</v>
      </c>
      <c r="WBY1082" s="6" t="s">
        <v>2059</v>
      </c>
      <c r="WBZ1082" s="6" t="s">
        <v>2060</v>
      </c>
      <c r="WCA1082" s="6" t="s">
        <v>2059</v>
      </c>
      <c r="WCB1082" s="6" t="s">
        <v>2060</v>
      </c>
      <c r="WCC1082" s="6" t="s">
        <v>2059</v>
      </c>
      <c r="WCD1082" s="6" t="s">
        <v>2060</v>
      </c>
      <c r="WCE1082" s="6" t="s">
        <v>2059</v>
      </c>
      <c r="WCF1082" s="6" t="s">
        <v>2060</v>
      </c>
      <c r="WCG1082" s="6" t="s">
        <v>2059</v>
      </c>
      <c r="WCH1082" s="6" t="s">
        <v>2060</v>
      </c>
      <c r="WCI1082" s="6" t="s">
        <v>2059</v>
      </c>
      <c r="WCJ1082" s="6" t="s">
        <v>2060</v>
      </c>
      <c r="WCK1082" s="6" t="s">
        <v>2059</v>
      </c>
      <c r="WCL1082" s="6" t="s">
        <v>2060</v>
      </c>
      <c r="WCM1082" s="6" t="s">
        <v>2059</v>
      </c>
      <c r="WCN1082" s="6" t="s">
        <v>2060</v>
      </c>
      <c r="WCO1082" s="6" t="s">
        <v>2059</v>
      </c>
      <c r="WCP1082" s="6" t="s">
        <v>2060</v>
      </c>
      <c r="WCQ1082" s="6" t="s">
        <v>2059</v>
      </c>
      <c r="WCR1082" s="6" t="s">
        <v>2060</v>
      </c>
      <c r="WCS1082" s="6" t="s">
        <v>2059</v>
      </c>
      <c r="WCT1082" s="6" t="s">
        <v>2060</v>
      </c>
      <c r="WCU1082" s="6" t="s">
        <v>2059</v>
      </c>
      <c r="WCV1082" s="6" t="s">
        <v>2060</v>
      </c>
      <c r="WCW1082" s="6" t="s">
        <v>2059</v>
      </c>
      <c r="WCX1082" s="6" t="s">
        <v>2060</v>
      </c>
      <c r="WCY1082" s="6" t="s">
        <v>2059</v>
      </c>
      <c r="WCZ1082" s="6" t="s">
        <v>2060</v>
      </c>
      <c r="WDA1082" s="6" t="s">
        <v>2059</v>
      </c>
      <c r="WDB1082" s="6" t="s">
        <v>2060</v>
      </c>
      <c r="WDC1082" s="6" t="s">
        <v>2059</v>
      </c>
      <c r="WDD1082" s="6" t="s">
        <v>2060</v>
      </c>
      <c r="WDE1082" s="6" t="s">
        <v>2059</v>
      </c>
      <c r="WDF1082" s="6" t="s">
        <v>2060</v>
      </c>
      <c r="WDG1082" s="6" t="s">
        <v>2059</v>
      </c>
      <c r="WDH1082" s="6" t="s">
        <v>2060</v>
      </c>
      <c r="WDI1082" s="6" t="s">
        <v>2059</v>
      </c>
      <c r="WDJ1082" s="6" t="s">
        <v>2060</v>
      </c>
      <c r="WDK1082" s="6" t="s">
        <v>2059</v>
      </c>
      <c r="WDL1082" s="6" t="s">
        <v>2060</v>
      </c>
      <c r="WDM1082" s="6" t="s">
        <v>2059</v>
      </c>
      <c r="WDN1082" s="6" t="s">
        <v>2060</v>
      </c>
      <c r="WDO1082" s="6" t="s">
        <v>2059</v>
      </c>
      <c r="WDP1082" s="6" t="s">
        <v>2060</v>
      </c>
      <c r="WDQ1082" s="6" t="s">
        <v>2059</v>
      </c>
      <c r="WDR1082" s="6" t="s">
        <v>2060</v>
      </c>
      <c r="WDS1082" s="6" t="s">
        <v>2059</v>
      </c>
      <c r="WDT1082" s="6" t="s">
        <v>2060</v>
      </c>
      <c r="WDU1082" s="6" t="s">
        <v>2059</v>
      </c>
      <c r="WDV1082" s="6" t="s">
        <v>2060</v>
      </c>
      <c r="WDW1082" s="6" t="s">
        <v>2059</v>
      </c>
      <c r="WDX1082" s="6" t="s">
        <v>2060</v>
      </c>
      <c r="WDY1082" s="6" t="s">
        <v>2059</v>
      </c>
      <c r="WDZ1082" s="6" t="s">
        <v>2060</v>
      </c>
      <c r="WEA1082" s="6" t="s">
        <v>2059</v>
      </c>
      <c r="WEB1082" s="6" t="s">
        <v>2060</v>
      </c>
      <c r="WEC1082" s="6" t="s">
        <v>2059</v>
      </c>
      <c r="WED1082" s="6" t="s">
        <v>2060</v>
      </c>
      <c r="WEE1082" s="6" t="s">
        <v>2059</v>
      </c>
      <c r="WEF1082" s="6" t="s">
        <v>2060</v>
      </c>
      <c r="WEG1082" s="6" t="s">
        <v>2059</v>
      </c>
      <c r="WEH1082" s="6" t="s">
        <v>2060</v>
      </c>
      <c r="WEI1082" s="6" t="s">
        <v>2059</v>
      </c>
      <c r="WEJ1082" s="6" t="s">
        <v>2060</v>
      </c>
      <c r="WEK1082" s="6" t="s">
        <v>2059</v>
      </c>
      <c r="WEL1082" s="6" t="s">
        <v>2060</v>
      </c>
      <c r="WEM1082" s="6" t="s">
        <v>2059</v>
      </c>
      <c r="WEN1082" s="6" t="s">
        <v>2060</v>
      </c>
      <c r="WEO1082" s="6" t="s">
        <v>2059</v>
      </c>
      <c r="WEP1082" s="6" t="s">
        <v>2060</v>
      </c>
      <c r="WEQ1082" s="6" t="s">
        <v>2059</v>
      </c>
      <c r="WER1082" s="6" t="s">
        <v>2060</v>
      </c>
      <c r="WES1082" s="6" t="s">
        <v>2059</v>
      </c>
      <c r="WET1082" s="6" t="s">
        <v>2060</v>
      </c>
      <c r="WEU1082" s="6" t="s">
        <v>2059</v>
      </c>
      <c r="WEV1082" s="6" t="s">
        <v>2060</v>
      </c>
      <c r="WEW1082" s="6" t="s">
        <v>2059</v>
      </c>
      <c r="WEX1082" s="6" t="s">
        <v>2060</v>
      </c>
      <c r="WEY1082" s="6" t="s">
        <v>2059</v>
      </c>
      <c r="WEZ1082" s="6" t="s">
        <v>2060</v>
      </c>
      <c r="WFA1082" s="6" t="s">
        <v>2059</v>
      </c>
      <c r="WFB1082" s="6" t="s">
        <v>2060</v>
      </c>
      <c r="WFC1082" s="6" t="s">
        <v>2059</v>
      </c>
      <c r="WFD1082" s="6" t="s">
        <v>2060</v>
      </c>
      <c r="WFE1082" s="6" t="s">
        <v>2059</v>
      </c>
      <c r="WFF1082" s="6" t="s">
        <v>2060</v>
      </c>
      <c r="WFG1082" s="6" t="s">
        <v>2059</v>
      </c>
      <c r="WFH1082" s="6" t="s">
        <v>2060</v>
      </c>
      <c r="WFI1082" s="6" t="s">
        <v>2059</v>
      </c>
      <c r="WFJ1082" s="6" t="s">
        <v>2060</v>
      </c>
      <c r="WFK1082" s="6" t="s">
        <v>2059</v>
      </c>
      <c r="WFL1082" s="6" t="s">
        <v>2060</v>
      </c>
      <c r="WFM1082" s="6" t="s">
        <v>2059</v>
      </c>
      <c r="WFN1082" s="6" t="s">
        <v>2060</v>
      </c>
      <c r="WFO1082" s="6" t="s">
        <v>2059</v>
      </c>
      <c r="WFP1082" s="6" t="s">
        <v>2060</v>
      </c>
      <c r="WFQ1082" s="6" t="s">
        <v>2059</v>
      </c>
      <c r="WFR1082" s="6" t="s">
        <v>2060</v>
      </c>
      <c r="WFS1082" s="6" t="s">
        <v>2059</v>
      </c>
      <c r="WFT1082" s="6" t="s">
        <v>2060</v>
      </c>
      <c r="WFU1082" s="6" t="s">
        <v>2059</v>
      </c>
      <c r="WFV1082" s="6" t="s">
        <v>2060</v>
      </c>
      <c r="WFW1082" s="6" t="s">
        <v>2059</v>
      </c>
      <c r="WFX1082" s="6" t="s">
        <v>2060</v>
      </c>
      <c r="WFY1082" s="6" t="s">
        <v>2059</v>
      </c>
      <c r="WFZ1082" s="6" t="s">
        <v>2060</v>
      </c>
      <c r="WGA1082" s="6" t="s">
        <v>2059</v>
      </c>
      <c r="WGB1082" s="6" t="s">
        <v>2060</v>
      </c>
      <c r="WGC1082" s="6" t="s">
        <v>2059</v>
      </c>
      <c r="WGD1082" s="6" t="s">
        <v>2060</v>
      </c>
      <c r="WGE1082" s="6" t="s">
        <v>2059</v>
      </c>
      <c r="WGF1082" s="6" t="s">
        <v>2060</v>
      </c>
      <c r="WGG1082" s="6" t="s">
        <v>2059</v>
      </c>
      <c r="WGH1082" s="6" t="s">
        <v>2060</v>
      </c>
      <c r="WGI1082" s="6" t="s">
        <v>2059</v>
      </c>
      <c r="WGJ1082" s="6" t="s">
        <v>2060</v>
      </c>
      <c r="WGK1082" s="6" t="s">
        <v>2059</v>
      </c>
      <c r="WGL1082" s="6" t="s">
        <v>2060</v>
      </c>
      <c r="WGM1082" s="6" t="s">
        <v>2059</v>
      </c>
      <c r="WGN1082" s="6" t="s">
        <v>2060</v>
      </c>
      <c r="WGO1082" s="6" t="s">
        <v>2059</v>
      </c>
      <c r="WGP1082" s="6" t="s">
        <v>2060</v>
      </c>
      <c r="WGQ1082" s="6" t="s">
        <v>2059</v>
      </c>
      <c r="WGR1082" s="6" t="s">
        <v>2060</v>
      </c>
      <c r="WGS1082" s="6" t="s">
        <v>2059</v>
      </c>
      <c r="WGT1082" s="6" t="s">
        <v>2060</v>
      </c>
      <c r="WGU1082" s="6" t="s">
        <v>2059</v>
      </c>
      <c r="WGV1082" s="6" t="s">
        <v>2060</v>
      </c>
      <c r="WGW1082" s="6" t="s">
        <v>2059</v>
      </c>
      <c r="WGX1082" s="6" t="s">
        <v>2060</v>
      </c>
      <c r="WGY1082" s="6" t="s">
        <v>2059</v>
      </c>
      <c r="WGZ1082" s="6" t="s">
        <v>2060</v>
      </c>
      <c r="WHA1082" s="6" t="s">
        <v>2059</v>
      </c>
      <c r="WHB1082" s="6" t="s">
        <v>2060</v>
      </c>
      <c r="WHC1082" s="6" t="s">
        <v>2059</v>
      </c>
      <c r="WHD1082" s="6" t="s">
        <v>2060</v>
      </c>
      <c r="WHE1082" s="6" t="s">
        <v>2059</v>
      </c>
      <c r="WHF1082" s="6" t="s">
        <v>2060</v>
      </c>
      <c r="WHG1082" s="6" t="s">
        <v>2059</v>
      </c>
      <c r="WHH1082" s="6" t="s">
        <v>2060</v>
      </c>
      <c r="WHI1082" s="6" t="s">
        <v>2059</v>
      </c>
      <c r="WHJ1082" s="6" t="s">
        <v>2060</v>
      </c>
      <c r="WHK1082" s="6" t="s">
        <v>2059</v>
      </c>
      <c r="WHL1082" s="6" t="s">
        <v>2060</v>
      </c>
      <c r="WHM1082" s="6" t="s">
        <v>2059</v>
      </c>
      <c r="WHN1082" s="6" t="s">
        <v>2060</v>
      </c>
      <c r="WHO1082" s="6" t="s">
        <v>2059</v>
      </c>
      <c r="WHP1082" s="6" t="s">
        <v>2060</v>
      </c>
      <c r="WHQ1082" s="6" t="s">
        <v>2059</v>
      </c>
      <c r="WHR1082" s="6" t="s">
        <v>2060</v>
      </c>
      <c r="WHS1082" s="6" t="s">
        <v>2059</v>
      </c>
      <c r="WHT1082" s="6" t="s">
        <v>2060</v>
      </c>
      <c r="WHU1082" s="6" t="s">
        <v>2059</v>
      </c>
      <c r="WHV1082" s="6" t="s">
        <v>2060</v>
      </c>
      <c r="WHW1082" s="6" t="s">
        <v>2059</v>
      </c>
      <c r="WHX1082" s="6" t="s">
        <v>2060</v>
      </c>
      <c r="WHY1082" s="6" t="s">
        <v>2059</v>
      </c>
      <c r="WHZ1082" s="6" t="s">
        <v>2060</v>
      </c>
      <c r="WIA1082" s="6" t="s">
        <v>2059</v>
      </c>
      <c r="WIB1082" s="6" t="s">
        <v>2060</v>
      </c>
      <c r="WIC1082" s="6" t="s">
        <v>2059</v>
      </c>
      <c r="WID1082" s="6" t="s">
        <v>2060</v>
      </c>
      <c r="WIE1082" s="6" t="s">
        <v>2059</v>
      </c>
      <c r="WIF1082" s="6" t="s">
        <v>2060</v>
      </c>
      <c r="WIG1082" s="6" t="s">
        <v>2059</v>
      </c>
      <c r="WIH1082" s="6" t="s">
        <v>2060</v>
      </c>
      <c r="WII1082" s="6" t="s">
        <v>2059</v>
      </c>
      <c r="WIJ1082" s="6" t="s">
        <v>2060</v>
      </c>
      <c r="WIK1082" s="6" t="s">
        <v>2059</v>
      </c>
      <c r="WIL1082" s="6" t="s">
        <v>2060</v>
      </c>
      <c r="WIM1082" s="6" t="s">
        <v>2059</v>
      </c>
      <c r="WIN1082" s="6" t="s">
        <v>2060</v>
      </c>
      <c r="WIO1082" s="6" t="s">
        <v>2059</v>
      </c>
      <c r="WIP1082" s="6" t="s">
        <v>2060</v>
      </c>
      <c r="WIQ1082" s="6" t="s">
        <v>2059</v>
      </c>
      <c r="WIR1082" s="6" t="s">
        <v>2060</v>
      </c>
      <c r="WIS1082" s="6" t="s">
        <v>2059</v>
      </c>
      <c r="WIT1082" s="6" t="s">
        <v>2060</v>
      </c>
      <c r="WIU1082" s="6" t="s">
        <v>2059</v>
      </c>
      <c r="WIV1082" s="6" t="s">
        <v>2060</v>
      </c>
      <c r="WIW1082" s="6" t="s">
        <v>2059</v>
      </c>
      <c r="WIX1082" s="6" t="s">
        <v>2060</v>
      </c>
      <c r="WIY1082" s="6" t="s">
        <v>2059</v>
      </c>
      <c r="WIZ1082" s="6" t="s">
        <v>2060</v>
      </c>
      <c r="WJA1082" s="6" t="s">
        <v>2059</v>
      </c>
      <c r="WJB1082" s="6" t="s">
        <v>2060</v>
      </c>
      <c r="WJC1082" s="6" t="s">
        <v>2059</v>
      </c>
      <c r="WJD1082" s="6" t="s">
        <v>2060</v>
      </c>
      <c r="WJE1082" s="6" t="s">
        <v>2059</v>
      </c>
      <c r="WJF1082" s="6" t="s">
        <v>2060</v>
      </c>
      <c r="WJG1082" s="6" t="s">
        <v>2059</v>
      </c>
      <c r="WJH1082" s="6" t="s">
        <v>2060</v>
      </c>
      <c r="WJI1082" s="6" t="s">
        <v>2059</v>
      </c>
      <c r="WJJ1082" s="6" t="s">
        <v>2060</v>
      </c>
      <c r="WJK1082" s="6" t="s">
        <v>2059</v>
      </c>
      <c r="WJL1082" s="6" t="s">
        <v>2060</v>
      </c>
      <c r="WJM1082" s="6" t="s">
        <v>2059</v>
      </c>
      <c r="WJN1082" s="6" t="s">
        <v>2060</v>
      </c>
      <c r="WJO1082" s="6" t="s">
        <v>2059</v>
      </c>
      <c r="WJP1082" s="6" t="s">
        <v>2060</v>
      </c>
      <c r="WJQ1082" s="6" t="s">
        <v>2059</v>
      </c>
      <c r="WJR1082" s="6" t="s">
        <v>2060</v>
      </c>
      <c r="WJS1082" s="6" t="s">
        <v>2059</v>
      </c>
      <c r="WJT1082" s="6" t="s">
        <v>2060</v>
      </c>
      <c r="WJU1082" s="6" t="s">
        <v>2059</v>
      </c>
      <c r="WJV1082" s="6" t="s">
        <v>2060</v>
      </c>
      <c r="WJW1082" s="6" t="s">
        <v>2059</v>
      </c>
      <c r="WJX1082" s="6" t="s">
        <v>2060</v>
      </c>
      <c r="WJY1082" s="6" t="s">
        <v>2059</v>
      </c>
      <c r="WJZ1082" s="6" t="s">
        <v>2060</v>
      </c>
      <c r="WKA1082" s="6" t="s">
        <v>2059</v>
      </c>
      <c r="WKB1082" s="6" t="s">
        <v>2060</v>
      </c>
      <c r="WKC1082" s="6" t="s">
        <v>2059</v>
      </c>
      <c r="WKD1082" s="6" t="s">
        <v>2060</v>
      </c>
      <c r="WKE1082" s="6" t="s">
        <v>2059</v>
      </c>
      <c r="WKF1082" s="6" t="s">
        <v>2060</v>
      </c>
      <c r="WKG1082" s="6" t="s">
        <v>2059</v>
      </c>
      <c r="WKH1082" s="6" t="s">
        <v>2060</v>
      </c>
      <c r="WKI1082" s="6" t="s">
        <v>2059</v>
      </c>
      <c r="WKJ1082" s="6" t="s">
        <v>2060</v>
      </c>
      <c r="WKK1082" s="6" t="s">
        <v>2059</v>
      </c>
      <c r="WKL1082" s="6" t="s">
        <v>2060</v>
      </c>
      <c r="WKM1082" s="6" t="s">
        <v>2059</v>
      </c>
      <c r="WKN1082" s="6" t="s">
        <v>2060</v>
      </c>
      <c r="WKO1082" s="6" t="s">
        <v>2059</v>
      </c>
      <c r="WKP1082" s="6" t="s">
        <v>2060</v>
      </c>
      <c r="WKQ1082" s="6" t="s">
        <v>2059</v>
      </c>
      <c r="WKR1082" s="6" t="s">
        <v>2060</v>
      </c>
      <c r="WKS1082" s="6" t="s">
        <v>2059</v>
      </c>
      <c r="WKT1082" s="6" t="s">
        <v>2060</v>
      </c>
      <c r="WKU1082" s="6" t="s">
        <v>2059</v>
      </c>
      <c r="WKV1082" s="6" t="s">
        <v>2060</v>
      </c>
      <c r="WKW1082" s="6" t="s">
        <v>2059</v>
      </c>
      <c r="WKX1082" s="6" t="s">
        <v>2060</v>
      </c>
      <c r="WKY1082" s="6" t="s">
        <v>2059</v>
      </c>
      <c r="WKZ1082" s="6" t="s">
        <v>2060</v>
      </c>
      <c r="WLA1082" s="6" t="s">
        <v>2059</v>
      </c>
      <c r="WLB1082" s="6" t="s">
        <v>2060</v>
      </c>
      <c r="WLC1082" s="6" t="s">
        <v>2059</v>
      </c>
      <c r="WLD1082" s="6" t="s">
        <v>2060</v>
      </c>
      <c r="WLE1082" s="6" t="s">
        <v>2059</v>
      </c>
      <c r="WLF1082" s="6" t="s">
        <v>2060</v>
      </c>
      <c r="WLG1082" s="6" t="s">
        <v>2059</v>
      </c>
      <c r="WLH1082" s="6" t="s">
        <v>2060</v>
      </c>
      <c r="WLI1082" s="6" t="s">
        <v>2059</v>
      </c>
      <c r="WLJ1082" s="6" t="s">
        <v>2060</v>
      </c>
      <c r="WLK1082" s="6" t="s">
        <v>2059</v>
      </c>
      <c r="WLL1082" s="6" t="s">
        <v>2060</v>
      </c>
      <c r="WLM1082" s="6" t="s">
        <v>2059</v>
      </c>
      <c r="WLN1082" s="6" t="s">
        <v>2060</v>
      </c>
      <c r="WLO1082" s="6" t="s">
        <v>2059</v>
      </c>
      <c r="WLP1082" s="6" t="s">
        <v>2060</v>
      </c>
      <c r="WLQ1082" s="6" t="s">
        <v>2059</v>
      </c>
      <c r="WLR1082" s="6" t="s">
        <v>2060</v>
      </c>
      <c r="WLS1082" s="6" t="s">
        <v>2059</v>
      </c>
      <c r="WLT1082" s="6" t="s">
        <v>2060</v>
      </c>
      <c r="WLU1082" s="6" t="s">
        <v>2059</v>
      </c>
      <c r="WLV1082" s="6" t="s">
        <v>2060</v>
      </c>
      <c r="WLW1082" s="6" t="s">
        <v>2059</v>
      </c>
      <c r="WLX1082" s="6" t="s">
        <v>2060</v>
      </c>
      <c r="WLY1082" s="6" t="s">
        <v>2059</v>
      </c>
      <c r="WLZ1082" s="6" t="s">
        <v>2060</v>
      </c>
      <c r="WMA1082" s="6" t="s">
        <v>2059</v>
      </c>
      <c r="WMB1082" s="6" t="s">
        <v>2060</v>
      </c>
      <c r="WMC1082" s="6" t="s">
        <v>2059</v>
      </c>
      <c r="WMD1082" s="6" t="s">
        <v>2060</v>
      </c>
      <c r="WME1082" s="6" t="s">
        <v>2059</v>
      </c>
      <c r="WMF1082" s="6" t="s">
        <v>2060</v>
      </c>
      <c r="WMG1082" s="6" t="s">
        <v>2059</v>
      </c>
      <c r="WMH1082" s="6" t="s">
        <v>2060</v>
      </c>
      <c r="WMI1082" s="6" t="s">
        <v>2059</v>
      </c>
      <c r="WMJ1082" s="6" t="s">
        <v>2060</v>
      </c>
      <c r="WMK1082" s="6" t="s">
        <v>2059</v>
      </c>
      <c r="WML1082" s="6" t="s">
        <v>2060</v>
      </c>
      <c r="WMM1082" s="6" t="s">
        <v>2059</v>
      </c>
      <c r="WMN1082" s="6" t="s">
        <v>2060</v>
      </c>
      <c r="WMO1082" s="6" t="s">
        <v>2059</v>
      </c>
      <c r="WMP1082" s="6" t="s">
        <v>2060</v>
      </c>
      <c r="WMQ1082" s="6" t="s">
        <v>2059</v>
      </c>
      <c r="WMR1082" s="6" t="s">
        <v>2060</v>
      </c>
      <c r="WMS1082" s="6" t="s">
        <v>2059</v>
      </c>
      <c r="WMT1082" s="6" t="s">
        <v>2060</v>
      </c>
      <c r="WMU1082" s="6" t="s">
        <v>2059</v>
      </c>
      <c r="WMV1082" s="6" t="s">
        <v>2060</v>
      </c>
      <c r="WMW1082" s="6" t="s">
        <v>2059</v>
      </c>
      <c r="WMX1082" s="6" t="s">
        <v>2060</v>
      </c>
      <c r="WMY1082" s="6" t="s">
        <v>2059</v>
      </c>
      <c r="WMZ1082" s="6" t="s">
        <v>2060</v>
      </c>
      <c r="WNA1082" s="6" t="s">
        <v>2059</v>
      </c>
      <c r="WNB1082" s="6" t="s">
        <v>2060</v>
      </c>
      <c r="WNC1082" s="6" t="s">
        <v>2059</v>
      </c>
      <c r="WND1082" s="6" t="s">
        <v>2060</v>
      </c>
      <c r="WNE1082" s="6" t="s">
        <v>2059</v>
      </c>
      <c r="WNF1082" s="6" t="s">
        <v>2060</v>
      </c>
      <c r="WNG1082" s="6" t="s">
        <v>2059</v>
      </c>
      <c r="WNH1082" s="6" t="s">
        <v>2060</v>
      </c>
      <c r="WNI1082" s="6" t="s">
        <v>2059</v>
      </c>
      <c r="WNJ1082" s="6" t="s">
        <v>2060</v>
      </c>
      <c r="WNK1082" s="6" t="s">
        <v>2059</v>
      </c>
      <c r="WNL1082" s="6" t="s">
        <v>2060</v>
      </c>
      <c r="WNM1082" s="6" t="s">
        <v>2059</v>
      </c>
      <c r="WNN1082" s="6" t="s">
        <v>2060</v>
      </c>
      <c r="WNO1082" s="6" t="s">
        <v>2059</v>
      </c>
      <c r="WNP1082" s="6" t="s">
        <v>2060</v>
      </c>
      <c r="WNQ1082" s="6" t="s">
        <v>2059</v>
      </c>
      <c r="WNR1082" s="6" t="s">
        <v>2060</v>
      </c>
      <c r="WNS1082" s="6" t="s">
        <v>2059</v>
      </c>
      <c r="WNT1082" s="6" t="s">
        <v>2060</v>
      </c>
      <c r="WNU1082" s="6" t="s">
        <v>2059</v>
      </c>
      <c r="WNV1082" s="6" t="s">
        <v>2060</v>
      </c>
      <c r="WNW1082" s="6" t="s">
        <v>2059</v>
      </c>
      <c r="WNX1082" s="6" t="s">
        <v>2060</v>
      </c>
      <c r="WNY1082" s="6" t="s">
        <v>2059</v>
      </c>
      <c r="WNZ1082" s="6" t="s">
        <v>2060</v>
      </c>
      <c r="WOA1082" s="6" t="s">
        <v>2059</v>
      </c>
      <c r="WOB1082" s="6" t="s">
        <v>2060</v>
      </c>
      <c r="WOC1082" s="6" t="s">
        <v>2059</v>
      </c>
      <c r="WOD1082" s="6" t="s">
        <v>2060</v>
      </c>
      <c r="WOE1082" s="6" t="s">
        <v>2059</v>
      </c>
      <c r="WOF1082" s="6" t="s">
        <v>2060</v>
      </c>
      <c r="WOG1082" s="6" t="s">
        <v>2059</v>
      </c>
      <c r="WOH1082" s="6" t="s">
        <v>2060</v>
      </c>
      <c r="WOI1082" s="6" t="s">
        <v>2059</v>
      </c>
      <c r="WOJ1082" s="6" t="s">
        <v>2060</v>
      </c>
      <c r="WOK1082" s="6" t="s">
        <v>2059</v>
      </c>
      <c r="WOL1082" s="6" t="s">
        <v>2060</v>
      </c>
      <c r="WOM1082" s="6" t="s">
        <v>2059</v>
      </c>
      <c r="WON1082" s="6" t="s">
        <v>2060</v>
      </c>
      <c r="WOO1082" s="6" t="s">
        <v>2059</v>
      </c>
      <c r="WOP1082" s="6" t="s">
        <v>2060</v>
      </c>
      <c r="WOQ1082" s="6" t="s">
        <v>2059</v>
      </c>
      <c r="WOR1082" s="6" t="s">
        <v>2060</v>
      </c>
      <c r="WOS1082" s="6" t="s">
        <v>2059</v>
      </c>
      <c r="WOT1082" s="6" t="s">
        <v>2060</v>
      </c>
      <c r="WOU1082" s="6" t="s">
        <v>2059</v>
      </c>
      <c r="WOV1082" s="6" t="s">
        <v>2060</v>
      </c>
      <c r="WOW1082" s="6" t="s">
        <v>2059</v>
      </c>
      <c r="WOX1082" s="6" t="s">
        <v>2060</v>
      </c>
      <c r="WOY1082" s="6" t="s">
        <v>2059</v>
      </c>
      <c r="WOZ1082" s="6" t="s">
        <v>2060</v>
      </c>
      <c r="WPA1082" s="6" t="s">
        <v>2059</v>
      </c>
      <c r="WPB1082" s="6" t="s">
        <v>2060</v>
      </c>
      <c r="WPC1082" s="6" t="s">
        <v>2059</v>
      </c>
      <c r="WPD1082" s="6" t="s">
        <v>2060</v>
      </c>
      <c r="WPE1082" s="6" t="s">
        <v>2059</v>
      </c>
      <c r="WPF1082" s="6" t="s">
        <v>2060</v>
      </c>
      <c r="WPG1082" s="6" t="s">
        <v>2059</v>
      </c>
      <c r="WPH1082" s="6" t="s">
        <v>2060</v>
      </c>
      <c r="WPI1082" s="6" t="s">
        <v>2059</v>
      </c>
      <c r="WPJ1082" s="6" t="s">
        <v>2060</v>
      </c>
      <c r="WPK1082" s="6" t="s">
        <v>2059</v>
      </c>
      <c r="WPL1082" s="6" t="s">
        <v>2060</v>
      </c>
      <c r="WPM1082" s="6" t="s">
        <v>2059</v>
      </c>
      <c r="WPN1082" s="6" t="s">
        <v>2060</v>
      </c>
      <c r="WPO1082" s="6" t="s">
        <v>2059</v>
      </c>
      <c r="WPP1082" s="6" t="s">
        <v>2060</v>
      </c>
      <c r="WPQ1082" s="6" t="s">
        <v>2059</v>
      </c>
      <c r="WPR1082" s="6" t="s">
        <v>2060</v>
      </c>
      <c r="WPS1082" s="6" t="s">
        <v>2059</v>
      </c>
      <c r="WPT1082" s="6" t="s">
        <v>2060</v>
      </c>
      <c r="WPU1082" s="6" t="s">
        <v>2059</v>
      </c>
      <c r="WPV1082" s="6" t="s">
        <v>2060</v>
      </c>
      <c r="WPW1082" s="6" t="s">
        <v>2059</v>
      </c>
      <c r="WPX1082" s="6" t="s">
        <v>2060</v>
      </c>
      <c r="WPY1082" s="6" t="s">
        <v>2059</v>
      </c>
      <c r="WPZ1082" s="6" t="s">
        <v>2060</v>
      </c>
      <c r="WQA1082" s="6" t="s">
        <v>2059</v>
      </c>
      <c r="WQB1082" s="6" t="s">
        <v>2060</v>
      </c>
      <c r="WQC1082" s="6" t="s">
        <v>2059</v>
      </c>
      <c r="WQD1082" s="6" t="s">
        <v>2060</v>
      </c>
      <c r="WQE1082" s="6" t="s">
        <v>2059</v>
      </c>
      <c r="WQF1082" s="6" t="s">
        <v>2060</v>
      </c>
      <c r="WQG1082" s="6" t="s">
        <v>2059</v>
      </c>
      <c r="WQH1082" s="6" t="s">
        <v>2060</v>
      </c>
      <c r="WQI1082" s="6" t="s">
        <v>2059</v>
      </c>
      <c r="WQJ1082" s="6" t="s">
        <v>2060</v>
      </c>
      <c r="WQK1082" s="6" t="s">
        <v>2059</v>
      </c>
      <c r="WQL1082" s="6" t="s">
        <v>2060</v>
      </c>
      <c r="WQM1082" s="6" t="s">
        <v>2059</v>
      </c>
      <c r="WQN1082" s="6" t="s">
        <v>2060</v>
      </c>
      <c r="WQO1082" s="6" t="s">
        <v>2059</v>
      </c>
      <c r="WQP1082" s="6" t="s">
        <v>2060</v>
      </c>
      <c r="WQQ1082" s="6" t="s">
        <v>2059</v>
      </c>
      <c r="WQR1082" s="6" t="s">
        <v>2060</v>
      </c>
      <c r="WQS1082" s="6" t="s">
        <v>2059</v>
      </c>
      <c r="WQT1082" s="6" t="s">
        <v>2060</v>
      </c>
      <c r="WQU1082" s="6" t="s">
        <v>2059</v>
      </c>
      <c r="WQV1082" s="6" t="s">
        <v>2060</v>
      </c>
      <c r="WQW1082" s="6" t="s">
        <v>2059</v>
      </c>
      <c r="WQX1082" s="6" t="s">
        <v>2060</v>
      </c>
      <c r="WQY1082" s="6" t="s">
        <v>2059</v>
      </c>
      <c r="WQZ1082" s="6" t="s">
        <v>2060</v>
      </c>
      <c r="WRA1082" s="6" t="s">
        <v>2059</v>
      </c>
      <c r="WRB1082" s="6" t="s">
        <v>2060</v>
      </c>
      <c r="WRC1082" s="6" t="s">
        <v>2059</v>
      </c>
      <c r="WRD1082" s="6" t="s">
        <v>2060</v>
      </c>
      <c r="WRE1082" s="6" t="s">
        <v>2059</v>
      </c>
      <c r="WRF1082" s="6" t="s">
        <v>2060</v>
      </c>
      <c r="WRG1082" s="6" t="s">
        <v>2059</v>
      </c>
      <c r="WRH1082" s="6" t="s">
        <v>2060</v>
      </c>
      <c r="WRI1082" s="6" t="s">
        <v>2059</v>
      </c>
      <c r="WRJ1082" s="6" t="s">
        <v>2060</v>
      </c>
      <c r="WRK1082" s="6" t="s">
        <v>2059</v>
      </c>
      <c r="WRL1082" s="6" t="s">
        <v>2060</v>
      </c>
      <c r="WRM1082" s="6" t="s">
        <v>2059</v>
      </c>
      <c r="WRN1082" s="6" t="s">
        <v>2060</v>
      </c>
      <c r="WRO1082" s="6" t="s">
        <v>2059</v>
      </c>
      <c r="WRP1082" s="6" t="s">
        <v>2060</v>
      </c>
      <c r="WRQ1082" s="6" t="s">
        <v>2059</v>
      </c>
      <c r="WRR1082" s="6" t="s">
        <v>2060</v>
      </c>
      <c r="WRS1082" s="6" t="s">
        <v>2059</v>
      </c>
      <c r="WRT1082" s="6" t="s">
        <v>2060</v>
      </c>
      <c r="WRU1082" s="6" t="s">
        <v>2059</v>
      </c>
      <c r="WRV1082" s="6" t="s">
        <v>2060</v>
      </c>
      <c r="WRW1082" s="6" t="s">
        <v>2059</v>
      </c>
      <c r="WRX1082" s="6" t="s">
        <v>2060</v>
      </c>
      <c r="WRY1082" s="6" t="s">
        <v>2059</v>
      </c>
      <c r="WRZ1082" s="6" t="s">
        <v>2060</v>
      </c>
      <c r="WSA1082" s="6" t="s">
        <v>2059</v>
      </c>
      <c r="WSB1082" s="6" t="s">
        <v>2060</v>
      </c>
      <c r="WSC1082" s="6" t="s">
        <v>2059</v>
      </c>
      <c r="WSD1082" s="6" t="s">
        <v>2060</v>
      </c>
      <c r="WSE1082" s="6" t="s">
        <v>2059</v>
      </c>
      <c r="WSF1082" s="6" t="s">
        <v>2060</v>
      </c>
      <c r="WSG1082" s="6" t="s">
        <v>2059</v>
      </c>
      <c r="WSH1082" s="6" t="s">
        <v>2060</v>
      </c>
      <c r="WSI1082" s="6" t="s">
        <v>2059</v>
      </c>
      <c r="WSJ1082" s="6" t="s">
        <v>2060</v>
      </c>
      <c r="WSK1082" s="6" t="s">
        <v>2059</v>
      </c>
      <c r="WSL1082" s="6" t="s">
        <v>2060</v>
      </c>
      <c r="WSM1082" s="6" t="s">
        <v>2059</v>
      </c>
      <c r="WSN1082" s="6" t="s">
        <v>2060</v>
      </c>
      <c r="WSO1082" s="6" t="s">
        <v>2059</v>
      </c>
      <c r="WSP1082" s="6" t="s">
        <v>2060</v>
      </c>
      <c r="WSQ1082" s="6" t="s">
        <v>2059</v>
      </c>
      <c r="WSR1082" s="6" t="s">
        <v>2060</v>
      </c>
      <c r="WSS1082" s="6" t="s">
        <v>2059</v>
      </c>
      <c r="WST1082" s="6" t="s">
        <v>2060</v>
      </c>
      <c r="WSU1082" s="6" t="s">
        <v>2059</v>
      </c>
      <c r="WSV1082" s="6" t="s">
        <v>2060</v>
      </c>
      <c r="WSW1082" s="6" t="s">
        <v>2059</v>
      </c>
      <c r="WSX1082" s="6" t="s">
        <v>2060</v>
      </c>
      <c r="WSY1082" s="6" t="s">
        <v>2059</v>
      </c>
      <c r="WSZ1082" s="6" t="s">
        <v>2060</v>
      </c>
      <c r="WTA1082" s="6" t="s">
        <v>2059</v>
      </c>
      <c r="WTB1082" s="6" t="s">
        <v>2060</v>
      </c>
      <c r="WTC1082" s="6" t="s">
        <v>2059</v>
      </c>
      <c r="WTD1082" s="6" t="s">
        <v>2060</v>
      </c>
      <c r="WTE1082" s="6" t="s">
        <v>2059</v>
      </c>
      <c r="WTF1082" s="6" t="s">
        <v>2060</v>
      </c>
      <c r="WTG1082" s="6" t="s">
        <v>2059</v>
      </c>
      <c r="WTH1082" s="6" t="s">
        <v>2060</v>
      </c>
      <c r="WTI1082" s="6" t="s">
        <v>2059</v>
      </c>
      <c r="WTJ1082" s="6" t="s">
        <v>2060</v>
      </c>
      <c r="WTK1082" s="6" t="s">
        <v>2059</v>
      </c>
      <c r="WTL1082" s="6" t="s">
        <v>2060</v>
      </c>
      <c r="WTM1082" s="6" t="s">
        <v>2059</v>
      </c>
      <c r="WTN1082" s="6" t="s">
        <v>2060</v>
      </c>
      <c r="WTO1082" s="6" t="s">
        <v>2059</v>
      </c>
      <c r="WTP1082" s="6" t="s">
        <v>2060</v>
      </c>
      <c r="WTQ1082" s="6" t="s">
        <v>2059</v>
      </c>
      <c r="WTR1082" s="6" t="s">
        <v>2060</v>
      </c>
      <c r="WTS1082" s="6" t="s">
        <v>2059</v>
      </c>
      <c r="WTT1082" s="6" t="s">
        <v>2060</v>
      </c>
      <c r="WTU1082" s="6" t="s">
        <v>2059</v>
      </c>
      <c r="WTV1082" s="6" t="s">
        <v>2060</v>
      </c>
      <c r="WTW1082" s="6" t="s">
        <v>2059</v>
      </c>
      <c r="WTX1082" s="6" t="s">
        <v>2060</v>
      </c>
      <c r="WTY1082" s="6" t="s">
        <v>2059</v>
      </c>
      <c r="WTZ1082" s="6" t="s">
        <v>2060</v>
      </c>
      <c r="WUA1082" s="6" t="s">
        <v>2059</v>
      </c>
      <c r="WUB1082" s="6" t="s">
        <v>2060</v>
      </c>
      <c r="WUC1082" s="6" t="s">
        <v>2059</v>
      </c>
      <c r="WUD1082" s="6" t="s">
        <v>2060</v>
      </c>
      <c r="WUE1082" s="6" t="s">
        <v>2059</v>
      </c>
      <c r="WUF1082" s="6" t="s">
        <v>2060</v>
      </c>
      <c r="WUG1082" s="6" t="s">
        <v>2059</v>
      </c>
      <c r="WUH1082" s="6" t="s">
        <v>2060</v>
      </c>
      <c r="WUI1082" s="6" t="s">
        <v>2059</v>
      </c>
      <c r="WUJ1082" s="6" t="s">
        <v>2060</v>
      </c>
      <c r="WUK1082" s="6" t="s">
        <v>2059</v>
      </c>
      <c r="WUL1082" s="6" t="s">
        <v>2060</v>
      </c>
      <c r="WUM1082" s="6" t="s">
        <v>2059</v>
      </c>
      <c r="WUN1082" s="6" t="s">
        <v>2060</v>
      </c>
      <c r="WUO1082" s="6" t="s">
        <v>2059</v>
      </c>
      <c r="WUP1082" s="6" t="s">
        <v>2060</v>
      </c>
      <c r="WUQ1082" s="6" t="s">
        <v>2059</v>
      </c>
      <c r="WUR1082" s="6" t="s">
        <v>2060</v>
      </c>
      <c r="WUS1082" s="6" t="s">
        <v>2059</v>
      </c>
      <c r="WUT1082" s="6" t="s">
        <v>2060</v>
      </c>
      <c r="WUU1082" s="6" t="s">
        <v>2059</v>
      </c>
      <c r="WUV1082" s="6" t="s">
        <v>2060</v>
      </c>
      <c r="WUW1082" s="6" t="s">
        <v>2059</v>
      </c>
      <c r="WUX1082" s="6" t="s">
        <v>2060</v>
      </c>
      <c r="WUY1082" s="6" t="s">
        <v>2059</v>
      </c>
      <c r="WUZ1082" s="6" t="s">
        <v>2060</v>
      </c>
      <c r="WVA1082" s="6" t="s">
        <v>2059</v>
      </c>
      <c r="WVB1082" s="6" t="s">
        <v>2060</v>
      </c>
      <c r="WVC1082" s="6" t="s">
        <v>2059</v>
      </c>
      <c r="WVD1082" s="6" t="s">
        <v>2060</v>
      </c>
      <c r="WVE1082" s="6" t="s">
        <v>2059</v>
      </c>
      <c r="WVF1082" s="6" t="s">
        <v>2060</v>
      </c>
      <c r="WVG1082" s="6" t="s">
        <v>2059</v>
      </c>
      <c r="WVH1082" s="6" t="s">
        <v>2060</v>
      </c>
      <c r="WVI1082" s="6" t="s">
        <v>2059</v>
      </c>
      <c r="WVJ1082" s="6" t="s">
        <v>2060</v>
      </c>
      <c r="WVK1082" s="6" t="s">
        <v>2059</v>
      </c>
      <c r="WVL1082" s="6" t="s">
        <v>2060</v>
      </c>
      <c r="WVM1082" s="6" t="s">
        <v>2059</v>
      </c>
      <c r="WVN1082" s="6" t="s">
        <v>2060</v>
      </c>
      <c r="WVO1082" s="6" t="s">
        <v>2059</v>
      </c>
      <c r="WVP1082" s="6" t="s">
        <v>2060</v>
      </c>
      <c r="WVQ1082" s="6" t="s">
        <v>2059</v>
      </c>
      <c r="WVR1082" s="6" t="s">
        <v>2060</v>
      </c>
      <c r="WVS1082" s="6" t="s">
        <v>2059</v>
      </c>
      <c r="WVT1082" s="6" t="s">
        <v>2060</v>
      </c>
      <c r="WVU1082" s="6" t="s">
        <v>2059</v>
      </c>
      <c r="WVV1082" s="6" t="s">
        <v>2060</v>
      </c>
      <c r="WVW1082" s="6" t="s">
        <v>2059</v>
      </c>
      <c r="WVX1082" s="6" t="s">
        <v>2060</v>
      </c>
      <c r="WVY1082" s="6" t="s">
        <v>2059</v>
      </c>
      <c r="WVZ1082" s="6" t="s">
        <v>2060</v>
      </c>
      <c r="WWA1082" s="6" t="s">
        <v>2059</v>
      </c>
      <c r="WWB1082" s="6" t="s">
        <v>2060</v>
      </c>
      <c r="WWC1082" s="6" t="s">
        <v>2059</v>
      </c>
      <c r="WWD1082" s="6" t="s">
        <v>2060</v>
      </c>
      <c r="WWE1082" s="6" t="s">
        <v>2059</v>
      </c>
      <c r="WWF1082" s="6" t="s">
        <v>2060</v>
      </c>
      <c r="WWG1082" s="6" t="s">
        <v>2059</v>
      </c>
      <c r="WWH1082" s="6" t="s">
        <v>2060</v>
      </c>
      <c r="WWI1082" s="6" t="s">
        <v>2059</v>
      </c>
      <c r="WWJ1082" s="6" t="s">
        <v>2060</v>
      </c>
      <c r="WWK1082" s="6" t="s">
        <v>2059</v>
      </c>
      <c r="WWL1082" s="6" t="s">
        <v>2060</v>
      </c>
      <c r="WWM1082" s="6" t="s">
        <v>2059</v>
      </c>
      <c r="WWN1082" s="6" t="s">
        <v>2060</v>
      </c>
      <c r="WWO1082" s="6" t="s">
        <v>2059</v>
      </c>
      <c r="WWP1082" s="6" t="s">
        <v>2060</v>
      </c>
      <c r="WWQ1082" s="6" t="s">
        <v>2059</v>
      </c>
      <c r="WWR1082" s="6" t="s">
        <v>2060</v>
      </c>
      <c r="WWS1082" s="6" t="s">
        <v>2059</v>
      </c>
      <c r="WWT1082" s="6" t="s">
        <v>2060</v>
      </c>
      <c r="WWU1082" s="6" t="s">
        <v>2059</v>
      </c>
      <c r="WWV1082" s="6" t="s">
        <v>2060</v>
      </c>
      <c r="WWW1082" s="6" t="s">
        <v>2059</v>
      </c>
      <c r="WWX1082" s="6" t="s">
        <v>2060</v>
      </c>
      <c r="WWY1082" s="6" t="s">
        <v>2059</v>
      </c>
      <c r="WWZ1082" s="6" t="s">
        <v>2060</v>
      </c>
      <c r="WXA1082" s="6" t="s">
        <v>2059</v>
      </c>
      <c r="WXB1082" s="6" t="s">
        <v>2060</v>
      </c>
      <c r="WXC1082" s="6" t="s">
        <v>2059</v>
      </c>
      <c r="WXD1082" s="6" t="s">
        <v>2060</v>
      </c>
      <c r="WXE1082" s="6" t="s">
        <v>2059</v>
      </c>
      <c r="WXF1082" s="6" t="s">
        <v>2060</v>
      </c>
      <c r="WXG1082" s="6" t="s">
        <v>2059</v>
      </c>
      <c r="WXH1082" s="6" t="s">
        <v>2060</v>
      </c>
      <c r="WXI1082" s="6" t="s">
        <v>2059</v>
      </c>
      <c r="WXJ1082" s="6" t="s">
        <v>2060</v>
      </c>
      <c r="WXK1082" s="6" t="s">
        <v>2059</v>
      </c>
      <c r="WXL1082" s="6" t="s">
        <v>2060</v>
      </c>
      <c r="WXM1082" s="6" t="s">
        <v>2059</v>
      </c>
      <c r="WXN1082" s="6" t="s">
        <v>2060</v>
      </c>
      <c r="WXO1082" s="6" t="s">
        <v>2059</v>
      </c>
      <c r="WXP1082" s="6" t="s">
        <v>2060</v>
      </c>
      <c r="WXQ1082" s="6" t="s">
        <v>2059</v>
      </c>
      <c r="WXR1082" s="6" t="s">
        <v>2060</v>
      </c>
      <c r="WXS1082" s="6" t="s">
        <v>2059</v>
      </c>
      <c r="WXT1082" s="6" t="s">
        <v>2060</v>
      </c>
      <c r="WXU1082" s="6" t="s">
        <v>2059</v>
      </c>
      <c r="WXV1082" s="6" t="s">
        <v>2060</v>
      </c>
      <c r="WXW1082" s="6" t="s">
        <v>2059</v>
      </c>
      <c r="WXX1082" s="6" t="s">
        <v>2060</v>
      </c>
      <c r="WXY1082" s="6" t="s">
        <v>2059</v>
      </c>
      <c r="WXZ1082" s="6" t="s">
        <v>2060</v>
      </c>
      <c r="WYA1082" s="6" t="s">
        <v>2059</v>
      </c>
      <c r="WYB1082" s="6" t="s">
        <v>2060</v>
      </c>
      <c r="WYC1082" s="6" t="s">
        <v>2059</v>
      </c>
      <c r="WYD1082" s="6" t="s">
        <v>2060</v>
      </c>
      <c r="WYE1082" s="6" t="s">
        <v>2059</v>
      </c>
      <c r="WYF1082" s="6" t="s">
        <v>2060</v>
      </c>
      <c r="WYG1082" s="6" t="s">
        <v>2059</v>
      </c>
      <c r="WYH1082" s="6" t="s">
        <v>2060</v>
      </c>
      <c r="WYI1082" s="6" t="s">
        <v>2059</v>
      </c>
      <c r="WYJ1082" s="6" t="s">
        <v>2060</v>
      </c>
      <c r="WYK1082" s="6" t="s">
        <v>2059</v>
      </c>
      <c r="WYL1082" s="6" t="s">
        <v>2060</v>
      </c>
      <c r="WYM1082" s="6" t="s">
        <v>2059</v>
      </c>
      <c r="WYN1082" s="6" t="s">
        <v>2060</v>
      </c>
      <c r="WYO1082" s="6" t="s">
        <v>2059</v>
      </c>
      <c r="WYP1082" s="6" t="s">
        <v>2060</v>
      </c>
      <c r="WYQ1082" s="6" t="s">
        <v>2059</v>
      </c>
      <c r="WYR1082" s="6" t="s">
        <v>2060</v>
      </c>
      <c r="WYS1082" s="6" t="s">
        <v>2059</v>
      </c>
      <c r="WYT1082" s="6" t="s">
        <v>2060</v>
      </c>
      <c r="WYU1082" s="6" t="s">
        <v>2059</v>
      </c>
      <c r="WYV1082" s="6" t="s">
        <v>2060</v>
      </c>
      <c r="WYW1082" s="6" t="s">
        <v>2059</v>
      </c>
      <c r="WYX1082" s="6" t="s">
        <v>2060</v>
      </c>
      <c r="WYY1082" s="6" t="s">
        <v>2059</v>
      </c>
      <c r="WYZ1082" s="6" t="s">
        <v>2060</v>
      </c>
      <c r="WZA1082" s="6" t="s">
        <v>2059</v>
      </c>
      <c r="WZB1082" s="6" t="s">
        <v>2060</v>
      </c>
      <c r="WZC1082" s="6" t="s">
        <v>2059</v>
      </c>
      <c r="WZD1082" s="6" t="s">
        <v>2060</v>
      </c>
      <c r="WZE1082" s="6" t="s">
        <v>2059</v>
      </c>
      <c r="WZF1082" s="6" t="s">
        <v>2060</v>
      </c>
      <c r="WZG1082" s="6" t="s">
        <v>2059</v>
      </c>
      <c r="WZH1082" s="6" t="s">
        <v>2060</v>
      </c>
      <c r="WZI1082" s="6" t="s">
        <v>2059</v>
      </c>
      <c r="WZJ1082" s="6" t="s">
        <v>2060</v>
      </c>
      <c r="WZK1082" s="6" t="s">
        <v>2059</v>
      </c>
      <c r="WZL1082" s="6" t="s">
        <v>2060</v>
      </c>
      <c r="WZM1082" s="6" t="s">
        <v>2059</v>
      </c>
      <c r="WZN1082" s="6" t="s">
        <v>2060</v>
      </c>
      <c r="WZO1082" s="6" t="s">
        <v>2059</v>
      </c>
      <c r="WZP1082" s="6" t="s">
        <v>2060</v>
      </c>
      <c r="WZQ1082" s="6" t="s">
        <v>2059</v>
      </c>
      <c r="WZR1082" s="6" t="s">
        <v>2060</v>
      </c>
      <c r="WZS1082" s="6" t="s">
        <v>2059</v>
      </c>
      <c r="WZT1082" s="6" t="s">
        <v>2060</v>
      </c>
      <c r="WZU1082" s="6" t="s">
        <v>2059</v>
      </c>
      <c r="WZV1082" s="6" t="s">
        <v>2060</v>
      </c>
      <c r="WZW1082" s="6" t="s">
        <v>2059</v>
      </c>
      <c r="WZX1082" s="6" t="s">
        <v>2060</v>
      </c>
      <c r="WZY1082" s="6" t="s">
        <v>2059</v>
      </c>
      <c r="WZZ1082" s="6" t="s">
        <v>2060</v>
      </c>
      <c r="XAA1082" s="6" t="s">
        <v>2059</v>
      </c>
      <c r="XAB1082" s="6" t="s">
        <v>2060</v>
      </c>
      <c r="XAC1082" s="6" t="s">
        <v>2059</v>
      </c>
      <c r="XAD1082" s="6" t="s">
        <v>2060</v>
      </c>
      <c r="XAE1082" s="6" t="s">
        <v>2059</v>
      </c>
      <c r="XAF1082" s="6" t="s">
        <v>2060</v>
      </c>
      <c r="XAG1082" s="6" t="s">
        <v>2059</v>
      </c>
      <c r="XAH1082" s="6" t="s">
        <v>2060</v>
      </c>
      <c r="XAI1082" s="6" t="s">
        <v>2059</v>
      </c>
      <c r="XAJ1082" s="6" t="s">
        <v>2060</v>
      </c>
      <c r="XAK1082" s="6" t="s">
        <v>2059</v>
      </c>
      <c r="XAL1082" s="6" t="s">
        <v>2060</v>
      </c>
      <c r="XAM1082" s="6" t="s">
        <v>2059</v>
      </c>
      <c r="XAN1082" s="6" t="s">
        <v>2060</v>
      </c>
      <c r="XAO1082" s="6" t="s">
        <v>2059</v>
      </c>
      <c r="XAP1082" s="6" t="s">
        <v>2060</v>
      </c>
      <c r="XAQ1082" s="6" t="s">
        <v>2059</v>
      </c>
      <c r="XAR1082" s="6" t="s">
        <v>2060</v>
      </c>
      <c r="XAS1082" s="6" t="s">
        <v>2059</v>
      </c>
      <c r="XAT1082" s="6" t="s">
        <v>2060</v>
      </c>
      <c r="XAU1082" s="6" t="s">
        <v>2059</v>
      </c>
      <c r="XAV1082" s="6" t="s">
        <v>2060</v>
      </c>
      <c r="XAW1082" s="6" t="s">
        <v>2059</v>
      </c>
      <c r="XAX1082" s="6" t="s">
        <v>2060</v>
      </c>
      <c r="XAY1082" s="6" t="s">
        <v>2059</v>
      </c>
      <c r="XAZ1082" s="6" t="s">
        <v>2060</v>
      </c>
      <c r="XBA1082" s="6" t="s">
        <v>2059</v>
      </c>
      <c r="XBB1082" s="6" t="s">
        <v>2060</v>
      </c>
      <c r="XBC1082" s="6" t="s">
        <v>2059</v>
      </c>
      <c r="XBD1082" s="6" t="s">
        <v>2060</v>
      </c>
      <c r="XBE1082" s="6" t="s">
        <v>2059</v>
      </c>
      <c r="XBF1082" s="6" t="s">
        <v>2060</v>
      </c>
      <c r="XBG1082" s="6" t="s">
        <v>2059</v>
      </c>
      <c r="XBH1082" s="6" t="s">
        <v>2060</v>
      </c>
      <c r="XBI1082" s="6" t="s">
        <v>2059</v>
      </c>
      <c r="XBJ1082" s="6" t="s">
        <v>2060</v>
      </c>
      <c r="XBK1082" s="6" t="s">
        <v>2059</v>
      </c>
      <c r="XBL1082" s="6" t="s">
        <v>2060</v>
      </c>
      <c r="XBM1082" s="6" t="s">
        <v>2059</v>
      </c>
      <c r="XBN1082" s="6" t="s">
        <v>2060</v>
      </c>
      <c r="XBO1082" s="6" t="s">
        <v>2059</v>
      </c>
      <c r="XBP1082" s="6" t="s">
        <v>2060</v>
      </c>
      <c r="XBQ1082" s="6" t="s">
        <v>2059</v>
      </c>
      <c r="XBR1082" s="6" t="s">
        <v>2060</v>
      </c>
      <c r="XBS1082" s="6" t="s">
        <v>2059</v>
      </c>
      <c r="XBT1082" s="6" t="s">
        <v>2060</v>
      </c>
      <c r="XBU1082" s="6" t="s">
        <v>2059</v>
      </c>
      <c r="XBV1082" s="6" t="s">
        <v>2060</v>
      </c>
      <c r="XBW1082" s="6" t="s">
        <v>2059</v>
      </c>
      <c r="XBX1082" s="6" t="s">
        <v>2060</v>
      </c>
      <c r="XBY1082" s="6" t="s">
        <v>2059</v>
      </c>
      <c r="XBZ1082" s="6" t="s">
        <v>2060</v>
      </c>
      <c r="XCA1082" s="6" t="s">
        <v>2059</v>
      </c>
      <c r="XCB1082" s="6" t="s">
        <v>2060</v>
      </c>
      <c r="XCC1082" s="6" t="s">
        <v>2059</v>
      </c>
      <c r="XCD1082" s="6" t="s">
        <v>2060</v>
      </c>
      <c r="XCE1082" s="6" t="s">
        <v>2059</v>
      </c>
      <c r="XCF1082" s="6" t="s">
        <v>2060</v>
      </c>
      <c r="XCG1082" s="6" t="s">
        <v>2059</v>
      </c>
      <c r="XCH1082" s="6" t="s">
        <v>2060</v>
      </c>
      <c r="XCI1082" s="6" t="s">
        <v>2059</v>
      </c>
      <c r="XCJ1082" s="6" t="s">
        <v>2060</v>
      </c>
      <c r="XCK1082" s="6" t="s">
        <v>2059</v>
      </c>
      <c r="XCL1082" s="6" t="s">
        <v>2060</v>
      </c>
      <c r="XCM1082" s="6" t="s">
        <v>2059</v>
      </c>
      <c r="XCN1082" s="6" t="s">
        <v>2060</v>
      </c>
      <c r="XCO1082" s="6" t="s">
        <v>2059</v>
      </c>
      <c r="XCP1082" s="6" t="s">
        <v>2060</v>
      </c>
      <c r="XCQ1082" s="6" t="s">
        <v>2059</v>
      </c>
      <c r="XCR1082" s="6" t="s">
        <v>2060</v>
      </c>
      <c r="XCS1082" s="6" t="s">
        <v>2059</v>
      </c>
      <c r="XCT1082" s="6" t="s">
        <v>2060</v>
      </c>
      <c r="XCU1082" s="6" t="s">
        <v>2059</v>
      </c>
      <c r="XCV1082" s="6" t="s">
        <v>2060</v>
      </c>
      <c r="XCW1082" s="6" t="s">
        <v>2059</v>
      </c>
      <c r="XCX1082" s="6" t="s">
        <v>2060</v>
      </c>
      <c r="XCY1082" s="6" t="s">
        <v>2059</v>
      </c>
      <c r="XCZ1082" s="6" t="s">
        <v>2060</v>
      </c>
      <c r="XDA1082" s="6" t="s">
        <v>2059</v>
      </c>
      <c r="XDB1082" s="6" t="s">
        <v>2060</v>
      </c>
      <c r="XDC1082" s="6" t="s">
        <v>2059</v>
      </c>
      <c r="XDD1082" s="6" t="s">
        <v>2060</v>
      </c>
      <c r="XDE1082" s="6" t="s">
        <v>2059</v>
      </c>
      <c r="XDF1082" s="6" t="s">
        <v>2060</v>
      </c>
      <c r="XDG1082" s="6" t="s">
        <v>2059</v>
      </c>
      <c r="XDH1082" s="6" t="s">
        <v>2060</v>
      </c>
      <c r="XDI1082" s="6" t="s">
        <v>2059</v>
      </c>
      <c r="XDJ1082" s="6" t="s">
        <v>2060</v>
      </c>
      <c r="XDK1082" s="6" t="s">
        <v>2059</v>
      </c>
      <c r="XDL1082" s="6" t="s">
        <v>2060</v>
      </c>
      <c r="XDM1082" s="6" t="s">
        <v>2059</v>
      </c>
      <c r="XDN1082" s="6" t="s">
        <v>2060</v>
      </c>
      <c r="XDO1082" s="6" t="s">
        <v>2059</v>
      </c>
      <c r="XDP1082" s="6" t="s">
        <v>2060</v>
      </c>
      <c r="XDQ1082" s="6" t="s">
        <v>2059</v>
      </c>
      <c r="XDR1082" s="6" t="s">
        <v>2060</v>
      </c>
      <c r="XDS1082" s="6" t="s">
        <v>2059</v>
      </c>
      <c r="XDT1082" s="6" t="s">
        <v>2060</v>
      </c>
      <c r="XDU1082" s="6" t="s">
        <v>2059</v>
      </c>
      <c r="XDV1082" s="6" t="s">
        <v>2060</v>
      </c>
      <c r="XDW1082" s="6" t="s">
        <v>2059</v>
      </c>
      <c r="XDX1082" s="6" t="s">
        <v>2060</v>
      </c>
      <c r="XDY1082" s="6" t="s">
        <v>2059</v>
      </c>
      <c r="XDZ1082" s="6" t="s">
        <v>2060</v>
      </c>
      <c r="XEA1082" s="6" t="s">
        <v>2059</v>
      </c>
      <c r="XEB1082" s="6" t="s">
        <v>2060</v>
      </c>
      <c r="XEC1082" s="6" t="s">
        <v>2059</v>
      </c>
      <c r="XED1082" s="6" t="s">
        <v>2060</v>
      </c>
      <c r="XEE1082" s="6" t="s">
        <v>2059</v>
      </c>
      <c r="XEF1082" s="6" t="s">
        <v>2060</v>
      </c>
      <c r="XEG1082" s="6" t="s">
        <v>2059</v>
      </c>
      <c r="XEH1082" s="6" t="s">
        <v>2060</v>
      </c>
      <c r="XEI1082" s="6" t="s">
        <v>2059</v>
      </c>
      <c r="XEJ1082" s="6" t="s">
        <v>2060</v>
      </c>
      <c r="XEK1082" s="6" t="s">
        <v>2059</v>
      </c>
      <c r="XEL1082" s="6" t="s">
        <v>2060</v>
      </c>
      <c r="XEM1082" s="6" t="s">
        <v>2059</v>
      </c>
      <c r="XEN1082" s="6" t="s">
        <v>2060</v>
      </c>
      <c r="XEO1082" s="6" t="s">
        <v>2059</v>
      </c>
      <c r="XEP1082" s="6" t="s">
        <v>2060</v>
      </c>
      <c r="XEQ1082" s="6" t="s">
        <v>2059</v>
      </c>
      <c r="XER1082" s="6" t="s">
        <v>2060</v>
      </c>
      <c r="XES1082" s="6" t="s">
        <v>2059</v>
      </c>
      <c r="XET1082" s="6" t="s">
        <v>2060</v>
      </c>
      <c r="XEU1082" s="6" t="s">
        <v>2059</v>
      </c>
      <c r="XEV1082" s="6" t="s">
        <v>2060</v>
      </c>
      <c r="XEW1082" s="6" t="s">
        <v>2059</v>
      </c>
      <c r="XEX1082" s="6" t="s">
        <v>2060</v>
      </c>
      <c r="XEY1082" s="6" t="s">
        <v>2059</v>
      </c>
      <c r="XEZ1082" s="6" t="s">
        <v>2060</v>
      </c>
    </row>
    <row r="1083" spans="1:16380" s="6" customFormat="1" ht="45" x14ac:dyDescent="0.25">
      <c r="A1083" s="7" t="s">
        <v>2061</v>
      </c>
      <c r="B1083" s="28" t="s">
        <v>2060</v>
      </c>
      <c r="C1083" s="31" t="s">
        <v>3</v>
      </c>
      <c r="BY1083" s="6" t="s">
        <v>2062</v>
      </c>
      <c r="BZ1083" s="6" t="s">
        <v>2063</v>
      </c>
      <c r="CA1083" s="6" t="s">
        <v>2062</v>
      </c>
      <c r="CB1083" s="6" t="s">
        <v>2063</v>
      </c>
      <c r="CC1083" s="6" t="s">
        <v>2062</v>
      </c>
      <c r="CD1083" s="6" t="s">
        <v>2063</v>
      </c>
      <c r="CE1083" s="6" t="s">
        <v>2062</v>
      </c>
      <c r="CF1083" s="6" t="s">
        <v>2063</v>
      </c>
      <c r="CG1083" s="6" t="s">
        <v>2062</v>
      </c>
      <c r="CH1083" s="6" t="s">
        <v>2063</v>
      </c>
      <c r="CI1083" s="6" t="s">
        <v>2062</v>
      </c>
      <c r="CJ1083" s="6" t="s">
        <v>2063</v>
      </c>
      <c r="CK1083" s="6" t="s">
        <v>2062</v>
      </c>
      <c r="CL1083" s="6" t="s">
        <v>2063</v>
      </c>
      <c r="CM1083" s="6" t="s">
        <v>2062</v>
      </c>
      <c r="CN1083" s="6" t="s">
        <v>2063</v>
      </c>
      <c r="CO1083" s="6" t="s">
        <v>2062</v>
      </c>
      <c r="CP1083" s="6" t="s">
        <v>2063</v>
      </c>
      <c r="CQ1083" s="6" t="s">
        <v>2062</v>
      </c>
      <c r="CR1083" s="6" t="s">
        <v>2063</v>
      </c>
      <c r="CS1083" s="6" t="s">
        <v>2062</v>
      </c>
      <c r="CT1083" s="6" t="s">
        <v>2063</v>
      </c>
      <c r="CU1083" s="6" t="s">
        <v>2062</v>
      </c>
      <c r="CV1083" s="6" t="s">
        <v>2063</v>
      </c>
      <c r="CW1083" s="6" t="s">
        <v>2062</v>
      </c>
      <c r="CX1083" s="6" t="s">
        <v>2063</v>
      </c>
      <c r="CY1083" s="6" t="s">
        <v>2062</v>
      </c>
      <c r="CZ1083" s="6" t="s">
        <v>2063</v>
      </c>
      <c r="DA1083" s="6" t="s">
        <v>2062</v>
      </c>
      <c r="DB1083" s="6" t="s">
        <v>2063</v>
      </c>
      <c r="DC1083" s="6" t="s">
        <v>2062</v>
      </c>
      <c r="DD1083" s="6" t="s">
        <v>2063</v>
      </c>
      <c r="DE1083" s="6" t="s">
        <v>2062</v>
      </c>
      <c r="DF1083" s="6" t="s">
        <v>2063</v>
      </c>
      <c r="DG1083" s="6" t="s">
        <v>2062</v>
      </c>
      <c r="DH1083" s="6" t="s">
        <v>2063</v>
      </c>
      <c r="DI1083" s="6" t="s">
        <v>2062</v>
      </c>
      <c r="DJ1083" s="6" t="s">
        <v>2063</v>
      </c>
      <c r="DK1083" s="6" t="s">
        <v>2062</v>
      </c>
      <c r="DL1083" s="6" t="s">
        <v>2063</v>
      </c>
      <c r="DM1083" s="6" t="s">
        <v>2062</v>
      </c>
      <c r="DN1083" s="6" t="s">
        <v>2063</v>
      </c>
      <c r="DO1083" s="6" t="s">
        <v>2062</v>
      </c>
      <c r="DP1083" s="6" t="s">
        <v>2063</v>
      </c>
      <c r="DQ1083" s="6" t="s">
        <v>2062</v>
      </c>
      <c r="DR1083" s="6" t="s">
        <v>2063</v>
      </c>
      <c r="DS1083" s="6" t="s">
        <v>2062</v>
      </c>
      <c r="DT1083" s="6" t="s">
        <v>2063</v>
      </c>
      <c r="DU1083" s="6" t="s">
        <v>2062</v>
      </c>
      <c r="DV1083" s="6" t="s">
        <v>2063</v>
      </c>
      <c r="DW1083" s="6" t="s">
        <v>2062</v>
      </c>
      <c r="DX1083" s="6" t="s">
        <v>2063</v>
      </c>
      <c r="DY1083" s="6" t="s">
        <v>2062</v>
      </c>
      <c r="DZ1083" s="6" t="s">
        <v>2063</v>
      </c>
      <c r="EA1083" s="6" t="s">
        <v>2062</v>
      </c>
      <c r="EB1083" s="6" t="s">
        <v>2063</v>
      </c>
      <c r="EC1083" s="6" t="s">
        <v>2062</v>
      </c>
      <c r="ED1083" s="6" t="s">
        <v>2063</v>
      </c>
      <c r="EE1083" s="6" t="s">
        <v>2062</v>
      </c>
      <c r="EF1083" s="6" t="s">
        <v>2063</v>
      </c>
      <c r="EG1083" s="6" t="s">
        <v>2062</v>
      </c>
      <c r="EH1083" s="6" t="s">
        <v>2063</v>
      </c>
      <c r="EI1083" s="6" t="s">
        <v>2062</v>
      </c>
      <c r="EJ1083" s="6" t="s">
        <v>2063</v>
      </c>
      <c r="EK1083" s="6" t="s">
        <v>2062</v>
      </c>
      <c r="EL1083" s="6" t="s">
        <v>2063</v>
      </c>
      <c r="EM1083" s="6" t="s">
        <v>2062</v>
      </c>
      <c r="EN1083" s="6" t="s">
        <v>2063</v>
      </c>
      <c r="EO1083" s="6" t="s">
        <v>2062</v>
      </c>
      <c r="EP1083" s="6" t="s">
        <v>2063</v>
      </c>
      <c r="EQ1083" s="6" t="s">
        <v>2062</v>
      </c>
      <c r="ER1083" s="6" t="s">
        <v>2063</v>
      </c>
      <c r="ES1083" s="6" t="s">
        <v>2062</v>
      </c>
      <c r="ET1083" s="6" t="s">
        <v>2063</v>
      </c>
      <c r="EU1083" s="6" t="s">
        <v>2062</v>
      </c>
      <c r="EV1083" s="6" t="s">
        <v>2063</v>
      </c>
      <c r="EW1083" s="6" t="s">
        <v>2062</v>
      </c>
      <c r="EX1083" s="6" t="s">
        <v>2063</v>
      </c>
      <c r="EY1083" s="6" t="s">
        <v>2062</v>
      </c>
      <c r="EZ1083" s="6" t="s">
        <v>2063</v>
      </c>
      <c r="FA1083" s="6" t="s">
        <v>2062</v>
      </c>
      <c r="FB1083" s="6" t="s">
        <v>2063</v>
      </c>
      <c r="FC1083" s="6" t="s">
        <v>2062</v>
      </c>
      <c r="FD1083" s="6" t="s">
        <v>2063</v>
      </c>
      <c r="FE1083" s="6" t="s">
        <v>2062</v>
      </c>
      <c r="FF1083" s="6" t="s">
        <v>2063</v>
      </c>
      <c r="FG1083" s="6" t="s">
        <v>2062</v>
      </c>
      <c r="FH1083" s="6" t="s">
        <v>2063</v>
      </c>
      <c r="FI1083" s="6" t="s">
        <v>2062</v>
      </c>
      <c r="FJ1083" s="6" t="s">
        <v>2063</v>
      </c>
      <c r="FK1083" s="6" t="s">
        <v>2062</v>
      </c>
      <c r="FL1083" s="6" t="s">
        <v>2063</v>
      </c>
      <c r="FM1083" s="6" t="s">
        <v>2062</v>
      </c>
      <c r="FN1083" s="6" t="s">
        <v>2063</v>
      </c>
      <c r="FO1083" s="6" t="s">
        <v>2062</v>
      </c>
      <c r="FP1083" s="6" t="s">
        <v>2063</v>
      </c>
      <c r="FQ1083" s="6" t="s">
        <v>2062</v>
      </c>
      <c r="FR1083" s="6" t="s">
        <v>2063</v>
      </c>
      <c r="FS1083" s="6" t="s">
        <v>2062</v>
      </c>
      <c r="FT1083" s="6" t="s">
        <v>2063</v>
      </c>
      <c r="FU1083" s="6" t="s">
        <v>2062</v>
      </c>
      <c r="FV1083" s="6" t="s">
        <v>2063</v>
      </c>
      <c r="FW1083" s="6" t="s">
        <v>2062</v>
      </c>
      <c r="FX1083" s="6" t="s">
        <v>2063</v>
      </c>
      <c r="FY1083" s="6" t="s">
        <v>2062</v>
      </c>
      <c r="FZ1083" s="6" t="s">
        <v>2063</v>
      </c>
      <c r="GA1083" s="6" t="s">
        <v>2062</v>
      </c>
      <c r="GB1083" s="6" t="s">
        <v>2063</v>
      </c>
      <c r="GC1083" s="6" t="s">
        <v>2062</v>
      </c>
      <c r="GD1083" s="6" t="s">
        <v>2063</v>
      </c>
      <c r="GE1083" s="6" t="s">
        <v>2062</v>
      </c>
      <c r="GF1083" s="6" t="s">
        <v>2063</v>
      </c>
      <c r="GG1083" s="6" t="s">
        <v>2062</v>
      </c>
      <c r="GH1083" s="6" t="s">
        <v>2063</v>
      </c>
      <c r="GI1083" s="6" t="s">
        <v>2062</v>
      </c>
      <c r="GJ1083" s="6" t="s">
        <v>2063</v>
      </c>
      <c r="GK1083" s="6" t="s">
        <v>2062</v>
      </c>
      <c r="GL1083" s="6" t="s">
        <v>2063</v>
      </c>
      <c r="GM1083" s="6" t="s">
        <v>2062</v>
      </c>
      <c r="GN1083" s="6" t="s">
        <v>2063</v>
      </c>
      <c r="GO1083" s="6" t="s">
        <v>2062</v>
      </c>
      <c r="GP1083" s="6" t="s">
        <v>2063</v>
      </c>
      <c r="GQ1083" s="6" t="s">
        <v>2062</v>
      </c>
      <c r="GR1083" s="6" t="s">
        <v>2063</v>
      </c>
      <c r="GS1083" s="6" t="s">
        <v>2062</v>
      </c>
      <c r="GT1083" s="6" t="s">
        <v>2063</v>
      </c>
      <c r="GU1083" s="6" t="s">
        <v>2062</v>
      </c>
      <c r="GV1083" s="6" t="s">
        <v>2063</v>
      </c>
      <c r="GW1083" s="6" t="s">
        <v>2062</v>
      </c>
      <c r="GX1083" s="6" t="s">
        <v>2063</v>
      </c>
      <c r="GY1083" s="6" t="s">
        <v>2062</v>
      </c>
      <c r="GZ1083" s="6" t="s">
        <v>2063</v>
      </c>
      <c r="HA1083" s="6" t="s">
        <v>2062</v>
      </c>
      <c r="HB1083" s="6" t="s">
        <v>2063</v>
      </c>
      <c r="HC1083" s="6" t="s">
        <v>2062</v>
      </c>
      <c r="HD1083" s="6" t="s">
        <v>2063</v>
      </c>
      <c r="HE1083" s="6" t="s">
        <v>2062</v>
      </c>
      <c r="HF1083" s="6" t="s">
        <v>2063</v>
      </c>
      <c r="HG1083" s="6" t="s">
        <v>2062</v>
      </c>
      <c r="HH1083" s="6" t="s">
        <v>2063</v>
      </c>
      <c r="HI1083" s="6" t="s">
        <v>2062</v>
      </c>
      <c r="HJ1083" s="6" t="s">
        <v>2063</v>
      </c>
      <c r="HK1083" s="6" t="s">
        <v>2062</v>
      </c>
      <c r="HL1083" s="6" t="s">
        <v>2063</v>
      </c>
      <c r="HM1083" s="6" t="s">
        <v>2062</v>
      </c>
      <c r="HN1083" s="6" t="s">
        <v>2063</v>
      </c>
      <c r="HO1083" s="6" t="s">
        <v>2062</v>
      </c>
      <c r="HP1083" s="6" t="s">
        <v>2063</v>
      </c>
      <c r="HQ1083" s="6" t="s">
        <v>2062</v>
      </c>
      <c r="HR1083" s="6" t="s">
        <v>2063</v>
      </c>
      <c r="HS1083" s="6" t="s">
        <v>2062</v>
      </c>
      <c r="HT1083" s="6" t="s">
        <v>2063</v>
      </c>
      <c r="HU1083" s="6" t="s">
        <v>2062</v>
      </c>
      <c r="HV1083" s="6" t="s">
        <v>2063</v>
      </c>
      <c r="HW1083" s="6" t="s">
        <v>2062</v>
      </c>
      <c r="HX1083" s="6" t="s">
        <v>2063</v>
      </c>
      <c r="HY1083" s="6" t="s">
        <v>2062</v>
      </c>
      <c r="HZ1083" s="6" t="s">
        <v>2063</v>
      </c>
      <c r="IA1083" s="6" t="s">
        <v>2062</v>
      </c>
      <c r="IB1083" s="6" t="s">
        <v>2063</v>
      </c>
      <c r="IC1083" s="6" t="s">
        <v>2062</v>
      </c>
      <c r="ID1083" s="6" t="s">
        <v>2063</v>
      </c>
      <c r="IE1083" s="6" t="s">
        <v>2062</v>
      </c>
      <c r="IF1083" s="6" t="s">
        <v>2063</v>
      </c>
      <c r="IG1083" s="6" t="s">
        <v>2062</v>
      </c>
      <c r="IH1083" s="6" t="s">
        <v>2063</v>
      </c>
      <c r="II1083" s="6" t="s">
        <v>2062</v>
      </c>
      <c r="IJ1083" s="6" t="s">
        <v>2063</v>
      </c>
      <c r="IK1083" s="6" t="s">
        <v>2062</v>
      </c>
      <c r="IL1083" s="6" t="s">
        <v>2063</v>
      </c>
      <c r="IM1083" s="6" t="s">
        <v>2062</v>
      </c>
      <c r="IN1083" s="6" t="s">
        <v>2063</v>
      </c>
      <c r="IO1083" s="6" t="s">
        <v>2062</v>
      </c>
      <c r="IP1083" s="6" t="s">
        <v>2063</v>
      </c>
      <c r="IQ1083" s="6" t="s">
        <v>2062</v>
      </c>
      <c r="IR1083" s="6" t="s">
        <v>2063</v>
      </c>
      <c r="IS1083" s="6" t="s">
        <v>2062</v>
      </c>
      <c r="IT1083" s="6" t="s">
        <v>2063</v>
      </c>
      <c r="IU1083" s="6" t="s">
        <v>2062</v>
      </c>
      <c r="IV1083" s="6" t="s">
        <v>2063</v>
      </c>
      <c r="IW1083" s="6" t="s">
        <v>2062</v>
      </c>
      <c r="IX1083" s="6" t="s">
        <v>2063</v>
      </c>
      <c r="IY1083" s="6" t="s">
        <v>2062</v>
      </c>
      <c r="IZ1083" s="6" t="s">
        <v>2063</v>
      </c>
      <c r="JA1083" s="6" t="s">
        <v>2062</v>
      </c>
      <c r="JB1083" s="6" t="s">
        <v>2063</v>
      </c>
      <c r="JC1083" s="6" t="s">
        <v>2062</v>
      </c>
      <c r="JD1083" s="6" t="s">
        <v>2063</v>
      </c>
      <c r="JE1083" s="6" t="s">
        <v>2062</v>
      </c>
      <c r="JF1083" s="6" t="s">
        <v>2063</v>
      </c>
      <c r="JG1083" s="6" t="s">
        <v>2062</v>
      </c>
      <c r="JH1083" s="6" t="s">
        <v>2063</v>
      </c>
      <c r="JI1083" s="6" t="s">
        <v>2062</v>
      </c>
      <c r="JJ1083" s="6" t="s">
        <v>2063</v>
      </c>
      <c r="JK1083" s="6" t="s">
        <v>2062</v>
      </c>
      <c r="JL1083" s="6" t="s">
        <v>2063</v>
      </c>
      <c r="JM1083" s="6" t="s">
        <v>2062</v>
      </c>
      <c r="JN1083" s="6" t="s">
        <v>2063</v>
      </c>
      <c r="JO1083" s="6" t="s">
        <v>2062</v>
      </c>
      <c r="JP1083" s="6" t="s">
        <v>2063</v>
      </c>
      <c r="JQ1083" s="6" t="s">
        <v>2062</v>
      </c>
      <c r="JR1083" s="6" t="s">
        <v>2063</v>
      </c>
      <c r="JS1083" s="6" t="s">
        <v>2062</v>
      </c>
      <c r="JT1083" s="6" t="s">
        <v>2063</v>
      </c>
      <c r="JU1083" s="6" t="s">
        <v>2062</v>
      </c>
      <c r="JV1083" s="6" t="s">
        <v>2063</v>
      </c>
      <c r="JW1083" s="6" t="s">
        <v>2062</v>
      </c>
      <c r="JX1083" s="6" t="s">
        <v>2063</v>
      </c>
      <c r="JY1083" s="6" t="s">
        <v>2062</v>
      </c>
      <c r="JZ1083" s="6" t="s">
        <v>2063</v>
      </c>
      <c r="KA1083" s="6" t="s">
        <v>2062</v>
      </c>
      <c r="KB1083" s="6" t="s">
        <v>2063</v>
      </c>
      <c r="KC1083" s="6" t="s">
        <v>2062</v>
      </c>
      <c r="KD1083" s="6" t="s">
        <v>2063</v>
      </c>
      <c r="KE1083" s="6" t="s">
        <v>2062</v>
      </c>
      <c r="KF1083" s="6" t="s">
        <v>2063</v>
      </c>
      <c r="KG1083" s="6" t="s">
        <v>2062</v>
      </c>
      <c r="KH1083" s="6" t="s">
        <v>2063</v>
      </c>
      <c r="KI1083" s="6" t="s">
        <v>2062</v>
      </c>
      <c r="KJ1083" s="6" t="s">
        <v>2063</v>
      </c>
      <c r="KK1083" s="6" t="s">
        <v>2062</v>
      </c>
      <c r="KL1083" s="6" t="s">
        <v>2063</v>
      </c>
      <c r="KM1083" s="6" t="s">
        <v>2062</v>
      </c>
      <c r="KN1083" s="6" t="s">
        <v>2063</v>
      </c>
      <c r="KO1083" s="6" t="s">
        <v>2062</v>
      </c>
      <c r="KP1083" s="6" t="s">
        <v>2063</v>
      </c>
      <c r="KQ1083" s="6" t="s">
        <v>2062</v>
      </c>
      <c r="KR1083" s="6" t="s">
        <v>2063</v>
      </c>
      <c r="KS1083" s="6" t="s">
        <v>2062</v>
      </c>
      <c r="KT1083" s="6" t="s">
        <v>2063</v>
      </c>
      <c r="KU1083" s="6" t="s">
        <v>2062</v>
      </c>
      <c r="KV1083" s="6" t="s">
        <v>2063</v>
      </c>
      <c r="KW1083" s="6" t="s">
        <v>2062</v>
      </c>
      <c r="KX1083" s="6" t="s">
        <v>2063</v>
      </c>
      <c r="KY1083" s="6" t="s">
        <v>2062</v>
      </c>
      <c r="KZ1083" s="6" t="s">
        <v>2063</v>
      </c>
      <c r="LA1083" s="6" t="s">
        <v>2062</v>
      </c>
      <c r="LB1083" s="6" t="s">
        <v>2063</v>
      </c>
      <c r="LC1083" s="6" t="s">
        <v>2062</v>
      </c>
      <c r="LD1083" s="6" t="s">
        <v>2063</v>
      </c>
      <c r="LE1083" s="6" t="s">
        <v>2062</v>
      </c>
      <c r="LF1083" s="6" t="s">
        <v>2063</v>
      </c>
      <c r="LG1083" s="6" t="s">
        <v>2062</v>
      </c>
      <c r="LH1083" s="6" t="s">
        <v>2063</v>
      </c>
      <c r="LI1083" s="6" t="s">
        <v>2062</v>
      </c>
      <c r="LJ1083" s="6" t="s">
        <v>2063</v>
      </c>
      <c r="LK1083" s="6" t="s">
        <v>2062</v>
      </c>
      <c r="LL1083" s="6" t="s">
        <v>2063</v>
      </c>
      <c r="LM1083" s="6" t="s">
        <v>2062</v>
      </c>
      <c r="LN1083" s="6" t="s">
        <v>2063</v>
      </c>
      <c r="LO1083" s="6" t="s">
        <v>2062</v>
      </c>
      <c r="LP1083" s="6" t="s">
        <v>2063</v>
      </c>
      <c r="LQ1083" s="6" t="s">
        <v>2062</v>
      </c>
      <c r="LR1083" s="6" t="s">
        <v>2063</v>
      </c>
      <c r="LS1083" s="6" t="s">
        <v>2062</v>
      </c>
      <c r="LT1083" s="6" t="s">
        <v>2063</v>
      </c>
      <c r="LU1083" s="6" t="s">
        <v>2062</v>
      </c>
      <c r="LV1083" s="6" t="s">
        <v>2063</v>
      </c>
      <c r="LW1083" s="6" t="s">
        <v>2062</v>
      </c>
      <c r="LX1083" s="6" t="s">
        <v>2063</v>
      </c>
      <c r="LY1083" s="6" t="s">
        <v>2062</v>
      </c>
      <c r="LZ1083" s="6" t="s">
        <v>2063</v>
      </c>
      <c r="MA1083" s="6" t="s">
        <v>2062</v>
      </c>
      <c r="MB1083" s="6" t="s">
        <v>2063</v>
      </c>
      <c r="MC1083" s="6" t="s">
        <v>2062</v>
      </c>
      <c r="MD1083" s="6" t="s">
        <v>2063</v>
      </c>
      <c r="ME1083" s="6" t="s">
        <v>2062</v>
      </c>
      <c r="MF1083" s="6" t="s">
        <v>2063</v>
      </c>
      <c r="MG1083" s="6" t="s">
        <v>2062</v>
      </c>
      <c r="MH1083" s="6" t="s">
        <v>2063</v>
      </c>
      <c r="MI1083" s="6" t="s">
        <v>2062</v>
      </c>
      <c r="MJ1083" s="6" t="s">
        <v>2063</v>
      </c>
      <c r="MK1083" s="6" t="s">
        <v>2062</v>
      </c>
      <c r="ML1083" s="6" t="s">
        <v>2063</v>
      </c>
      <c r="MM1083" s="6" t="s">
        <v>2062</v>
      </c>
      <c r="MN1083" s="6" t="s">
        <v>2063</v>
      </c>
      <c r="MO1083" s="6" t="s">
        <v>2062</v>
      </c>
      <c r="MP1083" s="6" t="s">
        <v>2063</v>
      </c>
      <c r="MQ1083" s="6" t="s">
        <v>2062</v>
      </c>
      <c r="MR1083" s="6" t="s">
        <v>2063</v>
      </c>
      <c r="MS1083" s="6" t="s">
        <v>2062</v>
      </c>
      <c r="MT1083" s="6" t="s">
        <v>2063</v>
      </c>
      <c r="MU1083" s="6" t="s">
        <v>2062</v>
      </c>
      <c r="MV1083" s="6" t="s">
        <v>2063</v>
      </c>
      <c r="MW1083" s="6" t="s">
        <v>2062</v>
      </c>
      <c r="MX1083" s="6" t="s">
        <v>2063</v>
      </c>
      <c r="MY1083" s="6" t="s">
        <v>2062</v>
      </c>
      <c r="MZ1083" s="6" t="s">
        <v>2063</v>
      </c>
      <c r="NA1083" s="6" t="s">
        <v>2062</v>
      </c>
      <c r="NB1083" s="6" t="s">
        <v>2063</v>
      </c>
      <c r="NC1083" s="6" t="s">
        <v>2062</v>
      </c>
      <c r="ND1083" s="6" t="s">
        <v>2063</v>
      </c>
      <c r="NE1083" s="6" t="s">
        <v>2062</v>
      </c>
      <c r="NF1083" s="6" t="s">
        <v>2063</v>
      </c>
      <c r="NG1083" s="6" t="s">
        <v>2062</v>
      </c>
      <c r="NH1083" s="6" t="s">
        <v>2063</v>
      </c>
      <c r="NI1083" s="6" t="s">
        <v>2062</v>
      </c>
      <c r="NJ1083" s="6" t="s">
        <v>2063</v>
      </c>
      <c r="NK1083" s="6" t="s">
        <v>2062</v>
      </c>
      <c r="NL1083" s="6" t="s">
        <v>2063</v>
      </c>
      <c r="NM1083" s="6" t="s">
        <v>2062</v>
      </c>
      <c r="NN1083" s="6" t="s">
        <v>2063</v>
      </c>
      <c r="NO1083" s="6" t="s">
        <v>2062</v>
      </c>
      <c r="NP1083" s="6" t="s">
        <v>2063</v>
      </c>
      <c r="NQ1083" s="6" t="s">
        <v>2062</v>
      </c>
      <c r="NR1083" s="6" t="s">
        <v>2063</v>
      </c>
      <c r="NS1083" s="6" t="s">
        <v>2062</v>
      </c>
      <c r="NT1083" s="6" t="s">
        <v>2063</v>
      </c>
      <c r="NU1083" s="6" t="s">
        <v>2062</v>
      </c>
      <c r="NV1083" s="6" t="s">
        <v>2063</v>
      </c>
      <c r="NW1083" s="6" t="s">
        <v>2062</v>
      </c>
      <c r="NX1083" s="6" t="s">
        <v>2063</v>
      </c>
      <c r="NY1083" s="6" t="s">
        <v>2062</v>
      </c>
      <c r="NZ1083" s="6" t="s">
        <v>2063</v>
      </c>
      <c r="OA1083" s="6" t="s">
        <v>2062</v>
      </c>
      <c r="OB1083" s="6" t="s">
        <v>2063</v>
      </c>
      <c r="OC1083" s="6" t="s">
        <v>2062</v>
      </c>
      <c r="OD1083" s="6" t="s">
        <v>2063</v>
      </c>
      <c r="OE1083" s="6" t="s">
        <v>2062</v>
      </c>
      <c r="OF1083" s="6" t="s">
        <v>2063</v>
      </c>
      <c r="OG1083" s="6" t="s">
        <v>2062</v>
      </c>
      <c r="OH1083" s="6" t="s">
        <v>2063</v>
      </c>
      <c r="OI1083" s="6" t="s">
        <v>2062</v>
      </c>
      <c r="OJ1083" s="6" t="s">
        <v>2063</v>
      </c>
      <c r="OK1083" s="6" t="s">
        <v>2062</v>
      </c>
      <c r="OL1083" s="6" t="s">
        <v>2063</v>
      </c>
      <c r="OM1083" s="6" t="s">
        <v>2062</v>
      </c>
      <c r="ON1083" s="6" t="s">
        <v>2063</v>
      </c>
      <c r="OO1083" s="6" t="s">
        <v>2062</v>
      </c>
      <c r="OP1083" s="6" t="s">
        <v>2063</v>
      </c>
      <c r="OQ1083" s="6" t="s">
        <v>2062</v>
      </c>
      <c r="OR1083" s="6" t="s">
        <v>2063</v>
      </c>
      <c r="OS1083" s="6" t="s">
        <v>2062</v>
      </c>
      <c r="OT1083" s="6" t="s">
        <v>2063</v>
      </c>
      <c r="OU1083" s="6" t="s">
        <v>2062</v>
      </c>
      <c r="OV1083" s="6" t="s">
        <v>2063</v>
      </c>
      <c r="OW1083" s="6" t="s">
        <v>2062</v>
      </c>
      <c r="OX1083" s="6" t="s">
        <v>2063</v>
      </c>
      <c r="OY1083" s="6" t="s">
        <v>2062</v>
      </c>
      <c r="OZ1083" s="6" t="s">
        <v>2063</v>
      </c>
      <c r="PA1083" s="6" t="s">
        <v>2062</v>
      </c>
      <c r="PB1083" s="6" t="s">
        <v>2063</v>
      </c>
      <c r="PC1083" s="6" t="s">
        <v>2062</v>
      </c>
      <c r="PD1083" s="6" t="s">
        <v>2063</v>
      </c>
      <c r="PE1083" s="6" t="s">
        <v>2062</v>
      </c>
      <c r="PF1083" s="6" t="s">
        <v>2063</v>
      </c>
      <c r="PG1083" s="6" t="s">
        <v>2062</v>
      </c>
      <c r="PH1083" s="6" t="s">
        <v>2063</v>
      </c>
      <c r="PI1083" s="6" t="s">
        <v>2062</v>
      </c>
      <c r="PJ1083" s="6" t="s">
        <v>2063</v>
      </c>
      <c r="PK1083" s="6" t="s">
        <v>2062</v>
      </c>
      <c r="PL1083" s="6" t="s">
        <v>2063</v>
      </c>
      <c r="PM1083" s="6" t="s">
        <v>2062</v>
      </c>
      <c r="PN1083" s="6" t="s">
        <v>2063</v>
      </c>
      <c r="PO1083" s="6" t="s">
        <v>2062</v>
      </c>
      <c r="PP1083" s="6" t="s">
        <v>2063</v>
      </c>
      <c r="PQ1083" s="6" t="s">
        <v>2062</v>
      </c>
      <c r="PR1083" s="6" t="s">
        <v>2063</v>
      </c>
      <c r="PS1083" s="6" t="s">
        <v>2062</v>
      </c>
      <c r="PT1083" s="6" t="s">
        <v>2063</v>
      </c>
      <c r="PU1083" s="6" t="s">
        <v>2062</v>
      </c>
      <c r="PV1083" s="6" t="s">
        <v>2063</v>
      </c>
      <c r="PW1083" s="6" t="s">
        <v>2062</v>
      </c>
      <c r="PX1083" s="6" t="s">
        <v>2063</v>
      </c>
      <c r="PY1083" s="6" t="s">
        <v>2062</v>
      </c>
      <c r="PZ1083" s="6" t="s">
        <v>2063</v>
      </c>
      <c r="QA1083" s="6" t="s">
        <v>2062</v>
      </c>
      <c r="QB1083" s="6" t="s">
        <v>2063</v>
      </c>
      <c r="QC1083" s="6" t="s">
        <v>2062</v>
      </c>
      <c r="QD1083" s="6" t="s">
        <v>2063</v>
      </c>
      <c r="QE1083" s="6" t="s">
        <v>2062</v>
      </c>
      <c r="QF1083" s="6" t="s">
        <v>2063</v>
      </c>
      <c r="QG1083" s="6" t="s">
        <v>2062</v>
      </c>
      <c r="QH1083" s="6" t="s">
        <v>2063</v>
      </c>
      <c r="QI1083" s="6" t="s">
        <v>2062</v>
      </c>
      <c r="QJ1083" s="6" t="s">
        <v>2063</v>
      </c>
      <c r="QK1083" s="6" t="s">
        <v>2062</v>
      </c>
      <c r="QL1083" s="6" t="s">
        <v>2063</v>
      </c>
      <c r="QM1083" s="6" t="s">
        <v>2062</v>
      </c>
      <c r="QN1083" s="6" t="s">
        <v>2063</v>
      </c>
      <c r="QO1083" s="6" t="s">
        <v>2062</v>
      </c>
      <c r="QP1083" s="6" t="s">
        <v>2063</v>
      </c>
      <c r="QQ1083" s="6" t="s">
        <v>2062</v>
      </c>
      <c r="QR1083" s="6" t="s">
        <v>2063</v>
      </c>
      <c r="QS1083" s="6" t="s">
        <v>2062</v>
      </c>
      <c r="QT1083" s="6" t="s">
        <v>2063</v>
      </c>
      <c r="QU1083" s="6" t="s">
        <v>2062</v>
      </c>
      <c r="QV1083" s="6" t="s">
        <v>2063</v>
      </c>
      <c r="QW1083" s="6" t="s">
        <v>2062</v>
      </c>
      <c r="QX1083" s="6" t="s">
        <v>2063</v>
      </c>
      <c r="QY1083" s="6" t="s">
        <v>2062</v>
      </c>
      <c r="QZ1083" s="6" t="s">
        <v>2063</v>
      </c>
      <c r="RA1083" s="6" t="s">
        <v>2062</v>
      </c>
      <c r="RB1083" s="6" t="s">
        <v>2063</v>
      </c>
      <c r="RC1083" s="6" t="s">
        <v>2062</v>
      </c>
      <c r="RD1083" s="6" t="s">
        <v>2063</v>
      </c>
      <c r="RE1083" s="6" t="s">
        <v>2062</v>
      </c>
      <c r="RF1083" s="6" t="s">
        <v>2063</v>
      </c>
      <c r="RG1083" s="6" t="s">
        <v>2062</v>
      </c>
      <c r="RH1083" s="6" t="s">
        <v>2063</v>
      </c>
      <c r="RI1083" s="6" t="s">
        <v>2062</v>
      </c>
      <c r="RJ1083" s="6" t="s">
        <v>2063</v>
      </c>
      <c r="RK1083" s="6" t="s">
        <v>2062</v>
      </c>
      <c r="RL1083" s="6" t="s">
        <v>2063</v>
      </c>
      <c r="RM1083" s="6" t="s">
        <v>2062</v>
      </c>
      <c r="RN1083" s="6" t="s">
        <v>2063</v>
      </c>
      <c r="RO1083" s="6" t="s">
        <v>2062</v>
      </c>
      <c r="RP1083" s="6" t="s">
        <v>2063</v>
      </c>
      <c r="RQ1083" s="6" t="s">
        <v>2062</v>
      </c>
      <c r="RR1083" s="6" t="s">
        <v>2063</v>
      </c>
      <c r="RS1083" s="6" t="s">
        <v>2062</v>
      </c>
      <c r="RT1083" s="6" t="s">
        <v>2063</v>
      </c>
      <c r="RU1083" s="6" t="s">
        <v>2062</v>
      </c>
      <c r="RV1083" s="6" t="s">
        <v>2063</v>
      </c>
      <c r="RW1083" s="6" t="s">
        <v>2062</v>
      </c>
      <c r="RX1083" s="6" t="s">
        <v>2063</v>
      </c>
      <c r="RY1083" s="6" t="s">
        <v>2062</v>
      </c>
      <c r="RZ1083" s="6" t="s">
        <v>2063</v>
      </c>
      <c r="SA1083" s="6" t="s">
        <v>2062</v>
      </c>
      <c r="SB1083" s="6" t="s">
        <v>2063</v>
      </c>
      <c r="SC1083" s="6" t="s">
        <v>2062</v>
      </c>
      <c r="SD1083" s="6" t="s">
        <v>2063</v>
      </c>
      <c r="SE1083" s="6" t="s">
        <v>2062</v>
      </c>
      <c r="SF1083" s="6" t="s">
        <v>2063</v>
      </c>
      <c r="SG1083" s="6" t="s">
        <v>2062</v>
      </c>
      <c r="SH1083" s="6" t="s">
        <v>2063</v>
      </c>
      <c r="SI1083" s="6" t="s">
        <v>2062</v>
      </c>
      <c r="SJ1083" s="6" t="s">
        <v>2063</v>
      </c>
      <c r="SK1083" s="6" t="s">
        <v>2062</v>
      </c>
      <c r="SL1083" s="6" t="s">
        <v>2063</v>
      </c>
      <c r="SM1083" s="6" t="s">
        <v>2062</v>
      </c>
      <c r="SN1083" s="6" t="s">
        <v>2063</v>
      </c>
      <c r="SO1083" s="6" t="s">
        <v>2062</v>
      </c>
      <c r="SP1083" s="6" t="s">
        <v>2063</v>
      </c>
      <c r="SQ1083" s="6" t="s">
        <v>2062</v>
      </c>
      <c r="SR1083" s="6" t="s">
        <v>2063</v>
      </c>
      <c r="SS1083" s="6" t="s">
        <v>2062</v>
      </c>
      <c r="ST1083" s="6" t="s">
        <v>2063</v>
      </c>
      <c r="SU1083" s="6" t="s">
        <v>2062</v>
      </c>
      <c r="SV1083" s="6" t="s">
        <v>2063</v>
      </c>
      <c r="SW1083" s="6" t="s">
        <v>2062</v>
      </c>
      <c r="SX1083" s="6" t="s">
        <v>2063</v>
      </c>
      <c r="SY1083" s="6" t="s">
        <v>2062</v>
      </c>
      <c r="SZ1083" s="6" t="s">
        <v>2063</v>
      </c>
      <c r="TA1083" s="6" t="s">
        <v>2062</v>
      </c>
      <c r="TB1083" s="6" t="s">
        <v>2063</v>
      </c>
      <c r="TC1083" s="6" t="s">
        <v>2062</v>
      </c>
      <c r="TD1083" s="6" t="s">
        <v>2063</v>
      </c>
      <c r="TE1083" s="6" t="s">
        <v>2062</v>
      </c>
      <c r="TF1083" s="6" t="s">
        <v>2063</v>
      </c>
      <c r="TG1083" s="6" t="s">
        <v>2062</v>
      </c>
      <c r="TH1083" s="6" t="s">
        <v>2063</v>
      </c>
      <c r="TI1083" s="6" t="s">
        <v>2062</v>
      </c>
      <c r="TJ1083" s="6" t="s">
        <v>2063</v>
      </c>
      <c r="TK1083" s="6" t="s">
        <v>2062</v>
      </c>
      <c r="TL1083" s="6" t="s">
        <v>2063</v>
      </c>
      <c r="TM1083" s="6" t="s">
        <v>2062</v>
      </c>
      <c r="TN1083" s="6" t="s">
        <v>2063</v>
      </c>
      <c r="TO1083" s="6" t="s">
        <v>2062</v>
      </c>
      <c r="TP1083" s="6" t="s">
        <v>2063</v>
      </c>
      <c r="TQ1083" s="6" t="s">
        <v>2062</v>
      </c>
      <c r="TR1083" s="6" t="s">
        <v>2063</v>
      </c>
      <c r="TS1083" s="6" t="s">
        <v>2062</v>
      </c>
      <c r="TT1083" s="6" t="s">
        <v>2063</v>
      </c>
      <c r="TU1083" s="6" t="s">
        <v>2062</v>
      </c>
      <c r="TV1083" s="6" t="s">
        <v>2063</v>
      </c>
      <c r="TW1083" s="6" t="s">
        <v>2062</v>
      </c>
      <c r="TX1083" s="6" t="s">
        <v>2063</v>
      </c>
      <c r="TY1083" s="6" t="s">
        <v>2062</v>
      </c>
      <c r="TZ1083" s="6" t="s">
        <v>2063</v>
      </c>
      <c r="UA1083" s="6" t="s">
        <v>2062</v>
      </c>
      <c r="UB1083" s="6" t="s">
        <v>2063</v>
      </c>
      <c r="UC1083" s="6" t="s">
        <v>2062</v>
      </c>
      <c r="UD1083" s="6" t="s">
        <v>2063</v>
      </c>
      <c r="UE1083" s="6" t="s">
        <v>2062</v>
      </c>
      <c r="UF1083" s="6" t="s">
        <v>2063</v>
      </c>
      <c r="UG1083" s="6" t="s">
        <v>2062</v>
      </c>
      <c r="UH1083" s="6" t="s">
        <v>2063</v>
      </c>
      <c r="UI1083" s="6" t="s">
        <v>2062</v>
      </c>
      <c r="UJ1083" s="6" t="s">
        <v>2063</v>
      </c>
      <c r="UK1083" s="6" t="s">
        <v>2062</v>
      </c>
      <c r="UL1083" s="6" t="s">
        <v>2063</v>
      </c>
      <c r="UM1083" s="6" t="s">
        <v>2062</v>
      </c>
      <c r="UN1083" s="6" t="s">
        <v>2063</v>
      </c>
      <c r="UO1083" s="6" t="s">
        <v>2062</v>
      </c>
      <c r="UP1083" s="6" t="s">
        <v>2063</v>
      </c>
      <c r="UQ1083" s="6" t="s">
        <v>2062</v>
      </c>
      <c r="UR1083" s="6" t="s">
        <v>2063</v>
      </c>
      <c r="US1083" s="6" t="s">
        <v>2062</v>
      </c>
      <c r="UT1083" s="6" t="s">
        <v>2063</v>
      </c>
      <c r="UU1083" s="6" t="s">
        <v>2062</v>
      </c>
      <c r="UV1083" s="6" t="s">
        <v>2063</v>
      </c>
      <c r="UW1083" s="6" t="s">
        <v>2062</v>
      </c>
      <c r="UX1083" s="6" t="s">
        <v>2063</v>
      </c>
      <c r="UY1083" s="6" t="s">
        <v>2062</v>
      </c>
      <c r="UZ1083" s="6" t="s">
        <v>2063</v>
      </c>
      <c r="VA1083" s="6" t="s">
        <v>2062</v>
      </c>
      <c r="VB1083" s="6" t="s">
        <v>2063</v>
      </c>
      <c r="VC1083" s="6" t="s">
        <v>2062</v>
      </c>
      <c r="VD1083" s="6" t="s">
        <v>2063</v>
      </c>
      <c r="VE1083" s="6" t="s">
        <v>2062</v>
      </c>
      <c r="VF1083" s="6" t="s">
        <v>2063</v>
      </c>
      <c r="VG1083" s="6" t="s">
        <v>2062</v>
      </c>
      <c r="VH1083" s="6" t="s">
        <v>2063</v>
      </c>
      <c r="VI1083" s="6" t="s">
        <v>2062</v>
      </c>
      <c r="VJ1083" s="6" t="s">
        <v>2063</v>
      </c>
      <c r="VK1083" s="6" t="s">
        <v>2062</v>
      </c>
      <c r="VL1083" s="6" t="s">
        <v>2063</v>
      </c>
      <c r="VM1083" s="6" t="s">
        <v>2062</v>
      </c>
      <c r="VN1083" s="6" t="s">
        <v>2063</v>
      </c>
      <c r="VO1083" s="6" t="s">
        <v>2062</v>
      </c>
      <c r="VP1083" s="6" t="s">
        <v>2063</v>
      </c>
      <c r="VQ1083" s="6" t="s">
        <v>2062</v>
      </c>
      <c r="VR1083" s="6" t="s">
        <v>2063</v>
      </c>
      <c r="VS1083" s="6" t="s">
        <v>2062</v>
      </c>
      <c r="VT1083" s="6" t="s">
        <v>2063</v>
      </c>
      <c r="VU1083" s="6" t="s">
        <v>2062</v>
      </c>
      <c r="VV1083" s="6" t="s">
        <v>2063</v>
      </c>
      <c r="VW1083" s="6" t="s">
        <v>2062</v>
      </c>
      <c r="VX1083" s="6" t="s">
        <v>2063</v>
      </c>
      <c r="VY1083" s="6" t="s">
        <v>2062</v>
      </c>
      <c r="VZ1083" s="6" t="s">
        <v>2063</v>
      </c>
      <c r="WA1083" s="6" t="s">
        <v>2062</v>
      </c>
      <c r="WB1083" s="6" t="s">
        <v>2063</v>
      </c>
      <c r="WC1083" s="6" t="s">
        <v>2062</v>
      </c>
      <c r="WD1083" s="6" t="s">
        <v>2063</v>
      </c>
      <c r="WE1083" s="6" t="s">
        <v>2062</v>
      </c>
      <c r="WF1083" s="6" t="s">
        <v>2063</v>
      </c>
      <c r="WG1083" s="6" t="s">
        <v>2062</v>
      </c>
      <c r="WH1083" s="6" t="s">
        <v>2063</v>
      </c>
      <c r="WI1083" s="6" t="s">
        <v>2062</v>
      </c>
      <c r="WJ1083" s="6" t="s">
        <v>2063</v>
      </c>
      <c r="WK1083" s="6" t="s">
        <v>2062</v>
      </c>
      <c r="WL1083" s="6" t="s">
        <v>2063</v>
      </c>
      <c r="WM1083" s="6" t="s">
        <v>2062</v>
      </c>
      <c r="WN1083" s="6" t="s">
        <v>2063</v>
      </c>
      <c r="WO1083" s="6" t="s">
        <v>2062</v>
      </c>
      <c r="WP1083" s="6" t="s">
        <v>2063</v>
      </c>
      <c r="WQ1083" s="6" t="s">
        <v>2062</v>
      </c>
      <c r="WR1083" s="6" t="s">
        <v>2063</v>
      </c>
      <c r="WS1083" s="6" t="s">
        <v>2062</v>
      </c>
      <c r="WT1083" s="6" t="s">
        <v>2063</v>
      </c>
      <c r="WU1083" s="6" t="s">
        <v>2062</v>
      </c>
      <c r="WV1083" s="6" t="s">
        <v>2063</v>
      </c>
      <c r="WW1083" s="6" t="s">
        <v>2062</v>
      </c>
      <c r="WX1083" s="6" t="s">
        <v>2063</v>
      </c>
      <c r="WY1083" s="6" t="s">
        <v>2062</v>
      </c>
      <c r="WZ1083" s="6" t="s">
        <v>2063</v>
      </c>
      <c r="XA1083" s="6" t="s">
        <v>2062</v>
      </c>
      <c r="XB1083" s="6" t="s">
        <v>2063</v>
      </c>
      <c r="XC1083" s="6" t="s">
        <v>2062</v>
      </c>
      <c r="XD1083" s="6" t="s">
        <v>2063</v>
      </c>
      <c r="XE1083" s="6" t="s">
        <v>2062</v>
      </c>
      <c r="XF1083" s="6" t="s">
        <v>2063</v>
      </c>
      <c r="XG1083" s="6" t="s">
        <v>2062</v>
      </c>
      <c r="XH1083" s="6" t="s">
        <v>2063</v>
      </c>
      <c r="XI1083" s="6" t="s">
        <v>2062</v>
      </c>
      <c r="XJ1083" s="6" t="s">
        <v>2063</v>
      </c>
      <c r="XK1083" s="6" t="s">
        <v>2062</v>
      </c>
      <c r="XL1083" s="6" t="s">
        <v>2063</v>
      </c>
      <c r="XM1083" s="6" t="s">
        <v>2062</v>
      </c>
      <c r="XN1083" s="6" t="s">
        <v>2063</v>
      </c>
      <c r="XO1083" s="6" t="s">
        <v>2062</v>
      </c>
      <c r="XP1083" s="6" t="s">
        <v>2063</v>
      </c>
      <c r="XQ1083" s="6" t="s">
        <v>2062</v>
      </c>
      <c r="XR1083" s="6" t="s">
        <v>2063</v>
      </c>
      <c r="XS1083" s="6" t="s">
        <v>2062</v>
      </c>
      <c r="XT1083" s="6" t="s">
        <v>2063</v>
      </c>
      <c r="XU1083" s="6" t="s">
        <v>2062</v>
      </c>
      <c r="XV1083" s="6" t="s">
        <v>2063</v>
      </c>
      <c r="XW1083" s="6" t="s">
        <v>2062</v>
      </c>
      <c r="XX1083" s="6" t="s">
        <v>2063</v>
      </c>
      <c r="XY1083" s="6" t="s">
        <v>2062</v>
      </c>
      <c r="XZ1083" s="6" t="s">
        <v>2063</v>
      </c>
      <c r="YA1083" s="6" t="s">
        <v>2062</v>
      </c>
      <c r="YB1083" s="6" t="s">
        <v>2063</v>
      </c>
      <c r="YC1083" s="6" t="s">
        <v>2062</v>
      </c>
      <c r="YD1083" s="6" t="s">
        <v>2063</v>
      </c>
      <c r="YE1083" s="6" t="s">
        <v>2062</v>
      </c>
      <c r="YF1083" s="6" t="s">
        <v>2063</v>
      </c>
      <c r="YG1083" s="6" t="s">
        <v>2062</v>
      </c>
      <c r="YH1083" s="6" t="s">
        <v>2063</v>
      </c>
      <c r="YI1083" s="6" t="s">
        <v>2062</v>
      </c>
      <c r="YJ1083" s="6" t="s">
        <v>2063</v>
      </c>
      <c r="YK1083" s="6" t="s">
        <v>2062</v>
      </c>
      <c r="YL1083" s="6" t="s">
        <v>2063</v>
      </c>
      <c r="YM1083" s="6" t="s">
        <v>2062</v>
      </c>
      <c r="YN1083" s="6" t="s">
        <v>2063</v>
      </c>
      <c r="YO1083" s="6" t="s">
        <v>2062</v>
      </c>
      <c r="YP1083" s="6" t="s">
        <v>2063</v>
      </c>
      <c r="YQ1083" s="6" t="s">
        <v>2062</v>
      </c>
      <c r="YR1083" s="6" t="s">
        <v>2063</v>
      </c>
      <c r="YS1083" s="6" t="s">
        <v>2062</v>
      </c>
      <c r="YT1083" s="6" t="s">
        <v>2063</v>
      </c>
      <c r="YU1083" s="6" t="s">
        <v>2062</v>
      </c>
      <c r="YV1083" s="6" t="s">
        <v>2063</v>
      </c>
      <c r="YW1083" s="6" t="s">
        <v>2062</v>
      </c>
      <c r="YX1083" s="6" t="s">
        <v>2063</v>
      </c>
      <c r="YY1083" s="6" t="s">
        <v>2062</v>
      </c>
      <c r="YZ1083" s="6" t="s">
        <v>2063</v>
      </c>
      <c r="ZA1083" s="6" t="s">
        <v>2062</v>
      </c>
      <c r="ZB1083" s="6" t="s">
        <v>2063</v>
      </c>
      <c r="ZC1083" s="6" t="s">
        <v>2062</v>
      </c>
      <c r="ZD1083" s="6" t="s">
        <v>2063</v>
      </c>
      <c r="ZE1083" s="6" t="s">
        <v>2062</v>
      </c>
      <c r="ZF1083" s="6" t="s">
        <v>2063</v>
      </c>
      <c r="ZG1083" s="6" t="s">
        <v>2062</v>
      </c>
      <c r="ZH1083" s="6" t="s">
        <v>2063</v>
      </c>
      <c r="ZI1083" s="6" t="s">
        <v>2062</v>
      </c>
      <c r="ZJ1083" s="6" t="s">
        <v>2063</v>
      </c>
      <c r="ZK1083" s="6" t="s">
        <v>2062</v>
      </c>
      <c r="ZL1083" s="6" t="s">
        <v>2063</v>
      </c>
      <c r="ZM1083" s="6" t="s">
        <v>2062</v>
      </c>
      <c r="ZN1083" s="6" t="s">
        <v>2063</v>
      </c>
      <c r="ZO1083" s="6" t="s">
        <v>2062</v>
      </c>
      <c r="ZP1083" s="6" t="s">
        <v>2063</v>
      </c>
      <c r="ZQ1083" s="6" t="s">
        <v>2062</v>
      </c>
      <c r="ZR1083" s="6" t="s">
        <v>2063</v>
      </c>
      <c r="ZS1083" s="6" t="s">
        <v>2062</v>
      </c>
      <c r="ZT1083" s="6" t="s">
        <v>2063</v>
      </c>
      <c r="ZU1083" s="6" t="s">
        <v>2062</v>
      </c>
      <c r="ZV1083" s="6" t="s">
        <v>2063</v>
      </c>
      <c r="ZW1083" s="6" t="s">
        <v>2062</v>
      </c>
      <c r="ZX1083" s="6" t="s">
        <v>2063</v>
      </c>
      <c r="ZY1083" s="6" t="s">
        <v>2062</v>
      </c>
      <c r="ZZ1083" s="6" t="s">
        <v>2063</v>
      </c>
      <c r="AAA1083" s="6" t="s">
        <v>2062</v>
      </c>
      <c r="AAB1083" s="6" t="s">
        <v>2063</v>
      </c>
      <c r="AAC1083" s="6" t="s">
        <v>2062</v>
      </c>
      <c r="AAD1083" s="6" t="s">
        <v>2063</v>
      </c>
      <c r="AAE1083" s="6" t="s">
        <v>2062</v>
      </c>
      <c r="AAF1083" s="6" t="s">
        <v>2063</v>
      </c>
      <c r="AAG1083" s="6" t="s">
        <v>2062</v>
      </c>
      <c r="AAH1083" s="6" t="s">
        <v>2063</v>
      </c>
      <c r="AAI1083" s="6" t="s">
        <v>2062</v>
      </c>
      <c r="AAJ1083" s="6" t="s">
        <v>2063</v>
      </c>
      <c r="AAK1083" s="6" t="s">
        <v>2062</v>
      </c>
      <c r="AAL1083" s="6" t="s">
        <v>2063</v>
      </c>
      <c r="AAM1083" s="6" t="s">
        <v>2062</v>
      </c>
      <c r="AAN1083" s="6" t="s">
        <v>2063</v>
      </c>
      <c r="AAO1083" s="6" t="s">
        <v>2062</v>
      </c>
      <c r="AAP1083" s="6" t="s">
        <v>2063</v>
      </c>
      <c r="AAQ1083" s="6" t="s">
        <v>2062</v>
      </c>
      <c r="AAR1083" s="6" t="s">
        <v>2063</v>
      </c>
      <c r="AAS1083" s="6" t="s">
        <v>2062</v>
      </c>
      <c r="AAT1083" s="6" t="s">
        <v>2063</v>
      </c>
      <c r="AAU1083" s="6" t="s">
        <v>2062</v>
      </c>
      <c r="AAV1083" s="6" t="s">
        <v>2063</v>
      </c>
      <c r="AAW1083" s="6" t="s">
        <v>2062</v>
      </c>
      <c r="AAX1083" s="6" t="s">
        <v>2063</v>
      </c>
      <c r="AAY1083" s="6" t="s">
        <v>2062</v>
      </c>
      <c r="AAZ1083" s="6" t="s">
        <v>2063</v>
      </c>
      <c r="ABA1083" s="6" t="s">
        <v>2062</v>
      </c>
      <c r="ABB1083" s="6" t="s">
        <v>2063</v>
      </c>
      <c r="ABC1083" s="6" t="s">
        <v>2062</v>
      </c>
      <c r="ABD1083" s="6" t="s">
        <v>2063</v>
      </c>
      <c r="ABE1083" s="6" t="s">
        <v>2062</v>
      </c>
      <c r="ABF1083" s="6" t="s">
        <v>2063</v>
      </c>
      <c r="ABG1083" s="6" t="s">
        <v>2062</v>
      </c>
      <c r="ABH1083" s="6" t="s">
        <v>2063</v>
      </c>
      <c r="ABI1083" s="6" t="s">
        <v>2062</v>
      </c>
      <c r="ABJ1083" s="6" t="s">
        <v>2063</v>
      </c>
      <c r="ABK1083" s="6" t="s">
        <v>2062</v>
      </c>
      <c r="ABL1083" s="6" t="s">
        <v>2063</v>
      </c>
      <c r="ABM1083" s="6" t="s">
        <v>2062</v>
      </c>
      <c r="ABN1083" s="6" t="s">
        <v>2063</v>
      </c>
      <c r="ABO1083" s="6" t="s">
        <v>2062</v>
      </c>
      <c r="ABP1083" s="6" t="s">
        <v>2063</v>
      </c>
      <c r="ABQ1083" s="6" t="s">
        <v>2062</v>
      </c>
      <c r="ABR1083" s="6" t="s">
        <v>2063</v>
      </c>
      <c r="ABS1083" s="6" t="s">
        <v>2062</v>
      </c>
      <c r="ABT1083" s="6" t="s">
        <v>2063</v>
      </c>
      <c r="ABU1083" s="6" t="s">
        <v>2062</v>
      </c>
      <c r="ABV1083" s="6" t="s">
        <v>2063</v>
      </c>
      <c r="ABW1083" s="6" t="s">
        <v>2062</v>
      </c>
      <c r="ABX1083" s="6" t="s">
        <v>2063</v>
      </c>
      <c r="ABY1083" s="6" t="s">
        <v>2062</v>
      </c>
      <c r="ABZ1083" s="6" t="s">
        <v>2063</v>
      </c>
      <c r="ACA1083" s="6" t="s">
        <v>2062</v>
      </c>
      <c r="ACB1083" s="6" t="s">
        <v>2063</v>
      </c>
      <c r="ACC1083" s="6" t="s">
        <v>2062</v>
      </c>
      <c r="ACD1083" s="6" t="s">
        <v>2063</v>
      </c>
      <c r="ACE1083" s="6" t="s">
        <v>2062</v>
      </c>
      <c r="ACF1083" s="6" t="s">
        <v>2063</v>
      </c>
      <c r="ACG1083" s="6" t="s">
        <v>2062</v>
      </c>
      <c r="ACH1083" s="6" t="s">
        <v>2063</v>
      </c>
      <c r="ACI1083" s="6" t="s">
        <v>2062</v>
      </c>
      <c r="ACJ1083" s="6" t="s">
        <v>2063</v>
      </c>
      <c r="ACK1083" s="6" t="s">
        <v>2062</v>
      </c>
      <c r="ACL1083" s="6" t="s">
        <v>2063</v>
      </c>
      <c r="ACM1083" s="6" t="s">
        <v>2062</v>
      </c>
      <c r="ACN1083" s="6" t="s">
        <v>2063</v>
      </c>
      <c r="ACO1083" s="6" t="s">
        <v>2062</v>
      </c>
      <c r="ACP1083" s="6" t="s">
        <v>2063</v>
      </c>
      <c r="ACQ1083" s="6" t="s">
        <v>2062</v>
      </c>
      <c r="ACR1083" s="6" t="s">
        <v>2063</v>
      </c>
      <c r="ACS1083" s="6" t="s">
        <v>2062</v>
      </c>
      <c r="ACT1083" s="6" t="s">
        <v>2063</v>
      </c>
      <c r="ACU1083" s="6" t="s">
        <v>2062</v>
      </c>
      <c r="ACV1083" s="6" t="s">
        <v>2063</v>
      </c>
      <c r="ACW1083" s="6" t="s">
        <v>2062</v>
      </c>
      <c r="ACX1083" s="6" t="s">
        <v>2063</v>
      </c>
      <c r="ACY1083" s="6" t="s">
        <v>2062</v>
      </c>
      <c r="ACZ1083" s="6" t="s">
        <v>2063</v>
      </c>
      <c r="ADA1083" s="6" t="s">
        <v>2062</v>
      </c>
      <c r="ADB1083" s="6" t="s">
        <v>2063</v>
      </c>
      <c r="ADC1083" s="6" t="s">
        <v>2062</v>
      </c>
      <c r="ADD1083" s="6" t="s">
        <v>2063</v>
      </c>
      <c r="ADE1083" s="6" t="s">
        <v>2062</v>
      </c>
      <c r="ADF1083" s="6" t="s">
        <v>2063</v>
      </c>
      <c r="ADG1083" s="6" t="s">
        <v>2062</v>
      </c>
      <c r="ADH1083" s="6" t="s">
        <v>2063</v>
      </c>
      <c r="ADI1083" s="6" t="s">
        <v>2062</v>
      </c>
      <c r="ADJ1083" s="6" t="s">
        <v>2063</v>
      </c>
      <c r="ADK1083" s="6" t="s">
        <v>2062</v>
      </c>
      <c r="ADL1083" s="6" t="s">
        <v>2063</v>
      </c>
      <c r="ADM1083" s="6" t="s">
        <v>2062</v>
      </c>
      <c r="ADN1083" s="6" t="s">
        <v>2063</v>
      </c>
      <c r="ADO1083" s="6" t="s">
        <v>2062</v>
      </c>
      <c r="ADP1083" s="6" t="s">
        <v>2063</v>
      </c>
      <c r="ADQ1083" s="6" t="s">
        <v>2062</v>
      </c>
      <c r="ADR1083" s="6" t="s">
        <v>2063</v>
      </c>
      <c r="ADS1083" s="6" t="s">
        <v>2062</v>
      </c>
      <c r="ADT1083" s="6" t="s">
        <v>2063</v>
      </c>
      <c r="ADU1083" s="6" t="s">
        <v>2062</v>
      </c>
      <c r="ADV1083" s="6" t="s">
        <v>2063</v>
      </c>
      <c r="ADW1083" s="6" t="s">
        <v>2062</v>
      </c>
      <c r="ADX1083" s="6" t="s">
        <v>2063</v>
      </c>
      <c r="ADY1083" s="6" t="s">
        <v>2062</v>
      </c>
      <c r="ADZ1083" s="6" t="s">
        <v>2063</v>
      </c>
      <c r="AEA1083" s="6" t="s">
        <v>2062</v>
      </c>
      <c r="AEB1083" s="6" t="s">
        <v>2063</v>
      </c>
      <c r="AEC1083" s="6" t="s">
        <v>2062</v>
      </c>
      <c r="AED1083" s="6" t="s">
        <v>2063</v>
      </c>
      <c r="AEE1083" s="6" t="s">
        <v>2062</v>
      </c>
      <c r="AEF1083" s="6" t="s">
        <v>2063</v>
      </c>
      <c r="AEG1083" s="6" t="s">
        <v>2062</v>
      </c>
      <c r="AEH1083" s="6" t="s">
        <v>2063</v>
      </c>
      <c r="AEI1083" s="6" t="s">
        <v>2062</v>
      </c>
      <c r="AEJ1083" s="6" t="s">
        <v>2063</v>
      </c>
      <c r="AEK1083" s="6" t="s">
        <v>2062</v>
      </c>
      <c r="AEL1083" s="6" t="s">
        <v>2063</v>
      </c>
      <c r="AEM1083" s="6" t="s">
        <v>2062</v>
      </c>
      <c r="AEN1083" s="6" t="s">
        <v>2063</v>
      </c>
      <c r="AEO1083" s="6" t="s">
        <v>2062</v>
      </c>
      <c r="AEP1083" s="6" t="s">
        <v>2063</v>
      </c>
      <c r="AEQ1083" s="6" t="s">
        <v>2062</v>
      </c>
      <c r="AER1083" s="6" t="s">
        <v>2063</v>
      </c>
      <c r="AES1083" s="6" t="s">
        <v>2062</v>
      </c>
      <c r="AET1083" s="6" t="s">
        <v>2063</v>
      </c>
      <c r="AEU1083" s="6" t="s">
        <v>2062</v>
      </c>
      <c r="AEV1083" s="6" t="s">
        <v>2063</v>
      </c>
      <c r="AEW1083" s="6" t="s">
        <v>2062</v>
      </c>
      <c r="AEX1083" s="6" t="s">
        <v>2063</v>
      </c>
      <c r="AEY1083" s="6" t="s">
        <v>2062</v>
      </c>
      <c r="AEZ1083" s="6" t="s">
        <v>2063</v>
      </c>
      <c r="AFA1083" s="6" t="s">
        <v>2062</v>
      </c>
      <c r="AFB1083" s="6" t="s">
        <v>2063</v>
      </c>
      <c r="AFC1083" s="6" t="s">
        <v>2062</v>
      </c>
      <c r="AFD1083" s="6" t="s">
        <v>2063</v>
      </c>
      <c r="AFE1083" s="6" t="s">
        <v>2062</v>
      </c>
      <c r="AFF1083" s="6" t="s">
        <v>2063</v>
      </c>
      <c r="AFG1083" s="6" t="s">
        <v>2062</v>
      </c>
      <c r="AFH1083" s="6" t="s">
        <v>2063</v>
      </c>
      <c r="AFI1083" s="6" t="s">
        <v>2062</v>
      </c>
      <c r="AFJ1083" s="6" t="s">
        <v>2063</v>
      </c>
      <c r="AFK1083" s="6" t="s">
        <v>2062</v>
      </c>
      <c r="AFL1083" s="6" t="s">
        <v>2063</v>
      </c>
      <c r="AFM1083" s="6" t="s">
        <v>2062</v>
      </c>
      <c r="AFN1083" s="6" t="s">
        <v>2063</v>
      </c>
      <c r="AFO1083" s="6" t="s">
        <v>2062</v>
      </c>
      <c r="AFP1083" s="6" t="s">
        <v>2063</v>
      </c>
      <c r="AFQ1083" s="6" t="s">
        <v>2062</v>
      </c>
      <c r="AFR1083" s="6" t="s">
        <v>2063</v>
      </c>
      <c r="AFS1083" s="6" t="s">
        <v>2062</v>
      </c>
      <c r="AFT1083" s="6" t="s">
        <v>2063</v>
      </c>
      <c r="AFU1083" s="6" t="s">
        <v>2062</v>
      </c>
      <c r="AFV1083" s="6" t="s">
        <v>2063</v>
      </c>
      <c r="AFW1083" s="6" t="s">
        <v>2062</v>
      </c>
      <c r="AFX1083" s="6" t="s">
        <v>2063</v>
      </c>
      <c r="AFY1083" s="6" t="s">
        <v>2062</v>
      </c>
      <c r="AFZ1083" s="6" t="s">
        <v>2063</v>
      </c>
      <c r="AGA1083" s="6" t="s">
        <v>2062</v>
      </c>
      <c r="AGB1083" s="6" t="s">
        <v>2063</v>
      </c>
      <c r="AGC1083" s="6" t="s">
        <v>2062</v>
      </c>
      <c r="AGD1083" s="6" t="s">
        <v>2063</v>
      </c>
      <c r="AGE1083" s="6" t="s">
        <v>2062</v>
      </c>
      <c r="AGF1083" s="6" t="s">
        <v>2063</v>
      </c>
      <c r="AGG1083" s="6" t="s">
        <v>2062</v>
      </c>
      <c r="AGH1083" s="6" t="s">
        <v>2063</v>
      </c>
      <c r="AGI1083" s="6" t="s">
        <v>2062</v>
      </c>
      <c r="AGJ1083" s="6" t="s">
        <v>2063</v>
      </c>
      <c r="AGK1083" s="6" t="s">
        <v>2062</v>
      </c>
      <c r="AGL1083" s="6" t="s">
        <v>2063</v>
      </c>
      <c r="AGM1083" s="6" t="s">
        <v>2062</v>
      </c>
      <c r="AGN1083" s="6" t="s">
        <v>2063</v>
      </c>
      <c r="AGO1083" s="6" t="s">
        <v>2062</v>
      </c>
      <c r="AGP1083" s="6" t="s">
        <v>2063</v>
      </c>
      <c r="AGQ1083" s="6" t="s">
        <v>2062</v>
      </c>
      <c r="AGR1083" s="6" t="s">
        <v>2063</v>
      </c>
      <c r="AGS1083" s="6" t="s">
        <v>2062</v>
      </c>
      <c r="AGT1083" s="6" t="s">
        <v>2063</v>
      </c>
      <c r="AGU1083" s="6" t="s">
        <v>2062</v>
      </c>
      <c r="AGV1083" s="6" t="s">
        <v>2063</v>
      </c>
      <c r="AGW1083" s="6" t="s">
        <v>2062</v>
      </c>
      <c r="AGX1083" s="6" t="s">
        <v>2063</v>
      </c>
      <c r="AGY1083" s="6" t="s">
        <v>2062</v>
      </c>
      <c r="AGZ1083" s="6" t="s">
        <v>2063</v>
      </c>
      <c r="AHA1083" s="6" t="s">
        <v>2062</v>
      </c>
      <c r="AHB1083" s="6" t="s">
        <v>2063</v>
      </c>
      <c r="AHC1083" s="6" t="s">
        <v>2062</v>
      </c>
      <c r="AHD1083" s="6" t="s">
        <v>2063</v>
      </c>
      <c r="AHE1083" s="6" t="s">
        <v>2062</v>
      </c>
      <c r="AHF1083" s="6" t="s">
        <v>2063</v>
      </c>
      <c r="AHG1083" s="6" t="s">
        <v>2062</v>
      </c>
      <c r="AHH1083" s="6" t="s">
        <v>2063</v>
      </c>
      <c r="AHI1083" s="6" t="s">
        <v>2062</v>
      </c>
      <c r="AHJ1083" s="6" t="s">
        <v>2063</v>
      </c>
      <c r="AHK1083" s="6" t="s">
        <v>2062</v>
      </c>
      <c r="AHL1083" s="6" t="s">
        <v>2063</v>
      </c>
      <c r="AHM1083" s="6" t="s">
        <v>2062</v>
      </c>
      <c r="AHN1083" s="6" t="s">
        <v>2063</v>
      </c>
      <c r="AHO1083" s="6" t="s">
        <v>2062</v>
      </c>
      <c r="AHP1083" s="6" t="s">
        <v>2063</v>
      </c>
      <c r="AHQ1083" s="6" t="s">
        <v>2062</v>
      </c>
      <c r="AHR1083" s="6" t="s">
        <v>2063</v>
      </c>
      <c r="AHS1083" s="6" t="s">
        <v>2062</v>
      </c>
      <c r="AHT1083" s="6" t="s">
        <v>2063</v>
      </c>
      <c r="AHU1083" s="6" t="s">
        <v>2062</v>
      </c>
      <c r="AHV1083" s="6" t="s">
        <v>2063</v>
      </c>
      <c r="AHW1083" s="6" t="s">
        <v>2062</v>
      </c>
      <c r="AHX1083" s="6" t="s">
        <v>2063</v>
      </c>
      <c r="AHY1083" s="6" t="s">
        <v>2062</v>
      </c>
      <c r="AHZ1083" s="6" t="s">
        <v>2063</v>
      </c>
      <c r="AIA1083" s="6" t="s">
        <v>2062</v>
      </c>
      <c r="AIB1083" s="6" t="s">
        <v>2063</v>
      </c>
      <c r="AIC1083" s="6" t="s">
        <v>2062</v>
      </c>
      <c r="AID1083" s="6" t="s">
        <v>2063</v>
      </c>
      <c r="AIE1083" s="6" t="s">
        <v>2062</v>
      </c>
      <c r="AIF1083" s="6" t="s">
        <v>2063</v>
      </c>
      <c r="AIG1083" s="6" t="s">
        <v>2062</v>
      </c>
      <c r="AIH1083" s="6" t="s">
        <v>2063</v>
      </c>
      <c r="AII1083" s="6" t="s">
        <v>2062</v>
      </c>
      <c r="AIJ1083" s="6" t="s">
        <v>2063</v>
      </c>
      <c r="AIK1083" s="6" t="s">
        <v>2062</v>
      </c>
      <c r="AIL1083" s="6" t="s">
        <v>2063</v>
      </c>
      <c r="AIM1083" s="6" t="s">
        <v>2062</v>
      </c>
      <c r="AIN1083" s="6" t="s">
        <v>2063</v>
      </c>
      <c r="AIO1083" s="6" t="s">
        <v>2062</v>
      </c>
      <c r="AIP1083" s="6" t="s">
        <v>2063</v>
      </c>
      <c r="AIQ1083" s="6" t="s">
        <v>2062</v>
      </c>
      <c r="AIR1083" s="6" t="s">
        <v>2063</v>
      </c>
      <c r="AIS1083" s="6" t="s">
        <v>2062</v>
      </c>
      <c r="AIT1083" s="6" t="s">
        <v>2063</v>
      </c>
      <c r="AIU1083" s="6" t="s">
        <v>2062</v>
      </c>
      <c r="AIV1083" s="6" t="s">
        <v>2063</v>
      </c>
      <c r="AIW1083" s="6" t="s">
        <v>2062</v>
      </c>
      <c r="AIX1083" s="6" t="s">
        <v>2063</v>
      </c>
      <c r="AIY1083" s="6" t="s">
        <v>2062</v>
      </c>
      <c r="AIZ1083" s="6" t="s">
        <v>2063</v>
      </c>
      <c r="AJA1083" s="6" t="s">
        <v>2062</v>
      </c>
      <c r="AJB1083" s="6" t="s">
        <v>2063</v>
      </c>
      <c r="AJC1083" s="6" t="s">
        <v>2062</v>
      </c>
      <c r="AJD1083" s="6" t="s">
        <v>2063</v>
      </c>
      <c r="AJE1083" s="6" t="s">
        <v>2062</v>
      </c>
      <c r="AJF1083" s="6" t="s">
        <v>2063</v>
      </c>
      <c r="AJG1083" s="6" t="s">
        <v>2062</v>
      </c>
      <c r="AJH1083" s="6" t="s">
        <v>2063</v>
      </c>
      <c r="AJI1083" s="6" t="s">
        <v>2062</v>
      </c>
      <c r="AJJ1083" s="6" t="s">
        <v>2063</v>
      </c>
      <c r="AJK1083" s="6" t="s">
        <v>2062</v>
      </c>
      <c r="AJL1083" s="6" t="s">
        <v>2063</v>
      </c>
      <c r="AJM1083" s="6" t="s">
        <v>2062</v>
      </c>
      <c r="AJN1083" s="6" t="s">
        <v>2063</v>
      </c>
      <c r="AJO1083" s="6" t="s">
        <v>2062</v>
      </c>
      <c r="AJP1083" s="6" t="s">
        <v>2063</v>
      </c>
      <c r="AJQ1083" s="6" t="s">
        <v>2062</v>
      </c>
      <c r="AJR1083" s="6" t="s">
        <v>2063</v>
      </c>
      <c r="AJS1083" s="6" t="s">
        <v>2062</v>
      </c>
      <c r="AJT1083" s="6" t="s">
        <v>2063</v>
      </c>
      <c r="AJU1083" s="6" t="s">
        <v>2062</v>
      </c>
      <c r="AJV1083" s="6" t="s">
        <v>2063</v>
      </c>
      <c r="AJW1083" s="6" t="s">
        <v>2062</v>
      </c>
      <c r="AJX1083" s="6" t="s">
        <v>2063</v>
      </c>
      <c r="AJY1083" s="6" t="s">
        <v>2062</v>
      </c>
      <c r="AJZ1083" s="6" t="s">
        <v>2063</v>
      </c>
      <c r="AKA1083" s="6" t="s">
        <v>2062</v>
      </c>
      <c r="AKB1083" s="6" t="s">
        <v>2063</v>
      </c>
      <c r="AKC1083" s="6" t="s">
        <v>2062</v>
      </c>
      <c r="AKD1083" s="6" t="s">
        <v>2063</v>
      </c>
      <c r="AKE1083" s="6" t="s">
        <v>2062</v>
      </c>
      <c r="AKF1083" s="6" t="s">
        <v>2063</v>
      </c>
      <c r="AKG1083" s="6" t="s">
        <v>2062</v>
      </c>
      <c r="AKH1083" s="6" t="s">
        <v>2063</v>
      </c>
      <c r="AKI1083" s="6" t="s">
        <v>2062</v>
      </c>
      <c r="AKJ1083" s="6" t="s">
        <v>2063</v>
      </c>
      <c r="AKK1083" s="6" t="s">
        <v>2062</v>
      </c>
      <c r="AKL1083" s="6" t="s">
        <v>2063</v>
      </c>
      <c r="AKM1083" s="6" t="s">
        <v>2062</v>
      </c>
      <c r="AKN1083" s="6" t="s">
        <v>2063</v>
      </c>
      <c r="AKO1083" s="6" t="s">
        <v>2062</v>
      </c>
      <c r="AKP1083" s="6" t="s">
        <v>2063</v>
      </c>
      <c r="AKQ1083" s="6" t="s">
        <v>2062</v>
      </c>
      <c r="AKR1083" s="6" t="s">
        <v>2063</v>
      </c>
      <c r="AKS1083" s="6" t="s">
        <v>2062</v>
      </c>
      <c r="AKT1083" s="6" t="s">
        <v>2063</v>
      </c>
      <c r="AKU1083" s="6" t="s">
        <v>2062</v>
      </c>
      <c r="AKV1083" s="6" t="s">
        <v>2063</v>
      </c>
      <c r="AKW1083" s="6" t="s">
        <v>2062</v>
      </c>
      <c r="AKX1083" s="6" t="s">
        <v>2063</v>
      </c>
      <c r="AKY1083" s="6" t="s">
        <v>2062</v>
      </c>
      <c r="AKZ1083" s="6" t="s">
        <v>2063</v>
      </c>
      <c r="ALA1083" s="6" t="s">
        <v>2062</v>
      </c>
      <c r="ALB1083" s="6" t="s">
        <v>2063</v>
      </c>
      <c r="ALC1083" s="6" t="s">
        <v>2062</v>
      </c>
      <c r="ALD1083" s="6" t="s">
        <v>2063</v>
      </c>
      <c r="ALE1083" s="6" t="s">
        <v>2062</v>
      </c>
      <c r="ALF1083" s="6" t="s">
        <v>2063</v>
      </c>
      <c r="ALG1083" s="6" t="s">
        <v>2062</v>
      </c>
      <c r="ALH1083" s="6" t="s">
        <v>2063</v>
      </c>
      <c r="ALI1083" s="6" t="s">
        <v>2062</v>
      </c>
      <c r="ALJ1083" s="6" t="s">
        <v>2063</v>
      </c>
      <c r="ALK1083" s="6" t="s">
        <v>2062</v>
      </c>
      <c r="ALL1083" s="6" t="s">
        <v>2063</v>
      </c>
      <c r="ALM1083" s="6" t="s">
        <v>2062</v>
      </c>
      <c r="ALN1083" s="6" t="s">
        <v>2063</v>
      </c>
      <c r="ALO1083" s="6" t="s">
        <v>2062</v>
      </c>
      <c r="ALP1083" s="6" t="s">
        <v>2063</v>
      </c>
      <c r="ALQ1083" s="6" t="s">
        <v>2062</v>
      </c>
      <c r="ALR1083" s="6" t="s">
        <v>2063</v>
      </c>
      <c r="ALS1083" s="6" t="s">
        <v>2062</v>
      </c>
      <c r="ALT1083" s="6" t="s">
        <v>2063</v>
      </c>
      <c r="ALU1083" s="6" t="s">
        <v>2062</v>
      </c>
      <c r="ALV1083" s="6" t="s">
        <v>2063</v>
      </c>
      <c r="ALW1083" s="6" t="s">
        <v>2062</v>
      </c>
      <c r="ALX1083" s="6" t="s">
        <v>2063</v>
      </c>
      <c r="ALY1083" s="6" t="s">
        <v>2062</v>
      </c>
      <c r="ALZ1083" s="6" t="s">
        <v>2063</v>
      </c>
      <c r="AMA1083" s="6" t="s">
        <v>2062</v>
      </c>
      <c r="AMB1083" s="6" t="s">
        <v>2063</v>
      </c>
      <c r="AMC1083" s="6" t="s">
        <v>2062</v>
      </c>
      <c r="AMD1083" s="6" t="s">
        <v>2063</v>
      </c>
      <c r="AME1083" s="6" t="s">
        <v>2062</v>
      </c>
      <c r="AMF1083" s="6" t="s">
        <v>2063</v>
      </c>
      <c r="AMG1083" s="6" t="s">
        <v>2062</v>
      </c>
      <c r="AMH1083" s="6" t="s">
        <v>2063</v>
      </c>
      <c r="AMI1083" s="6" t="s">
        <v>2062</v>
      </c>
      <c r="AMJ1083" s="6" t="s">
        <v>2063</v>
      </c>
      <c r="AMK1083" s="6" t="s">
        <v>2062</v>
      </c>
      <c r="AML1083" s="6" t="s">
        <v>2063</v>
      </c>
      <c r="AMM1083" s="6" t="s">
        <v>2062</v>
      </c>
      <c r="AMN1083" s="6" t="s">
        <v>2063</v>
      </c>
      <c r="AMO1083" s="6" t="s">
        <v>2062</v>
      </c>
      <c r="AMP1083" s="6" t="s">
        <v>2063</v>
      </c>
      <c r="AMQ1083" s="6" t="s">
        <v>2062</v>
      </c>
      <c r="AMR1083" s="6" t="s">
        <v>2063</v>
      </c>
      <c r="AMS1083" s="6" t="s">
        <v>2062</v>
      </c>
      <c r="AMT1083" s="6" t="s">
        <v>2063</v>
      </c>
      <c r="AMU1083" s="6" t="s">
        <v>2062</v>
      </c>
      <c r="AMV1083" s="6" t="s">
        <v>2063</v>
      </c>
      <c r="AMW1083" s="6" t="s">
        <v>2062</v>
      </c>
      <c r="AMX1083" s="6" t="s">
        <v>2063</v>
      </c>
      <c r="AMY1083" s="6" t="s">
        <v>2062</v>
      </c>
      <c r="AMZ1083" s="6" t="s">
        <v>2063</v>
      </c>
      <c r="ANA1083" s="6" t="s">
        <v>2062</v>
      </c>
      <c r="ANB1083" s="6" t="s">
        <v>2063</v>
      </c>
      <c r="ANC1083" s="6" t="s">
        <v>2062</v>
      </c>
      <c r="AND1083" s="6" t="s">
        <v>2063</v>
      </c>
      <c r="ANE1083" s="6" t="s">
        <v>2062</v>
      </c>
      <c r="ANF1083" s="6" t="s">
        <v>2063</v>
      </c>
      <c r="ANG1083" s="6" t="s">
        <v>2062</v>
      </c>
      <c r="ANH1083" s="6" t="s">
        <v>2063</v>
      </c>
      <c r="ANI1083" s="6" t="s">
        <v>2062</v>
      </c>
      <c r="ANJ1083" s="6" t="s">
        <v>2063</v>
      </c>
      <c r="ANK1083" s="6" t="s">
        <v>2062</v>
      </c>
      <c r="ANL1083" s="6" t="s">
        <v>2063</v>
      </c>
      <c r="ANM1083" s="6" t="s">
        <v>2062</v>
      </c>
      <c r="ANN1083" s="6" t="s">
        <v>2063</v>
      </c>
      <c r="ANO1083" s="6" t="s">
        <v>2062</v>
      </c>
      <c r="ANP1083" s="6" t="s">
        <v>2063</v>
      </c>
      <c r="ANQ1083" s="6" t="s">
        <v>2062</v>
      </c>
      <c r="ANR1083" s="6" t="s">
        <v>2063</v>
      </c>
      <c r="ANS1083" s="6" t="s">
        <v>2062</v>
      </c>
      <c r="ANT1083" s="6" t="s">
        <v>2063</v>
      </c>
      <c r="ANU1083" s="6" t="s">
        <v>2062</v>
      </c>
      <c r="ANV1083" s="6" t="s">
        <v>2063</v>
      </c>
      <c r="ANW1083" s="6" t="s">
        <v>2062</v>
      </c>
      <c r="ANX1083" s="6" t="s">
        <v>2063</v>
      </c>
      <c r="ANY1083" s="6" t="s">
        <v>2062</v>
      </c>
      <c r="ANZ1083" s="6" t="s">
        <v>2063</v>
      </c>
      <c r="AOA1083" s="6" t="s">
        <v>2062</v>
      </c>
      <c r="AOB1083" s="6" t="s">
        <v>2063</v>
      </c>
      <c r="AOC1083" s="6" t="s">
        <v>2062</v>
      </c>
      <c r="AOD1083" s="6" t="s">
        <v>2063</v>
      </c>
      <c r="AOE1083" s="6" t="s">
        <v>2062</v>
      </c>
      <c r="AOF1083" s="6" t="s">
        <v>2063</v>
      </c>
      <c r="AOG1083" s="6" t="s">
        <v>2062</v>
      </c>
      <c r="AOH1083" s="6" t="s">
        <v>2063</v>
      </c>
      <c r="AOI1083" s="6" t="s">
        <v>2062</v>
      </c>
      <c r="AOJ1083" s="6" t="s">
        <v>2063</v>
      </c>
      <c r="AOK1083" s="6" t="s">
        <v>2062</v>
      </c>
      <c r="AOL1083" s="6" t="s">
        <v>2063</v>
      </c>
      <c r="AOM1083" s="6" t="s">
        <v>2062</v>
      </c>
      <c r="AON1083" s="6" t="s">
        <v>2063</v>
      </c>
      <c r="AOO1083" s="6" t="s">
        <v>2062</v>
      </c>
      <c r="AOP1083" s="6" t="s">
        <v>2063</v>
      </c>
      <c r="AOQ1083" s="6" t="s">
        <v>2062</v>
      </c>
      <c r="AOR1083" s="6" t="s">
        <v>2063</v>
      </c>
      <c r="AOS1083" s="6" t="s">
        <v>2062</v>
      </c>
      <c r="AOT1083" s="6" t="s">
        <v>2063</v>
      </c>
      <c r="AOU1083" s="6" t="s">
        <v>2062</v>
      </c>
      <c r="AOV1083" s="6" t="s">
        <v>2063</v>
      </c>
      <c r="AOW1083" s="6" t="s">
        <v>2062</v>
      </c>
      <c r="AOX1083" s="6" t="s">
        <v>2063</v>
      </c>
      <c r="AOY1083" s="6" t="s">
        <v>2062</v>
      </c>
      <c r="AOZ1083" s="6" t="s">
        <v>2063</v>
      </c>
      <c r="APA1083" s="6" t="s">
        <v>2062</v>
      </c>
      <c r="APB1083" s="6" t="s">
        <v>2063</v>
      </c>
      <c r="APC1083" s="6" t="s">
        <v>2062</v>
      </c>
      <c r="APD1083" s="6" t="s">
        <v>2063</v>
      </c>
      <c r="APE1083" s="6" t="s">
        <v>2062</v>
      </c>
      <c r="APF1083" s="6" t="s">
        <v>2063</v>
      </c>
      <c r="APG1083" s="6" t="s">
        <v>2062</v>
      </c>
      <c r="APH1083" s="6" t="s">
        <v>2063</v>
      </c>
      <c r="API1083" s="6" t="s">
        <v>2062</v>
      </c>
      <c r="APJ1083" s="6" t="s">
        <v>2063</v>
      </c>
      <c r="APK1083" s="6" t="s">
        <v>2062</v>
      </c>
      <c r="APL1083" s="6" t="s">
        <v>2063</v>
      </c>
      <c r="APM1083" s="6" t="s">
        <v>2062</v>
      </c>
      <c r="APN1083" s="6" t="s">
        <v>2063</v>
      </c>
      <c r="APO1083" s="6" t="s">
        <v>2062</v>
      </c>
      <c r="APP1083" s="6" t="s">
        <v>2063</v>
      </c>
      <c r="APQ1083" s="6" t="s">
        <v>2062</v>
      </c>
      <c r="APR1083" s="6" t="s">
        <v>2063</v>
      </c>
      <c r="APS1083" s="6" t="s">
        <v>2062</v>
      </c>
      <c r="APT1083" s="6" t="s">
        <v>2063</v>
      </c>
      <c r="APU1083" s="6" t="s">
        <v>2062</v>
      </c>
      <c r="APV1083" s="6" t="s">
        <v>2063</v>
      </c>
      <c r="APW1083" s="6" t="s">
        <v>2062</v>
      </c>
      <c r="APX1083" s="6" t="s">
        <v>2063</v>
      </c>
      <c r="APY1083" s="6" t="s">
        <v>2062</v>
      </c>
      <c r="APZ1083" s="6" t="s">
        <v>2063</v>
      </c>
      <c r="AQA1083" s="6" t="s">
        <v>2062</v>
      </c>
      <c r="AQB1083" s="6" t="s">
        <v>2063</v>
      </c>
      <c r="AQC1083" s="6" t="s">
        <v>2062</v>
      </c>
      <c r="AQD1083" s="6" t="s">
        <v>2063</v>
      </c>
      <c r="AQE1083" s="6" t="s">
        <v>2062</v>
      </c>
      <c r="AQF1083" s="6" t="s">
        <v>2063</v>
      </c>
      <c r="AQG1083" s="6" t="s">
        <v>2062</v>
      </c>
      <c r="AQH1083" s="6" t="s">
        <v>2063</v>
      </c>
      <c r="AQI1083" s="6" t="s">
        <v>2062</v>
      </c>
      <c r="AQJ1083" s="6" t="s">
        <v>2063</v>
      </c>
      <c r="AQK1083" s="6" t="s">
        <v>2062</v>
      </c>
      <c r="AQL1083" s="6" t="s">
        <v>2063</v>
      </c>
      <c r="AQM1083" s="6" t="s">
        <v>2062</v>
      </c>
      <c r="AQN1083" s="6" t="s">
        <v>2063</v>
      </c>
      <c r="AQO1083" s="6" t="s">
        <v>2062</v>
      </c>
      <c r="AQP1083" s="6" t="s">
        <v>2063</v>
      </c>
      <c r="AQQ1083" s="6" t="s">
        <v>2062</v>
      </c>
      <c r="AQR1083" s="6" t="s">
        <v>2063</v>
      </c>
      <c r="AQS1083" s="6" t="s">
        <v>2062</v>
      </c>
      <c r="AQT1083" s="6" t="s">
        <v>2063</v>
      </c>
      <c r="AQU1083" s="6" t="s">
        <v>2062</v>
      </c>
      <c r="AQV1083" s="6" t="s">
        <v>2063</v>
      </c>
      <c r="AQW1083" s="6" t="s">
        <v>2062</v>
      </c>
      <c r="AQX1083" s="6" t="s">
        <v>2063</v>
      </c>
      <c r="AQY1083" s="6" t="s">
        <v>2062</v>
      </c>
      <c r="AQZ1083" s="6" t="s">
        <v>2063</v>
      </c>
      <c r="ARA1083" s="6" t="s">
        <v>2062</v>
      </c>
      <c r="ARB1083" s="6" t="s">
        <v>2063</v>
      </c>
      <c r="ARC1083" s="6" t="s">
        <v>2062</v>
      </c>
      <c r="ARD1083" s="6" t="s">
        <v>2063</v>
      </c>
      <c r="ARE1083" s="6" t="s">
        <v>2062</v>
      </c>
      <c r="ARF1083" s="6" t="s">
        <v>2063</v>
      </c>
      <c r="ARG1083" s="6" t="s">
        <v>2062</v>
      </c>
      <c r="ARH1083" s="6" t="s">
        <v>2063</v>
      </c>
      <c r="ARI1083" s="6" t="s">
        <v>2062</v>
      </c>
      <c r="ARJ1083" s="6" t="s">
        <v>2063</v>
      </c>
      <c r="ARK1083" s="6" t="s">
        <v>2062</v>
      </c>
      <c r="ARL1083" s="6" t="s">
        <v>2063</v>
      </c>
      <c r="ARM1083" s="6" t="s">
        <v>2062</v>
      </c>
      <c r="ARN1083" s="6" t="s">
        <v>2063</v>
      </c>
      <c r="ARO1083" s="6" t="s">
        <v>2062</v>
      </c>
      <c r="ARP1083" s="6" t="s">
        <v>2063</v>
      </c>
      <c r="ARQ1083" s="6" t="s">
        <v>2062</v>
      </c>
      <c r="ARR1083" s="6" t="s">
        <v>2063</v>
      </c>
      <c r="ARS1083" s="6" t="s">
        <v>2062</v>
      </c>
      <c r="ART1083" s="6" t="s">
        <v>2063</v>
      </c>
      <c r="ARU1083" s="6" t="s">
        <v>2062</v>
      </c>
      <c r="ARV1083" s="6" t="s">
        <v>2063</v>
      </c>
      <c r="ARW1083" s="6" t="s">
        <v>2062</v>
      </c>
      <c r="ARX1083" s="6" t="s">
        <v>2063</v>
      </c>
      <c r="ARY1083" s="6" t="s">
        <v>2062</v>
      </c>
      <c r="ARZ1083" s="6" t="s">
        <v>2063</v>
      </c>
      <c r="ASA1083" s="6" t="s">
        <v>2062</v>
      </c>
      <c r="ASB1083" s="6" t="s">
        <v>2063</v>
      </c>
      <c r="ASC1083" s="6" t="s">
        <v>2062</v>
      </c>
      <c r="ASD1083" s="6" t="s">
        <v>2063</v>
      </c>
      <c r="ASE1083" s="6" t="s">
        <v>2062</v>
      </c>
      <c r="ASF1083" s="6" t="s">
        <v>2063</v>
      </c>
      <c r="ASG1083" s="6" t="s">
        <v>2062</v>
      </c>
      <c r="ASH1083" s="6" t="s">
        <v>2063</v>
      </c>
      <c r="ASI1083" s="6" t="s">
        <v>2062</v>
      </c>
      <c r="ASJ1083" s="6" t="s">
        <v>2063</v>
      </c>
      <c r="ASK1083" s="6" t="s">
        <v>2062</v>
      </c>
      <c r="ASL1083" s="6" t="s">
        <v>2063</v>
      </c>
      <c r="ASM1083" s="6" t="s">
        <v>2062</v>
      </c>
      <c r="ASN1083" s="6" t="s">
        <v>2063</v>
      </c>
      <c r="ASO1083" s="6" t="s">
        <v>2062</v>
      </c>
      <c r="ASP1083" s="6" t="s">
        <v>2063</v>
      </c>
      <c r="ASQ1083" s="6" t="s">
        <v>2062</v>
      </c>
      <c r="ASR1083" s="6" t="s">
        <v>2063</v>
      </c>
      <c r="ASS1083" s="6" t="s">
        <v>2062</v>
      </c>
      <c r="AST1083" s="6" t="s">
        <v>2063</v>
      </c>
      <c r="ASU1083" s="6" t="s">
        <v>2062</v>
      </c>
      <c r="ASV1083" s="6" t="s">
        <v>2063</v>
      </c>
      <c r="ASW1083" s="6" t="s">
        <v>2062</v>
      </c>
      <c r="ASX1083" s="6" t="s">
        <v>2063</v>
      </c>
      <c r="ASY1083" s="6" t="s">
        <v>2062</v>
      </c>
      <c r="ASZ1083" s="6" t="s">
        <v>2063</v>
      </c>
      <c r="ATA1083" s="6" t="s">
        <v>2062</v>
      </c>
      <c r="ATB1083" s="6" t="s">
        <v>2063</v>
      </c>
      <c r="ATC1083" s="6" t="s">
        <v>2062</v>
      </c>
      <c r="ATD1083" s="6" t="s">
        <v>2063</v>
      </c>
      <c r="ATE1083" s="6" t="s">
        <v>2062</v>
      </c>
      <c r="ATF1083" s="6" t="s">
        <v>2063</v>
      </c>
      <c r="ATG1083" s="6" t="s">
        <v>2062</v>
      </c>
      <c r="ATH1083" s="6" t="s">
        <v>2063</v>
      </c>
      <c r="ATI1083" s="6" t="s">
        <v>2062</v>
      </c>
      <c r="ATJ1083" s="6" t="s">
        <v>2063</v>
      </c>
      <c r="ATK1083" s="6" t="s">
        <v>2062</v>
      </c>
      <c r="ATL1083" s="6" t="s">
        <v>2063</v>
      </c>
      <c r="ATM1083" s="6" t="s">
        <v>2062</v>
      </c>
      <c r="ATN1083" s="6" t="s">
        <v>2063</v>
      </c>
      <c r="ATO1083" s="6" t="s">
        <v>2062</v>
      </c>
      <c r="ATP1083" s="6" t="s">
        <v>2063</v>
      </c>
      <c r="ATQ1083" s="6" t="s">
        <v>2062</v>
      </c>
      <c r="ATR1083" s="6" t="s">
        <v>2063</v>
      </c>
      <c r="ATS1083" s="6" t="s">
        <v>2062</v>
      </c>
      <c r="ATT1083" s="6" t="s">
        <v>2063</v>
      </c>
      <c r="ATU1083" s="6" t="s">
        <v>2062</v>
      </c>
      <c r="ATV1083" s="6" t="s">
        <v>2063</v>
      </c>
      <c r="ATW1083" s="6" t="s">
        <v>2062</v>
      </c>
      <c r="ATX1083" s="6" t="s">
        <v>2063</v>
      </c>
      <c r="ATY1083" s="6" t="s">
        <v>2062</v>
      </c>
      <c r="ATZ1083" s="6" t="s">
        <v>2063</v>
      </c>
      <c r="AUA1083" s="6" t="s">
        <v>2062</v>
      </c>
      <c r="AUB1083" s="6" t="s">
        <v>2063</v>
      </c>
      <c r="AUC1083" s="6" t="s">
        <v>2062</v>
      </c>
      <c r="AUD1083" s="6" t="s">
        <v>2063</v>
      </c>
      <c r="AUE1083" s="6" t="s">
        <v>2062</v>
      </c>
      <c r="AUF1083" s="6" t="s">
        <v>2063</v>
      </c>
      <c r="AUG1083" s="6" t="s">
        <v>2062</v>
      </c>
      <c r="AUH1083" s="6" t="s">
        <v>2063</v>
      </c>
      <c r="AUI1083" s="6" t="s">
        <v>2062</v>
      </c>
      <c r="AUJ1083" s="6" t="s">
        <v>2063</v>
      </c>
      <c r="AUK1083" s="6" t="s">
        <v>2062</v>
      </c>
      <c r="AUL1083" s="6" t="s">
        <v>2063</v>
      </c>
      <c r="AUM1083" s="6" t="s">
        <v>2062</v>
      </c>
      <c r="AUN1083" s="6" t="s">
        <v>2063</v>
      </c>
      <c r="AUO1083" s="6" t="s">
        <v>2062</v>
      </c>
      <c r="AUP1083" s="6" t="s">
        <v>2063</v>
      </c>
      <c r="AUQ1083" s="6" t="s">
        <v>2062</v>
      </c>
      <c r="AUR1083" s="6" t="s">
        <v>2063</v>
      </c>
      <c r="AUS1083" s="6" t="s">
        <v>2062</v>
      </c>
      <c r="AUT1083" s="6" t="s">
        <v>2063</v>
      </c>
      <c r="AUU1083" s="6" t="s">
        <v>2062</v>
      </c>
      <c r="AUV1083" s="6" t="s">
        <v>2063</v>
      </c>
      <c r="AUW1083" s="6" t="s">
        <v>2062</v>
      </c>
      <c r="AUX1083" s="6" t="s">
        <v>2063</v>
      </c>
      <c r="AUY1083" s="6" t="s">
        <v>2062</v>
      </c>
      <c r="AUZ1083" s="6" t="s">
        <v>2063</v>
      </c>
      <c r="AVA1083" s="6" t="s">
        <v>2062</v>
      </c>
      <c r="AVB1083" s="6" t="s">
        <v>2063</v>
      </c>
      <c r="AVC1083" s="6" t="s">
        <v>2062</v>
      </c>
      <c r="AVD1083" s="6" t="s">
        <v>2063</v>
      </c>
      <c r="AVE1083" s="6" t="s">
        <v>2062</v>
      </c>
      <c r="AVF1083" s="6" t="s">
        <v>2063</v>
      </c>
      <c r="AVG1083" s="6" t="s">
        <v>2062</v>
      </c>
      <c r="AVH1083" s="6" t="s">
        <v>2063</v>
      </c>
      <c r="AVI1083" s="6" t="s">
        <v>2062</v>
      </c>
      <c r="AVJ1083" s="6" t="s">
        <v>2063</v>
      </c>
      <c r="AVK1083" s="6" t="s">
        <v>2062</v>
      </c>
      <c r="AVL1083" s="6" t="s">
        <v>2063</v>
      </c>
      <c r="AVM1083" s="6" t="s">
        <v>2062</v>
      </c>
      <c r="AVN1083" s="6" t="s">
        <v>2063</v>
      </c>
      <c r="AVO1083" s="6" t="s">
        <v>2062</v>
      </c>
      <c r="AVP1083" s="6" t="s">
        <v>2063</v>
      </c>
      <c r="AVQ1083" s="6" t="s">
        <v>2062</v>
      </c>
      <c r="AVR1083" s="6" t="s">
        <v>2063</v>
      </c>
      <c r="AVS1083" s="6" t="s">
        <v>2062</v>
      </c>
      <c r="AVT1083" s="6" t="s">
        <v>2063</v>
      </c>
      <c r="AVU1083" s="6" t="s">
        <v>2062</v>
      </c>
      <c r="AVV1083" s="6" t="s">
        <v>2063</v>
      </c>
      <c r="AVW1083" s="6" t="s">
        <v>2062</v>
      </c>
      <c r="AVX1083" s="6" t="s">
        <v>2063</v>
      </c>
      <c r="AVY1083" s="6" t="s">
        <v>2062</v>
      </c>
      <c r="AVZ1083" s="6" t="s">
        <v>2063</v>
      </c>
      <c r="AWA1083" s="6" t="s">
        <v>2062</v>
      </c>
      <c r="AWB1083" s="6" t="s">
        <v>2063</v>
      </c>
      <c r="AWC1083" s="6" t="s">
        <v>2062</v>
      </c>
      <c r="AWD1083" s="6" t="s">
        <v>2063</v>
      </c>
      <c r="AWE1083" s="6" t="s">
        <v>2062</v>
      </c>
      <c r="AWF1083" s="6" t="s">
        <v>2063</v>
      </c>
      <c r="AWG1083" s="6" t="s">
        <v>2062</v>
      </c>
      <c r="AWH1083" s="6" t="s">
        <v>2063</v>
      </c>
      <c r="AWI1083" s="6" t="s">
        <v>2062</v>
      </c>
      <c r="AWJ1083" s="6" t="s">
        <v>2063</v>
      </c>
      <c r="AWK1083" s="6" t="s">
        <v>2062</v>
      </c>
      <c r="AWL1083" s="6" t="s">
        <v>2063</v>
      </c>
      <c r="AWM1083" s="6" t="s">
        <v>2062</v>
      </c>
      <c r="AWN1083" s="6" t="s">
        <v>2063</v>
      </c>
      <c r="AWO1083" s="6" t="s">
        <v>2062</v>
      </c>
      <c r="AWP1083" s="6" t="s">
        <v>2063</v>
      </c>
      <c r="AWQ1083" s="6" t="s">
        <v>2062</v>
      </c>
      <c r="AWR1083" s="6" t="s">
        <v>2063</v>
      </c>
      <c r="AWS1083" s="6" t="s">
        <v>2062</v>
      </c>
      <c r="AWT1083" s="6" t="s">
        <v>2063</v>
      </c>
      <c r="AWU1083" s="6" t="s">
        <v>2062</v>
      </c>
      <c r="AWV1083" s="6" t="s">
        <v>2063</v>
      </c>
      <c r="AWW1083" s="6" t="s">
        <v>2062</v>
      </c>
      <c r="AWX1083" s="6" t="s">
        <v>2063</v>
      </c>
      <c r="AWY1083" s="6" t="s">
        <v>2062</v>
      </c>
      <c r="AWZ1083" s="6" t="s">
        <v>2063</v>
      </c>
      <c r="AXA1083" s="6" t="s">
        <v>2062</v>
      </c>
      <c r="AXB1083" s="6" t="s">
        <v>2063</v>
      </c>
      <c r="AXC1083" s="6" t="s">
        <v>2062</v>
      </c>
      <c r="AXD1083" s="6" t="s">
        <v>2063</v>
      </c>
      <c r="AXE1083" s="6" t="s">
        <v>2062</v>
      </c>
      <c r="AXF1083" s="6" t="s">
        <v>2063</v>
      </c>
      <c r="AXG1083" s="6" t="s">
        <v>2062</v>
      </c>
      <c r="AXH1083" s="6" t="s">
        <v>2063</v>
      </c>
      <c r="AXI1083" s="6" t="s">
        <v>2062</v>
      </c>
      <c r="AXJ1083" s="6" t="s">
        <v>2063</v>
      </c>
      <c r="AXK1083" s="6" t="s">
        <v>2062</v>
      </c>
      <c r="AXL1083" s="6" t="s">
        <v>2063</v>
      </c>
      <c r="AXM1083" s="6" t="s">
        <v>2062</v>
      </c>
      <c r="AXN1083" s="6" t="s">
        <v>2063</v>
      </c>
      <c r="AXO1083" s="6" t="s">
        <v>2062</v>
      </c>
      <c r="AXP1083" s="6" t="s">
        <v>2063</v>
      </c>
      <c r="AXQ1083" s="6" t="s">
        <v>2062</v>
      </c>
      <c r="AXR1083" s="6" t="s">
        <v>2063</v>
      </c>
      <c r="AXS1083" s="6" t="s">
        <v>2062</v>
      </c>
      <c r="AXT1083" s="6" t="s">
        <v>2063</v>
      </c>
      <c r="AXU1083" s="6" t="s">
        <v>2062</v>
      </c>
      <c r="AXV1083" s="6" t="s">
        <v>2063</v>
      </c>
      <c r="AXW1083" s="6" t="s">
        <v>2062</v>
      </c>
      <c r="AXX1083" s="6" t="s">
        <v>2063</v>
      </c>
      <c r="AXY1083" s="6" t="s">
        <v>2062</v>
      </c>
      <c r="AXZ1083" s="6" t="s">
        <v>2063</v>
      </c>
      <c r="AYA1083" s="6" t="s">
        <v>2062</v>
      </c>
      <c r="AYB1083" s="6" t="s">
        <v>2063</v>
      </c>
      <c r="AYC1083" s="6" t="s">
        <v>2062</v>
      </c>
      <c r="AYD1083" s="6" t="s">
        <v>2063</v>
      </c>
      <c r="AYE1083" s="6" t="s">
        <v>2062</v>
      </c>
      <c r="AYF1083" s="6" t="s">
        <v>2063</v>
      </c>
      <c r="AYG1083" s="6" t="s">
        <v>2062</v>
      </c>
      <c r="AYH1083" s="6" t="s">
        <v>2063</v>
      </c>
      <c r="AYI1083" s="6" t="s">
        <v>2062</v>
      </c>
      <c r="AYJ1083" s="6" t="s">
        <v>2063</v>
      </c>
      <c r="AYK1083" s="6" t="s">
        <v>2062</v>
      </c>
      <c r="AYL1083" s="6" t="s">
        <v>2063</v>
      </c>
      <c r="AYM1083" s="6" t="s">
        <v>2062</v>
      </c>
      <c r="AYN1083" s="6" t="s">
        <v>2063</v>
      </c>
      <c r="AYO1083" s="6" t="s">
        <v>2062</v>
      </c>
      <c r="AYP1083" s="6" t="s">
        <v>2063</v>
      </c>
      <c r="AYQ1083" s="6" t="s">
        <v>2062</v>
      </c>
      <c r="AYR1083" s="6" t="s">
        <v>2063</v>
      </c>
      <c r="AYS1083" s="6" t="s">
        <v>2062</v>
      </c>
      <c r="AYT1083" s="6" t="s">
        <v>2063</v>
      </c>
      <c r="AYU1083" s="6" t="s">
        <v>2062</v>
      </c>
      <c r="AYV1083" s="6" t="s">
        <v>2063</v>
      </c>
      <c r="AYW1083" s="6" t="s">
        <v>2062</v>
      </c>
      <c r="AYX1083" s="6" t="s">
        <v>2063</v>
      </c>
      <c r="AYY1083" s="6" t="s">
        <v>2062</v>
      </c>
      <c r="AYZ1083" s="6" t="s">
        <v>2063</v>
      </c>
      <c r="AZA1083" s="6" t="s">
        <v>2062</v>
      </c>
      <c r="AZB1083" s="6" t="s">
        <v>2063</v>
      </c>
      <c r="AZC1083" s="6" t="s">
        <v>2062</v>
      </c>
      <c r="AZD1083" s="6" t="s">
        <v>2063</v>
      </c>
      <c r="AZE1083" s="6" t="s">
        <v>2062</v>
      </c>
      <c r="AZF1083" s="6" t="s">
        <v>2063</v>
      </c>
      <c r="AZG1083" s="6" t="s">
        <v>2062</v>
      </c>
      <c r="AZH1083" s="6" t="s">
        <v>2063</v>
      </c>
      <c r="AZI1083" s="6" t="s">
        <v>2062</v>
      </c>
      <c r="AZJ1083" s="6" t="s">
        <v>2063</v>
      </c>
      <c r="AZK1083" s="6" t="s">
        <v>2062</v>
      </c>
      <c r="AZL1083" s="6" t="s">
        <v>2063</v>
      </c>
      <c r="AZM1083" s="6" t="s">
        <v>2062</v>
      </c>
      <c r="AZN1083" s="6" t="s">
        <v>2063</v>
      </c>
      <c r="AZO1083" s="6" t="s">
        <v>2062</v>
      </c>
      <c r="AZP1083" s="6" t="s">
        <v>2063</v>
      </c>
      <c r="AZQ1083" s="6" t="s">
        <v>2062</v>
      </c>
      <c r="AZR1083" s="6" t="s">
        <v>2063</v>
      </c>
      <c r="AZS1083" s="6" t="s">
        <v>2062</v>
      </c>
      <c r="AZT1083" s="6" t="s">
        <v>2063</v>
      </c>
      <c r="AZU1083" s="6" t="s">
        <v>2062</v>
      </c>
      <c r="AZV1083" s="6" t="s">
        <v>2063</v>
      </c>
      <c r="AZW1083" s="6" t="s">
        <v>2062</v>
      </c>
      <c r="AZX1083" s="6" t="s">
        <v>2063</v>
      </c>
      <c r="AZY1083" s="6" t="s">
        <v>2062</v>
      </c>
      <c r="AZZ1083" s="6" t="s">
        <v>2063</v>
      </c>
      <c r="BAA1083" s="6" t="s">
        <v>2062</v>
      </c>
      <c r="BAB1083" s="6" t="s">
        <v>2063</v>
      </c>
      <c r="BAC1083" s="6" t="s">
        <v>2062</v>
      </c>
      <c r="BAD1083" s="6" t="s">
        <v>2063</v>
      </c>
      <c r="BAE1083" s="6" t="s">
        <v>2062</v>
      </c>
      <c r="BAF1083" s="6" t="s">
        <v>2063</v>
      </c>
      <c r="BAG1083" s="6" t="s">
        <v>2062</v>
      </c>
      <c r="BAH1083" s="6" t="s">
        <v>2063</v>
      </c>
      <c r="BAI1083" s="6" t="s">
        <v>2062</v>
      </c>
      <c r="BAJ1083" s="6" t="s">
        <v>2063</v>
      </c>
      <c r="BAK1083" s="6" t="s">
        <v>2062</v>
      </c>
      <c r="BAL1083" s="6" t="s">
        <v>2063</v>
      </c>
      <c r="BAM1083" s="6" t="s">
        <v>2062</v>
      </c>
      <c r="BAN1083" s="6" t="s">
        <v>2063</v>
      </c>
      <c r="BAO1083" s="6" t="s">
        <v>2062</v>
      </c>
      <c r="BAP1083" s="6" t="s">
        <v>2063</v>
      </c>
      <c r="BAQ1083" s="6" t="s">
        <v>2062</v>
      </c>
      <c r="BAR1083" s="6" t="s">
        <v>2063</v>
      </c>
      <c r="BAS1083" s="6" t="s">
        <v>2062</v>
      </c>
      <c r="BAT1083" s="6" t="s">
        <v>2063</v>
      </c>
      <c r="BAU1083" s="6" t="s">
        <v>2062</v>
      </c>
      <c r="BAV1083" s="6" t="s">
        <v>2063</v>
      </c>
      <c r="BAW1083" s="6" t="s">
        <v>2062</v>
      </c>
      <c r="BAX1083" s="6" t="s">
        <v>2063</v>
      </c>
      <c r="BAY1083" s="6" t="s">
        <v>2062</v>
      </c>
      <c r="BAZ1083" s="6" t="s">
        <v>2063</v>
      </c>
      <c r="BBA1083" s="6" t="s">
        <v>2062</v>
      </c>
      <c r="BBB1083" s="6" t="s">
        <v>2063</v>
      </c>
      <c r="BBC1083" s="6" t="s">
        <v>2062</v>
      </c>
      <c r="BBD1083" s="6" t="s">
        <v>2063</v>
      </c>
      <c r="BBE1083" s="6" t="s">
        <v>2062</v>
      </c>
      <c r="BBF1083" s="6" t="s">
        <v>2063</v>
      </c>
      <c r="BBG1083" s="6" t="s">
        <v>2062</v>
      </c>
      <c r="BBH1083" s="6" t="s">
        <v>2063</v>
      </c>
      <c r="BBI1083" s="6" t="s">
        <v>2062</v>
      </c>
      <c r="BBJ1083" s="6" t="s">
        <v>2063</v>
      </c>
      <c r="BBK1083" s="6" t="s">
        <v>2062</v>
      </c>
      <c r="BBL1083" s="6" t="s">
        <v>2063</v>
      </c>
      <c r="BBM1083" s="6" t="s">
        <v>2062</v>
      </c>
      <c r="BBN1083" s="6" t="s">
        <v>2063</v>
      </c>
      <c r="BBO1083" s="6" t="s">
        <v>2062</v>
      </c>
      <c r="BBP1083" s="6" t="s">
        <v>2063</v>
      </c>
      <c r="BBQ1083" s="6" t="s">
        <v>2062</v>
      </c>
      <c r="BBR1083" s="6" t="s">
        <v>2063</v>
      </c>
      <c r="BBS1083" s="6" t="s">
        <v>2062</v>
      </c>
      <c r="BBT1083" s="6" t="s">
        <v>2063</v>
      </c>
      <c r="BBU1083" s="6" t="s">
        <v>2062</v>
      </c>
      <c r="BBV1083" s="6" t="s">
        <v>2063</v>
      </c>
      <c r="BBW1083" s="6" t="s">
        <v>2062</v>
      </c>
      <c r="BBX1083" s="6" t="s">
        <v>2063</v>
      </c>
      <c r="BBY1083" s="6" t="s">
        <v>2062</v>
      </c>
      <c r="BBZ1083" s="6" t="s">
        <v>2063</v>
      </c>
      <c r="BCA1083" s="6" t="s">
        <v>2062</v>
      </c>
      <c r="BCB1083" s="6" t="s">
        <v>2063</v>
      </c>
      <c r="BCC1083" s="6" t="s">
        <v>2062</v>
      </c>
      <c r="BCD1083" s="6" t="s">
        <v>2063</v>
      </c>
      <c r="BCE1083" s="6" t="s">
        <v>2062</v>
      </c>
      <c r="BCF1083" s="6" t="s">
        <v>2063</v>
      </c>
      <c r="BCG1083" s="6" t="s">
        <v>2062</v>
      </c>
      <c r="BCH1083" s="6" t="s">
        <v>2063</v>
      </c>
      <c r="BCI1083" s="6" t="s">
        <v>2062</v>
      </c>
      <c r="BCJ1083" s="6" t="s">
        <v>2063</v>
      </c>
      <c r="BCK1083" s="6" t="s">
        <v>2062</v>
      </c>
      <c r="BCL1083" s="6" t="s">
        <v>2063</v>
      </c>
      <c r="BCM1083" s="6" t="s">
        <v>2062</v>
      </c>
      <c r="BCN1083" s="6" t="s">
        <v>2063</v>
      </c>
      <c r="BCO1083" s="6" t="s">
        <v>2062</v>
      </c>
      <c r="BCP1083" s="6" t="s">
        <v>2063</v>
      </c>
      <c r="BCQ1083" s="6" t="s">
        <v>2062</v>
      </c>
      <c r="BCR1083" s="6" t="s">
        <v>2063</v>
      </c>
      <c r="BCS1083" s="6" t="s">
        <v>2062</v>
      </c>
      <c r="BCT1083" s="6" t="s">
        <v>2063</v>
      </c>
      <c r="BCU1083" s="6" t="s">
        <v>2062</v>
      </c>
      <c r="BCV1083" s="6" t="s">
        <v>2063</v>
      </c>
      <c r="BCW1083" s="6" t="s">
        <v>2062</v>
      </c>
      <c r="BCX1083" s="6" t="s">
        <v>2063</v>
      </c>
      <c r="BCY1083" s="6" t="s">
        <v>2062</v>
      </c>
      <c r="BCZ1083" s="6" t="s">
        <v>2063</v>
      </c>
      <c r="BDA1083" s="6" t="s">
        <v>2062</v>
      </c>
      <c r="BDB1083" s="6" t="s">
        <v>2063</v>
      </c>
      <c r="BDC1083" s="6" t="s">
        <v>2062</v>
      </c>
      <c r="BDD1083" s="6" t="s">
        <v>2063</v>
      </c>
      <c r="BDE1083" s="6" t="s">
        <v>2062</v>
      </c>
      <c r="BDF1083" s="6" t="s">
        <v>2063</v>
      </c>
      <c r="BDG1083" s="6" t="s">
        <v>2062</v>
      </c>
      <c r="BDH1083" s="6" t="s">
        <v>2063</v>
      </c>
      <c r="BDI1083" s="6" t="s">
        <v>2062</v>
      </c>
      <c r="BDJ1083" s="6" t="s">
        <v>2063</v>
      </c>
      <c r="BDK1083" s="6" t="s">
        <v>2062</v>
      </c>
      <c r="BDL1083" s="6" t="s">
        <v>2063</v>
      </c>
      <c r="BDM1083" s="6" t="s">
        <v>2062</v>
      </c>
      <c r="BDN1083" s="6" t="s">
        <v>2063</v>
      </c>
      <c r="BDO1083" s="6" t="s">
        <v>2062</v>
      </c>
      <c r="BDP1083" s="6" t="s">
        <v>2063</v>
      </c>
      <c r="BDQ1083" s="6" t="s">
        <v>2062</v>
      </c>
      <c r="BDR1083" s="6" t="s">
        <v>2063</v>
      </c>
      <c r="BDS1083" s="6" t="s">
        <v>2062</v>
      </c>
      <c r="BDT1083" s="6" t="s">
        <v>2063</v>
      </c>
      <c r="BDU1083" s="6" t="s">
        <v>2062</v>
      </c>
      <c r="BDV1083" s="6" t="s">
        <v>2063</v>
      </c>
      <c r="BDW1083" s="6" t="s">
        <v>2062</v>
      </c>
      <c r="BDX1083" s="6" t="s">
        <v>2063</v>
      </c>
      <c r="BDY1083" s="6" t="s">
        <v>2062</v>
      </c>
      <c r="BDZ1083" s="6" t="s">
        <v>2063</v>
      </c>
      <c r="BEA1083" s="6" t="s">
        <v>2062</v>
      </c>
      <c r="BEB1083" s="6" t="s">
        <v>2063</v>
      </c>
      <c r="BEC1083" s="6" t="s">
        <v>2062</v>
      </c>
      <c r="BED1083" s="6" t="s">
        <v>2063</v>
      </c>
      <c r="BEE1083" s="6" t="s">
        <v>2062</v>
      </c>
      <c r="BEF1083" s="6" t="s">
        <v>2063</v>
      </c>
      <c r="BEG1083" s="6" t="s">
        <v>2062</v>
      </c>
      <c r="BEH1083" s="6" t="s">
        <v>2063</v>
      </c>
      <c r="BEI1083" s="6" t="s">
        <v>2062</v>
      </c>
      <c r="BEJ1083" s="6" t="s">
        <v>2063</v>
      </c>
      <c r="BEK1083" s="6" t="s">
        <v>2062</v>
      </c>
      <c r="BEL1083" s="6" t="s">
        <v>2063</v>
      </c>
      <c r="BEM1083" s="6" t="s">
        <v>2062</v>
      </c>
      <c r="BEN1083" s="6" t="s">
        <v>2063</v>
      </c>
      <c r="BEO1083" s="6" t="s">
        <v>2062</v>
      </c>
      <c r="BEP1083" s="6" t="s">
        <v>2063</v>
      </c>
      <c r="BEQ1083" s="6" t="s">
        <v>2062</v>
      </c>
      <c r="BER1083" s="6" t="s">
        <v>2063</v>
      </c>
      <c r="BES1083" s="6" t="s">
        <v>2062</v>
      </c>
      <c r="BET1083" s="6" t="s">
        <v>2063</v>
      </c>
      <c r="BEU1083" s="6" t="s">
        <v>2062</v>
      </c>
      <c r="BEV1083" s="6" t="s">
        <v>2063</v>
      </c>
      <c r="BEW1083" s="6" t="s">
        <v>2062</v>
      </c>
      <c r="BEX1083" s="6" t="s">
        <v>2063</v>
      </c>
      <c r="BEY1083" s="6" t="s">
        <v>2062</v>
      </c>
      <c r="BEZ1083" s="6" t="s">
        <v>2063</v>
      </c>
      <c r="BFA1083" s="6" t="s">
        <v>2062</v>
      </c>
      <c r="BFB1083" s="6" t="s">
        <v>2063</v>
      </c>
      <c r="BFC1083" s="6" t="s">
        <v>2062</v>
      </c>
      <c r="BFD1083" s="6" t="s">
        <v>2063</v>
      </c>
      <c r="BFE1083" s="6" t="s">
        <v>2062</v>
      </c>
      <c r="BFF1083" s="6" t="s">
        <v>2063</v>
      </c>
      <c r="BFG1083" s="6" t="s">
        <v>2062</v>
      </c>
      <c r="BFH1083" s="6" t="s">
        <v>2063</v>
      </c>
      <c r="BFI1083" s="6" t="s">
        <v>2062</v>
      </c>
      <c r="BFJ1083" s="6" t="s">
        <v>2063</v>
      </c>
      <c r="BFK1083" s="6" t="s">
        <v>2062</v>
      </c>
      <c r="BFL1083" s="6" t="s">
        <v>2063</v>
      </c>
      <c r="BFM1083" s="6" t="s">
        <v>2062</v>
      </c>
      <c r="BFN1083" s="6" t="s">
        <v>2063</v>
      </c>
      <c r="BFO1083" s="6" t="s">
        <v>2062</v>
      </c>
      <c r="BFP1083" s="6" t="s">
        <v>2063</v>
      </c>
      <c r="BFQ1083" s="6" t="s">
        <v>2062</v>
      </c>
      <c r="BFR1083" s="6" t="s">
        <v>2063</v>
      </c>
      <c r="BFS1083" s="6" t="s">
        <v>2062</v>
      </c>
      <c r="BFT1083" s="6" t="s">
        <v>2063</v>
      </c>
      <c r="BFU1083" s="6" t="s">
        <v>2062</v>
      </c>
      <c r="BFV1083" s="6" t="s">
        <v>2063</v>
      </c>
      <c r="BFW1083" s="6" t="s">
        <v>2062</v>
      </c>
      <c r="BFX1083" s="6" t="s">
        <v>2063</v>
      </c>
      <c r="BFY1083" s="6" t="s">
        <v>2062</v>
      </c>
      <c r="BFZ1083" s="6" t="s">
        <v>2063</v>
      </c>
      <c r="BGA1083" s="6" t="s">
        <v>2062</v>
      </c>
      <c r="BGB1083" s="6" t="s">
        <v>2063</v>
      </c>
      <c r="BGC1083" s="6" t="s">
        <v>2062</v>
      </c>
      <c r="BGD1083" s="6" t="s">
        <v>2063</v>
      </c>
      <c r="BGE1083" s="6" t="s">
        <v>2062</v>
      </c>
      <c r="BGF1083" s="6" t="s">
        <v>2063</v>
      </c>
      <c r="BGG1083" s="6" t="s">
        <v>2062</v>
      </c>
      <c r="BGH1083" s="6" t="s">
        <v>2063</v>
      </c>
      <c r="BGI1083" s="6" t="s">
        <v>2062</v>
      </c>
      <c r="BGJ1083" s="6" t="s">
        <v>2063</v>
      </c>
      <c r="BGK1083" s="6" t="s">
        <v>2062</v>
      </c>
      <c r="BGL1083" s="6" t="s">
        <v>2063</v>
      </c>
      <c r="BGM1083" s="6" t="s">
        <v>2062</v>
      </c>
      <c r="BGN1083" s="6" t="s">
        <v>2063</v>
      </c>
      <c r="BGO1083" s="6" t="s">
        <v>2062</v>
      </c>
      <c r="BGP1083" s="6" t="s">
        <v>2063</v>
      </c>
      <c r="BGQ1083" s="6" t="s">
        <v>2062</v>
      </c>
      <c r="BGR1083" s="6" t="s">
        <v>2063</v>
      </c>
      <c r="BGS1083" s="6" t="s">
        <v>2062</v>
      </c>
      <c r="BGT1083" s="6" t="s">
        <v>2063</v>
      </c>
      <c r="BGU1083" s="6" t="s">
        <v>2062</v>
      </c>
      <c r="BGV1083" s="6" t="s">
        <v>2063</v>
      </c>
      <c r="BGW1083" s="6" t="s">
        <v>2062</v>
      </c>
      <c r="BGX1083" s="6" t="s">
        <v>2063</v>
      </c>
      <c r="BGY1083" s="6" t="s">
        <v>2062</v>
      </c>
      <c r="BGZ1083" s="6" t="s">
        <v>2063</v>
      </c>
      <c r="BHA1083" s="6" t="s">
        <v>2062</v>
      </c>
      <c r="BHB1083" s="6" t="s">
        <v>2063</v>
      </c>
      <c r="BHC1083" s="6" t="s">
        <v>2062</v>
      </c>
      <c r="BHD1083" s="6" t="s">
        <v>2063</v>
      </c>
      <c r="BHE1083" s="6" t="s">
        <v>2062</v>
      </c>
      <c r="BHF1083" s="6" t="s">
        <v>2063</v>
      </c>
      <c r="BHG1083" s="6" t="s">
        <v>2062</v>
      </c>
      <c r="BHH1083" s="6" t="s">
        <v>2063</v>
      </c>
      <c r="BHI1083" s="6" t="s">
        <v>2062</v>
      </c>
      <c r="BHJ1083" s="6" t="s">
        <v>2063</v>
      </c>
      <c r="BHK1083" s="6" t="s">
        <v>2062</v>
      </c>
      <c r="BHL1083" s="6" t="s">
        <v>2063</v>
      </c>
      <c r="BHM1083" s="6" t="s">
        <v>2062</v>
      </c>
      <c r="BHN1083" s="6" t="s">
        <v>2063</v>
      </c>
      <c r="BHO1083" s="6" t="s">
        <v>2062</v>
      </c>
      <c r="BHP1083" s="6" t="s">
        <v>2063</v>
      </c>
      <c r="BHQ1083" s="6" t="s">
        <v>2062</v>
      </c>
      <c r="BHR1083" s="6" t="s">
        <v>2063</v>
      </c>
      <c r="BHS1083" s="6" t="s">
        <v>2062</v>
      </c>
      <c r="BHT1083" s="6" t="s">
        <v>2063</v>
      </c>
      <c r="BHU1083" s="6" t="s">
        <v>2062</v>
      </c>
      <c r="BHV1083" s="6" t="s">
        <v>2063</v>
      </c>
      <c r="BHW1083" s="6" t="s">
        <v>2062</v>
      </c>
      <c r="BHX1083" s="6" t="s">
        <v>2063</v>
      </c>
      <c r="BHY1083" s="6" t="s">
        <v>2062</v>
      </c>
      <c r="BHZ1083" s="6" t="s">
        <v>2063</v>
      </c>
      <c r="BIA1083" s="6" t="s">
        <v>2062</v>
      </c>
      <c r="BIB1083" s="6" t="s">
        <v>2063</v>
      </c>
      <c r="BIC1083" s="6" t="s">
        <v>2062</v>
      </c>
      <c r="BID1083" s="6" t="s">
        <v>2063</v>
      </c>
      <c r="BIE1083" s="6" t="s">
        <v>2062</v>
      </c>
      <c r="BIF1083" s="6" t="s">
        <v>2063</v>
      </c>
      <c r="BIG1083" s="6" t="s">
        <v>2062</v>
      </c>
      <c r="BIH1083" s="6" t="s">
        <v>2063</v>
      </c>
      <c r="BII1083" s="6" t="s">
        <v>2062</v>
      </c>
      <c r="BIJ1083" s="6" t="s">
        <v>2063</v>
      </c>
      <c r="BIK1083" s="6" t="s">
        <v>2062</v>
      </c>
      <c r="BIL1083" s="6" t="s">
        <v>2063</v>
      </c>
      <c r="BIM1083" s="6" t="s">
        <v>2062</v>
      </c>
      <c r="BIN1083" s="6" t="s">
        <v>2063</v>
      </c>
      <c r="BIO1083" s="6" t="s">
        <v>2062</v>
      </c>
      <c r="BIP1083" s="6" t="s">
        <v>2063</v>
      </c>
      <c r="BIQ1083" s="6" t="s">
        <v>2062</v>
      </c>
      <c r="BIR1083" s="6" t="s">
        <v>2063</v>
      </c>
      <c r="BIS1083" s="6" t="s">
        <v>2062</v>
      </c>
      <c r="BIT1083" s="6" t="s">
        <v>2063</v>
      </c>
      <c r="BIU1083" s="6" t="s">
        <v>2062</v>
      </c>
      <c r="BIV1083" s="6" t="s">
        <v>2063</v>
      </c>
      <c r="BIW1083" s="6" t="s">
        <v>2062</v>
      </c>
      <c r="BIX1083" s="6" t="s">
        <v>2063</v>
      </c>
      <c r="BIY1083" s="6" t="s">
        <v>2062</v>
      </c>
      <c r="BIZ1083" s="6" t="s">
        <v>2063</v>
      </c>
      <c r="BJA1083" s="6" t="s">
        <v>2062</v>
      </c>
      <c r="BJB1083" s="6" t="s">
        <v>2063</v>
      </c>
      <c r="BJC1083" s="6" t="s">
        <v>2062</v>
      </c>
      <c r="BJD1083" s="6" t="s">
        <v>2063</v>
      </c>
      <c r="BJE1083" s="6" t="s">
        <v>2062</v>
      </c>
      <c r="BJF1083" s="6" t="s">
        <v>2063</v>
      </c>
      <c r="BJG1083" s="6" t="s">
        <v>2062</v>
      </c>
      <c r="BJH1083" s="6" t="s">
        <v>2063</v>
      </c>
      <c r="BJI1083" s="6" t="s">
        <v>2062</v>
      </c>
      <c r="BJJ1083" s="6" t="s">
        <v>2063</v>
      </c>
      <c r="BJK1083" s="6" t="s">
        <v>2062</v>
      </c>
      <c r="BJL1083" s="6" t="s">
        <v>2063</v>
      </c>
      <c r="BJM1083" s="6" t="s">
        <v>2062</v>
      </c>
      <c r="BJN1083" s="6" t="s">
        <v>2063</v>
      </c>
      <c r="BJO1083" s="6" t="s">
        <v>2062</v>
      </c>
      <c r="BJP1083" s="6" t="s">
        <v>2063</v>
      </c>
      <c r="BJQ1083" s="6" t="s">
        <v>2062</v>
      </c>
      <c r="BJR1083" s="6" t="s">
        <v>2063</v>
      </c>
      <c r="BJS1083" s="6" t="s">
        <v>2062</v>
      </c>
      <c r="BJT1083" s="6" t="s">
        <v>2063</v>
      </c>
      <c r="BJU1083" s="6" t="s">
        <v>2062</v>
      </c>
      <c r="BJV1083" s="6" t="s">
        <v>2063</v>
      </c>
      <c r="BJW1083" s="6" t="s">
        <v>2062</v>
      </c>
      <c r="BJX1083" s="6" t="s">
        <v>2063</v>
      </c>
      <c r="BJY1083" s="6" t="s">
        <v>2062</v>
      </c>
      <c r="BJZ1083" s="6" t="s">
        <v>2063</v>
      </c>
      <c r="BKA1083" s="6" t="s">
        <v>2062</v>
      </c>
      <c r="BKB1083" s="6" t="s">
        <v>2063</v>
      </c>
      <c r="BKC1083" s="6" t="s">
        <v>2062</v>
      </c>
      <c r="BKD1083" s="6" t="s">
        <v>2063</v>
      </c>
      <c r="BKE1083" s="6" t="s">
        <v>2062</v>
      </c>
      <c r="BKF1083" s="6" t="s">
        <v>2063</v>
      </c>
      <c r="BKG1083" s="6" t="s">
        <v>2062</v>
      </c>
      <c r="BKH1083" s="6" t="s">
        <v>2063</v>
      </c>
      <c r="BKI1083" s="6" t="s">
        <v>2062</v>
      </c>
      <c r="BKJ1083" s="6" t="s">
        <v>2063</v>
      </c>
      <c r="BKK1083" s="6" t="s">
        <v>2062</v>
      </c>
      <c r="BKL1083" s="6" t="s">
        <v>2063</v>
      </c>
      <c r="BKM1083" s="6" t="s">
        <v>2062</v>
      </c>
      <c r="BKN1083" s="6" t="s">
        <v>2063</v>
      </c>
      <c r="BKO1083" s="6" t="s">
        <v>2062</v>
      </c>
      <c r="BKP1083" s="6" t="s">
        <v>2063</v>
      </c>
      <c r="BKQ1083" s="6" t="s">
        <v>2062</v>
      </c>
      <c r="BKR1083" s="6" t="s">
        <v>2063</v>
      </c>
      <c r="BKS1083" s="6" t="s">
        <v>2062</v>
      </c>
      <c r="BKT1083" s="6" t="s">
        <v>2063</v>
      </c>
      <c r="BKU1083" s="6" t="s">
        <v>2062</v>
      </c>
      <c r="BKV1083" s="6" t="s">
        <v>2063</v>
      </c>
      <c r="BKW1083" s="6" t="s">
        <v>2062</v>
      </c>
      <c r="BKX1083" s="6" t="s">
        <v>2063</v>
      </c>
      <c r="BKY1083" s="6" t="s">
        <v>2062</v>
      </c>
      <c r="BKZ1083" s="6" t="s">
        <v>2063</v>
      </c>
      <c r="BLA1083" s="6" t="s">
        <v>2062</v>
      </c>
      <c r="BLB1083" s="6" t="s">
        <v>2063</v>
      </c>
      <c r="BLC1083" s="6" t="s">
        <v>2062</v>
      </c>
      <c r="BLD1083" s="6" t="s">
        <v>2063</v>
      </c>
      <c r="BLE1083" s="6" t="s">
        <v>2062</v>
      </c>
      <c r="BLF1083" s="6" t="s">
        <v>2063</v>
      </c>
      <c r="BLG1083" s="6" t="s">
        <v>2062</v>
      </c>
      <c r="BLH1083" s="6" t="s">
        <v>2063</v>
      </c>
      <c r="BLI1083" s="6" t="s">
        <v>2062</v>
      </c>
      <c r="BLJ1083" s="6" t="s">
        <v>2063</v>
      </c>
      <c r="BLK1083" s="6" t="s">
        <v>2062</v>
      </c>
      <c r="BLL1083" s="6" t="s">
        <v>2063</v>
      </c>
      <c r="BLM1083" s="6" t="s">
        <v>2062</v>
      </c>
      <c r="BLN1083" s="6" t="s">
        <v>2063</v>
      </c>
      <c r="BLO1083" s="6" t="s">
        <v>2062</v>
      </c>
      <c r="BLP1083" s="6" t="s">
        <v>2063</v>
      </c>
      <c r="BLQ1083" s="6" t="s">
        <v>2062</v>
      </c>
      <c r="BLR1083" s="6" t="s">
        <v>2063</v>
      </c>
      <c r="BLS1083" s="6" t="s">
        <v>2062</v>
      </c>
      <c r="BLT1083" s="6" t="s">
        <v>2063</v>
      </c>
      <c r="BLU1083" s="6" t="s">
        <v>2062</v>
      </c>
      <c r="BLV1083" s="6" t="s">
        <v>2063</v>
      </c>
      <c r="BLW1083" s="6" t="s">
        <v>2062</v>
      </c>
      <c r="BLX1083" s="6" t="s">
        <v>2063</v>
      </c>
      <c r="BLY1083" s="6" t="s">
        <v>2062</v>
      </c>
      <c r="BLZ1083" s="6" t="s">
        <v>2063</v>
      </c>
      <c r="BMA1083" s="6" t="s">
        <v>2062</v>
      </c>
      <c r="BMB1083" s="6" t="s">
        <v>2063</v>
      </c>
      <c r="BMC1083" s="6" t="s">
        <v>2062</v>
      </c>
      <c r="BMD1083" s="6" t="s">
        <v>2063</v>
      </c>
      <c r="BME1083" s="6" t="s">
        <v>2062</v>
      </c>
      <c r="BMF1083" s="6" t="s">
        <v>2063</v>
      </c>
      <c r="BMG1083" s="6" t="s">
        <v>2062</v>
      </c>
      <c r="BMH1083" s="6" t="s">
        <v>2063</v>
      </c>
      <c r="BMI1083" s="6" t="s">
        <v>2062</v>
      </c>
      <c r="BMJ1083" s="6" t="s">
        <v>2063</v>
      </c>
      <c r="BMK1083" s="6" t="s">
        <v>2062</v>
      </c>
      <c r="BML1083" s="6" t="s">
        <v>2063</v>
      </c>
      <c r="BMM1083" s="6" t="s">
        <v>2062</v>
      </c>
      <c r="BMN1083" s="6" t="s">
        <v>2063</v>
      </c>
      <c r="BMO1083" s="6" t="s">
        <v>2062</v>
      </c>
      <c r="BMP1083" s="6" t="s">
        <v>2063</v>
      </c>
      <c r="BMQ1083" s="6" t="s">
        <v>2062</v>
      </c>
      <c r="BMR1083" s="6" t="s">
        <v>2063</v>
      </c>
      <c r="BMS1083" s="6" t="s">
        <v>2062</v>
      </c>
      <c r="BMT1083" s="6" t="s">
        <v>2063</v>
      </c>
      <c r="BMU1083" s="6" t="s">
        <v>2062</v>
      </c>
      <c r="BMV1083" s="6" t="s">
        <v>2063</v>
      </c>
      <c r="BMW1083" s="6" t="s">
        <v>2062</v>
      </c>
      <c r="BMX1083" s="6" t="s">
        <v>2063</v>
      </c>
      <c r="BMY1083" s="6" t="s">
        <v>2062</v>
      </c>
      <c r="BMZ1083" s="6" t="s">
        <v>2063</v>
      </c>
      <c r="BNA1083" s="6" t="s">
        <v>2062</v>
      </c>
      <c r="BNB1083" s="6" t="s">
        <v>2063</v>
      </c>
      <c r="BNC1083" s="6" t="s">
        <v>2062</v>
      </c>
      <c r="BND1083" s="6" t="s">
        <v>2063</v>
      </c>
      <c r="BNE1083" s="6" t="s">
        <v>2062</v>
      </c>
      <c r="BNF1083" s="6" t="s">
        <v>2063</v>
      </c>
      <c r="BNG1083" s="6" t="s">
        <v>2062</v>
      </c>
      <c r="BNH1083" s="6" t="s">
        <v>2063</v>
      </c>
      <c r="BNI1083" s="6" t="s">
        <v>2062</v>
      </c>
      <c r="BNJ1083" s="6" t="s">
        <v>2063</v>
      </c>
      <c r="BNK1083" s="6" t="s">
        <v>2062</v>
      </c>
      <c r="BNL1083" s="6" t="s">
        <v>2063</v>
      </c>
      <c r="BNM1083" s="6" t="s">
        <v>2062</v>
      </c>
      <c r="BNN1083" s="6" t="s">
        <v>2063</v>
      </c>
      <c r="BNO1083" s="6" t="s">
        <v>2062</v>
      </c>
      <c r="BNP1083" s="6" t="s">
        <v>2063</v>
      </c>
      <c r="BNQ1083" s="6" t="s">
        <v>2062</v>
      </c>
      <c r="BNR1083" s="6" t="s">
        <v>2063</v>
      </c>
      <c r="BNS1083" s="6" t="s">
        <v>2062</v>
      </c>
      <c r="BNT1083" s="6" t="s">
        <v>2063</v>
      </c>
      <c r="BNU1083" s="6" t="s">
        <v>2062</v>
      </c>
      <c r="BNV1083" s="6" t="s">
        <v>2063</v>
      </c>
      <c r="BNW1083" s="6" t="s">
        <v>2062</v>
      </c>
      <c r="BNX1083" s="6" t="s">
        <v>2063</v>
      </c>
      <c r="BNY1083" s="6" t="s">
        <v>2062</v>
      </c>
      <c r="BNZ1083" s="6" t="s">
        <v>2063</v>
      </c>
      <c r="BOA1083" s="6" t="s">
        <v>2062</v>
      </c>
      <c r="BOB1083" s="6" t="s">
        <v>2063</v>
      </c>
      <c r="BOC1083" s="6" t="s">
        <v>2062</v>
      </c>
      <c r="BOD1083" s="6" t="s">
        <v>2063</v>
      </c>
      <c r="BOE1083" s="6" t="s">
        <v>2062</v>
      </c>
      <c r="BOF1083" s="6" t="s">
        <v>2063</v>
      </c>
      <c r="BOG1083" s="6" t="s">
        <v>2062</v>
      </c>
      <c r="BOH1083" s="6" t="s">
        <v>2063</v>
      </c>
      <c r="BOI1083" s="6" t="s">
        <v>2062</v>
      </c>
      <c r="BOJ1083" s="6" t="s">
        <v>2063</v>
      </c>
      <c r="BOK1083" s="6" t="s">
        <v>2062</v>
      </c>
      <c r="BOL1083" s="6" t="s">
        <v>2063</v>
      </c>
      <c r="BOM1083" s="6" t="s">
        <v>2062</v>
      </c>
      <c r="BON1083" s="6" t="s">
        <v>2063</v>
      </c>
      <c r="BOO1083" s="6" t="s">
        <v>2062</v>
      </c>
      <c r="BOP1083" s="6" t="s">
        <v>2063</v>
      </c>
      <c r="BOQ1083" s="6" t="s">
        <v>2062</v>
      </c>
      <c r="BOR1083" s="6" t="s">
        <v>2063</v>
      </c>
      <c r="BOS1083" s="6" t="s">
        <v>2062</v>
      </c>
      <c r="BOT1083" s="6" t="s">
        <v>2063</v>
      </c>
      <c r="BOU1083" s="6" t="s">
        <v>2062</v>
      </c>
      <c r="BOV1083" s="6" t="s">
        <v>2063</v>
      </c>
      <c r="BOW1083" s="6" t="s">
        <v>2062</v>
      </c>
      <c r="BOX1083" s="6" t="s">
        <v>2063</v>
      </c>
      <c r="BOY1083" s="6" t="s">
        <v>2062</v>
      </c>
      <c r="BOZ1083" s="6" t="s">
        <v>2063</v>
      </c>
      <c r="BPA1083" s="6" t="s">
        <v>2062</v>
      </c>
      <c r="BPB1083" s="6" t="s">
        <v>2063</v>
      </c>
      <c r="BPC1083" s="6" t="s">
        <v>2062</v>
      </c>
      <c r="BPD1083" s="6" t="s">
        <v>2063</v>
      </c>
      <c r="BPE1083" s="6" t="s">
        <v>2062</v>
      </c>
      <c r="BPF1083" s="6" t="s">
        <v>2063</v>
      </c>
      <c r="BPG1083" s="6" t="s">
        <v>2062</v>
      </c>
      <c r="BPH1083" s="6" t="s">
        <v>2063</v>
      </c>
      <c r="BPI1083" s="6" t="s">
        <v>2062</v>
      </c>
      <c r="BPJ1083" s="6" t="s">
        <v>2063</v>
      </c>
      <c r="BPK1083" s="6" t="s">
        <v>2062</v>
      </c>
      <c r="BPL1083" s="6" t="s">
        <v>2063</v>
      </c>
      <c r="BPM1083" s="6" t="s">
        <v>2062</v>
      </c>
      <c r="BPN1083" s="6" t="s">
        <v>2063</v>
      </c>
      <c r="BPO1083" s="6" t="s">
        <v>2062</v>
      </c>
      <c r="BPP1083" s="6" t="s">
        <v>2063</v>
      </c>
      <c r="BPQ1083" s="6" t="s">
        <v>2062</v>
      </c>
      <c r="BPR1083" s="6" t="s">
        <v>2063</v>
      </c>
      <c r="BPS1083" s="6" t="s">
        <v>2062</v>
      </c>
      <c r="BPT1083" s="6" t="s">
        <v>2063</v>
      </c>
      <c r="BPU1083" s="6" t="s">
        <v>2062</v>
      </c>
      <c r="BPV1083" s="6" t="s">
        <v>2063</v>
      </c>
      <c r="BPW1083" s="6" t="s">
        <v>2062</v>
      </c>
      <c r="BPX1083" s="6" t="s">
        <v>2063</v>
      </c>
      <c r="BPY1083" s="6" t="s">
        <v>2062</v>
      </c>
      <c r="BPZ1083" s="6" t="s">
        <v>2063</v>
      </c>
      <c r="BQA1083" s="6" t="s">
        <v>2062</v>
      </c>
      <c r="BQB1083" s="6" t="s">
        <v>2063</v>
      </c>
      <c r="BQC1083" s="6" t="s">
        <v>2062</v>
      </c>
      <c r="BQD1083" s="6" t="s">
        <v>2063</v>
      </c>
      <c r="BQE1083" s="6" t="s">
        <v>2062</v>
      </c>
      <c r="BQF1083" s="6" t="s">
        <v>2063</v>
      </c>
      <c r="BQG1083" s="6" t="s">
        <v>2062</v>
      </c>
      <c r="BQH1083" s="6" t="s">
        <v>2063</v>
      </c>
      <c r="BQI1083" s="6" t="s">
        <v>2062</v>
      </c>
      <c r="BQJ1083" s="6" t="s">
        <v>2063</v>
      </c>
      <c r="BQK1083" s="6" t="s">
        <v>2062</v>
      </c>
      <c r="BQL1083" s="6" t="s">
        <v>2063</v>
      </c>
      <c r="BQM1083" s="6" t="s">
        <v>2062</v>
      </c>
      <c r="BQN1083" s="6" t="s">
        <v>2063</v>
      </c>
      <c r="BQO1083" s="6" t="s">
        <v>2062</v>
      </c>
      <c r="BQP1083" s="6" t="s">
        <v>2063</v>
      </c>
      <c r="BQQ1083" s="6" t="s">
        <v>2062</v>
      </c>
      <c r="BQR1083" s="6" t="s">
        <v>2063</v>
      </c>
      <c r="BQS1083" s="6" t="s">
        <v>2062</v>
      </c>
      <c r="BQT1083" s="6" t="s">
        <v>2063</v>
      </c>
      <c r="BQU1083" s="6" t="s">
        <v>2062</v>
      </c>
      <c r="BQV1083" s="6" t="s">
        <v>2063</v>
      </c>
      <c r="BQW1083" s="6" t="s">
        <v>2062</v>
      </c>
      <c r="BQX1083" s="6" t="s">
        <v>2063</v>
      </c>
      <c r="BQY1083" s="6" t="s">
        <v>2062</v>
      </c>
      <c r="BQZ1083" s="6" t="s">
        <v>2063</v>
      </c>
      <c r="BRA1083" s="6" t="s">
        <v>2062</v>
      </c>
      <c r="BRB1083" s="6" t="s">
        <v>2063</v>
      </c>
      <c r="BRC1083" s="6" t="s">
        <v>2062</v>
      </c>
      <c r="BRD1083" s="6" t="s">
        <v>2063</v>
      </c>
      <c r="BRE1083" s="6" t="s">
        <v>2062</v>
      </c>
      <c r="BRF1083" s="6" t="s">
        <v>2063</v>
      </c>
      <c r="BRG1083" s="6" t="s">
        <v>2062</v>
      </c>
      <c r="BRH1083" s="6" t="s">
        <v>2063</v>
      </c>
      <c r="BRI1083" s="6" t="s">
        <v>2062</v>
      </c>
      <c r="BRJ1083" s="6" t="s">
        <v>2063</v>
      </c>
      <c r="BRK1083" s="6" t="s">
        <v>2062</v>
      </c>
      <c r="BRL1083" s="6" t="s">
        <v>2063</v>
      </c>
      <c r="BRM1083" s="6" t="s">
        <v>2062</v>
      </c>
      <c r="BRN1083" s="6" t="s">
        <v>2063</v>
      </c>
      <c r="BRO1083" s="6" t="s">
        <v>2062</v>
      </c>
      <c r="BRP1083" s="6" t="s">
        <v>2063</v>
      </c>
      <c r="BRQ1083" s="6" t="s">
        <v>2062</v>
      </c>
      <c r="BRR1083" s="6" t="s">
        <v>2063</v>
      </c>
      <c r="BRS1083" s="6" t="s">
        <v>2062</v>
      </c>
      <c r="BRT1083" s="6" t="s">
        <v>2063</v>
      </c>
      <c r="BRU1083" s="6" t="s">
        <v>2062</v>
      </c>
      <c r="BRV1083" s="6" t="s">
        <v>2063</v>
      </c>
      <c r="BRW1083" s="6" t="s">
        <v>2062</v>
      </c>
      <c r="BRX1083" s="6" t="s">
        <v>2063</v>
      </c>
      <c r="BRY1083" s="6" t="s">
        <v>2062</v>
      </c>
      <c r="BRZ1083" s="6" t="s">
        <v>2063</v>
      </c>
      <c r="BSA1083" s="6" t="s">
        <v>2062</v>
      </c>
      <c r="BSB1083" s="6" t="s">
        <v>2063</v>
      </c>
      <c r="BSC1083" s="6" t="s">
        <v>2062</v>
      </c>
      <c r="BSD1083" s="6" t="s">
        <v>2063</v>
      </c>
      <c r="BSE1083" s="6" t="s">
        <v>2062</v>
      </c>
      <c r="BSF1083" s="6" t="s">
        <v>2063</v>
      </c>
      <c r="BSG1083" s="6" t="s">
        <v>2062</v>
      </c>
      <c r="BSH1083" s="6" t="s">
        <v>2063</v>
      </c>
      <c r="BSI1083" s="6" t="s">
        <v>2062</v>
      </c>
      <c r="BSJ1083" s="6" t="s">
        <v>2063</v>
      </c>
      <c r="BSK1083" s="6" t="s">
        <v>2062</v>
      </c>
      <c r="BSL1083" s="6" t="s">
        <v>2063</v>
      </c>
      <c r="BSM1083" s="6" t="s">
        <v>2062</v>
      </c>
      <c r="BSN1083" s="6" t="s">
        <v>2063</v>
      </c>
      <c r="BSO1083" s="6" t="s">
        <v>2062</v>
      </c>
      <c r="BSP1083" s="6" t="s">
        <v>2063</v>
      </c>
      <c r="BSQ1083" s="6" t="s">
        <v>2062</v>
      </c>
      <c r="BSR1083" s="6" t="s">
        <v>2063</v>
      </c>
      <c r="BSS1083" s="6" t="s">
        <v>2062</v>
      </c>
      <c r="BST1083" s="6" t="s">
        <v>2063</v>
      </c>
      <c r="BSU1083" s="6" t="s">
        <v>2062</v>
      </c>
      <c r="BSV1083" s="6" t="s">
        <v>2063</v>
      </c>
      <c r="BSW1083" s="6" t="s">
        <v>2062</v>
      </c>
      <c r="BSX1083" s="6" t="s">
        <v>2063</v>
      </c>
      <c r="BSY1083" s="6" t="s">
        <v>2062</v>
      </c>
      <c r="BSZ1083" s="6" t="s">
        <v>2063</v>
      </c>
      <c r="BTA1083" s="6" t="s">
        <v>2062</v>
      </c>
      <c r="BTB1083" s="6" t="s">
        <v>2063</v>
      </c>
      <c r="BTC1083" s="6" t="s">
        <v>2062</v>
      </c>
      <c r="BTD1083" s="6" t="s">
        <v>2063</v>
      </c>
      <c r="BTE1083" s="6" t="s">
        <v>2062</v>
      </c>
      <c r="BTF1083" s="6" t="s">
        <v>2063</v>
      </c>
      <c r="BTG1083" s="6" t="s">
        <v>2062</v>
      </c>
      <c r="BTH1083" s="6" t="s">
        <v>2063</v>
      </c>
      <c r="BTI1083" s="6" t="s">
        <v>2062</v>
      </c>
      <c r="BTJ1083" s="6" t="s">
        <v>2063</v>
      </c>
      <c r="BTK1083" s="6" t="s">
        <v>2062</v>
      </c>
      <c r="BTL1083" s="6" t="s">
        <v>2063</v>
      </c>
      <c r="BTM1083" s="6" t="s">
        <v>2062</v>
      </c>
      <c r="BTN1083" s="6" t="s">
        <v>2063</v>
      </c>
      <c r="BTO1083" s="6" t="s">
        <v>2062</v>
      </c>
      <c r="BTP1083" s="6" t="s">
        <v>2063</v>
      </c>
      <c r="BTQ1083" s="6" t="s">
        <v>2062</v>
      </c>
      <c r="BTR1083" s="6" t="s">
        <v>2063</v>
      </c>
      <c r="BTS1083" s="6" t="s">
        <v>2062</v>
      </c>
      <c r="BTT1083" s="6" t="s">
        <v>2063</v>
      </c>
      <c r="BTU1083" s="6" t="s">
        <v>2062</v>
      </c>
      <c r="BTV1083" s="6" t="s">
        <v>2063</v>
      </c>
      <c r="BTW1083" s="6" t="s">
        <v>2062</v>
      </c>
      <c r="BTX1083" s="6" t="s">
        <v>2063</v>
      </c>
      <c r="BTY1083" s="6" t="s">
        <v>2062</v>
      </c>
      <c r="BTZ1083" s="6" t="s">
        <v>2063</v>
      </c>
      <c r="BUA1083" s="6" t="s">
        <v>2062</v>
      </c>
      <c r="BUB1083" s="6" t="s">
        <v>2063</v>
      </c>
      <c r="BUC1083" s="6" t="s">
        <v>2062</v>
      </c>
      <c r="BUD1083" s="6" t="s">
        <v>2063</v>
      </c>
      <c r="BUE1083" s="6" t="s">
        <v>2062</v>
      </c>
      <c r="BUF1083" s="6" t="s">
        <v>2063</v>
      </c>
      <c r="BUG1083" s="6" t="s">
        <v>2062</v>
      </c>
      <c r="BUH1083" s="6" t="s">
        <v>2063</v>
      </c>
      <c r="BUI1083" s="6" t="s">
        <v>2062</v>
      </c>
      <c r="BUJ1083" s="6" t="s">
        <v>2063</v>
      </c>
      <c r="BUK1083" s="6" t="s">
        <v>2062</v>
      </c>
      <c r="BUL1083" s="6" t="s">
        <v>2063</v>
      </c>
      <c r="BUM1083" s="6" t="s">
        <v>2062</v>
      </c>
      <c r="BUN1083" s="6" t="s">
        <v>2063</v>
      </c>
      <c r="BUO1083" s="6" t="s">
        <v>2062</v>
      </c>
      <c r="BUP1083" s="6" t="s">
        <v>2063</v>
      </c>
      <c r="BUQ1083" s="6" t="s">
        <v>2062</v>
      </c>
      <c r="BUR1083" s="6" t="s">
        <v>2063</v>
      </c>
      <c r="BUS1083" s="6" t="s">
        <v>2062</v>
      </c>
      <c r="BUT1083" s="6" t="s">
        <v>2063</v>
      </c>
      <c r="BUU1083" s="6" t="s">
        <v>2062</v>
      </c>
      <c r="BUV1083" s="6" t="s">
        <v>2063</v>
      </c>
      <c r="BUW1083" s="6" t="s">
        <v>2062</v>
      </c>
      <c r="BUX1083" s="6" t="s">
        <v>2063</v>
      </c>
      <c r="BUY1083" s="6" t="s">
        <v>2062</v>
      </c>
      <c r="BUZ1083" s="6" t="s">
        <v>2063</v>
      </c>
      <c r="BVA1083" s="6" t="s">
        <v>2062</v>
      </c>
      <c r="BVB1083" s="6" t="s">
        <v>2063</v>
      </c>
      <c r="BVC1083" s="6" t="s">
        <v>2062</v>
      </c>
      <c r="BVD1083" s="6" t="s">
        <v>2063</v>
      </c>
      <c r="BVE1083" s="6" t="s">
        <v>2062</v>
      </c>
      <c r="BVF1083" s="6" t="s">
        <v>2063</v>
      </c>
      <c r="BVG1083" s="6" t="s">
        <v>2062</v>
      </c>
      <c r="BVH1083" s="6" t="s">
        <v>2063</v>
      </c>
      <c r="BVI1083" s="6" t="s">
        <v>2062</v>
      </c>
      <c r="BVJ1083" s="6" t="s">
        <v>2063</v>
      </c>
      <c r="BVK1083" s="6" t="s">
        <v>2062</v>
      </c>
      <c r="BVL1083" s="6" t="s">
        <v>2063</v>
      </c>
      <c r="BVM1083" s="6" t="s">
        <v>2062</v>
      </c>
      <c r="BVN1083" s="6" t="s">
        <v>2063</v>
      </c>
      <c r="BVO1083" s="6" t="s">
        <v>2062</v>
      </c>
      <c r="BVP1083" s="6" t="s">
        <v>2063</v>
      </c>
      <c r="BVQ1083" s="6" t="s">
        <v>2062</v>
      </c>
      <c r="BVR1083" s="6" t="s">
        <v>2063</v>
      </c>
      <c r="BVS1083" s="6" t="s">
        <v>2062</v>
      </c>
      <c r="BVT1083" s="6" t="s">
        <v>2063</v>
      </c>
      <c r="BVU1083" s="6" t="s">
        <v>2062</v>
      </c>
      <c r="BVV1083" s="6" t="s">
        <v>2063</v>
      </c>
      <c r="BVW1083" s="6" t="s">
        <v>2062</v>
      </c>
      <c r="BVX1083" s="6" t="s">
        <v>2063</v>
      </c>
      <c r="BVY1083" s="6" t="s">
        <v>2062</v>
      </c>
      <c r="BVZ1083" s="6" t="s">
        <v>2063</v>
      </c>
      <c r="BWA1083" s="6" t="s">
        <v>2062</v>
      </c>
      <c r="BWB1083" s="6" t="s">
        <v>2063</v>
      </c>
      <c r="BWC1083" s="6" t="s">
        <v>2062</v>
      </c>
      <c r="BWD1083" s="6" t="s">
        <v>2063</v>
      </c>
      <c r="BWE1083" s="6" t="s">
        <v>2062</v>
      </c>
      <c r="BWF1083" s="6" t="s">
        <v>2063</v>
      </c>
      <c r="BWG1083" s="6" t="s">
        <v>2062</v>
      </c>
      <c r="BWH1083" s="6" t="s">
        <v>2063</v>
      </c>
      <c r="BWI1083" s="6" t="s">
        <v>2062</v>
      </c>
      <c r="BWJ1083" s="6" t="s">
        <v>2063</v>
      </c>
      <c r="BWK1083" s="6" t="s">
        <v>2062</v>
      </c>
      <c r="BWL1083" s="6" t="s">
        <v>2063</v>
      </c>
      <c r="BWM1083" s="6" t="s">
        <v>2062</v>
      </c>
      <c r="BWN1083" s="6" t="s">
        <v>2063</v>
      </c>
      <c r="BWO1083" s="6" t="s">
        <v>2062</v>
      </c>
      <c r="BWP1083" s="6" t="s">
        <v>2063</v>
      </c>
      <c r="BWQ1083" s="6" t="s">
        <v>2062</v>
      </c>
      <c r="BWR1083" s="6" t="s">
        <v>2063</v>
      </c>
      <c r="BWS1083" s="6" t="s">
        <v>2062</v>
      </c>
      <c r="BWT1083" s="6" t="s">
        <v>2063</v>
      </c>
      <c r="BWU1083" s="6" t="s">
        <v>2062</v>
      </c>
      <c r="BWV1083" s="6" t="s">
        <v>2063</v>
      </c>
      <c r="BWW1083" s="6" t="s">
        <v>2062</v>
      </c>
      <c r="BWX1083" s="6" t="s">
        <v>2063</v>
      </c>
      <c r="BWY1083" s="6" t="s">
        <v>2062</v>
      </c>
      <c r="BWZ1083" s="6" t="s">
        <v>2063</v>
      </c>
      <c r="BXA1083" s="6" t="s">
        <v>2062</v>
      </c>
      <c r="BXB1083" s="6" t="s">
        <v>2063</v>
      </c>
      <c r="BXC1083" s="6" t="s">
        <v>2062</v>
      </c>
      <c r="BXD1083" s="6" t="s">
        <v>2063</v>
      </c>
      <c r="BXE1083" s="6" t="s">
        <v>2062</v>
      </c>
      <c r="BXF1083" s="6" t="s">
        <v>2063</v>
      </c>
      <c r="BXG1083" s="6" t="s">
        <v>2062</v>
      </c>
      <c r="BXH1083" s="6" t="s">
        <v>2063</v>
      </c>
      <c r="BXI1083" s="6" t="s">
        <v>2062</v>
      </c>
      <c r="BXJ1083" s="6" t="s">
        <v>2063</v>
      </c>
      <c r="BXK1083" s="6" t="s">
        <v>2062</v>
      </c>
      <c r="BXL1083" s="6" t="s">
        <v>2063</v>
      </c>
      <c r="BXM1083" s="6" t="s">
        <v>2062</v>
      </c>
      <c r="BXN1083" s="6" t="s">
        <v>2063</v>
      </c>
      <c r="BXO1083" s="6" t="s">
        <v>2062</v>
      </c>
      <c r="BXP1083" s="6" t="s">
        <v>2063</v>
      </c>
      <c r="BXQ1083" s="6" t="s">
        <v>2062</v>
      </c>
      <c r="BXR1083" s="6" t="s">
        <v>2063</v>
      </c>
      <c r="BXS1083" s="6" t="s">
        <v>2062</v>
      </c>
      <c r="BXT1083" s="6" t="s">
        <v>2063</v>
      </c>
      <c r="BXU1083" s="6" t="s">
        <v>2062</v>
      </c>
      <c r="BXV1083" s="6" t="s">
        <v>2063</v>
      </c>
      <c r="BXW1083" s="6" t="s">
        <v>2062</v>
      </c>
      <c r="BXX1083" s="6" t="s">
        <v>2063</v>
      </c>
      <c r="BXY1083" s="6" t="s">
        <v>2062</v>
      </c>
      <c r="BXZ1083" s="6" t="s">
        <v>2063</v>
      </c>
      <c r="BYA1083" s="6" t="s">
        <v>2062</v>
      </c>
      <c r="BYB1083" s="6" t="s">
        <v>2063</v>
      </c>
      <c r="BYC1083" s="6" t="s">
        <v>2062</v>
      </c>
      <c r="BYD1083" s="6" t="s">
        <v>2063</v>
      </c>
      <c r="BYE1083" s="6" t="s">
        <v>2062</v>
      </c>
      <c r="BYF1083" s="6" t="s">
        <v>2063</v>
      </c>
      <c r="BYG1083" s="6" t="s">
        <v>2062</v>
      </c>
      <c r="BYH1083" s="6" t="s">
        <v>2063</v>
      </c>
      <c r="BYI1083" s="6" t="s">
        <v>2062</v>
      </c>
      <c r="BYJ1083" s="6" t="s">
        <v>2063</v>
      </c>
      <c r="BYK1083" s="6" t="s">
        <v>2062</v>
      </c>
      <c r="BYL1083" s="6" t="s">
        <v>2063</v>
      </c>
      <c r="BYM1083" s="6" t="s">
        <v>2062</v>
      </c>
      <c r="BYN1083" s="6" t="s">
        <v>2063</v>
      </c>
      <c r="BYO1083" s="6" t="s">
        <v>2062</v>
      </c>
      <c r="BYP1083" s="6" t="s">
        <v>2063</v>
      </c>
      <c r="BYQ1083" s="6" t="s">
        <v>2062</v>
      </c>
      <c r="BYR1083" s="6" t="s">
        <v>2063</v>
      </c>
      <c r="BYS1083" s="6" t="s">
        <v>2062</v>
      </c>
      <c r="BYT1083" s="6" t="s">
        <v>2063</v>
      </c>
      <c r="BYU1083" s="6" t="s">
        <v>2062</v>
      </c>
      <c r="BYV1083" s="6" t="s">
        <v>2063</v>
      </c>
      <c r="BYW1083" s="6" t="s">
        <v>2062</v>
      </c>
      <c r="BYX1083" s="6" t="s">
        <v>2063</v>
      </c>
      <c r="BYY1083" s="6" t="s">
        <v>2062</v>
      </c>
      <c r="BYZ1083" s="6" t="s">
        <v>2063</v>
      </c>
      <c r="BZA1083" s="6" t="s">
        <v>2062</v>
      </c>
      <c r="BZB1083" s="6" t="s">
        <v>2063</v>
      </c>
      <c r="BZC1083" s="6" t="s">
        <v>2062</v>
      </c>
      <c r="BZD1083" s="6" t="s">
        <v>2063</v>
      </c>
      <c r="BZE1083" s="6" t="s">
        <v>2062</v>
      </c>
      <c r="BZF1083" s="6" t="s">
        <v>2063</v>
      </c>
      <c r="BZG1083" s="6" t="s">
        <v>2062</v>
      </c>
      <c r="BZH1083" s="6" t="s">
        <v>2063</v>
      </c>
      <c r="BZI1083" s="6" t="s">
        <v>2062</v>
      </c>
      <c r="BZJ1083" s="6" t="s">
        <v>2063</v>
      </c>
      <c r="BZK1083" s="6" t="s">
        <v>2062</v>
      </c>
      <c r="BZL1083" s="6" t="s">
        <v>2063</v>
      </c>
      <c r="BZM1083" s="6" t="s">
        <v>2062</v>
      </c>
      <c r="BZN1083" s="6" t="s">
        <v>2063</v>
      </c>
      <c r="BZO1083" s="6" t="s">
        <v>2062</v>
      </c>
      <c r="BZP1083" s="6" t="s">
        <v>2063</v>
      </c>
      <c r="BZQ1083" s="6" t="s">
        <v>2062</v>
      </c>
      <c r="BZR1083" s="6" t="s">
        <v>2063</v>
      </c>
      <c r="BZS1083" s="6" t="s">
        <v>2062</v>
      </c>
      <c r="BZT1083" s="6" t="s">
        <v>2063</v>
      </c>
      <c r="BZU1083" s="6" t="s">
        <v>2062</v>
      </c>
      <c r="BZV1083" s="6" t="s">
        <v>2063</v>
      </c>
      <c r="BZW1083" s="6" t="s">
        <v>2062</v>
      </c>
      <c r="BZX1083" s="6" t="s">
        <v>2063</v>
      </c>
      <c r="BZY1083" s="6" t="s">
        <v>2062</v>
      </c>
      <c r="BZZ1083" s="6" t="s">
        <v>2063</v>
      </c>
      <c r="CAA1083" s="6" t="s">
        <v>2062</v>
      </c>
      <c r="CAB1083" s="6" t="s">
        <v>2063</v>
      </c>
      <c r="CAC1083" s="6" t="s">
        <v>2062</v>
      </c>
      <c r="CAD1083" s="6" t="s">
        <v>2063</v>
      </c>
      <c r="CAE1083" s="6" t="s">
        <v>2062</v>
      </c>
      <c r="CAF1083" s="6" t="s">
        <v>2063</v>
      </c>
      <c r="CAG1083" s="6" t="s">
        <v>2062</v>
      </c>
      <c r="CAH1083" s="6" t="s">
        <v>2063</v>
      </c>
      <c r="CAI1083" s="6" t="s">
        <v>2062</v>
      </c>
      <c r="CAJ1083" s="6" t="s">
        <v>2063</v>
      </c>
      <c r="CAK1083" s="6" t="s">
        <v>2062</v>
      </c>
      <c r="CAL1083" s="6" t="s">
        <v>2063</v>
      </c>
      <c r="CAM1083" s="6" t="s">
        <v>2062</v>
      </c>
      <c r="CAN1083" s="6" t="s">
        <v>2063</v>
      </c>
      <c r="CAO1083" s="6" t="s">
        <v>2062</v>
      </c>
      <c r="CAP1083" s="6" t="s">
        <v>2063</v>
      </c>
      <c r="CAQ1083" s="6" t="s">
        <v>2062</v>
      </c>
      <c r="CAR1083" s="6" t="s">
        <v>2063</v>
      </c>
      <c r="CAS1083" s="6" t="s">
        <v>2062</v>
      </c>
      <c r="CAT1083" s="6" t="s">
        <v>2063</v>
      </c>
      <c r="CAU1083" s="6" t="s">
        <v>2062</v>
      </c>
      <c r="CAV1083" s="6" t="s">
        <v>2063</v>
      </c>
      <c r="CAW1083" s="6" t="s">
        <v>2062</v>
      </c>
      <c r="CAX1083" s="6" t="s">
        <v>2063</v>
      </c>
      <c r="CAY1083" s="6" t="s">
        <v>2062</v>
      </c>
      <c r="CAZ1083" s="6" t="s">
        <v>2063</v>
      </c>
      <c r="CBA1083" s="6" t="s">
        <v>2062</v>
      </c>
      <c r="CBB1083" s="6" t="s">
        <v>2063</v>
      </c>
      <c r="CBC1083" s="6" t="s">
        <v>2062</v>
      </c>
      <c r="CBD1083" s="6" t="s">
        <v>2063</v>
      </c>
      <c r="CBE1083" s="6" t="s">
        <v>2062</v>
      </c>
      <c r="CBF1083" s="6" t="s">
        <v>2063</v>
      </c>
      <c r="CBG1083" s="6" t="s">
        <v>2062</v>
      </c>
      <c r="CBH1083" s="6" t="s">
        <v>2063</v>
      </c>
      <c r="CBI1083" s="6" t="s">
        <v>2062</v>
      </c>
      <c r="CBJ1083" s="6" t="s">
        <v>2063</v>
      </c>
      <c r="CBK1083" s="6" t="s">
        <v>2062</v>
      </c>
      <c r="CBL1083" s="6" t="s">
        <v>2063</v>
      </c>
      <c r="CBM1083" s="6" t="s">
        <v>2062</v>
      </c>
      <c r="CBN1083" s="6" t="s">
        <v>2063</v>
      </c>
      <c r="CBO1083" s="6" t="s">
        <v>2062</v>
      </c>
      <c r="CBP1083" s="6" t="s">
        <v>2063</v>
      </c>
      <c r="CBQ1083" s="6" t="s">
        <v>2062</v>
      </c>
      <c r="CBR1083" s="6" t="s">
        <v>2063</v>
      </c>
      <c r="CBS1083" s="6" t="s">
        <v>2062</v>
      </c>
      <c r="CBT1083" s="6" t="s">
        <v>2063</v>
      </c>
      <c r="CBU1083" s="6" t="s">
        <v>2062</v>
      </c>
      <c r="CBV1083" s="6" t="s">
        <v>2063</v>
      </c>
      <c r="CBW1083" s="6" t="s">
        <v>2062</v>
      </c>
      <c r="CBX1083" s="6" t="s">
        <v>2063</v>
      </c>
      <c r="CBY1083" s="6" t="s">
        <v>2062</v>
      </c>
      <c r="CBZ1083" s="6" t="s">
        <v>2063</v>
      </c>
      <c r="CCA1083" s="6" t="s">
        <v>2062</v>
      </c>
      <c r="CCB1083" s="6" t="s">
        <v>2063</v>
      </c>
      <c r="CCC1083" s="6" t="s">
        <v>2062</v>
      </c>
      <c r="CCD1083" s="6" t="s">
        <v>2063</v>
      </c>
      <c r="CCE1083" s="6" t="s">
        <v>2062</v>
      </c>
      <c r="CCF1083" s="6" t="s">
        <v>2063</v>
      </c>
      <c r="CCG1083" s="6" t="s">
        <v>2062</v>
      </c>
      <c r="CCH1083" s="6" t="s">
        <v>2063</v>
      </c>
      <c r="CCI1083" s="6" t="s">
        <v>2062</v>
      </c>
      <c r="CCJ1083" s="6" t="s">
        <v>2063</v>
      </c>
      <c r="CCK1083" s="6" t="s">
        <v>2062</v>
      </c>
      <c r="CCL1083" s="6" t="s">
        <v>2063</v>
      </c>
      <c r="CCM1083" s="6" t="s">
        <v>2062</v>
      </c>
      <c r="CCN1083" s="6" t="s">
        <v>2063</v>
      </c>
      <c r="CCO1083" s="6" t="s">
        <v>2062</v>
      </c>
      <c r="CCP1083" s="6" t="s">
        <v>2063</v>
      </c>
      <c r="CCQ1083" s="6" t="s">
        <v>2062</v>
      </c>
      <c r="CCR1083" s="6" t="s">
        <v>2063</v>
      </c>
      <c r="CCS1083" s="6" t="s">
        <v>2062</v>
      </c>
      <c r="CCT1083" s="6" t="s">
        <v>2063</v>
      </c>
      <c r="CCU1083" s="6" t="s">
        <v>2062</v>
      </c>
      <c r="CCV1083" s="6" t="s">
        <v>2063</v>
      </c>
      <c r="CCW1083" s="6" t="s">
        <v>2062</v>
      </c>
      <c r="CCX1083" s="6" t="s">
        <v>2063</v>
      </c>
      <c r="CCY1083" s="6" t="s">
        <v>2062</v>
      </c>
      <c r="CCZ1083" s="6" t="s">
        <v>2063</v>
      </c>
      <c r="CDA1083" s="6" t="s">
        <v>2062</v>
      </c>
      <c r="CDB1083" s="6" t="s">
        <v>2063</v>
      </c>
      <c r="CDC1083" s="6" t="s">
        <v>2062</v>
      </c>
      <c r="CDD1083" s="6" t="s">
        <v>2063</v>
      </c>
      <c r="CDE1083" s="6" t="s">
        <v>2062</v>
      </c>
      <c r="CDF1083" s="6" t="s">
        <v>2063</v>
      </c>
      <c r="CDG1083" s="6" t="s">
        <v>2062</v>
      </c>
      <c r="CDH1083" s="6" t="s">
        <v>2063</v>
      </c>
      <c r="CDI1083" s="6" t="s">
        <v>2062</v>
      </c>
      <c r="CDJ1083" s="6" t="s">
        <v>2063</v>
      </c>
      <c r="CDK1083" s="6" t="s">
        <v>2062</v>
      </c>
      <c r="CDL1083" s="6" t="s">
        <v>2063</v>
      </c>
      <c r="CDM1083" s="6" t="s">
        <v>2062</v>
      </c>
      <c r="CDN1083" s="6" t="s">
        <v>2063</v>
      </c>
      <c r="CDO1083" s="6" t="s">
        <v>2062</v>
      </c>
      <c r="CDP1083" s="6" t="s">
        <v>2063</v>
      </c>
      <c r="CDQ1083" s="6" t="s">
        <v>2062</v>
      </c>
      <c r="CDR1083" s="6" t="s">
        <v>2063</v>
      </c>
      <c r="CDS1083" s="6" t="s">
        <v>2062</v>
      </c>
      <c r="CDT1083" s="6" t="s">
        <v>2063</v>
      </c>
      <c r="CDU1083" s="6" t="s">
        <v>2062</v>
      </c>
      <c r="CDV1083" s="6" t="s">
        <v>2063</v>
      </c>
      <c r="CDW1083" s="6" t="s">
        <v>2062</v>
      </c>
      <c r="CDX1083" s="6" t="s">
        <v>2063</v>
      </c>
      <c r="CDY1083" s="6" t="s">
        <v>2062</v>
      </c>
      <c r="CDZ1083" s="6" t="s">
        <v>2063</v>
      </c>
      <c r="CEA1083" s="6" t="s">
        <v>2062</v>
      </c>
      <c r="CEB1083" s="6" t="s">
        <v>2063</v>
      </c>
      <c r="CEC1083" s="6" t="s">
        <v>2062</v>
      </c>
      <c r="CED1083" s="6" t="s">
        <v>2063</v>
      </c>
      <c r="CEE1083" s="6" t="s">
        <v>2062</v>
      </c>
      <c r="CEF1083" s="6" t="s">
        <v>2063</v>
      </c>
      <c r="CEG1083" s="6" t="s">
        <v>2062</v>
      </c>
      <c r="CEH1083" s="6" t="s">
        <v>2063</v>
      </c>
      <c r="CEI1083" s="6" t="s">
        <v>2062</v>
      </c>
      <c r="CEJ1083" s="6" t="s">
        <v>2063</v>
      </c>
      <c r="CEK1083" s="6" t="s">
        <v>2062</v>
      </c>
      <c r="CEL1083" s="6" t="s">
        <v>2063</v>
      </c>
      <c r="CEM1083" s="6" t="s">
        <v>2062</v>
      </c>
      <c r="CEN1083" s="6" t="s">
        <v>2063</v>
      </c>
      <c r="CEO1083" s="6" t="s">
        <v>2062</v>
      </c>
      <c r="CEP1083" s="6" t="s">
        <v>2063</v>
      </c>
      <c r="CEQ1083" s="6" t="s">
        <v>2062</v>
      </c>
      <c r="CER1083" s="6" t="s">
        <v>2063</v>
      </c>
      <c r="CES1083" s="6" t="s">
        <v>2062</v>
      </c>
      <c r="CET1083" s="6" t="s">
        <v>2063</v>
      </c>
      <c r="CEU1083" s="6" t="s">
        <v>2062</v>
      </c>
      <c r="CEV1083" s="6" t="s">
        <v>2063</v>
      </c>
      <c r="CEW1083" s="6" t="s">
        <v>2062</v>
      </c>
      <c r="CEX1083" s="6" t="s">
        <v>2063</v>
      </c>
      <c r="CEY1083" s="6" t="s">
        <v>2062</v>
      </c>
      <c r="CEZ1083" s="6" t="s">
        <v>2063</v>
      </c>
      <c r="CFA1083" s="6" t="s">
        <v>2062</v>
      </c>
      <c r="CFB1083" s="6" t="s">
        <v>2063</v>
      </c>
      <c r="CFC1083" s="6" t="s">
        <v>2062</v>
      </c>
      <c r="CFD1083" s="6" t="s">
        <v>2063</v>
      </c>
      <c r="CFE1083" s="6" t="s">
        <v>2062</v>
      </c>
      <c r="CFF1083" s="6" t="s">
        <v>2063</v>
      </c>
      <c r="CFG1083" s="6" t="s">
        <v>2062</v>
      </c>
      <c r="CFH1083" s="6" t="s">
        <v>2063</v>
      </c>
      <c r="CFI1083" s="6" t="s">
        <v>2062</v>
      </c>
      <c r="CFJ1083" s="6" t="s">
        <v>2063</v>
      </c>
      <c r="CFK1083" s="6" t="s">
        <v>2062</v>
      </c>
      <c r="CFL1083" s="6" t="s">
        <v>2063</v>
      </c>
      <c r="CFM1083" s="6" t="s">
        <v>2062</v>
      </c>
      <c r="CFN1083" s="6" t="s">
        <v>2063</v>
      </c>
      <c r="CFO1083" s="6" t="s">
        <v>2062</v>
      </c>
      <c r="CFP1083" s="6" t="s">
        <v>2063</v>
      </c>
      <c r="CFQ1083" s="6" t="s">
        <v>2062</v>
      </c>
      <c r="CFR1083" s="6" t="s">
        <v>2063</v>
      </c>
      <c r="CFS1083" s="6" t="s">
        <v>2062</v>
      </c>
      <c r="CFT1083" s="6" t="s">
        <v>2063</v>
      </c>
      <c r="CFU1083" s="6" t="s">
        <v>2062</v>
      </c>
      <c r="CFV1083" s="6" t="s">
        <v>2063</v>
      </c>
      <c r="CFW1083" s="6" t="s">
        <v>2062</v>
      </c>
      <c r="CFX1083" s="6" t="s">
        <v>2063</v>
      </c>
      <c r="CFY1083" s="6" t="s">
        <v>2062</v>
      </c>
      <c r="CFZ1083" s="6" t="s">
        <v>2063</v>
      </c>
      <c r="CGA1083" s="6" t="s">
        <v>2062</v>
      </c>
      <c r="CGB1083" s="6" t="s">
        <v>2063</v>
      </c>
      <c r="CGC1083" s="6" t="s">
        <v>2062</v>
      </c>
      <c r="CGD1083" s="6" t="s">
        <v>2063</v>
      </c>
      <c r="CGE1083" s="6" t="s">
        <v>2062</v>
      </c>
      <c r="CGF1083" s="6" t="s">
        <v>2063</v>
      </c>
      <c r="CGG1083" s="6" t="s">
        <v>2062</v>
      </c>
      <c r="CGH1083" s="6" t="s">
        <v>2063</v>
      </c>
      <c r="CGI1083" s="6" t="s">
        <v>2062</v>
      </c>
      <c r="CGJ1083" s="6" t="s">
        <v>2063</v>
      </c>
      <c r="CGK1083" s="6" t="s">
        <v>2062</v>
      </c>
      <c r="CGL1083" s="6" t="s">
        <v>2063</v>
      </c>
      <c r="CGM1083" s="6" t="s">
        <v>2062</v>
      </c>
      <c r="CGN1083" s="6" t="s">
        <v>2063</v>
      </c>
      <c r="CGO1083" s="6" t="s">
        <v>2062</v>
      </c>
      <c r="CGP1083" s="6" t="s">
        <v>2063</v>
      </c>
      <c r="CGQ1083" s="6" t="s">
        <v>2062</v>
      </c>
      <c r="CGR1083" s="6" t="s">
        <v>2063</v>
      </c>
      <c r="CGS1083" s="6" t="s">
        <v>2062</v>
      </c>
      <c r="CGT1083" s="6" t="s">
        <v>2063</v>
      </c>
      <c r="CGU1083" s="6" t="s">
        <v>2062</v>
      </c>
      <c r="CGV1083" s="6" t="s">
        <v>2063</v>
      </c>
      <c r="CGW1083" s="6" t="s">
        <v>2062</v>
      </c>
      <c r="CGX1083" s="6" t="s">
        <v>2063</v>
      </c>
      <c r="CGY1083" s="6" t="s">
        <v>2062</v>
      </c>
      <c r="CGZ1083" s="6" t="s">
        <v>2063</v>
      </c>
      <c r="CHA1083" s="6" t="s">
        <v>2062</v>
      </c>
      <c r="CHB1083" s="6" t="s">
        <v>2063</v>
      </c>
      <c r="CHC1083" s="6" t="s">
        <v>2062</v>
      </c>
      <c r="CHD1083" s="6" t="s">
        <v>2063</v>
      </c>
      <c r="CHE1083" s="6" t="s">
        <v>2062</v>
      </c>
      <c r="CHF1083" s="6" t="s">
        <v>2063</v>
      </c>
      <c r="CHG1083" s="6" t="s">
        <v>2062</v>
      </c>
      <c r="CHH1083" s="6" t="s">
        <v>2063</v>
      </c>
      <c r="CHI1083" s="6" t="s">
        <v>2062</v>
      </c>
      <c r="CHJ1083" s="6" t="s">
        <v>2063</v>
      </c>
      <c r="CHK1083" s="6" t="s">
        <v>2062</v>
      </c>
      <c r="CHL1083" s="6" t="s">
        <v>2063</v>
      </c>
      <c r="CHM1083" s="6" t="s">
        <v>2062</v>
      </c>
      <c r="CHN1083" s="6" t="s">
        <v>2063</v>
      </c>
      <c r="CHO1083" s="6" t="s">
        <v>2062</v>
      </c>
      <c r="CHP1083" s="6" t="s">
        <v>2063</v>
      </c>
      <c r="CHQ1083" s="6" t="s">
        <v>2062</v>
      </c>
      <c r="CHR1083" s="6" t="s">
        <v>2063</v>
      </c>
      <c r="CHS1083" s="6" t="s">
        <v>2062</v>
      </c>
      <c r="CHT1083" s="6" t="s">
        <v>2063</v>
      </c>
      <c r="CHU1083" s="6" t="s">
        <v>2062</v>
      </c>
      <c r="CHV1083" s="6" t="s">
        <v>2063</v>
      </c>
      <c r="CHW1083" s="6" t="s">
        <v>2062</v>
      </c>
      <c r="CHX1083" s="6" t="s">
        <v>2063</v>
      </c>
      <c r="CHY1083" s="6" t="s">
        <v>2062</v>
      </c>
      <c r="CHZ1083" s="6" t="s">
        <v>2063</v>
      </c>
      <c r="CIA1083" s="6" t="s">
        <v>2062</v>
      </c>
      <c r="CIB1083" s="6" t="s">
        <v>2063</v>
      </c>
      <c r="CIC1083" s="6" t="s">
        <v>2062</v>
      </c>
      <c r="CID1083" s="6" t="s">
        <v>2063</v>
      </c>
      <c r="CIE1083" s="6" t="s">
        <v>2062</v>
      </c>
      <c r="CIF1083" s="6" t="s">
        <v>2063</v>
      </c>
      <c r="CIG1083" s="6" t="s">
        <v>2062</v>
      </c>
      <c r="CIH1083" s="6" t="s">
        <v>2063</v>
      </c>
      <c r="CII1083" s="6" t="s">
        <v>2062</v>
      </c>
      <c r="CIJ1083" s="6" t="s">
        <v>2063</v>
      </c>
      <c r="CIK1083" s="6" t="s">
        <v>2062</v>
      </c>
      <c r="CIL1083" s="6" t="s">
        <v>2063</v>
      </c>
      <c r="CIM1083" s="6" t="s">
        <v>2062</v>
      </c>
      <c r="CIN1083" s="6" t="s">
        <v>2063</v>
      </c>
      <c r="CIO1083" s="6" t="s">
        <v>2062</v>
      </c>
      <c r="CIP1083" s="6" t="s">
        <v>2063</v>
      </c>
      <c r="CIQ1083" s="6" t="s">
        <v>2062</v>
      </c>
      <c r="CIR1083" s="6" t="s">
        <v>2063</v>
      </c>
      <c r="CIS1083" s="6" t="s">
        <v>2062</v>
      </c>
      <c r="CIT1083" s="6" t="s">
        <v>2063</v>
      </c>
      <c r="CIU1083" s="6" t="s">
        <v>2062</v>
      </c>
      <c r="CIV1083" s="6" t="s">
        <v>2063</v>
      </c>
      <c r="CIW1083" s="6" t="s">
        <v>2062</v>
      </c>
      <c r="CIX1083" s="6" t="s">
        <v>2063</v>
      </c>
      <c r="CIY1083" s="6" t="s">
        <v>2062</v>
      </c>
      <c r="CIZ1083" s="6" t="s">
        <v>2063</v>
      </c>
      <c r="CJA1083" s="6" t="s">
        <v>2062</v>
      </c>
      <c r="CJB1083" s="6" t="s">
        <v>2063</v>
      </c>
      <c r="CJC1083" s="6" t="s">
        <v>2062</v>
      </c>
      <c r="CJD1083" s="6" t="s">
        <v>2063</v>
      </c>
      <c r="CJE1083" s="6" t="s">
        <v>2062</v>
      </c>
      <c r="CJF1083" s="6" t="s">
        <v>2063</v>
      </c>
      <c r="CJG1083" s="6" t="s">
        <v>2062</v>
      </c>
      <c r="CJH1083" s="6" t="s">
        <v>2063</v>
      </c>
      <c r="CJI1083" s="6" t="s">
        <v>2062</v>
      </c>
      <c r="CJJ1083" s="6" t="s">
        <v>2063</v>
      </c>
      <c r="CJK1083" s="6" t="s">
        <v>2062</v>
      </c>
      <c r="CJL1083" s="6" t="s">
        <v>2063</v>
      </c>
      <c r="CJM1083" s="6" t="s">
        <v>2062</v>
      </c>
      <c r="CJN1083" s="6" t="s">
        <v>2063</v>
      </c>
      <c r="CJO1083" s="6" t="s">
        <v>2062</v>
      </c>
      <c r="CJP1083" s="6" t="s">
        <v>2063</v>
      </c>
      <c r="CJQ1083" s="6" t="s">
        <v>2062</v>
      </c>
      <c r="CJR1083" s="6" t="s">
        <v>2063</v>
      </c>
      <c r="CJS1083" s="6" t="s">
        <v>2062</v>
      </c>
      <c r="CJT1083" s="6" t="s">
        <v>2063</v>
      </c>
      <c r="CJU1083" s="6" t="s">
        <v>2062</v>
      </c>
      <c r="CJV1083" s="6" t="s">
        <v>2063</v>
      </c>
      <c r="CJW1083" s="6" t="s">
        <v>2062</v>
      </c>
      <c r="CJX1083" s="6" t="s">
        <v>2063</v>
      </c>
      <c r="CJY1083" s="6" t="s">
        <v>2062</v>
      </c>
      <c r="CJZ1083" s="6" t="s">
        <v>2063</v>
      </c>
      <c r="CKA1083" s="6" t="s">
        <v>2062</v>
      </c>
      <c r="CKB1083" s="6" t="s">
        <v>2063</v>
      </c>
      <c r="CKC1083" s="6" t="s">
        <v>2062</v>
      </c>
      <c r="CKD1083" s="6" t="s">
        <v>2063</v>
      </c>
      <c r="CKE1083" s="6" t="s">
        <v>2062</v>
      </c>
      <c r="CKF1083" s="6" t="s">
        <v>2063</v>
      </c>
      <c r="CKG1083" s="6" t="s">
        <v>2062</v>
      </c>
      <c r="CKH1083" s="6" t="s">
        <v>2063</v>
      </c>
      <c r="CKI1083" s="6" t="s">
        <v>2062</v>
      </c>
      <c r="CKJ1083" s="6" t="s">
        <v>2063</v>
      </c>
      <c r="CKK1083" s="6" t="s">
        <v>2062</v>
      </c>
      <c r="CKL1083" s="6" t="s">
        <v>2063</v>
      </c>
      <c r="CKM1083" s="6" t="s">
        <v>2062</v>
      </c>
      <c r="CKN1083" s="6" t="s">
        <v>2063</v>
      </c>
      <c r="CKO1083" s="6" t="s">
        <v>2062</v>
      </c>
      <c r="CKP1083" s="6" t="s">
        <v>2063</v>
      </c>
      <c r="CKQ1083" s="6" t="s">
        <v>2062</v>
      </c>
      <c r="CKR1083" s="6" t="s">
        <v>2063</v>
      </c>
      <c r="CKS1083" s="6" t="s">
        <v>2062</v>
      </c>
      <c r="CKT1083" s="6" t="s">
        <v>2063</v>
      </c>
      <c r="CKU1083" s="6" t="s">
        <v>2062</v>
      </c>
      <c r="CKV1083" s="6" t="s">
        <v>2063</v>
      </c>
      <c r="CKW1083" s="6" t="s">
        <v>2062</v>
      </c>
      <c r="CKX1083" s="6" t="s">
        <v>2063</v>
      </c>
      <c r="CKY1083" s="6" t="s">
        <v>2062</v>
      </c>
      <c r="CKZ1083" s="6" t="s">
        <v>2063</v>
      </c>
      <c r="CLA1083" s="6" t="s">
        <v>2062</v>
      </c>
      <c r="CLB1083" s="6" t="s">
        <v>2063</v>
      </c>
      <c r="CLC1083" s="6" t="s">
        <v>2062</v>
      </c>
      <c r="CLD1083" s="6" t="s">
        <v>2063</v>
      </c>
      <c r="CLE1083" s="6" t="s">
        <v>2062</v>
      </c>
      <c r="CLF1083" s="6" t="s">
        <v>2063</v>
      </c>
      <c r="CLG1083" s="6" t="s">
        <v>2062</v>
      </c>
      <c r="CLH1083" s="6" t="s">
        <v>2063</v>
      </c>
      <c r="CLI1083" s="6" t="s">
        <v>2062</v>
      </c>
      <c r="CLJ1083" s="6" t="s">
        <v>2063</v>
      </c>
      <c r="CLK1083" s="6" t="s">
        <v>2062</v>
      </c>
      <c r="CLL1083" s="6" t="s">
        <v>2063</v>
      </c>
      <c r="CLM1083" s="6" t="s">
        <v>2062</v>
      </c>
      <c r="CLN1083" s="6" t="s">
        <v>2063</v>
      </c>
      <c r="CLO1083" s="6" t="s">
        <v>2062</v>
      </c>
      <c r="CLP1083" s="6" t="s">
        <v>2063</v>
      </c>
      <c r="CLQ1083" s="6" t="s">
        <v>2062</v>
      </c>
      <c r="CLR1083" s="6" t="s">
        <v>2063</v>
      </c>
      <c r="CLS1083" s="6" t="s">
        <v>2062</v>
      </c>
      <c r="CLT1083" s="6" t="s">
        <v>2063</v>
      </c>
      <c r="CLU1083" s="6" t="s">
        <v>2062</v>
      </c>
      <c r="CLV1083" s="6" t="s">
        <v>2063</v>
      </c>
      <c r="CLW1083" s="6" t="s">
        <v>2062</v>
      </c>
      <c r="CLX1083" s="6" t="s">
        <v>2063</v>
      </c>
      <c r="CLY1083" s="6" t="s">
        <v>2062</v>
      </c>
      <c r="CLZ1083" s="6" t="s">
        <v>2063</v>
      </c>
      <c r="CMA1083" s="6" t="s">
        <v>2062</v>
      </c>
      <c r="CMB1083" s="6" t="s">
        <v>2063</v>
      </c>
      <c r="CMC1083" s="6" t="s">
        <v>2062</v>
      </c>
      <c r="CMD1083" s="6" t="s">
        <v>2063</v>
      </c>
      <c r="CME1083" s="6" t="s">
        <v>2062</v>
      </c>
      <c r="CMF1083" s="6" t="s">
        <v>2063</v>
      </c>
      <c r="CMG1083" s="6" t="s">
        <v>2062</v>
      </c>
      <c r="CMH1083" s="6" t="s">
        <v>2063</v>
      </c>
      <c r="CMI1083" s="6" t="s">
        <v>2062</v>
      </c>
      <c r="CMJ1083" s="6" t="s">
        <v>2063</v>
      </c>
      <c r="CMK1083" s="6" t="s">
        <v>2062</v>
      </c>
      <c r="CML1083" s="6" t="s">
        <v>2063</v>
      </c>
      <c r="CMM1083" s="6" t="s">
        <v>2062</v>
      </c>
      <c r="CMN1083" s="6" t="s">
        <v>2063</v>
      </c>
      <c r="CMO1083" s="6" t="s">
        <v>2062</v>
      </c>
      <c r="CMP1083" s="6" t="s">
        <v>2063</v>
      </c>
      <c r="CMQ1083" s="6" t="s">
        <v>2062</v>
      </c>
      <c r="CMR1083" s="6" t="s">
        <v>2063</v>
      </c>
      <c r="CMS1083" s="6" t="s">
        <v>2062</v>
      </c>
      <c r="CMT1083" s="6" t="s">
        <v>2063</v>
      </c>
      <c r="CMU1083" s="6" t="s">
        <v>2062</v>
      </c>
      <c r="CMV1083" s="6" t="s">
        <v>2063</v>
      </c>
      <c r="CMW1083" s="6" t="s">
        <v>2062</v>
      </c>
      <c r="CMX1083" s="6" t="s">
        <v>2063</v>
      </c>
      <c r="CMY1083" s="6" t="s">
        <v>2062</v>
      </c>
      <c r="CMZ1083" s="6" t="s">
        <v>2063</v>
      </c>
      <c r="CNA1083" s="6" t="s">
        <v>2062</v>
      </c>
      <c r="CNB1083" s="6" t="s">
        <v>2063</v>
      </c>
      <c r="CNC1083" s="6" t="s">
        <v>2062</v>
      </c>
      <c r="CND1083" s="6" t="s">
        <v>2063</v>
      </c>
      <c r="CNE1083" s="6" t="s">
        <v>2062</v>
      </c>
      <c r="CNF1083" s="6" t="s">
        <v>2063</v>
      </c>
      <c r="CNG1083" s="6" t="s">
        <v>2062</v>
      </c>
      <c r="CNH1083" s="6" t="s">
        <v>2063</v>
      </c>
      <c r="CNI1083" s="6" t="s">
        <v>2062</v>
      </c>
      <c r="CNJ1083" s="6" t="s">
        <v>2063</v>
      </c>
      <c r="CNK1083" s="6" t="s">
        <v>2062</v>
      </c>
      <c r="CNL1083" s="6" t="s">
        <v>2063</v>
      </c>
      <c r="CNM1083" s="6" t="s">
        <v>2062</v>
      </c>
      <c r="CNN1083" s="6" t="s">
        <v>2063</v>
      </c>
      <c r="CNO1083" s="6" t="s">
        <v>2062</v>
      </c>
      <c r="CNP1083" s="6" t="s">
        <v>2063</v>
      </c>
      <c r="CNQ1083" s="6" t="s">
        <v>2062</v>
      </c>
      <c r="CNR1083" s="6" t="s">
        <v>2063</v>
      </c>
      <c r="CNS1083" s="6" t="s">
        <v>2062</v>
      </c>
      <c r="CNT1083" s="6" t="s">
        <v>2063</v>
      </c>
      <c r="CNU1083" s="6" t="s">
        <v>2062</v>
      </c>
      <c r="CNV1083" s="6" t="s">
        <v>2063</v>
      </c>
      <c r="CNW1083" s="6" t="s">
        <v>2062</v>
      </c>
      <c r="CNX1083" s="6" t="s">
        <v>2063</v>
      </c>
      <c r="CNY1083" s="6" t="s">
        <v>2062</v>
      </c>
      <c r="CNZ1083" s="6" t="s">
        <v>2063</v>
      </c>
      <c r="COA1083" s="6" t="s">
        <v>2062</v>
      </c>
      <c r="COB1083" s="6" t="s">
        <v>2063</v>
      </c>
      <c r="COC1083" s="6" t="s">
        <v>2062</v>
      </c>
      <c r="COD1083" s="6" t="s">
        <v>2063</v>
      </c>
      <c r="COE1083" s="6" t="s">
        <v>2062</v>
      </c>
      <c r="COF1083" s="6" t="s">
        <v>2063</v>
      </c>
      <c r="COG1083" s="6" t="s">
        <v>2062</v>
      </c>
      <c r="COH1083" s="6" t="s">
        <v>2063</v>
      </c>
      <c r="COI1083" s="6" t="s">
        <v>2062</v>
      </c>
      <c r="COJ1083" s="6" t="s">
        <v>2063</v>
      </c>
      <c r="COK1083" s="6" t="s">
        <v>2062</v>
      </c>
      <c r="COL1083" s="6" t="s">
        <v>2063</v>
      </c>
      <c r="COM1083" s="6" t="s">
        <v>2062</v>
      </c>
      <c r="CON1083" s="6" t="s">
        <v>2063</v>
      </c>
      <c r="COO1083" s="6" t="s">
        <v>2062</v>
      </c>
      <c r="COP1083" s="6" t="s">
        <v>2063</v>
      </c>
      <c r="COQ1083" s="6" t="s">
        <v>2062</v>
      </c>
      <c r="COR1083" s="6" t="s">
        <v>2063</v>
      </c>
      <c r="COS1083" s="6" t="s">
        <v>2062</v>
      </c>
      <c r="COT1083" s="6" t="s">
        <v>2063</v>
      </c>
      <c r="COU1083" s="6" t="s">
        <v>2062</v>
      </c>
      <c r="COV1083" s="6" t="s">
        <v>2063</v>
      </c>
      <c r="COW1083" s="6" t="s">
        <v>2062</v>
      </c>
      <c r="COX1083" s="6" t="s">
        <v>2063</v>
      </c>
      <c r="COY1083" s="6" t="s">
        <v>2062</v>
      </c>
      <c r="COZ1083" s="6" t="s">
        <v>2063</v>
      </c>
      <c r="CPA1083" s="6" t="s">
        <v>2062</v>
      </c>
      <c r="CPB1083" s="6" t="s">
        <v>2063</v>
      </c>
      <c r="CPC1083" s="6" t="s">
        <v>2062</v>
      </c>
      <c r="CPD1083" s="6" t="s">
        <v>2063</v>
      </c>
      <c r="CPE1083" s="6" t="s">
        <v>2062</v>
      </c>
      <c r="CPF1083" s="6" t="s">
        <v>2063</v>
      </c>
      <c r="CPG1083" s="6" t="s">
        <v>2062</v>
      </c>
      <c r="CPH1083" s="6" t="s">
        <v>2063</v>
      </c>
      <c r="CPI1083" s="6" t="s">
        <v>2062</v>
      </c>
      <c r="CPJ1083" s="6" t="s">
        <v>2063</v>
      </c>
      <c r="CPK1083" s="6" t="s">
        <v>2062</v>
      </c>
      <c r="CPL1083" s="6" t="s">
        <v>2063</v>
      </c>
      <c r="CPM1083" s="6" t="s">
        <v>2062</v>
      </c>
      <c r="CPN1083" s="6" t="s">
        <v>2063</v>
      </c>
      <c r="CPO1083" s="6" t="s">
        <v>2062</v>
      </c>
      <c r="CPP1083" s="6" t="s">
        <v>2063</v>
      </c>
      <c r="CPQ1083" s="6" t="s">
        <v>2062</v>
      </c>
      <c r="CPR1083" s="6" t="s">
        <v>2063</v>
      </c>
      <c r="CPS1083" s="6" t="s">
        <v>2062</v>
      </c>
      <c r="CPT1083" s="6" t="s">
        <v>2063</v>
      </c>
      <c r="CPU1083" s="6" t="s">
        <v>2062</v>
      </c>
      <c r="CPV1083" s="6" t="s">
        <v>2063</v>
      </c>
      <c r="CPW1083" s="6" t="s">
        <v>2062</v>
      </c>
      <c r="CPX1083" s="6" t="s">
        <v>2063</v>
      </c>
      <c r="CPY1083" s="6" t="s">
        <v>2062</v>
      </c>
      <c r="CPZ1083" s="6" t="s">
        <v>2063</v>
      </c>
      <c r="CQA1083" s="6" t="s">
        <v>2062</v>
      </c>
      <c r="CQB1083" s="6" t="s">
        <v>2063</v>
      </c>
      <c r="CQC1083" s="6" t="s">
        <v>2062</v>
      </c>
      <c r="CQD1083" s="6" t="s">
        <v>2063</v>
      </c>
      <c r="CQE1083" s="6" t="s">
        <v>2062</v>
      </c>
      <c r="CQF1083" s="6" t="s">
        <v>2063</v>
      </c>
      <c r="CQG1083" s="6" t="s">
        <v>2062</v>
      </c>
      <c r="CQH1083" s="6" t="s">
        <v>2063</v>
      </c>
      <c r="CQI1083" s="6" t="s">
        <v>2062</v>
      </c>
      <c r="CQJ1083" s="6" t="s">
        <v>2063</v>
      </c>
      <c r="CQK1083" s="6" t="s">
        <v>2062</v>
      </c>
      <c r="CQL1083" s="6" t="s">
        <v>2063</v>
      </c>
      <c r="CQM1083" s="6" t="s">
        <v>2062</v>
      </c>
      <c r="CQN1083" s="6" t="s">
        <v>2063</v>
      </c>
      <c r="CQO1083" s="6" t="s">
        <v>2062</v>
      </c>
      <c r="CQP1083" s="6" t="s">
        <v>2063</v>
      </c>
      <c r="CQQ1083" s="6" t="s">
        <v>2062</v>
      </c>
      <c r="CQR1083" s="6" t="s">
        <v>2063</v>
      </c>
      <c r="CQS1083" s="6" t="s">
        <v>2062</v>
      </c>
      <c r="CQT1083" s="6" t="s">
        <v>2063</v>
      </c>
      <c r="CQU1083" s="6" t="s">
        <v>2062</v>
      </c>
      <c r="CQV1083" s="6" t="s">
        <v>2063</v>
      </c>
      <c r="CQW1083" s="6" t="s">
        <v>2062</v>
      </c>
      <c r="CQX1083" s="6" t="s">
        <v>2063</v>
      </c>
      <c r="CQY1083" s="6" t="s">
        <v>2062</v>
      </c>
      <c r="CQZ1083" s="6" t="s">
        <v>2063</v>
      </c>
      <c r="CRA1083" s="6" t="s">
        <v>2062</v>
      </c>
      <c r="CRB1083" s="6" t="s">
        <v>2063</v>
      </c>
      <c r="CRC1083" s="6" t="s">
        <v>2062</v>
      </c>
      <c r="CRD1083" s="6" t="s">
        <v>2063</v>
      </c>
      <c r="CRE1083" s="6" t="s">
        <v>2062</v>
      </c>
      <c r="CRF1083" s="6" t="s">
        <v>2063</v>
      </c>
      <c r="CRG1083" s="6" t="s">
        <v>2062</v>
      </c>
      <c r="CRH1083" s="6" t="s">
        <v>2063</v>
      </c>
      <c r="CRI1083" s="6" t="s">
        <v>2062</v>
      </c>
      <c r="CRJ1083" s="6" t="s">
        <v>2063</v>
      </c>
      <c r="CRK1083" s="6" t="s">
        <v>2062</v>
      </c>
      <c r="CRL1083" s="6" t="s">
        <v>2063</v>
      </c>
      <c r="CRM1083" s="6" t="s">
        <v>2062</v>
      </c>
      <c r="CRN1083" s="6" t="s">
        <v>2063</v>
      </c>
      <c r="CRO1083" s="6" t="s">
        <v>2062</v>
      </c>
      <c r="CRP1083" s="6" t="s">
        <v>2063</v>
      </c>
      <c r="CRQ1083" s="6" t="s">
        <v>2062</v>
      </c>
      <c r="CRR1083" s="6" t="s">
        <v>2063</v>
      </c>
      <c r="CRS1083" s="6" t="s">
        <v>2062</v>
      </c>
      <c r="CRT1083" s="6" t="s">
        <v>2063</v>
      </c>
      <c r="CRU1083" s="6" t="s">
        <v>2062</v>
      </c>
      <c r="CRV1083" s="6" t="s">
        <v>2063</v>
      </c>
      <c r="CRW1083" s="6" t="s">
        <v>2062</v>
      </c>
      <c r="CRX1083" s="6" t="s">
        <v>2063</v>
      </c>
      <c r="CRY1083" s="6" t="s">
        <v>2062</v>
      </c>
      <c r="CRZ1083" s="6" t="s">
        <v>2063</v>
      </c>
      <c r="CSA1083" s="6" t="s">
        <v>2062</v>
      </c>
      <c r="CSB1083" s="6" t="s">
        <v>2063</v>
      </c>
      <c r="CSC1083" s="6" t="s">
        <v>2062</v>
      </c>
      <c r="CSD1083" s="6" t="s">
        <v>2063</v>
      </c>
      <c r="CSE1083" s="6" t="s">
        <v>2062</v>
      </c>
      <c r="CSF1083" s="6" t="s">
        <v>2063</v>
      </c>
      <c r="CSG1083" s="6" t="s">
        <v>2062</v>
      </c>
      <c r="CSH1083" s="6" t="s">
        <v>2063</v>
      </c>
      <c r="CSI1083" s="6" t="s">
        <v>2062</v>
      </c>
      <c r="CSJ1083" s="6" t="s">
        <v>2063</v>
      </c>
      <c r="CSK1083" s="6" t="s">
        <v>2062</v>
      </c>
      <c r="CSL1083" s="6" t="s">
        <v>2063</v>
      </c>
      <c r="CSM1083" s="6" t="s">
        <v>2062</v>
      </c>
      <c r="CSN1083" s="6" t="s">
        <v>2063</v>
      </c>
      <c r="CSO1083" s="6" t="s">
        <v>2062</v>
      </c>
      <c r="CSP1083" s="6" t="s">
        <v>2063</v>
      </c>
      <c r="CSQ1083" s="6" t="s">
        <v>2062</v>
      </c>
      <c r="CSR1083" s="6" t="s">
        <v>2063</v>
      </c>
      <c r="CSS1083" s="6" t="s">
        <v>2062</v>
      </c>
      <c r="CST1083" s="6" t="s">
        <v>2063</v>
      </c>
      <c r="CSU1083" s="6" t="s">
        <v>2062</v>
      </c>
      <c r="CSV1083" s="6" t="s">
        <v>2063</v>
      </c>
      <c r="CSW1083" s="6" t="s">
        <v>2062</v>
      </c>
      <c r="CSX1083" s="6" t="s">
        <v>2063</v>
      </c>
      <c r="CSY1083" s="6" t="s">
        <v>2062</v>
      </c>
      <c r="CSZ1083" s="6" t="s">
        <v>2063</v>
      </c>
      <c r="CTA1083" s="6" t="s">
        <v>2062</v>
      </c>
      <c r="CTB1083" s="6" t="s">
        <v>2063</v>
      </c>
      <c r="CTC1083" s="6" t="s">
        <v>2062</v>
      </c>
      <c r="CTD1083" s="6" t="s">
        <v>2063</v>
      </c>
      <c r="CTE1083" s="6" t="s">
        <v>2062</v>
      </c>
      <c r="CTF1083" s="6" t="s">
        <v>2063</v>
      </c>
      <c r="CTG1083" s="6" t="s">
        <v>2062</v>
      </c>
      <c r="CTH1083" s="6" t="s">
        <v>2063</v>
      </c>
      <c r="CTI1083" s="6" t="s">
        <v>2062</v>
      </c>
      <c r="CTJ1083" s="6" t="s">
        <v>2063</v>
      </c>
      <c r="CTK1083" s="6" t="s">
        <v>2062</v>
      </c>
      <c r="CTL1083" s="6" t="s">
        <v>2063</v>
      </c>
      <c r="CTM1083" s="6" t="s">
        <v>2062</v>
      </c>
      <c r="CTN1083" s="6" t="s">
        <v>2063</v>
      </c>
      <c r="CTO1083" s="6" t="s">
        <v>2062</v>
      </c>
      <c r="CTP1083" s="6" t="s">
        <v>2063</v>
      </c>
      <c r="CTQ1083" s="6" t="s">
        <v>2062</v>
      </c>
      <c r="CTR1083" s="6" t="s">
        <v>2063</v>
      </c>
      <c r="CTS1083" s="6" t="s">
        <v>2062</v>
      </c>
      <c r="CTT1083" s="6" t="s">
        <v>2063</v>
      </c>
      <c r="CTU1083" s="6" t="s">
        <v>2062</v>
      </c>
      <c r="CTV1083" s="6" t="s">
        <v>2063</v>
      </c>
      <c r="CTW1083" s="6" t="s">
        <v>2062</v>
      </c>
      <c r="CTX1083" s="6" t="s">
        <v>2063</v>
      </c>
      <c r="CTY1083" s="6" t="s">
        <v>2062</v>
      </c>
      <c r="CTZ1083" s="6" t="s">
        <v>2063</v>
      </c>
      <c r="CUA1083" s="6" t="s">
        <v>2062</v>
      </c>
      <c r="CUB1083" s="6" t="s">
        <v>2063</v>
      </c>
      <c r="CUC1083" s="6" t="s">
        <v>2062</v>
      </c>
      <c r="CUD1083" s="6" t="s">
        <v>2063</v>
      </c>
      <c r="CUE1083" s="6" t="s">
        <v>2062</v>
      </c>
      <c r="CUF1083" s="6" t="s">
        <v>2063</v>
      </c>
      <c r="CUG1083" s="6" t="s">
        <v>2062</v>
      </c>
      <c r="CUH1083" s="6" t="s">
        <v>2063</v>
      </c>
      <c r="CUI1083" s="6" t="s">
        <v>2062</v>
      </c>
      <c r="CUJ1083" s="6" t="s">
        <v>2063</v>
      </c>
      <c r="CUK1083" s="6" t="s">
        <v>2062</v>
      </c>
      <c r="CUL1083" s="6" t="s">
        <v>2063</v>
      </c>
      <c r="CUM1083" s="6" t="s">
        <v>2062</v>
      </c>
      <c r="CUN1083" s="6" t="s">
        <v>2063</v>
      </c>
      <c r="CUO1083" s="6" t="s">
        <v>2062</v>
      </c>
      <c r="CUP1083" s="6" t="s">
        <v>2063</v>
      </c>
      <c r="CUQ1083" s="6" t="s">
        <v>2062</v>
      </c>
      <c r="CUR1083" s="6" t="s">
        <v>2063</v>
      </c>
      <c r="CUS1083" s="6" t="s">
        <v>2062</v>
      </c>
      <c r="CUT1083" s="6" t="s">
        <v>2063</v>
      </c>
      <c r="CUU1083" s="6" t="s">
        <v>2062</v>
      </c>
      <c r="CUV1083" s="6" t="s">
        <v>2063</v>
      </c>
      <c r="CUW1083" s="6" t="s">
        <v>2062</v>
      </c>
      <c r="CUX1083" s="6" t="s">
        <v>2063</v>
      </c>
      <c r="CUY1083" s="6" t="s">
        <v>2062</v>
      </c>
      <c r="CUZ1083" s="6" t="s">
        <v>2063</v>
      </c>
      <c r="CVA1083" s="6" t="s">
        <v>2062</v>
      </c>
      <c r="CVB1083" s="6" t="s">
        <v>2063</v>
      </c>
      <c r="CVC1083" s="6" t="s">
        <v>2062</v>
      </c>
      <c r="CVD1083" s="6" t="s">
        <v>2063</v>
      </c>
      <c r="CVE1083" s="6" t="s">
        <v>2062</v>
      </c>
      <c r="CVF1083" s="6" t="s">
        <v>2063</v>
      </c>
      <c r="CVG1083" s="6" t="s">
        <v>2062</v>
      </c>
      <c r="CVH1083" s="6" t="s">
        <v>2063</v>
      </c>
      <c r="CVI1083" s="6" t="s">
        <v>2062</v>
      </c>
      <c r="CVJ1083" s="6" t="s">
        <v>2063</v>
      </c>
      <c r="CVK1083" s="6" t="s">
        <v>2062</v>
      </c>
      <c r="CVL1083" s="6" t="s">
        <v>2063</v>
      </c>
      <c r="CVM1083" s="6" t="s">
        <v>2062</v>
      </c>
      <c r="CVN1083" s="6" t="s">
        <v>2063</v>
      </c>
      <c r="CVO1083" s="6" t="s">
        <v>2062</v>
      </c>
      <c r="CVP1083" s="6" t="s">
        <v>2063</v>
      </c>
      <c r="CVQ1083" s="6" t="s">
        <v>2062</v>
      </c>
      <c r="CVR1083" s="6" t="s">
        <v>2063</v>
      </c>
      <c r="CVS1083" s="6" t="s">
        <v>2062</v>
      </c>
      <c r="CVT1083" s="6" t="s">
        <v>2063</v>
      </c>
      <c r="CVU1083" s="6" t="s">
        <v>2062</v>
      </c>
      <c r="CVV1083" s="6" t="s">
        <v>2063</v>
      </c>
      <c r="CVW1083" s="6" t="s">
        <v>2062</v>
      </c>
      <c r="CVX1083" s="6" t="s">
        <v>2063</v>
      </c>
      <c r="CVY1083" s="6" t="s">
        <v>2062</v>
      </c>
      <c r="CVZ1083" s="6" t="s">
        <v>2063</v>
      </c>
      <c r="CWA1083" s="6" t="s">
        <v>2062</v>
      </c>
      <c r="CWB1083" s="6" t="s">
        <v>2063</v>
      </c>
      <c r="CWC1083" s="6" t="s">
        <v>2062</v>
      </c>
      <c r="CWD1083" s="6" t="s">
        <v>2063</v>
      </c>
      <c r="CWE1083" s="6" t="s">
        <v>2062</v>
      </c>
      <c r="CWF1083" s="6" t="s">
        <v>2063</v>
      </c>
      <c r="CWG1083" s="6" t="s">
        <v>2062</v>
      </c>
      <c r="CWH1083" s="6" t="s">
        <v>2063</v>
      </c>
      <c r="CWI1083" s="6" t="s">
        <v>2062</v>
      </c>
      <c r="CWJ1083" s="6" t="s">
        <v>2063</v>
      </c>
      <c r="CWK1083" s="6" t="s">
        <v>2062</v>
      </c>
      <c r="CWL1083" s="6" t="s">
        <v>2063</v>
      </c>
      <c r="CWM1083" s="6" t="s">
        <v>2062</v>
      </c>
      <c r="CWN1083" s="6" t="s">
        <v>2063</v>
      </c>
      <c r="CWO1083" s="6" t="s">
        <v>2062</v>
      </c>
      <c r="CWP1083" s="6" t="s">
        <v>2063</v>
      </c>
      <c r="CWQ1083" s="6" t="s">
        <v>2062</v>
      </c>
      <c r="CWR1083" s="6" t="s">
        <v>2063</v>
      </c>
      <c r="CWS1083" s="6" t="s">
        <v>2062</v>
      </c>
      <c r="CWT1083" s="6" t="s">
        <v>2063</v>
      </c>
      <c r="CWU1083" s="6" t="s">
        <v>2062</v>
      </c>
      <c r="CWV1083" s="6" t="s">
        <v>2063</v>
      </c>
      <c r="CWW1083" s="6" t="s">
        <v>2062</v>
      </c>
      <c r="CWX1083" s="6" t="s">
        <v>2063</v>
      </c>
      <c r="CWY1083" s="6" t="s">
        <v>2062</v>
      </c>
      <c r="CWZ1083" s="6" t="s">
        <v>2063</v>
      </c>
      <c r="CXA1083" s="6" t="s">
        <v>2062</v>
      </c>
      <c r="CXB1083" s="6" t="s">
        <v>2063</v>
      </c>
      <c r="CXC1083" s="6" t="s">
        <v>2062</v>
      </c>
      <c r="CXD1083" s="6" t="s">
        <v>2063</v>
      </c>
      <c r="CXE1083" s="6" t="s">
        <v>2062</v>
      </c>
      <c r="CXF1083" s="6" t="s">
        <v>2063</v>
      </c>
      <c r="CXG1083" s="6" t="s">
        <v>2062</v>
      </c>
      <c r="CXH1083" s="6" t="s">
        <v>2063</v>
      </c>
      <c r="CXI1083" s="6" t="s">
        <v>2062</v>
      </c>
      <c r="CXJ1083" s="6" t="s">
        <v>2063</v>
      </c>
      <c r="CXK1083" s="6" t="s">
        <v>2062</v>
      </c>
      <c r="CXL1083" s="6" t="s">
        <v>2063</v>
      </c>
      <c r="CXM1083" s="6" t="s">
        <v>2062</v>
      </c>
      <c r="CXN1083" s="6" t="s">
        <v>2063</v>
      </c>
      <c r="CXO1083" s="6" t="s">
        <v>2062</v>
      </c>
      <c r="CXP1083" s="6" t="s">
        <v>2063</v>
      </c>
      <c r="CXQ1083" s="6" t="s">
        <v>2062</v>
      </c>
      <c r="CXR1083" s="6" t="s">
        <v>2063</v>
      </c>
      <c r="CXS1083" s="6" t="s">
        <v>2062</v>
      </c>
      <c r="CXT1083" s="6" t="s">
        <v>2063</v>
      </c>
      <c r="CXU1083" s="6" t="s">
        <v>2062</v>
      </c>
      <c r="CXV1083" s="6" t="s">
        <v>2063</v>
      </c>
      <c r="CXW1083" s="6" t="s">
        <v>2062</v>
      </c>
      <c r="CXX1083" s="6" t="s">
        <v>2063</v>
      </c>
      <c r="CXY1083" s="6" t="s">
        <v>2062</v>
      </c>
      <c r="CXZ1083" s="6" t="s">
        <v>2063</v>
      </c>
      <c r="CYA1083" s="6" t="s">
        <v>2062</v>
      </c>
      <c r="CYB1083" s="6" t="s">
        <v>2063</v>
      </c>
      <c r="CYC1083" s="6" t="s">
        <v>2062</v>
      </c>
      <c r="CYD1083" s="6" t="s">
        <v>2063</v>
      </c>
      <c r="CYE1083" s="6" t="s">
        <v>2062</v>
      </c>
      <c r="CYF1083" s="6" t="s">
        <v>2063</v>
      </c>
      <c r="CYG1083" s="6" t="s">
        <v>2062</v>
      </c>
      <c r="CYH1083" s="6" t="s">
        <v>2063</v>
      </c>
      <c r="CYI1083" s="6" t="s">
        <v>2062</v>
      </c>
      <c r="CYJ1083" s="6" t="s">
        <v>2063</v>
      </c>
      <c r="CYK1083" s="6" t="s">
        <v>2062</v>
      </c>
      <c r="CYL1083" s="6" t="s">
        <v>2063</v>
      </c>
      <c r="CYM1083" s="6" t="s">
        <v>2062</v>
      </c>
      <c r="CYN1083" s="6" t="s">
        <v>2063</v>
      </c>
      <c r="CYO1083" s="6" t="s">
        <v>2062</v>
      </c>
      <c r="CYP1083" s="6" t="s">
        <v>2063</v>
      </c>
      <c r="CYQ1083" s="6" t="s">
        <v>2062</v>
      </c>
      <c r="CYR1083" s="6" t="s">
        <v>2063</v>
      </c>
      <c r="CYS1083" s="6" t="s">
        <v>2062</v>
      </c>
      <c r="CYT1083" s="6" t="s">
        <v>2063</v>
      </c>
      <c r="CYU1083" s="6" t="s">
        <v>2062</v>
      </c>
      <c r="CYV1083" s="6" t="s">
        <v>2063</v>
      </c>
      <c r="CYW1083" s="6" t="s">
        <v>2062</v>
      </c>
      <c r="CYX1083" s="6" t="s">
        <v>2063</v>
      </c>
      <c r="CYY1083" s="6" t="s">
        <v>2062</v>
      </c>
      <c r="CYZ1083" s="6" t="s">
        <v>2063</v>
      </c>
      <c r="CZA1083" s="6" t="s">
        <v>2062</v>
      </c>
      <c r="CZB1083" s="6" t="s">
        <v>2063</v>
      </c>
      <c r="CZC1083" s="6" t="s">
        <v>2062</v>
      </c>
      <c r="CZD1083" s="6" t="s">
        <v>2063</v>
      </c>
      <c r="CZE1083" s="6" t="s">
        <v>2062</v>
      </c>
      <c r="CZF1083" s="6" t="s">
        <v>2063</v>
      </c>
      <c r="CZG1083" s="6" t="s">
        <v>2062</v>
      </c>
      <c r="CZH1083" s="6" t="s">
        <v>2063</v>
      </c>
      <c r="CZI1083" s="6" t="s">
        <v>2062</v>
      </c>
      <c r="CZJ1083" s="6" t="s">
        <v>2063</v>
      </c>
      <c r="CZK1083" s="6" t="s">
        <v>2062</v>
      </c>
      <c r="CZL1083" s="6" t="s">
        <v>2063</v>
      </c>
      <c r="CZM1083" s="6" t="s">
        <v>2062</v>
      </c>
      <c r="CZN1083" s="6" t="s">
        <v>2063</v>
      </c>
      <c r="CZO1083" s="6" t="s">
        <v>2062</v>
      </c>
      <c r="CZP1083" s="6" t="s">
        <v>2063</v>
      </c>
      <c r="CZQ1083" s="6" t="s">
        <v>2062</v>
      </c>
      <c r="CZR1083" s="6" t="s">
        <v>2063</v>
      </c>
      <c r="CZS1083" s="6" t="s">
        <v>2062</v>
      </c>
      <c r="CZT1083" s="6" t="s">
        <v>2063</v>
      </c>
      <c r="CZU1083" s="6" t="s">
        <v>2062</v>
      </c>
      <c r="CZV1083" s="6" t="s">
        <v>2063</v>
      </c>
      <c r="CZW1083" s="6" t="s">
        <v>2062</v>
      </c>
      <c r="CZX1083" s="6" t="s">
        <v>2063</v>
      </c>
      <c r="CZY1083" s="6" t="s">
        <v>2062</v>
      </c>
      <c r="CZZ1083" s="6" t="s">
        <v>2063</v>
      </c>
      <c r="DAA1083" s="6" t="s">
        <v>2062</v>
      </c>
      <c r="DAB1083" s="6" t="s">
        <v>2063</v>
      </c>
      <c r="DAC1083" s="6" t="s">
        <v>2062</v>
      </c>
      <c r="DAD1083" s="6" t="s">
        <v>2063</v>
      </c>
      <c r="DAE1083" s="6" t="s">
        <v>2062</v>
      </c>
      <c r="DAF1083" s="6" t="s">
        <v>2063</v>
      </c>
      <c r="DAG1083" s="6" t="s">
        <v>2062</v>
      </c>
      <c r="DAH1083" s="6" t="s">
        <v>2063</v>
      </c>
      <c r="DAI1083" s="6" t="s">
        <v>2062</v>
      </c>
      <c r="DAJ1083" s="6" t="s">
        <v>2063</v>
      </c>
      <c r="DAK1083" s="6" t="s">
        <v>2062</v>
      </c>
      <c r="DAL1083" s="6" t="s">
        <v>2063</v>
      </c>
      <c r="DAM1083" s="6" t="s">
        <v>2062</v>
      </c>
      <c r="DAN1083" s="6" t="s">
        <v>2063</v>
      </c>
      <c r="DAO1083" s="6" t="s">
        <v>2062</v>
      </c>
      <c r="DAP1083" s="6" t="s">
        <v>2063</v>
      </c>
      <c r="DAQ1083" s="6" t="s">
        <v>2062</v>
      </c>
      <c r="DAR1083" s="6" t="s">
        <v>2063</v>
      </c>
      <c r="DAS1083" s="6" t="s">
        <v>2062</v>
      </c>
      <c r="DAT1083" s="6" t="s">
        <v>2063</v>
      </c>
      <c r="DAU1083" s="6" t="s">
        <v>2062</v>
      </c>
      <c r="DAV1083" s="6" t="s">
        <v>2063</v>
      </c>
      <c r="DAW1083" s="6" t="s">
        <v>2062</v>
      </c>
      <c r="DAX1083" s="6" t="s">
        <v>2063</v>
      </c>
      <c r="DAY1083" s="6" t="s">
        <v>2062</v>
      </c>
      <c r="DAZ1083" s="6" t="s">
        <v>2063</v>
      </c>
      <c r="DBA1083" s="6" t="s">
        <v>2062</v>
      </c>
      <c r="DBB1083" s="6" t="s">
        <v>2063</v>
      </c>
      <c r="DBC1083" s="6" t="s">
        <v>2062</v>
      </c>
      <c r="DBD1083" s="6" t="s">
        <v>2063</v>
      </c>
      <c r="DBE1083" s="6" t="s">
        <v>2062</v>
      </c>
      <c r="DBF1083" s="6" t="s">
        <v>2063</v>
      </c>
      <c r="DBG1083" s="6" t="s">
        <v>2062</v>
      </c>
      <c r="DBH1083" s="6" t="s">
        <v>2063</v>
      </c>
      <c r="DBI1083" s="6" t="s">
        <v>2062</v>
      </c>
      <c r="DBJ1083" s="6" t="s">
        <v>2063</v>
      </c>
      <c r="DBK1083" s="6" t="s">
        <v>2062</v>
      </c>
      <c r="DBL1083" s="6" t="s">
        <v>2063</v>
      </c>
      <c r="DBM1083" s="6" t="s">
        <v>2062</v>
      </c>
      <c r="DBN1083" s="6" t="s">
        <v>2063</v>
      </c>
      <c r="DBO1083" s="6" t="s">
        <v>2062</v>
      </c>
      <c r="DBP1083" s="6" t="s">
        <v>2063</v>
      </c>
      <c r="DBQ1083" s="6" t="s">
        <v>2062</v>
      </c>
      <c r="DBR1083" s="6" t="s">
        <v>2063</v>
      </c>
      <c r="DBS1083" s="6" t="s">
        <v>2062</v>
      </c>
      <c r="DBT1083" s="6" t="s">
        <v>2063</v>
      </c>
      <c r="DBU1083" s="6" t="s">
        <v>2062</v>
      </c>
      <c r="DBV1083" s="6" t="s">
        <v>2063</v>
      </c>
      <c r="DBW1083" s="6" t="s">
        <v>2062</v>
      </c>
      <c r="DBX1083" s="6" t="s">
        <v>2063</v>
      </c>
      <c r="DBY1083" s="6" t="s">
        <v>2062</v>
      </c>
      <c r="DBZ1083" s="6" t="s">
        <v>2063</v>
      </c>
      <c r="DCA1083" s="6" t="s">
        <v>2062</v>
      </c>
      <c r="DCB1083" s="6" t="s">
        <v>2063</v>
      </c>
      <c r="DCC1083" s="6" t="s">
        <v>2062</v>
      </c>
      <c r="DCD1083" s="6" t="s">
        <v>2063</v>
      </c>
      <c r="DCE1083" s="6" t="s">
        <v>2062</v>
      </c>
      <c r="DCF1083" s="6" t="s">
        <v>2063</v>
      </c>
      <c r="DCG1083" s="6" t="s">
        <v>2062</v>
      </c>
      <c r="DCH1083" s="6" t="s">
        <v>2063</v>
      </c>
      <c r="DCI1083" s="6" t="s">
        <v>2062</v>
      </c>
      <c r="DCJ1083" s="6" t="s">
        <v>2063</v>
      </c>
      <c r="DCK1083" s="6" t="s">
        <v>2062</v>
      </c>
      <c r="DCL1083" s="6" t="s">
        <v>2063</v>
      </c>
      <c r="DCM1083" s="6" t="s">
        <v>2062</v>
      </c>
      <c r="DCN1083" s="6" t="s">
        <v>2063</v>
      </c>
      <c r="DCO1083" s="6" t="s">
        <v>2062</v>
      </c>
      <c r="DCP1083" s="6" t="s">
        <v>2063</v>
      </c>
      <c r="DCQ1083" s="6" t="s">
        <v>2062</v>
      </c>
      <c r="DCR1083" s="6" t="s">
        <v>2063</v>
      </c>
      <c r="DCS1083" s="6" t="s">
        <v>2062</v>
      </c>
      <c r="DCT1083" s="6" t="s">
        <v>2063</v>
      </c>
      <c r="DCU1083" s="6" t="s">
        <v>2062</v>
      </c>
      <c r="DCV1083" s="6" t="s">
        <v>2063</v>
      </c>
      <c r="DCW1083" s="6" t="s">
        <v>2062</v>
      </c>
      <c r="DCX1083" s="6" t="s">
        <v>2063</v>
      </c>
      <c r="DCY1083" s="6" t="s">
        <v>2062</v>
      </c>
      <c r="DCZ1083" s="6" t="s">
        <v>2063</v>
      </c>
      <c r="DDA1083" s="6" t="s">
        <v>2062</v>
      </c>
      <c r="DDB1083" s="6" t="s">
        <v>2063</v>
      </c>
      <c r="DDC1083" s="6" t="s">
        <v>2062</v>
      </c>
      <c r="DDD1083" s="6" t="s">
        <v>2063</v>
      </c>
      <c r="DDE1083" s="6" t="s">
        <v>2062</v>
      </c>
      <c r="DDF1083" s="6" t="s">
        <v>2063</v>
      </c>
      <c r="DDG1083" s="6" t="s">
        <v>2062</v>
      </c>
      <c r="DDH1083" s="6" t="s">
        <v>2063</v>
      </c>
      <c r="DDI1083" s="6" t="s">
        <v>2062</v>
      </c>
      <c r="DDJ1083" s="6" t="s">
        <v>2063</v>
      </c>
      <c r="DDK1083" s="6" t="s">
        <v>2062</v>
      </c>
      <c r="DDL1083" s="6" t="s">
        <v>2063</v>
      </c>
      <c r="DDM1083" s="6" t="s">
        <v>2062</v>
      </c>
      <c r="DDN1083" s="6" t="s">
        <v>2063</v>
      </c>
      <c r="DDO1083" s="6" t="s">
        <v>2062</v>
      </c>
      <c r="DDP1083" s="6" t="s">
        <v>2063</v>
      </c>
      <c r="DDQ1083" s="6" t="s">
        <v>2062</v>
      </c>
      <c r="DDR1083" s="6" t="s">
        <v>2063</v>
      </c>
      <c r="DDS1083" s="6" t="s">
        <v>2062</v>
      </c>
      <c r="DDT1083" s="6" t="s">
        <v>2063</v>
      </c>
      <c r="DDU1083" s="6" t="s">
        <v>2062</v>
      </c>
      <c r="DDV1083" s="6" t="s">
        <v>2063</v>
      </c>
      <c r="DDW1083" s="6" t="s">
        <v>2062</v>
      </c>
      <c r="DDX1083" s="6" t="s">
        <v>2063</v>
      </c>
      <c r="DDY1083" s="6" t="s">
        <v>2062</v>
      </c>
      <c r="DDZ1083" s="6" t="s">
        <v>2063</v>
      </c>
      <c r="DEA1083" s="6" t="s">
        <v>2062</v>
      </c>
      <c r="DEB1083" s="6" t="s">
        <v>2063</v>
      </c>
      <c r="DEC1083" s="6" t="s">
        <v>2062</v>
      </c>
      <c r="DED1083" s="6" t="s">
        <v>2063</v>
      </c>
      <c r="DEE1083" s="6" t="s">
        <v>2062</v>
      </c>
      <c r="DEF1083" s="6" t="s">
        <v>2063</v>
      </c>
      <c r="DEG1083" s="6" t="s">
        <v>2062</v>
      </c>
      <c r="DEH1083" s="6" t="s">
        <v>2063</v>
      </c>
      <c r="DEI1083" s="6" t="s">
        <v>2062</v>
      </c>
      <c r="DEJ1083" s="6" t="s">
        <v>2063</v>
      </c>
      <c r="DEK1083" s="6" t="s">
        <v>2062</v>
      </c>
      <c r="DEL1083" s="6" t="s">
        <v>2063</v>
      </c>
      <c r="DEM1083" s="6" t="s">
        <v>2062</v>
      </c>
      <c r="DEN1083" s="6" t="s">
        <v>2063</v>
      </c>
      <c r="DEO1083" s="6" t="s">
        <v>2062</v>
      </c>
      <c r="DEP1083" s="6" t="s">
        <v>2063</v>
      </c>
      <c r="DEQ1083" s="6" t="s">
        <v>2062</v>
      </c>
      <c r="DER1083" s="6" t="s">
        <v>2063</v>
      </c>
      <c r="DES1083" s="6" t="s">
        <v>2062</v>
      </c>
      <c r="DET1083" s="6" t="s">
        <v>2063</v>
      </c>
      <c r="DEU1083" s="6" t="s">
        <v>2062</v>
      </c>
      <c r="DEV1083" s="6" t="s">
        <v>2063</v>
      </c>
      <c r="DEW1083" s="6" t="s">
        <v>2062</v>
      </c>
      <c r="DEX1083" s="6" t="s">
        <v>2063</v>
      </c>
      <c r="DEY1083" s="6" t="s">
        <v>2062</v>
      </c>
      <c r="DEZ1083" s="6" t="s">
        <v>2063</v>
      </c>
      <c r="DFA1083" s="6" t="s">
        <v>2062</v>
      </c>
      <c r="DFB1083" s="6" t="s">
        <v>2063</v>
      </c>
      <c r="DFC1083" s="6" t="s">
        <v>2062</v>
      </c>
      <c r="DFD1083" s="6" t="s">
        <v>2063</v>
      </c>
      <c r="DFE1083" s="6" t="s">
        <v>2062</v>
      </c>
      <c r="DFF1083" s="6" t="s">
        <v>2063</v>
      </c>
      <c r="DFG1083" s="6" t="s">
        <v>2062</v>
      </c>
      <c r="DFH1083" s="6" t="s">
        <v>2063</v>
      </c>
      <c r="DFI1083" s="6" t="s">
        <v>2062</v>
      </c>
      <c r="DFJ1083" s="6" t="s">
        <v>2063</v>
      </c>
      <c r="DFK1083" s="6" t="s">
        <v>2062</v>
      </c>
      <c r="DFL1083" s="6" t="s">
        <v>2063</v>
      </c>
      <c r="DFM1083" s="6" t="s">
        <v>2062</v>
      </c>
      <c r="DFN1083" s="6" t="s">
        <v>2063</v>
      </c>
      <c r="DFO1083" s="6" t="s">
        <v>2062</v>
      </c>
      <c r="DFP1083" s="6" t="s">
        <v>2063</v>
      </c>
      <c r="DFQ1083" s="6" t="s">
        <v>2062</v>
      </c>
      <c r="DFR1083" s="6" t="s">
        <v>2063</v>
      </c>
      <c r="DFS1083" s="6" t="s">
        <v>2062</v>
      </c>
      <c r="DFT1083" s="6" t="s">
        <v>2063</v>
      </c>
      <c r="DFU1083" s="6" t="s">
        <v>2062</v>
      </c>
      <c r="DFV1083" s="6" t="s">
        <v>2063</v>
      </c>
      <c r="DFW1083" s="6" t="s">
        <v>2062</v>
      </c>
      <c r="DFX1083" s="6" t="s">
        <v>2063</v>
      </c>
      <c r="DFY1083" s="6" t="s">
        <v>2062</v>
      </c>
      <c r="DFZ1083" s="6" t="s">
        <v>2063</v>
      </c>
      <c r="DGA1083" s="6" t="s">
        <v>2062</v>
      </c>
      <c r="DGB1083" s="6" t="s">
        <v>2063</v>
      </c>
      <c r="DGC1083" s="6" t="s">
        <v>2062</v>
      </c>
      <c r="DGD1083" s="6" t="s">
        <v>2063</v>
      </c>
      <c r="DGE1083" s="6" t="s">
        <v>2062</v>
      </c>
      <c r="DGF1083" s="6" t="s">
        <v>2063</v>
      </c>
      <c r="DGG1083" s="6" t="s">
        <v>2062</v>
      </c>
      <c r="DGH1083" s="6" t="s">
        <v>2063</v>
      </c>
      <c r="DGI1083" s="6" t="s">
        <v>2062</v>
      </c>
      <c r="DGJ1083" s="6" t="s">
        <v>2063</v>
      </c>
      <c r="DGK1083" s="6" t="s">
        <v>2062</v>
      </c>
      <c r="DGL1083" s="6" t="s">
        <v>2063</v>
      </c>
      <c r="DGM1083" s="6" t="s">
        <v>2062</v>
      </c>
      <c r="DGN1083" s="6" t="s">
        <v>2063</v>
      </c>
      <c r="DGO1083" s="6" t="s">
        <v>2062</v>
      </c>
      <c r="DGP1083" s="6" t="s">
        <v>2063</v>
      </c>
      <c r="DGQ1083" s="6" t="s">
        <v>2062</v>
      </c>
      <c r="DGR1083" s="6" t="s">
        <v>2063</v>
      </c>
      <c r="DGS1083" s="6" t="s">
        <v>2062</v>
      </c>
      <c r="DGT1083" s="6" t="s">
        <v>2063</v>
      </c>
      <c r="DGU1083" s="6" t="s">
        <v>2062</v>
      </c>
      <c r="DGV1083" s="6" t="s">
        <v>2063</v>
      </c>
      <c r="DGW1083" s="6" t="s">
        <v>2062</v>
      </c>
      <c r="DGX1083" s="6" t="s">
        <v>2063</v>
      </c>
      <c r="DGY1083" s="6" t="s">
        <v>2062</v>
      </c>
      <c r="DGZ1083" s="6" t="s">
        <v>2063</v>
      </c>
      <c r="DHA1083" s="6" t="s">
        <v>2062</v>
      </c>
      <c r="DHB1083" s="6" t="s">
        <v>2063</v>
      </c>
      <c r="DHC1083" s="6" t="s">
        <v>2062</v>
      </c>
      <c r="DHD1083" s="6" t="s">
        <v>2063</v>
      </c>
      <c r="DHE1083" s="6" t="s">
        <v>2062</v>
      </c>
      <c r="DHF1083" s="6" t="s">
        <v>2063</v>
      </c>
      <c r="DHG1083" s="6" t="s">
        <v>2062</v>
      </c>
      <c r="DHH1083" s="6" t="s">
        <v>2063</v>
      </c>
      <c r="DHI1083" s="6" t="s">
        <v>2062</v>
      </c>
      <c r="DHJ1083" s="6" t="s">
        <v>2063</v>
      </c>
      <c r="DHK1083" s="6" t="s">
        <v>2062</v>
      </c>
      <c r="DHL1083" s="6" t="s">
        <v>2063</v>
      </c>
      <c r="DHM1083" s="6" t="s">
        <v>2062</v>
      </c>
      <c r="DHN1083" s="6" t="s">
        <v>2063</v>
      </c>
      <c r="DHO1083" s="6" t="s">
        <v>2062</v>
      </c>
      <c r="DHP1083" s="6" t="s">
        <v>2063</v>
      </c>
      <c r="DHQ1083" s="6" t="s">
        <v>2062</v>
      </c>
      <c r="DHR1083" s="6" t="s">
        <v>2063</v>
      </c>
      <c r="DHS1083" s="6" t="s">
        <v>2062</v>
      </c>
      <c r="DHT1083" s="6" t="s">
        <v>2063</v>
      </c>
      <c r="DHU1083" s="6" t="s">
        <v>2062</v>
      </c>
      <c r="DHV1083" s="6" t="s">
        <v>2063</v>
      </c>
      <c r="DHW1083" s="6" t="s">
        <v>2062</v>
      </c>
      <c r="DHX1083" s="6" t="s">
        <v>2063</v>
      </c>
      <c r="DHY1083" s="6" t="s">
        <v>2062</v>
      </c>
      <c r="DHZ1083" s="6" t="s">
        <v>2063</v>
      </c>
      <c r="DIA1083" s="6" t="s">
        <v>2062</v>
      </c>
      <c r="DIB1083" s="6" t="s">
        <v>2063</v>
      </c>
      <c r="DIC1083" s="6" t="s">
        <v>2062</v>
      </c>
      <c r="DID1083" s="6" t="s">
        <v>2063</v>
      </c>
      <c r="DIE1083" s="6" t="s">
        <v>2062</v>
      </c>
      <c r="DIF1083" s="6" t="s">
        <v>2063</v>
      </c>
      <c r="DIG1083" s="6" t="s">
        <v>2062</v>
      </c>
      <c r="DIH1083" s="6" t="s">
        <v>2063</v>
      </c>
      <c r="DII1083" s="6" t="s">
        <v>2062</v>
      </c>
      <c r="DIJ1083" s="6" t="s">
        <v>2063</v>
      </c>
      <c r="DIK1083" s="6" t="s">
        <v>2062</v>
      </c>
      <c r="DIL1083" s="6" t="s">
        <v>2063</v>
      </c>
      <c r="DIM1083" s="6" t="s">
        <v>2062</v>
      </c>
      <c r="DIN1083" s="6" t="s">
        <v>2063</v>
      </c>
      <c r="DIO1083" s="6" t="s">
        <v>2062</v>
      </c>
      <c r="DIP1083" s="6" t="s">
        <v>2063</v>
      </c>
      <c r="DIQ1083" s="6" t="s">
        <v>2062</v>
      </c>
      <c r="DIR1083" s="6" t="s">
        <v>2063</v>
      </c>
      <c r="DIS1083" s="6" t="s">
        <v>2062</v>
      </c>
      <c r="DIT1083" s="6" t="s">
        <v>2063</v>
      </c>
      <c r="DIU1083" s="6" t="s">
        <v>2062</v>
      </c>
      <c r="DIV1083" s="6" t="s">
        <v>2063</v>
      </c>
      <c r="DIW1083" s="6" t="s">
        <v>2062</v>
      </c>
      <c r="DIX1083" s="6" t="s">
        <v>2063</v>
      </c>
      <c r="DIY1083" s="6" t="s">
        <v>2062</v>
      </c>
      <c r="DIZ1083" s="6" t="s">
        <v>2063</v>
      </c>
      <c r="DJA1083" s="6" t="s">
        <v>2062</v>
      </c>
      <c r="DJB1083" s="6" t="s">
        <v>2063</v>
      </c>
      <c r="DJC1083" s="6" t="s">
        <v>2062</v>
      </c>
      <c r="DJD1083" s="6" t="s">
        <v>2063</v>
      </c>
      <c r="DJE1083" s="6" t="s">
        <v>2062</v>
      </c>
      <c r="DJF1083" s="6" t="s">
        <v>2063</v>
      </c>
      <c r="DJG1083" s="6" t="s">
        <v>2062</v>
      </c>
      <c r="DJH1083" s="6" t="s">
        <v>2063</v>
      </c>
      <c r="DJI1083" s="6" t="s">
        <v>2062</v>
      </c>
      <c r="DJJ1083" s="6" t="s">
        <v>2063</v>
      </c>
      <c r="DJK1083" s="6" t="s">
        <v>2062</v>
      </c>
      <c r="DJL1083" s="6" t="s">
        <v>2063</v>
      </c>
      <c r="DJM1083" s="6" t="s">
        <v>2062</v>
      </c>
      <c r="DJN1083" s="6" t="s">
        <v>2063</v>
      </c>
      <c r="DJO1083" s="6" t="s">
        <v>2062</v>
      </c>
      <c r="DJP1083" s="6" t="s">
        <v>2063</v>
      </c>
      <c r="DJQ1083" s="6" t="s">
        <v>2062</v>
      </c>
      <c r="DJR1083" s="6" t="s">
        <v>2063</v>
      </c>
      <c r="DJS1083" s="6" t="s">
        <v>2062</v>
      </c>
      <c r="DJT1083" s="6" t="s">
        <v>2063</v>
      </c>
      <c r="DJU1083" s="6" t="s">
        <v>2062</v>
      </c>
      <c r="DJV1083" s="6" t="s">
        <v>2063</v>
      </c>
      <c r="DJW1083" s="6" t="s">
        <v>2062</v>
      </c>
      <c r="DJX1083" s="6" t="s">
        <v>2063</v>
      </c>
      <c r="DJY1083" s="6" t="s">
        <v>2062</v>
      </c>
      <c r="DJZ1083" s="6" t="s">
        <v>2063</v>
      </c>
      <c r="DKA1083" s="6" t="s">
        <v>2062</v>
      </c>
      <c r="DKB1083" s="6" t="s">
        <v>2063</v>
      </c>
      <c r="DKC1083" s="6" t="s">
        <v>2062</v>
      </c>
      <c r="DKD1083" s="6" t="s">
        <v>2063</v>
      </c>
      <c r="DKE1083" s="6" t="s">
        <v>2062</v>
      </c>
      <c r="DKF1083" s="6" t="s">
        <v>2063</v>
      </c>
      <c r="DKG1083" s="6" t="s">
        <v>2062</v>
      </c>
      <c r="DKH1083" s="6" t="s">
        <v>2063</v>
      </c>
      <c r="DKI1083" s="6" t="s">
        <v>2062</v>
      </c>
      <c r="DKJ1083" s="6" t="s">
        <v>2063</v>
      </c>
      <c r="DKK1083" s="6" t="s">
        <v>2062</v>
      </c>
      <c r="DKL1083" s="6" t="s">
        <v>2063</v>
      </c>
      <c r="DKM1083" s="6" t="s">
        <v>2062</v>
      </c>
      <c r="DKN1083" s="6" t="s">
        <v>2063</v>
      </c>
      <c r="DKO1083" s="6" t="s">
        <v>2062</v>
      </c>
      <c r="DKP1083" s="6" t="s">
        <v>2063</v>
      </c>
      <c r="DKQ1083" s="6" t="s">
        <v>2062</v>
      </c>
      <c r="DKR1083" s="6" t="s">
        <v>2063</v>
      </c>
      <c r="DKS1083" s="6" t="s">
        <v>2062</v>
      </c>
      <c r="DKT1083" s="6" t="s">
        <v>2063</v>
      </c>
      <c r="DKU1083" s="6" t="s">
        <v>2062</v>
      </c>
      <c r="DKV1083" s="6" t="s">
        <v>2063</v>
      </c>
      <c r="DKW1083" s="6" t="s">
        <v>2062</v>
      </c>
      <c r="DKX1083" s="6" t="s">
        <v>2063</v>
      </c>
      <c r="DKY1083" s="6" t="s">
        <v>2062</v>
      </c>
      <c r="DKZ1083" s="6" t="s">
        <v>2063</v>
      </c>
      <c r="DLA1083" s="6" t="s">
        <v>2062</v>
      </c>
      <c r="DLB1083" s="6" t="s">
        <v>2063</v>
      </c>
      <c r="DLC1083" s="6" t="s">
        <v>2062</v>
      </c>
      <c r="DLD1083" s="6" t="s">
        <v>2063</v>
      </c>
      <c r="DLE1083" s="6" t="s">
        <v>2062</v>
      </c>
      <c r="DLF1083" s="6" t="s">
        <v>2063</v>
      </c>
      <c r="DLG1083" s="6" t="s">
        <v>2062</v>
      </c>
      <c r="DLH1083" s="6" t="s">
        <v>2063</v>
      </c>
      <c r="DLI1083" s="6" t="s">
        <v>2062</v>
      </c>
      <c r="DLJ1083" s="6" t="s">
        <v>2063</v>
      </c>
      <c r="DLK1083" s="6" t="s">
        <v>2062</v>
      </c>
      <c r="DLL1083" s="6" t="s">
        <v>2063</v>
      </c>
      <c r="DLM1083" s="6" t="s">
        <v>2062</v>
      </c>
      <c r="DLN1083" s="6" t="s">
        <v>2063</v>
      </c>
      <c r="DLO1083" s="6" t="s">
        <v>2062</v>
      </c>
      <c r="DLP1083" s="6" t="s">
        <v>2063</v>
      </c>
      <c r="DLQ1083" s="6" t="s">
        <v>2062</v>
      </c>
      <c r="DLR1083" s="6" t="s">
        <v>2063</v>
      </c>
      <c r="DLS1083" s="6" t="s">
        <v>2062</v>
      </c>
      <c r="DLT1083" s="6" t="s">
        <v>2063</v>
      </c>
      <c r="DLU1083" s="6" t="s">
        <v>2062</v>
      </c>
      <c r="DLV1083" s="6" t="s">
        <v>2063</v>
      </c>
      <c r="DLW1083" s="6" t="s">
        <v>2062</v>
      </c>
      <c r="DLX1083" s="6" t="s">
        <v>2063</v>
      </c>
      <c r="DLY1083" s="6" t="s">
        <v>2062</v>
      </c>
      <c r="DLZ1083" s="6" t="s">
        <v>2063</v>
      </c>
      <c r="DMA1083" s="6" t="s">
        <v>2062</v>
      </c>
      <c r="DMB1083" s="6" t="s">
        <v>2063</v>
      </c>
      <c r="DMC1083" s="6" t="s">
        <v>2062</v>
      </c>
      <c r="DMD1083" s="6" t="s">
        <v>2063</v>
      </c>
      <c r="DME1083" s="6" t="s">
        <v>2062</v>
      </c>
      <c r="DMF1083" s="6" t="s">
        <v>2063</v>
      </c>
      <c r="DMG1083" s="6" t="s">
        <v>2062</v>
      </c>
      <c r="DMH1083" s="6" t="s">
        <v>2063</v>
      </c>
      <c r="DMI1083" s="6" t="s">
        <v>2062</v>
      </c>
      <c r="DMJ1083" s="6" t="s">
        <v>2063</v>
      </c>
      <c r="DMK1083" s="6" t="s">
        <v>2062</v>
      </c>
      <c r="DML1083" s="6" t="s">
        <v>2063</v>
      </c>
      <c r="DMM1083" s="6" t="s">
        <v>2062</v>
      </c>
      <c r="DMN1083" s="6" t="s">
        <v>2063</v>
      </c>
      <c r="DMO1083" s="6" t="s">
        <v>2062</v>
      </c>
      <c r="DMP1083" s="6" t="s">
        <v>2063</v>
      </c>
      <c r="DMQ1083" s="6" t="s">
        <v>2062</v>
      </c>
      <c r="DMR1083" s="6" t="s">
        <v>2063</v>
      </c>
      <c r="DMS1083" s="6" t="s">
        <v>2062</v>
      </c>
      <c r="DMT1083" s="6" t="s">
        <v>2063</v>
      </c>
      <c r="DMU1083" s="6" t="s">
        <v>2062</v>
      </c>
      <c r="DMV1083" s="6" t="s">
        <v>2063</v>
      </c>
      <c r="DMW1083" s="6" t="s">
        <v>2062</v>
      </c>
      <c r="DMX1083" s="6" t="s">
        <v>2063</v>
      </c>
      <c r="DMY1083" s="6" t="s">
        <v>2062</v>
      </c>
      <c r="DMZ1083" s="6" t="s">
        <v>2063</v>
      </c>
      <c r="DNA1083" s="6" t="s">
        <v>2062</v>
      </c>
      <c r="DNB1083" s="6" t="s">
        <v>2063</v>
      </c>
      <c r="DNC1083" s="6" t="s">
        <v>2062</v>
      </c>
      <c r="DND1083" s="6" t="s">
        <v>2063</v>
      </c>
      <c r="DNE1083" s="6" t="s">
        <v>2062</v>
      </c>
      <c r="DNF1083" s="6" t="s">
        <v>2063</v>
      </c>
      <c r="DNG1083" s="6" t="s">
        <v>2062</v>
      </c>
      <c r="DNH1083" s="6" t="s">
        <v>2063</v>
      </c>
      <c r="DNI1083" s="6" t="s">
        <v>2062</v>
      </c>
      <c r="DNJ1083" s="6" t="s">
        <v>2063</v>
      </c>
      <c r="DNK1083" s="6" t="s">
        <v>2062</v>
      </c>
      <c r="DNL1083" s="6" t="s">
        <v>2063</v>
      </c>
      <c r="DNM1083" s="6" t="s">
        <v>2062</v>
      </c>
      <c r="DNN1083" s="6" t="s">
        <v>2063</v>
      </c>
      <c r="DNO1083" s="6" t="s">
        <v>2062</v>
      </c>
      <c r="DNP1083" s="6" t="s">
        <v>2063</v>
      </c>
      <c r="DNQ1083" s="6" t="s">
        <v>2062</v>
      </c>
      <c r="DNR1083" s="6" t="s">
        <v>2063</v>
      </c>
      <c r="DNS1083" s="6" t="s">
        <v>2062</v>
      </c>
      <c r="DNT1083" s="6" t="s">
        <v>2063</v>
      </c>
      <c r="DNU1083" s="6" t="s">
        <v>2062</v>
      </c>
      <c r="DNV1083" s="6" t="s">
        <v>2063</v>
      </c>
      <c r="DNW1083" s="6" t="s">
        <v>2062</v>
      </c>
      <c r="DNX1083" s="6" t="s">
        <v>2063</v>
      </c>
      <c r="DNY1083" s="6" t="s">
        <v>2062</v>
      </c>
      <c r="DNZ1083" s="6" t="s">
        <v>2063</v>
      </c>
      <c r="DOA1083" s="6" t="s">
        <v>2062</v>
      </c>
      <c r="DOB1083" s="6" t="s">
        <v>2063</v>
      </c>
      <c r="DOC1083" s="6" t="s">
        <v>2062</v>
      </c>
      <c r="DOD1083" s="6" t="s">
        <v>2063</v>
      </c>
      <c r="DOE1083" s="6" t="s">
        <v>2062</v>
      </c>
      <c r="DOF1083" s="6" t="s">
        <v>2063</v>
      </c>
      <c r="DOG1083" s="6" t="s">
        <v>2062</v>
      </c>
      <c r="DOH1083" s="6" t="s">
        <v>2063</v>
      </c>
      <c r="DOI1083" s="6" t="s">
        <v>2062</v>
      </c>
      <c r="DOJ1083" s="6" t="s">
        <v>2063</v>
      </c>
      <c r="DOK1083" s="6" t="s">
        <v>2062</v>
      </c>
      <c r="DOL1083" s="6" t="s">
        <v>2063</v>
      </c>
      <c r="DOM1083" s="6" t="s">
        <v>2062</v>
      </c>
      <c r="DON1083" s="6" t="s">
        <v>2063</v>
      </c>
      <c r="DOO1083" s="6" t="s">
        <v>2062</v>
      </c>
      <c r="DOP1083" s="6" t="s">
        <v>2063</v>
      </c>
      <c r="DOQ1083" s="6" t="s">
        <v>2062</v>
      </c>
      <c r="DOR1083" s="6" t="s">
        <v>2063</v>
      </c>
      <c r="DOS1083" s="6" t="s">
        <v>2062</v>
      </c>
      <c r="DOT1083" s="6" t="s">
        <v>2063</v>
      </c>
      <c r="DOU1083" s="6" t="s">
        <v>2062</v>
      </c>
      <c r="DOV1083" s="6" t="s">
        <v>2063</v>
      </c>
      <c r="DOW1083" s="6" t="s">
        <v>2062</v>
      </c>
      <c r="DOX1083" s="6" t="s">
        <v>2063</v>
      </c>
      <c r="DOY1083" s="6" t="s">
        <v>2062</v>
      </c>
      <c r="DOZ1083" s="6" t="s">
        <v>2063</v>
      </c>
      <c r="DPA1083" s="6" t="s">
        <v>2062</v>
      </c>
      <c r="DPB1083" s="6" t="s">
        <v>2063</v>
      </c>
      <c r="DPC1083" s="6" t="s">
        <v>2062</v>
      </c>
      <c r="DPD1083" s="6" t="s">
        <v>2063</v>
      </c>
      <c r="DPE1083" s="6" t="s">
        <v>2062</v>
      </c>
      <c r="DPF1083" s="6" t="s">
        <v>2063</v>
      </c>
      <c r="DPG1083" s="6" t="s">
        <v>2062</v>
      </c>
      <c r="DPH1083" s="6" t="s">
        <v>2063</v>
      </c>
      <c r="DPI1083" s="6" t="s">
        <v>2062</v>
      </c>
      <c r="DPJ1083" s="6" t="s">
        <v>2063</v>
      </c>
      <c r="DPK1083" s="6" t="s">
        <v>2062</v>
      </c>
      <c r="DPL1083" s="6" t="s">
        <v>2063</v>
      </c>
      <c r="DPM1083" s="6" t="s">
        <v>2062</v>
      </c>
      <c r="DPN1083" s="6" t="s">
        <v>2063</v>
      </c>
      <c r="DPO1083" s="6" t="s">
        <v>2062</v>
      </c>
      <c r="DPP1083" s="6" t="s">
        <v>2063</v>
      </c>
      <c r="DPQ1083" s="6" t="s">
        <v>2062</v>
      </c>
      <c r="DPR1083" s="6" t="s">
        <v>2063</v>
      </c>
      <c r="DPS1083" s="6" t="s">
        <v>2062</v>
      </c>
      <c r="DPT1083" s="6" t="s">
        <v>2063</v>
      </c>
      <c r="DPU1083" s="6" t="s">
        <v>2062</v>
      </c>
      <c r="DPV1083" s="6" t="s">
        <v>2063</v>
      </c>
      <c r="DPW1083" s="6" t="s">
        <v>2062</v>
      </c>
      <c r="DPX1083" s="6" t="s">
        <v>2063</v>
      </c>
      <c r="DPY1083" s="6" t="s">
        <v>2062</v>
      </c>
      <c r="DPZ1083" s="6" t="s">
        <v>2063</v>
      </c>
      <c r="DQA1083" s="6" t="s">
        <v>2062</v>
      </c>
      <c r="DQB1083" s="6" t="s">
        <v>2063</v>
      </c>
      <c r="DQC1083" s="6" t="s">
        <v>2062</v>
      </c>
      <c r="DQD1083" s="6" t="s">
        <v>2063</v>
      </c>
      <c r="DQE1083" s="6" t="s">
        <v>2062</v>
      </c>
      <c r="DQF1083" s="6" t="s">
        <v>2063</v>
      </c>
      <c r="DQG1083" s="6" t="s">
        <v>2062</v>
      </c>
      <c r="DQH1083" s="6" t="s">
        <v>2063</v>
      </c>
      <c r="DQI1083" s="6" t="s">
        <v>2062</v>
      </c>
      <c r="DQJ1083" s="6" t="s">
        <v>2063</v>
      </c>
      <c r="DQK1083" s="6" t="s">
        <v>2062</v>
      </c>
      <c r="DQL1083" s="6" t="s">
        <v>2063</v>
      </c>
      <c r="DQM1083" s="6" t="s">
        <v>2062</v>
      </c>
      <c r="DQN1083" s="6" t="s">
        <v>2063</v>
      </c>
      <c r="DQO1083" s="6" t="s">
        <v>2062</v>
      </c>
      <c r="DQP1083" s="6" t="s">
        <v>2063</v>
      </c>
      <c r="DQQ1083" s="6" t="s">
        <v>2062</v>
      </c>
      <c r="DQR1083" s="6" t="s">
        <v>2063</v>
      </c>
      <c r="DQS1083" s="6" t="s">
        <v>2062</v>
      </c>
      <c r="DQT1083" s="6" t="s">
        <v>2063</v>
      </c>
      <c r="DQU1083" s="6" t="s">
        <v>2062</v>
      </c>
      <c r="DQV1083" s="6" t="s">
        <v>2063</v>
      </c>
      <c r="DQW1083" s="6" t="s">
        <v>2062</v>
      </c>
      <c r="DQX1083" s="6" t="s">
        <v>2063</v>
      </c>
      <c r="DQY1083" s="6" t="s">
        <v>2062</v>
      </c>
      <c r="DQZ1083" s="6" t="s">
        <v>2063</v>
      </c>
      <c r="DRA1083" s="6" t="s">
        <v>2062</v>
      </c>
      <c r="DRB1083" s="6" t="s">
        <v>2063</v>
      </c>
      <c r="DRC1083" s="6" t="s">
        <v>2062</v>
      </c>
      <c r="DRD1083" s="6" t="s">
        <v>2063</v>
      </c>
      <c r="DRE1083" s="6" t="s">
        <v>2062</v>
      </c>
      <c r="DRF1083" s="6" t="s">
        <v>2063</v>
      </c>
      <c r="DRG1083" s="6" t="s">
        <v>2062</v>
      </c>
      <c r="DRH1083" s="6" t="s">
        <v>2063</v>
      </c>
      <c r="DRI1083" s="6" t="s">
        <v>2062</v>
      </c>
      <c r="DRJ1083" s="6" t="s">
        <v>2063</v>
      </c>
      <c r="DRK1083" s="6" t="s">
        <v>2062</v>
      </c>
      <c r="DRL1083" s="6" t="s">
        <v>2063</v>
      </c>
      <c r="DRM1083" s="6" t="s">
        <v>2062</v>
      </c>
      <c r="DRN1083" s="6" t="s">
        <v>2063</v>
      </c>
      <c r="DRO1083" s="6" t="s">
        <v>2062</v>
      </c>
      <c r="DRP1083" s="6" t="s">
        <v>2063</v>
      </c>
      <c r="DRQ1083" s="6" t="s">
        <v>2062</v>
      </c>
      <c r="DRR1083" s="6" t="s">
        <v>2063</v>
      </c>
      <c r="DRS1083" s="6" t="s">
        <v>2062</v>
      </c>
      <c r="DRT1083" s="6" t="s">
        <v>2063</v>
      </c>
      <c r="DRU1083" s="6" t="s">
        <v>2062</v>
      </c>
      <c r="DRV1083" s="6" t="s">
        <v>2063</v>
      </c>
      <c r="DRW1083" s="6" t="s">
        <v>2062</v>
      </c>
      <c r="DRX1083" s="6" t="s">
        <v>2063</v>
      </c>
      <c r="DRY1083" s="6" t="s">
        <v>2062</v>
      </c>
      <c r="DRZ1083" s="6" t="s">
        <v>2063</v>
      </c>
      <c r="DSA1083" s="6" t="s">
        <v>2062</v>
      </c>
      <c r="DSB1083" s="6" t="s">
        <v>2063</v>
      </c>
      <c r="DSC1083" s="6" t="s">
        <v>2062</v>
      </c>
      <c r="DSD1083" s="6" t="s">
        <v>2063</v>
      </c>
      <c r="DSE1083" s="6" t="s">
        <v>2062</v>
      </c>
      <c r="DSF1083" s="6" t="s">
        <v>2063</v>
      </c>
      <c r="DSG1083" s="6" t="s">
        <v>2062</v>
      </c>
      <c r="DSH1083" s="6" t="s">
        <v>2063</v>
      </c>
      <c r="DSI1083" s="6" t="s">
        <v>2062</v>
      </c>
      <c r="DSJ1083" s="6" t="s">
        <v>2063</v>
      </c>
      <c r="DSK1083" s="6" t="s">
        <v>2062</v>
      </c>
      <c r="DSL1083" s="6" t="s">
        <v>2063</v>
      </c>
      <c r="DSM1083" s="6" t="s">
        <v>2062</v>
      </c>
      <c r="DSN1083" s="6" t="s">
        <v>2063</v>
      </c>
      <c r="DSO1083" s="6" t="s">
        <v>2062</v>
      </c>
      <c r="DSP1083" s="6" t="s">
        <v>2063</v>
      </c>
      <c r="DSQ1083" s="6" t="s">
        <v>2062</v>
      </c>
      <c r="DSR1083" s="6" t="s">
        <v>2063</v>
      </c>
      <c r="DSS1083" s="6" t="s">
        <v>2062</v>
      </c>
      <c r="DST1083" s="6" t="s">
        <v>2063</v>
      </c>
      <c r="DSU1083" s="6" t="s">
        <v>2062</v>
      </c>
      <c r="DSV1083" s="6" t="s">
        <v>2063</v>
      </c>
      <c r="DSW1083" s="6" t="s">
        <v>2062</v>
      </c>
      <c r="DSX1083" s="6" t="s">
        <v>2063</v>
      </c>
      <c r="DSY1083" s="6" t="s">
        <v>2062</v>
      </c>
      <c r="DSZ1083" s="6" t="s">
        <v>2063</v>
      </c>
      <c r="DTA1083" s="6" t="s">
        <v>2062</v>
      </c>
      <c r="DTB1083" s="6" t="s">
        <v>2063</v>
      </c>
      <c r="DTC1083" s="6" t="s">
        <v>2062</v>
      </c>
      <c r="DTD1083" s="6" t="s">
        <v>2063</v>
      </c>
      <c r="DTE1083" s="6" t="s">
        <v>2062</v>
      </c>
      <c r="DTF1083" s="6" t="s">
        <v>2063</v>
      </c>
      <c r="DTG1083" s="6" t="s">
        <v>2062</v>
      </c>
      <c r="DTH1083" s="6" t="s">
        <v>2063</v>
      </c>
      <c r="DTI1083" s="6" t="s">
        <v>2062</v>
      </c>
      <c r="DTJ1083" s="6" t="s">
        <v>2063</v>
      </c>
      <c r="DTK1083" s="6" t="s">
        <v>2062</v>
      </c>
      <c r="DTL1083" s="6" t="s">
        <v>2063</v>
      </c>
      <c r="DTM1083" s="6" t="s">
        <v>2062</v>
      </c>
      <c r="DTN1083" s="6" t="s">
        <v>2063</v>
      </c>
      <c r="DTO1083" s="6" t="s">
        <v>2062</v>
      </c>
      <c r="DTP1083" s="6" t="s">
        <v>2063</v>
      </c>
      <c r="DTQ1083" s="6" t="s">
        <v>2062</v>
      </c>
      <c r="DTR1083" s="6" t="s">
        <v>2063</v>
      </c>
      <c r="DTS1083" s="6" t="s">
        <v>2062</v>
      </c>
      <c r="DTT1083" s="6" t="s">
        <v>2063</v>
      </c>
      <c r="DTU1083" s="6" t="s">
        <v>2062</v>
      </c>
      <c r="DTV1083" s="6" t="s">
        <v>2063</v>
      </c>
      <c r="DTW1083" s="6" t="s">
        <v>2062</v>
      </c>
      <c r="DTX1083" s="6" t="s">
        <v>2063</v>
      </c>
      <c r="DTY1083" s="6" t="s">
        <v>2062</v>
      </c>
      <c r="DTZ1083" s="6" t="s">
        <v>2063</v>
      </c>
      <c r="DUA1083" s="6" t="s">
        <v>2062</v>
      </c>
      <c r="DUB1083" s="6" t="s">
        <v>2063</v>
      </c>
      <c r="DUC1083" s="6" t="s">
        <v>2062</v>
      </c>
      <c r="DUD1083" s="6" t="s">
        <v>2063</v>
      </c>
      <c r="DUE1083" s="6" t="s">
        <v>2062</v>
      </c>
      <c r="DUF1083" s="6" t="s">
        <v>2063</v>
      </c>
      <c r="DUG1083" s="6" t="s">
        <v>2062</v>
      </c>
      <c r="DUH1083" s="6" t="s">
        <v>2063</v>
      </c>
      <c r="DUI1083" s="6" t="s">
        <v>2062</v>
      </c>
      <c r="DUJ1083" s="6" t="s">
        <v>2063</v>
      </c>
      <c r="DUK1083" s="6" t="s">
        <v>2062</v>
      </c>
      <c r="DUL1083" s="6" t="s">
        <v>2063</v>
      </c>
      <c r="DUM1083" s="6" t="s">
        <v>2062</v>
      </c>
      <c r="DUN1083" s="6" t="s">
        <v>2063</v>
      </c>
      <c r="DUO1083" s="6" t="s">
        <v>2062</v>
      </c>
      <c r="DUP1083" s="6" t="s">
        <v>2063</v>
      </c>
      <c r="DUQ1083" s="6" t="s">
        <v>2062</v>
      </c>
      <c r="DUR1083" s="6" t="s">
        <v>2063</v>
      </c>
      <c r="DUS1083" s="6" t="s">
        <v>2062</v>
      </c>
      <c r="DUT1083" s="6" t="s">
        <v>2063</v>
      </c>
      <c r="DUU1083" s="6" t="s">
        <v>2062</v>
      </c>
      <c r="DUV1083" s="6" t="s">
        <v>2063</v>
      </c>
      <c r="DUW1083" s="6" t="s">
        <v>2062</v>
      </c>
      <c r="DUX1083" s="6" t="s">
        <v>2063</v>
      </c>
      <c r="DUY1083" s="6" t="s">
        <v>2062</v>
      </c>
      <c r="DUZ1083" s="6" t="s">
        <v>2063</v>
      </c>
      <c r="DVA1083" s="6" t="s">
        <v>2062</v>
      </c>
      <c r="DVB1083" s="6" t="s">
        <v>2063</v>
      </c>
      <c r="DVC1083" s="6" t="s">
        <v>2062</v>
      </c>
      <c r="DVD1083" s="6" t="s">
        <v>2063</v>
      </c>
      <c r="DVE1083" s="6" t="s">
        <v>2062</v>
      </c>
      <c r="DVF1083" s="6" t="s">
        <v>2063</v>
      </c>
      <c r="DVG1083" s="6" t="s">
        <v>2062</v>
      </c>
      <c r="DVH1083" s="6" t="s">
        <v>2063</v>
      </c>
      <c r="DVI1083" s="6" t="s">
        <v>2062</v>
      </c>
      <c r="DVJ1083" s="6" t="s">
        <v>2063</v>
      </c>
      <c r="DVK1083" s="6" t="s">
        <v>2062</v>
      </c>
      <c r="DVL1083" s="6" t="s">
        <v>2063</v>
      </c>
      <c r="DVM1083" s="6" t="s">
        <v>2062</v>
      </c>
      <c r="DVN1083" s="6" t="s">
        <v>2063</v>
      </c>
      <c r="DVO1083" s="6" t="s">
        <v>2062</v>
      </c>
      <c r="DVP1083" s="6" t="s">
        <v>2063</v>
      </c>
      <c r="DVQ1083" s="6" t="s">
        <v>2062</v>
      </c>
      <c r="DVR1083" s="6" t="s">
        <v>2063</v>
      </c>
      <c r="DVS1083" s="6" t="s">
        <v>2062</v>
      </c>
      <c r="DVT1083" s="6" t="s">
        <v>2063</v>
      </c>
      <c r="DVU1083" s="6" t="s">
        <v>2062</v>
      </c>
      <c r="DVV1083" s="6" t="s">
        <v>2063</v>
      </c>
      <c r="DVW1083" s="6" t="s">
        <v>2062</v>
      </c>
      <c r="DVX1083" s="6" t="s">
        <v>2063</v>
      </c>
      <c r="DVY1083" s="6" t="s">
        <v>2062</v>
      </c>
      <c r="DVZ1083" s="6" t="s">
        <v>2063</v>
      </c>
      <c r="DWA1083" s="6" t="s">
        <v>2062</v>
      </c>
      <c r="DWB1083" s="6" t="s">
        <v>2063</v>
      </c>
      <c r="DWC1083" s="6" t="s">
        <v>2062</v>
      </c>
      <c r="DWD1083" s="6" t="s">
        <v>2063</v>
      </c>
      <c r="DWE1083" s="6" t="s">
        <v>2062</v>
      </c>
      <c r="DWF1083" s="6" t="s">
        <v>2063</v>
      </c>
      <c r="DWG1083" s="6" t="s">
        <v>2062</v>
      </c>
      <c r="DWH1083" s="6" t="s">
        <v>2063</v>
      </c>
      <c r="DWI1083" s="6" t="s">
        <v>2062</v>
      </c>
      <c r="DWJ1083" s="6" t="s">
        <v>2063</v>
      </c>
      <c r="DWK1083" s="6" t="s">
        <v>2062</v>
      </c>
      <c r="DWL1083" s="6" t="s">
        <v>2063</v>
      </c>
      <c r="DWM1083" s="6" t="s">
        <v>2062</v>
      </c>
      <c r="DWN1083" s="6" t="s">
        <v>2063</v>
      </c>
      <c r="DWO1083" s="6" t="s">
        <v>2062</v>
      </c>
      <c r="DWP1083" s="6" t="s">
        <v>2063</v>
      </c>
      <c r="DWQ1083" s="6" t="s">
        <v>2062</v>
      </c>
      <c r="DWR1083" s="6" t="s">
        <v>2063</v>
      </c>
      <c r="DWS1083" s="6" t="s">
        <v>2062</v>
      </c>
      <c r="DWT1083" s="6" t="s">
        <v>2063</v>
      </c>
      <c r="DWU1083" s="6" t="s">
        <v>2062</v>
      </c>
      <c r="DWV1083" s="6" t="s">
        <v>2063</v>
      </c>
      <c r="DWW1083" s="6" t="s">
        <v>2062</v>
      </c>
      <c r="DWX1083" s="6" t="s">
        <v>2063</v>
      </c>
      <c r="DWY1083" s="6" t="s">
        <v>2062</v>
      </c>
      <c r="DWZ1083" s="6" t="s">
        <v>2063</v>
      </c>
      <c r="DXA1083" s="6" t="s">
        <v>2062</v>
      </c>
      <c r="DXB1083" s="6" t="s">
        <v>2063</v>
      </c>
      <c r="DXC1083" s="6" t="s">
        <v>2062</v>
      </c>
      <c r="DXD1083" s="6" t="s">
        <v>2063</v>
      </c>
      <c r="DXE1083" s="6" t="s">
        <v>2062</v>
      </c>
      <c r="DXF1083" s="6" t="s">
        <v>2063</v>
      </c>
      <c r="DXG1083" s="6" t="s">
        <v>2062</v>
      </c>
      <c r="DXH1083" s="6" t="s">
        <v>2063</v>
      </c>
      <c r="DXI1083" s="6" t="s">
        <v>2062</v>
      </c>
      <c r="DXJ1083" s="6" t="s">
        <v>2063</v>
      </c>
      <c r="DXK1083" s="6" t="s">
        <v>2062</v>
      </c>
      <c r="DXL1083" s="6" t="s">
        <v>2063</v>
      </c>
      <c r="DXM1083" s="6" t="s">
        <v>2062</v>
      </c>
      <c r="DXN1083" s="6" t="s">
        <v>2063</v>
      </c>
      <c r="DXO1083" s="6" t="s">
        <v>2062</v>
      </c>
      <c r="DXP1083" s="6" t="s">
        <v>2063</v>
      </c>
      <c r="DXQ1083" s="6" t="s">
        <v>2062</v>
      </c>
      <c r="DXR1083" s="6" t="s">
        <v>2063</v>
      </c>
      <c r="DXS1083" s="6" t="s">
        <v>2062</v>
      </c>
      <c r="DXT1083" s="6" t="s">
        <v>2063</v>
      </c>
      <c r="DXU1083" s="6" t="s">
        <v>2062</v>
      </c>
      <c r="DXV1083" s="6" t="s">
        <v>2063</v>
      </c>
      <c r="DXW1083" s="6" t="s">
        <v>2062</v>
      </c>
      <c r="DXX1083" s="6" t="s">
        <v>2063</v>
      </c>
      <c r="DXY1083" s="6" t="s">
        <v>2062</v>
      </c>
      <c r="DXZ1083" s="6" t="s">
        <v>2063</v>
      </c>
      <c r="DYA1083" s="6" t="s">
        <v>2062</v>
      </c>
      <c r="DYB1083" s="6" t="s">
        <v>2063</v>
      </c>
      <c r="DYC1083" s="6" t="s">
        <v>2062</v>
      </c>
      <c r="DYD1083" s="6" t="s">
        <v>2063</v>
      </c>
      <c r="DYE1083" s="6" t="s">
        <v>2062</v>
      </c>
      <c r="DYF1083" s="6" t="s">
        <v>2063</v>
      </c>
      <c r="DYG1083" s="6" t="s">
        <v>2062</v>
      </c>
      <c r="DYH1083" s="6" t="s">
        <v>2063</v>
      </c>
      <c r="DYI1083" s="6" t="s">
        <v>2062</v>
      </c>
      <c r="DYJ1083" s="6" t="s">
        <v>2063</v>
      </c>
      <c r="DYK1083" s="6" t="s">
        <v>2062</v>
      </c>
      <c r="DYL1083" s="6" t="s">
        <v>2063</v>
      </c>
      <c r="DYM1083" s="6" t="s">
        <v>2062</v>
      </c>
      <c r="DYN1083" s="6" t="s">
        <v>2063</v>
      </c>
      <c r="DYO1083" s="6" t="s">
        <v>2062</v>
      </c>
      <c r="DYP1083" s="6" t="s">
        <v>2063</v>
      </c>
      <c r="DYQ1083" s="6" t="s">
        <v>2062</v>
      </c>
      <c r="DYR1083" s="6" t="s">
        <v>2063</v>
      </c>
      <c r="DYS1083" s="6" t="s">
        <v>2062</v>
      </c>
      <c r="DYT1083" s="6" t="s">
        <v>2063</v>
      </c>
      <c r="DYU1083" s="6" t="s">
        <v>2062</v>
      </c>
      <c r="DYV1083" s="6" t="s">
        <v>2063</v>
      </c>
      <c r="DYW1083" s="6" t="s">
        <v>2062</v>
      </c>
      <c r="DYX1083" s="6" t="s">
        <v>2063</v>
      </c>
      <c r="DYY1083" s="6" t="s">
        <v>2062</v>
      </c>
      <c r="DYZ1083" s="6" t="s">
        <v>2063</v>
      </c>
      <c r="DZA1083" s="6" t="s">
        <v>2062</v>
      </c>
      <c r="DZB1083" s="6" t="s">
        <v>2063</v>
      </c>
      <c r="DZC1083" s="6" t="s">
        <v>2062</v>
      </c>
      <c r="DZD1083" s="6" t="s">
        <v>2063</v>
      </c>
      <c r="DZE1083" s="6" t="s">
        <v>2062</v>
      </c>
      <c r="DZF1083" s="6" t="s">
        <v>2063</v>
      </c>
      <c r="DZG1083" s="6" t="s">
        <v>2062</v>
      </c>
      <c r="DZH1083" s="6" t="s">
        <v>2063</v>
      </c>
      <c r="DZI1083" s="6" t="s">
        <v>2062</v>
      </c>
      <c r="DZJ1083" s="6" t="s">
        <v>2063</v>
      </c>
      <c r="DZK1083" s="6" t="s">
        <v>2062</v>
      </c>
      <c r="DZL1083" s="6" t="s">
        <v>2063</v>
      </c>
      <c r="DZM1083" s="6" t="s">
        <v>2062</v>
      </c>
      <c r="DZN1083" s="6" t="s">
        <v>2063</v>
      </c>
      <c r="DZO1083" s="6" t="s">
        <v>2062</v>
      </c>
      <c r="DZP1083" s="6" t="s">
        <v>2063</v>
      </c>
      <c r="DZQ1083" s="6" t="s">
        <v>2062</v>
      </c>
      <c r="DZR1083" s="6" t="s">
        <v>2063</v>
      </c>
      <c r="DZS1083" s="6" t="s">
        <v>2062</v>
      </c>
      <c r="DZT1083" s="6" t="s">
        <v>2063</v>
      </c>
      <c r="DZU1083" s="6" t="s">
        <v>2062</v>
      </c>
      <c r="DZV1083" s="6" t="s">
        <v>2063</v>
      </c>
      <c r="DZW1083" s="6" t="s">
        <v>2062</v>
      </c>
      <c r="DZX1083" s="6" t="s">
        <v>2063</v>
      </c>
      <c r="DZY1083" s="6" t="s">
        <v>2062</v>
      </c>
      <c r="DZZ1083" s="6" t="s">
        <v>2063</v>
      </c>
      <c r="EAA1083" s="6" t="s">
        <v>2062</v>
      </c>
      <c r="EAB1083" s="6" t="s">
        <v>2063</v>
      </c>
      <c r="EAC1083" s="6" t="s">
        <v>2062</v>
      </c>
      <c r="EAD1083" s="6" t="s">
        <v>2063</v>
      </c>
      <c r="EAE1083" s="6" t="s">
        <v>2062</v>
      </c>
      <c r="EAF1083" s="6" t="s">
        <v>2063</v>
      </c>
      <c r="EAG1083" s="6" t="s">
        <v>2062</v>
      </c>
      <c r="EAH1083" s="6" t="s">
        <v>2063</v>
      </c>
      <c r="EAI1083" s="6" t="s">
        <v>2062</v>
      </c>
      <c r="EAJ1083" s="6" t="s">
        <v>2063</v>
      </c>
      <c r="EAK1083" s="6" t="s">
        <v>2062</v>
      </c>
      <c r="EAL1083" s="6" t="s">
        <v>2063</v>
      </c>
      <c r="EAM1083" s="6" t="s">
        <v>2062</v>
      </c>
      <c r="EAN1083" s="6" t="s">
        <v>2063</v>
      </c>
      <c r="EAO1083" s="6" t="s">
        <v>2062</v>
      </c>
      <c r="EAP1083" s="6" t="s">
        <v>2063</v>
      </c>
      <c r="EAQ1083" s="6" t="s">
        <v>2062</v>
      </c>
      <c r="EAR1083" s="6" t="s">
        <v>2063</v>
      </c>
      <c r="EAS1083" s="6" t="s">
        <v>2062</v>
      </c>
      <c r="EAT1083" s="6" t="s">
        <v>2063</v>
      </c>
      <c r="EAU1083" s="6" t="s">
        <v>2062</v>
      </c>
      <c r="EAV1083" s="6" t="s">
        <v>2063</v>
      </c>
      <c r="EAW1083" s="6" t="s">
        <v>2062</v>
      </c>
      <c r="EAX1083" s="6" t="s">
        <v>2063</v>
      </c>
      <c r="EAY1083" s="6" t="s">
        <v>2062</v>
      </c>
      <c r="EAZ1083" s="6" t="s">
        <v>2063</v>
      </c>
      <c r="EBA1083" s="6" t="s">
        <v>2062</v>
      </c>
      <c r="EBB1083" s="6" t="s">
        <v>2063</v>
      </c>
      <c r="EBC1083" s="6" t="s">
        <v>2062</v>
      </c>
      <c r="EBD1083" s="6" t="s">
        <v>2063</v>
      </c>
      <c r="EBE1083" s="6" t="s">
        <v>2062</v>
      </c>
      <c r="EBF1083" s="6" t="s">
        <v>2063</v>
      </c>
      <c r="EBG1083" s="6" t="s">
        <v>2062</v>
      </c>
      <c r="EBH1083" s="6" t="s">
        <v>2063</v>
      </c>
      <c r="EBI1083" s="6" t="s">
        <v>2062</v>
      </c>
      <c r="EBJ1083" s="6" t="s">
        <v>2063</v>
      </c>
      <c r="EBK1083" s="6" t="s">
        <v>2062</v>
      </c>
      <c r="EBL1083" s="6" t="s">
        <v>2063</v>
      </c>
      <c r="EBM1083" s="6" t="s">
        <v>2062</v>
      </c>
      <c r="EBN1083" s="6" t="s">
        <v>2063</v>
      </c>
      <c r="EBO1083" s="6" t="s">
        <v>2062</v>
      </c>
      <c r="EBP1083" s="6" t="s">
        <v>2063</v>
      </c>
      <c r="EBQ1083" s="6" t="s">
        <v>2062</v>
      </c>
      <c r="EBR1083" s="6" t="s">
        <v>2063</v>
      </c>
      <c r="EBS1083" s="6" t="s">
        <v>2062</v>
      </c>
      <c r="EBT1083" s="6" t="s">
        <v>2063</v>
      </c>
      <c r="EBU1083" s="6" t="s">
        <v>2062</v>
      </c>
      <c r="EBV1083" s="6" t="s">
        <v>2063</v>
      </c>
      <c r="EBW1083" s="6" t="s">
        <v>2062</v>
      </c>
      <c r="EBX1083" s="6" t="s">
        <v>2063</v>
      </c>
      <c r="EBY1083" s="6" t="s">
        <v>2062</v>
      </c>
      <c r="EBZ1083" s="6" t="s">
        <v>2063</v>
      </c>
      <c r="ECA1083" s="6" t="s">
        <v>2062</v>
      </c>
      <c r="ECB1083" s="6" t="s">
        <v>2063</v>
      </c>
      <c r="ECC1083" s="6" t="s">
        <v>2062</v>
      </c>
      <c r="ECD1083" s="6" t="s">
        <v>2063</v>
      </c>
      <c r="ECE1083" s="6" t="s">
        <v>2062</v>
      </c>
      <c r="ECF1083" s="6" t="s">
        <v>2063</v>
      </c>
      <c r="ECG1083" s="6" t="s">
        <v>2062</v>
      </c>
      <c r="ECH1083" s="6" t="s">
        <v>2063</v>
      </c>
      <c r="ECI1083" s="6" t="s">
        <v>2062</v>
      </c>
      <c r="ECJ1083" s="6" t="s">
        <v>2063</v>
      </c>
      <c r="ECK1083" s="6" t="s">
        <v>2062</v>
      </c>
      <c r="ECL1083" s="6" t="s">
        <v>2063</v>
      </c>
      <c r="ECM1083" s="6" t="s">
        <v>2062</v>
      </c>
      <c r="ECN1083" s="6" t="s">
        <v>2063</v>
      </c>
      <c r="ECO1083" s="6" t="s">
        <v>2062</v>
      </c>
      <c r="ECP1083" s="6" t="s">
        <v>2063</v>
      </c>
      <c r="ECQ1083" s="6" t="s">
        <v>2062</v>
      </c>
      <c r="ECR1083" s="6" t="s">
        <v>2063</v>
      </c>
      <c r="ECS1083" s="6" t="s">
        <v>2062</v>
      </c>
      <c r="ECT1083" s="6" t="s">
        <v>2063</v>
      </c>
      <c r="ECU1083" s="6" t="s">
        <v>2062</v>
      </c>
      <c r="ECV1083" s="6" t="s">
        <v>2063</v>
      </c>
      <c r="ECW1083" s="6" t="s">
        <v>2062</v>
      </c>
      <c r="ECX1083" s="6" t="s">
        <v>2063</v>
      </c>
      <c r="ECY1083" s="6" t="s">
        <v>2062</v>
      </c>
      <c r="ECZ1083" s="6" t="s">
        <v>2063</v>
      </c>
      <c r="EDA1083" s="6" t="s">
        <v>2062</v>
      </c>
      <c r="EDB1083" s="6" t="s">
        <v>2063</v>
      </c>
      <c r="EDC1083" s="6" t="s">
        <v>2062</v>
      </c>
      <c r="EDD1083" s="6" t="s">
        <v>2063</v>
      </c>
      <c r="EDE1083" s="6" t="s">
        <v>2062</v>
      </c>
      <c r="EDF1083" s="6" t="s">
        <v>2063</v>
      </c>
      <c r="EDG1083" s="6" t="s">
        <v>2062</v>
      </c>
      <c r="EDH1083" s="6" t="s">
        <v>2063</v>
      </c>
      <c r="EDI1083" s="6" t="s">
        <v>2062</v>
      </c>
      <c r="EDJ1083" s="6" t="s">
        <v>2063</v>
      </c>
      <c r="EDK1083" s="6" t="s">
        <v>2062</v>
      </c>
      <c r="EDL1083" s="6" t="s">
        <v>2063</v>
      </c>
      <c r="EDM1083" s="6" t="s">
        <v>2062</v>
      </c>
      <c r="EDN1083" s="6" t="s">
        <v>2063</v>
      </c>
      <c r="EDO1083" s="6" t="s">
        <v>2062</v>
      </c>
      <c r="EDP1083" s="6" t="s">
        <v>2063</v>
      </c>
      <c r="EDQ1083" s="6" t="s">
        <v>2062</v>
      </c>
      <c r="EDR1083" s="6" t="s">
        <v>2063</v>
      </c>
      <c r="EDS1083" s="6" t="s">
        <v>2062</v>
      </c>
      <c r="EDT1083" s="6" t="s">
        <v>2063</v>
      </c>
      <c r="EDU1083" s="6" t="s">
        <v>2062</v>
      </c>
      <c r="EDV1083" s="6" t="s">
        <v>2063</v>
      </c>
      <c r="EDW1083" s="6" t="s">
        <v>2062</v>
      </c>
      <c r="EDX1083" s="6" t="s">
        <v>2063</v>
      </c>
      <c r="EDY1083" s="6" t="s">
        <v>2062</v>
      </c>
      <c r="EDZ1083" s="6" t="s">
        <v>2063</v>
      </c>
      <c r="EEA1083" s="6" t="s">
        <v>2062</v>
      </c>
      <c r="EEB1083" s="6" t="s">
        <v>2063</v>
      </c>
      <c r="EEC1083" s="6" t="s">
        <v>2062</v>
      </c>
      <c r="EED1083" s="6" t="s">
        <v>2063</v>
      </c>
      <c r="EEE1083" s="6" t="s">
        <v>2062</v>
      </c>
      <c r="EEF1083" s="6" t="s">
        <v>2063</v>
      </c>
      <c r="EEG1083" s="6" t="s">
        <v>2062</v>
      </c>
      <c r="EEH1083" s="6" t="s">
        <v>2063</v>
      </c>
      <c r="EEI1083" s="6" t="s">
        <v>2062</v>
      </c>
      <c r="EEJ1083" s="6" t="s">
        <v>2063</v>
      </c>
      <c r="EEK1083" s="6" t="s">
        <v>2062</v>
      </c>
      <c r="EEL1083" s="6" t="s">
        <v>2063</v>
      </c>
      <c r="EEM1083" s="6" t="s">
        <v>2062</v>
      </c>
      <c r="EEN1083" s="6" t="s">
        <v>2063</v>
      </c>
      <c r="EEO1083" s="6" t="s">
        <v>2062</v>
      </c>
      <c r="EEP1083" s="6" t="s">
        <v>2063</v>
      </c>
      <c r="EEQ1083" s="6" t="s">
        <v>2062</v>
      </c>
      <c r="EER1083" s="6" t="s">
        <v>2063</v>
      </c>
      <c r="EES1083" s="6" t="s">
        <v>2062</v>
      </c>
      <c r="EET1083" s="6" t="s">
        <v>2063</v>
      </c>
      <c r="EEU1083" s="6" t="s">
        <v>2062</v>
      </c>
      <c r="EEV1083" s="6" t="s">
        <v>2063</v>
      </c>
      <c r="EEW1083" s="6" t="s">
        <v>2062</v>
      </c>
      <c r="EEX1083" s="6" t="s">
        <v>2063</v>
      </c>
      <c r="EEY1083" s="6" t="s">
        <v>2062</v>
      </c>
      <c r="EEZ1083" s="6" t="s">
        <v>2063</v>
      </c>
      <c r="EFA1083" s="6" t="s">
        <v>2062</v>
      </c>
      <c r="EFB1083" s="6" t="s">
        <v>2063</v>
      </c>
      <c r="EFC1083" s="6" t="s">
        <v>2062</v>
      </c>
      <c r="EFD1083" s="6" t="s">
        <v>2063</v>
      </c>
      <c r="EFE1083" s="6" t="s">
        <v>2062</v>
      </c>
      <c r="EFF1083" s="6" t="s">
        <v>2063</v>
      </c>
      <c r="EFG1083" s="6" t="s">
        <v>2062</v>
      </c>
      <c r="EFH1083" s="6" t="s">
        <v>2063</v>
      </c>
      <c r="EFI1083" s="6" t="s">
        <v>2062</v>
      </c>
      <c r="EFJ1083" s="6" t="s">
        <v>2063</v>
      </c>
      <c r="EFK1083" s="6" t="s">
        <v>2062</v>
      </c>
      <c r="EFL1083" s="6" t="s">
        <v>2063</v>
      </c>
      <c r="EFM1083" s="6" t="s">
        <v>2062</v>
      </c>
      <c r="EFN1083" s="6" t="s">
        <v>2063</v>
      </c>
      <c r="EFO1083" s="6" t="s">
        <v>2062</v>
      </c>
      <c r="EFP1083" s="6" t="s">
        <v>2063</v>
      </c>
      <c r="EFQ1083" s="6" t="s">
        <v>2062</v>
      </c>
      <c r="EFR1083" s="6" t="s">
        <v>2063</v>
      </c>
      <c r="EFS1083" s="6" t="s">
        <v>2062</v>
      </c>
      <c r="EFT1083" s="6" t="s">
        <v>2063</v>
      </c>
      <c r="EFU1083" s="6" t="s">
        <v>2062</v>
      </c>
      <c r="EFV1083" s="6" t="s">
        <v>2063</v>
      </c>
      <c r="EFW1083" s="6" t="s">
        <v>2062</v>
      </c>
      <c r="EFX1083" s="6" t="s">
        <v>2063</v>
      </c>
      <c r="EFY1083" s="6" t="s">
        <v>2062</v>
      </c>
      <c r="EFZ1083" s="6" t="s">
        <v>2063</v>
      </c>
      <c r="EGA1083" s="6" t="s">
        <v>2062</v>
      </c>
      <c r="EGB1083" s="6" t="s">
        <v>2063</v>
      </c>
      <c r="EGC1083" s="6" t="s">
        <v>2062</v>
      </c>
      <c r="EGD1083" s="6" t="s">
        <v>2063</v>
      </c>
      <c r="EGE1083" s="6" t="s">
        <v>2062</v>
      </c>
      <c r="EGF1083" s="6" t="s">
        <v>2063</v>
      </c>
      <c r="EGG1083" s="6" t="s">
        <v>2062</v>
      </c>
      <c r="EGH1083" s="6" t="s">
        <v>2063</v>
      </c>
      <c r="EGI1083" s="6" t="s">
        <v>2062</v>
      </c>
      <c r="EGJ1083" s="6" t="s">
        <v>2063</v>
      </c>
      <c r="EGK1083" s="6" t="s">
        <v>2062</v>
      </c>
      <c r="EGL1083" s="6" t="s">
        <v>2063</v>
      </c>
      <c r="EGM1083" s="6" t="s">
        <v>2062</v>
      </c>
      <c r="EGN1083" s="6" t="s">
        <v>2063</v>
      </c>
      <c r="EGO1083" s="6" t="s">
        <v>2062</v>
      </c>
      <c r="EGP1083" s="6" t="s">
        <v>2063</v>
      </c>
      <c r="EGQ1083" s="6" t="s">
        <v>2062</v>
      </c>
      <c r="EGR1083" s="6" t="s">
        <v>2063</v>
      </c>
      <c r="EGS1083" s="6" t="s">
        <v>2062</v>
      </c>
      <c r="EGT1083" s="6" t="s">
        <v>2063</v>
      </c>
      <c r="EGU1083" s="6" t="s">
        <v>2062</v>
      </c>
      <c r="EGV1083" s="6" t="s">
        <v>2063</v>
      </c>
      <c r="EGW1083" s="6" t="s">
        <v>2062</v>
      </c>
      <c r="EGX1083" s="6" t="s">
        <v>2063</v>
      </c>
      <c r="EGY1083" s="6" t="s">
        <v>2062</v>
      </c>
      <c r="EGZ1083" s="6" t="s">
        <v>2063</v>
      </c>
      <c r="EHA1083" s="6" t="s">
        <v>2062</v>
      </c>
      <c r="EHB1083" s="6" t="s">
        <v>2063</v>
      </c>
      <c r="EHC1083" s="6" t="s">
        <v>2062</v>
      </c>
      <c r="EHD1083" s="6" t="s">
        <v>2063</v>
      </c>
      <c r="EHE1083" s="6" t="s">
        <v>2062</v>
      </c>
      <c r="EHF1083" s="6" t="s">
        <v>2063</v>
      </c>
      <c r="EHG1083" s="6" t="s">
        <v>2062</v>
      </c>
      <c r="EHH1083" s="6" t="s">
        <v>2063</v>
      </c>
      <c r="EHI1083" s="6" t="s">
        <v>2062</v>
      </c>
      <c r="EHJ1083" s="6" t="s">
        <v>2063</v>
      </c>
      <c r="EHK1083" s="6" t="s">
        <v>2062</v>
      </c>
      <c r="EHL1083" s="6" t="s">
        <v>2063</v>
      </c>
      <c r="EHM1083" s="6" t="s">
        <v>2062</v>
      </c>
      <c r="EHN1083" s="6" t="s">
        <v>2063</v>
      </c>
      <c r="EHO1083" s="6" t="s">
        <v>2062</v>
      </c>
      <c r="EHP1083" s="6" t="s">
        <v>2063</v>
      </c>
      <c r="EHQ1083" s="6" t="s">
        <v>2062</v>
      </c>
      <c r="EHR1083" s="6" t="s">
        <v>2063</v>
      </c>
      <c r="EHS1083" s="6" t="s">
        <v>2062</v>
      </c>
      <c r="EHT1083" s="6" t="s">
        <v>2063</v>
      </c>
      <c r="EHU1083" s="6" t="s">
        <v>2062</v>
      </c>
      <c r="EHV1083" s="6" t="s">
        <v>2063</v>
      </c>
      <c r="EHW1083" s="6" t="s">
        <v>2062</v>
      </c>
      <c r="EHX1083" s="6" t="s">
        <v>2063</v>
      </c>
      <c r="EHY1083" s="6" t="s">
        <v>2062</v>
      </c>
      <c r="EHZ1083" s="6" t="s">
        <v>2063</v>
      </c>
      <c r="EIA1083" s="6" t="s">
        <v>2062</v>
      </c>
      <c r="EIB1083" s="6" t="s">
        <v>2063</v>
      </c>
      <c r="EIC1083" s="6" t="s">
        <v>2062</v>
      </c>
      <c r="EID1083" s="6" t="s">
        <v>2063</v>
      </c>
      <c r="EIE1083" s="6" t="s">
        <v>2062</v>
      </c>
      <c r="EIF1083" s="6" t="s">
        <v>2063</v>
      </c>
      <c r="EIG1083" s="6" t="s">
        <v>2062</v>
      </c>
      <c r="EIH1083" s="6" t="s">
        <v>2063</v>
      </c>
      <c r="EII1083" s="6" t="s">
        <v>2062</v>
      </c>
      <c r="EIJ1083" s="6" t="s">
        <v>2063</v>
      </c>
      <c r="EIK1083" s="6" t="s">
        <v>2062</v>
      </c>
      <c r="EIL1083" s="6" t="s">
        <v>2063</v>
      </c>
      <c r="EIM1083" s="6" t="s">
        <v>2062</v>
      </c>
      <c r="EIN1083" s="6" t="s">
        <v>2063</v>
      </c>
      <c r="EIO1083" s="6" t="s">
        <v>2062</v>
      </c>
      <c r="EIP1083" s="6" t="s">
        <v>2063</v>
      </c>
      <c r="EIQ1083" s="6" t="s">
        <v>2062</v>
      </c>
      <c r="EIR1083" s="6" t="s">
        <v>2063</v>
      </c>
      <c r="EIS1083" s="6" t="s">
        <v>2062</v>
      </c>
      <c r="EIT1083" s="6" t="s">
        <v>2063</v>
      </c>
      <c r="EIU1083" s="6" t="s">
        <v>2062</v>
      </c>
      <c r="EIV1083" s="6" t="s">
        <v>2063</v>
      </c>
      <c r="EIW1083" s="6" t="s">
        <v>2062</v>
      </c>
      <c r="EIX1083" s="6" t="s">
        <v>2063</v>
      </c>
      <c r="EIY1083" s="6" t="s">
        <v>2062</v>
      </c>
      <c r="EIZ1083" s="6" t="s">
        <v>2063</v>
      </c>
      <c r="EJA1083" s="6" t="s">
        <v>2062</v>
      </c>
      <c r="EJB1083" s="6" t="s">
        <v>2063</v>
      </c>
      <c r="EJC1083" s="6" t="s">
        <v>2062</v>
      </c>
      <c r="EJD1083" s="6" t="s">
        <v>2063</v>
      </c>
      <c r="EJE1083" s="6" t="s">
        <v>2062</v>
      </c>
      <c r="EJF1083" s="6" t="s">
        <v>2063</v>
      </c>
      <c r="EJG1083" s="6" t="s">
        <v>2062</v>
      </c>
      <c r="EJH1083" s="6" t="s">
        <v>2063</v>
      </c>
      <c r="EJI1083" s="6" t="s">
        <v>2062</v>
      </c>
      <c r="EJJ1083" s="6" t="s">
        <v>2063</v>
      </c>
      <c r="EJK1083" s="6" t="s">
        <v>2062</v>
      </c>
      <c r="EJL1083" s="6" t="s">
        <v>2063</v>
      </c>
      <c r="EJM1083" s="6" t="s">
        <v>2062</v>
      </c>
      <c r="EJN1083" s="6" t="s">
        <v>2063</v>
      </c>
      <c r="EJO1083" s="6" t="s">
        <v>2062</v>
      </c>
      <c r="EJP1083" s="6" t="s">
        <v>2063</v>
      </c>
      <c r="EJQ1083" s="6" t="s">
        <v>2062</v>
      </c>
      <c r="EJR1083" s="6" t="s">
        <v>2063</v>
      </c>
      <c r="EJS1083" s="6" t="s">
        <v>2062</v>
      </c>
      <c r="EJT1083" s="6" t="s">
        <v>2063</v>
      </c>
      <c r="EJU1083" s="6" t="s">
        <v>2062</v>
      </c>
      <c r="EJV1083" s="6" t="s">
        <v>2063</v>
      </c>
      <c r="EJW1083" s="6" t="s">
        <v>2062</v>
      </c>
      <c r="EJX1083" s="6" t="s">
        <v>2063</v>
      </c>
      <c r="EJY1083" s="6" t="s">
        <v>2062</v>
      </c>
      <c r="EJZ1083" s="6" t="s">
        <v>2063</v>
      </c>
      <c r="EKA1083" s="6" t="s">
        <v>2062</v>
      </c>
      <c r="EKB1083" s="6" t="s">
        <v>2063</v>
      </c>
      <c r="EKC1083" s="6" t="s">
        <v>2062</v>
      </c>
      <c r="EKD1083" s="6" t="s">
        <v>2063</v>
      </c>
      <c r="EKE1083" s="6" t="s">
        <v>2062</v>
      </c>
      <c r="EKF1083" s="6" t="s">
        <v>2063</v>
      </c>
      <c r="EKG1083" s="6" t="s">
        <v>2062</v>
      </c>
      <c r="EKH1083" s="6" t="s">
        <v>2063</v>
      </c>
      <c r="EKI1083" s="6" t="s">
        <v>2062</v>
      </c>
      <c r="EKJ1083" s="6" t="s">
        <v>2063</v>
      </c>
      <c r="EKK1083" s="6" t="s">
        <v>2062</v>
      </c>
      <c r="EKL1083" s="6" t="s">
        <v>2063</v>
      </c>
      <c r="EKM1083" s="6" t="s">
        <v>2062</v>
      </c>
      <c r="EKN1083" s="6" t="s">
        <v>2063</v>
      </c>
      <c r="EKO1083" s="6" t="s">
        <v>2062</v>
      </c>
      <c r="EKP1083" s="6" t="s">
        <v>2063</v>
      </c>
      <c r="EKQ1083" s="6" t="s">
        <v>2062</v>
      </c>
      <c r="EKR1083" s="6" t="s">
        <v>2063</v>
      </c>
      <c r="EKS1083" s="6" t="s">
        <v>2062</v>
      </c>
      <c r="EKT1083" s="6" t="s">
        <v>2063</v>
      </c>
      <c r="EKU1083" s="6" t="s">
        <v>2062</v>
      </c>
      <c r="EKV1083" s="6" t="s">
        <v>2063</v>
      </c>
      <c r="EKW1083" s="6" t="s">
        <v>2062</v>
      </c>
      <c r="EKX1083" s="6" t="s">
        <v>2063</v>
      </c>
      <c r="EKY1083" s="6" t="s">
        <v>2062</v>
      </c>
      <c r="EKZ1083" s="6" t="s">
        <v>2063</v>
      </c>
      <c r="ELA1083" s="6" t="s">
        <v>2062</v>
      </c>
      <c r="ELB1083" s="6" t="s">
        <v>2063</v>
      </c>
      <c r="ELC1083" s="6" t="s">
        <v>2062</v>
      </c>
      <c r="ELD1083" s="6" t="s">
        <v>2063</v>
      </c>
      <c r="ELE1083" s="6" t="s">
        <v>2062</v>
      </c>
      <c r="ELF1083" s="6" t="s">
        <v>2063</v>
      </c>
      <c r="ELG1083" s="6" t="s">
        <v>2062</v>
      </c>
      <c r="ELH1083" s="6" t="s">
        <v>2063</v>
      </c>
      <c r="ELI1083" s="6" t="s">
        <v>2062</v>
      </c>
      <c r="ELJ1083" s="6" t="s">
        <v>2063</v>
      </c>
      <c r="ELK1083" s="6" t="s">
        <v>2062</v>
      </c>
      <c r="ELL1083" s="6" t="s">
        <v>2063</v>
      </c>
      <c r="ELM1083" s="6" t="s">
        <v>2062</v>
      </c>
      <c r="ELN1083" s="6" t="s">
        <v>2063</v>
      </c>
      <c r="ELO1083" s="6" t="s">
        <v>2062</v>
      </c>
      <c r="ELP1083" s="6" t="s">
        <v>2063</v>
      </c>
      <c r="ELQ1083" s="6" t="s">
        <v>2062</v>
      </c>
      <c r="ELR1083" s="6" t="s">
        <v>2063</v>
      </c>
      <c r="ELS1083" s="6" t="s">
        <v>2062</v>
      </c>
      <c r="ELT1083" s="6" t="s">
        <v>2063</v>
      </c>
      <c r="ELU1083" s="6" t="s">
        <v>2062</v>
      </c>
      <c r="ELV1083" s="6" t="s">
        <v>2063</v>
      </c>
      <c r="ELW1083" s="6" t="s">
        <v>2062</v>
      </c>
      <c r="ELX1083" s="6" t="s">
        <v>2063</v>
      </c>
      <c r="ELY1083" s="6" t="s">
        <v>2062</v>
      </c>
      <c r="ELZ1083" s="6" t="s">
        <v>2063</v>
      </c>
      <c r="EMA1083" s="6" t="s">
        <v>2062</v>
      </c>
      <c r="EMB1083" s="6" t="s">
        <v>2063</v>
      </c>
      <c r="EMC1083" s="6" t="s">
        <v>2062</v>
      </c>
      <c r="EMD1083" s="6" t="s">
        <v>2063</v>
      </c>
      <c r="EME1083" s="6" t="s">
        <v>2062</v>
      </c>
      <c r="EMF1083" s="6" t="s">
        <v>2063</v>
      </c>
      <c r="EMG1083" s="6" t="s">
        <v>2062</v>
      </c>
      <c r="EMH1083" s="6" t="s">
        <v>2063</v>
      </c>
      <c r="EMI1083" s="6" t="s">
        <v>2062</v>
      </c>
      <c r="EMJ1083" s="6" t="s">
        <v>2063</v>
      </c>
      <c r="EMK1083" s="6" t="s">
        <v>2062</v>
      </c>
      <c r="EML1083" s="6" t="s">
        <v>2063</v>
      </c>
      <c r="EMM1083" s="6" t="s">
        <v>2062</v>
      </c>
      <c r="EMN1083" s="6" t="s">
        <v>2063</v>
      </c>
      <c r="EMO1083" s="6" t="s">
        <v>2062</v>
      </c>
      <c r="EMP1083" s="6" t="s">
        <v>2063</v>
      </c>
      <c r="EMQ1083" s="6" t="s">
        <v>2062</v>
      </c>
      <c r="EMR1083" s="6" t="s">
        <v>2063</v>
      </c>
      <c r="EMS1083" s="6" t="s">
        <v>2062</v>
      </c>
      <c r="EMT1083" s="6" t="s">
        <v>2063</v>
      </c>
      <c r="EMU1083" s="6" t="s">
        <v>2062</v>
      </c>
      <c r="EMV1083" s="6" t="s">
        <v>2063</v>
      </c>
      <c r="EMW1083" s="6" t="s">
        <v>2062</v>
      </c>
      <c r="EMX1083" s="6" t="s">
        <v>2063</v>
      </c>
      <c r="EMY1083" s="6" t="s">
        <v>2062</v>
      </c>
      <c r="EMZ1083" s="6" t="s">
        <v>2063</v>
      </c>
      <c r="ENA1083" s="6" t="s">
        <v>2062</v>
      </c>
      <c r="ENB1083" s="6" t="s">
        <v>2063</v>
      </c>
      <c r="ENC1083" s="6" t="s">
        <v>2062</v>
      </c>
      <c r="END1083" s="6" t="s">
        <v>2063</v>
      </c>
      <c r="ENE1083" s="6" t="s">
        <v>2062</v>
      </c>
      <c r="ENF1083" s="6" t="s">
        <v>2063</v>
      </c>
      <c r="ENG1083" s="6" t="s">
        <v>2062</v>
      </c>
      <c r="ENH1083" s="6" t="s">
        <v>2063</v>
      </c>
      <c r="ENI1083" s="6" t="s">
        <v>2062</v>
      </c>
      <c r="ENJ1083" s="6" t="s">
        <v>2063</v>
      </c>
      <c r="ENK1083" s="6" t="s">
        <v>2062</v>
      </c>
      <c r="ENL1083" s="6" t="s">
        <v>2063</v>
      </c>
      <c r="ENM1083" s="6" t="s">
        <v>2062</v>
      </c>
      <c r="ENN1083" s="6" t="s">
        <v>2063</v>
      </c>
      <c r="ENO1083" s="6" t="s">
        <v>2062</v>
      </c>
      <c r="ENP1083" s="6" t="s">
        <v>2063</v>
      </c>
      <c r="ENQ1083" s="6" t="s">
        <v>2062</v>
      </c>
      <c r="ENR1083" s="6" t="s">
        <v>2063</v>
      </c>
      <c r="ENS1083" s="6" t="s">
        <v>2062</v>
      </c>
      <c r="ENT1083" s="6" t="s">
        <v>2063</v>
      </c>
      <c r="ENU1083" s="6" t="s">
        <v>2062</v>
      </c>
      <c r="ENV1083" s="6" t="s">
        <v>2063</v>
      </c>
      <c r="ENW1083" s="6" t="s">
        <v>2062</v>
      </c>
      <c r="ENX1083" s="6" t="s">
        <v>2063</v>
      </c>
      <c r="ENY1083" s="6" t="s">
        <v>2062</v>
      </c>
      <c r="ENZ1083" s="6" t="s">
        <v>2063</v>
      </c>
      <c r="EOA1083" s="6" t="s">
        <v>2062</v>
      </c>
      <c r="EOB1083" s="6" t="s">
        <v>2063</v>
      </c>
      <c r="EOC1083" s="6" t="s">
        <v>2062</v>
      </c>
      <c r="EOD1083" s="6" t="s">
        <v>2063</v>
      </c>
      <c r="EOE1083" s="6" t="s">
        <v>2062</v>
      </c>
      <c r="EOF1083" s="6" t="s">
        <v>2063</v>
      </c>
      <c r="EOG1083" s="6" t="s">
        <v>2062</v>
      </c>
      <c r="EOH1083" s="6" t="s">
        <v>2063</v>
      </c>
      <c r="EOI1083" s="6" t="s">
        <v>2062</v>
      </c>
      <c r="EOJ1083" s="6" t="s">
        <v>2063</v>
      </c>
      <c r="EOK1083" s="6" t="s">
        <v>2062</v>
      </c>
      <c r="EOL1083" s="6" t="s">
        <v>2063</v>
      </c>
      <c r="EOM1083" s="6" t="s">
        <v>2062</v>
      </c>
      <c r="EON1083" s="6" t="s">
        <v>2063</v>
      </c>
      <c r="EOO1083" s="6" t="s">
        <v>2062</v>
      </c>
      <c r="EOP1083" s="6" t="s">
        <v>2063</v>
      </c>
      <c r="EOQ1083" s="6" t="s">
        <v>2062</v>
      </c>
      <c r="EOR1083" s="6" t="s">
        <v>2063</v>
      </c>
      <c r="EOS1083" s="6" t="s">
        <v>2062</v>
      </c>
      <c r="EOT1083" s="6" t="s">
        <v>2063</v>
      </c>
      <c r="EOU1083" s="6" t="s">
        <v>2062</v>
      </c>
      <c r="EOV1083" s="6" t="s">
        <v>2063</v>
      </c>
      <c r="EOW1083" s="6" t="s">
        <v>2062</v>
      </c>
      <c r="EOX1083" s="6" t="s">
        <v>2063</v>
      </c>
      <c r="EOY1083" s="6" t="s">
        <v>2062</v>
      </c>
      <c r="EOZ1083" s="6" t="s">
        <v>2063</v>
      </c>
      <c r="EPA1083" s="6" t="s">
        <v>2062</v>
      </c>
      <c r="EPB1083" s="6" t="s">
        <v>2063</v>
      </c>
      <c r="EPC1083" s="6" t="s">
        <v>2062</v>
      </c>
      <c r="EPD1083" s="6" t="s">
        <v>2063</v>
      </c>
      <c r="EPE1083" s="6" t="s">
        <v>2062</v>
      </c>
      <c r="EPF1083" s="6" t="s">
        <v>2063</v>
      </c>
      <c r="EPG1083" s="6" t="s">
        <v>2062</v>
      </c>
      <c r="EPH1083" s="6" t="s">
        <v>2063</v>
      </c>
      <c r="EPI1083" s="6" t="s">
        <v>2062</v>
      </c>
      <c r="EPJ1083" s="6" t="s">
        <v>2063</v>
      </c>
      <c r="EPK1083" s="6" t="s">
        <v>2062</v>
      </c>
      <c r="EPL1083" s="6" t="s">
        <v>2063</v>
      </c>
      <c r="EPM1083" s="6" t="s">
        <v>2062</v>
      </c>
      <c r="EPN1083" s="6" t="s">
        <v>2063</v>
      </c>
      <c r="EPO1083" s="6" t="s">
        <v>2062</v>
      </c>
      <c r="EPP1083" s="6" t="s">
        <v>2063</v>
      </c>
      <c r="EPQ1083" s="6" t="s">
        <v>2062</v>
      </c>
      <c r="EPR1083" s="6" t="s">
        <v>2063</v>
      </c>
      <c r="EPS1083" s="6" t="s">
        <v>2062</v>
      </c>
      <c r="EPT1083" s="6" t="s">
        <v>2063</v>
      </c>
      <c r="EPU1083" s="6" t="s">
        <v>2062</v>
      </c>
      <c r="EPV1083" s="6" t="s">
        <v>2063</v>
      </c>
      <c r="EPW1083" s="6" t="s">
        <v>2062</v>
      </c>
      <c r="EPX1083" s="6" t="s">
        <v>2063</v>
      </c>
      <c r="EPY1083" s="6" t="s">
        <v>2062</v>
      </c>
      <c r="EPZ1083" s="6" t="s">
        <v>2063</v>
      </c>
      <c r="EQA1083" s="6" t="s">
        <v>2062</v>
      </c>
      <c r="EQB1083" s="6" t="s">
        <v>2063</v>
      </c>
      <c r="EQC1083" s="6" t="s">
        <v>2062</v>
      </c>
      <c r="EQD1083" s="6" t="s">
        <v>2063</v>
      </c>
      <c r="EQE1083" s="6" t="s">
        <v>2062</v>
      </c>
      <c r="EQF1083" s="6" t="s">
        <v>2063</v>
      </c>
      <c r="EQG1083" s="6" t="s">
        <v>2062</v>
      </c>
      <c r="EQH1083" s="6" t="s">
        <v>2063</v>
      </c>
      <c r="EQI1083" s="6" t="s">
        <v>2062</v>
      </c>
      <c r="EQJ1083" s="6" t="s">
        <v>2063</v>
      </c>
      <c r="EQK1083" s="6" t="s">
        <v>2062</v>
      </c>
      <c r="EQL1083" s="6" t="s">
        <v>2063</v>
      </c>
      <c r="EQM1083" s="6" t="s">
        <v>2062</v>
      </c>
      <c r="EQN1083" s="6" t="s">
        <v>2063</v>
      </c>
      <c r="EQO1083" s="6" t="s">
        <v>2062</v>
      </c>
      <c r="EQP1083" s="6" t="s">
        <v>2063</v>
      </c>
      <c r="EQQ1083" s="6" t="s">
        <v>2062</v>
      </c>
      <c r="EQR1083" s="6" t="s">
        <v>2063</v>
      </c>
      <c r="EQS1083" s="6" t="s">
        <v>2062</v>
      </c>
      <c r="EQT1083" s="6" t="s">
        <v>2063</v>
      </c>
      <c r="EQU1083" s="6" t="s">
        <v>2062</v>
      </c>
      <c r="EQV1083" s="6" t="s">
        <v>2063</v>
      </c>
      <c r="EQW1083" s="6" t="s">
        <v>2062</v>
      </c>
      <c r="EQX1083" s="6" t="s">
        <v>2063</v>
      </c>
      <c r="EQY1083" s="6" t="s">
        <v>2062</v>
      </c>
      <c r="EQZ1083" s="6" t="s">
        <v>2063</v>
      </c>
      <c r="ERA1083" s="6" t="s">
        <v>2062</v>
      </c>
      <c r="ERB1083" s="6" t="s">
        <v>2063</v>
      </c>
      <c r="ERC1083" s="6" t="s">
        <v>2062</v>
      </c>
      <c r="ERD1083" s="6" t="s">
        <v>2063</v>
      </c>
      <c r="ERE1083" s="6" t="s">
        <v>2062</v>
      </c>
      <c r="ERF1083" s="6" t="s">
        <v>2063</v>
      </c>
      <c r="ERG1083" s="6" t="s">
        <v>2062</v>
      </c>
      <c r="ERH1083" s="6" t="s">
        <v>2063</v>
      </c>
      <c r="ERI1083" s="6" t="s">
        <v>2062</v>
      </c>
      <c r="ERJ1083" s="6" t="s">
        <v>2063</v>
      </c>
      <c r="ERK1083" s="6" t="s">
        <v>2062</v>
      </c>
      <c r="ERL1083" s="6" t="s">
        <v>2063</v>
      </c>
      <c r="ERM1083" s="6" t="s">
        <v>2062</v>
      </c>
      <c r="ERN1083" s="6" t="s">
        <v>2063</v>
      </c>
      <c r="ERO1083" s="6" t="s">
        <v>2062</v>
      </c>
      <c r="ERP1083" s="6" t="s">
        <v>2063</v>
      </c>
      <c r="ERQ1083" s="6" t="s">
        <v>2062</v>
      </c>
      <c r="ERR1083" s="6" t="s">
        <v>2063</v>
      </c>
      <c r="ERS1083" s="6" t="s">
        <v>2062</v>
      </c>
      <c r="ERT1083" s="6" t="s">
        <v>2063</v>
      </c>
      <c r="ERU1083" s="6" t="s">
        <v>2062</v>
      </c>
      <c r="ERV1083" s="6" t="s">
        <v>2063</v>
      </c>
      <c r="ERW1083" s="6" t="s">
        <v>2062</v>
      </c>
      <c r="ERX1083" s="6" t="s">
        <v>2063</v>
      </c>
      <c r="ERY1083" s="6" t="s">
        <v>2062</v>
      </c>
      <c r="ERZ1083" s="6" t="s">
        <v>2063</v>
      </c>
      <c r="ESA1083" s="6" t="s">
        <v>2062</v>
      </c>
      <c r="ESB1083" s="6" t="s">
        <v>2063</v>
      </c>
      <c r="ESC1083" s="6" t="s">
        <v>2062</v>
      </c>
      <c r="ESD1083" s="6" t="s">
        <v>2063</v>
      </c>
      <c r="ESE1083" s="6" t="s">
        <v>2062</v>
      </c>
      <c r="ESF1083" s="6" t="s">
        <v>2063</v>
      </c>
      <c r="ESG1083" s="6" t="s">
        <v>2062</v>
      </c>
      <c r="ESH1083" s="6" t="s">
        <v>2063</v>
      </c>
      <c r="ESI1083" s="6" t="s">
        <v>2062</v>
      </c>
      <c r="ESJ1083" s="6" t="s">
        <v>2063</v>
      </c>
      <c r="ESK1083" s="6" t="s">
        <v>2062</v>
      </c>
      <c r="ESL1083" s="6" t="s">
        <v>2063</v>
      </c>
      <c r="ESM1083" s="6" t="s">
        <v>2062</v>
      </c>
      <c r="ESN1083" s="6" t="s">
        <v>2063</v>
      </c>
      <c r="ESO1083" s="6" t="s">
        <v>2062</v>
      </c>
      <c r="ESP1083" s="6" t="s">
        <v>2063</v>
      </c>
      <c r="ESQ1083" s="6" t="s">
        <v>2062</v>
      </c>
      <c r="ESR1083" s="6" t="s">
        <v>2063</v>
      </c>
      <c r="ESS1083" s="6" t="s">
        <v>2062</v>
      </c>
      <c r="EST1083" s="6" t="s">
        <v>2063</v>
      </c>
      <c r="ESU1083" s="6" t="s">
        <v>2062</v>
      </c>
      <c r="ESV1083" s="6" t="s">
        <v>2063</v>
      </c>
      <c r="ESW1083" s="6" t="s">
        <v>2062</v>
      </c>
      <c r="ESX1083" s="6" t="s">
        <v>2063</v>
      </c>
      <c r="ESY1083" s="6" t="s">
        <v>2062</v>
      </c>
      <c r="ESZ1083" s="6" t="s">
        <v>2063</v>
      </c>
      <c r="ETA1083" s="6" t="s">
        <v>2062</v>
      </c>
      <c r="ETB1083" s="6" t="s">
        <v>2063</v>
      </c>
      <c r="ETC1083" s="6" t="s">
        <v>2062</v>
      </c>
      <c r="ETD1083" s="6" t="s">
        <v>2063</v>
      </c>
      <c r="ETE1083" s="6" t="s">
        <v>2062</v>
      </c>
      <c r="ETF1083" s="6" t="s">
        <v>2063</v>
      </c>
      <c r="ETG1083" s="6" t="s">
        <v>2062</v>
      </c>
      <c r="ETH1083" s="6" t="s">
        <v>2063</v>
      </c>
      <c r="ETI1083" s="6" t="s">
        <v>2062</v>
      </c>
      <c r="ETJ1083" s="6" t="s">
        <v>2063</v>
      </c>
      <c r="ETK1083" s="6" t="s">
        <v>2062</v>
      </c>
      <c r="ETL1083" s="6" t="s">
        <v>2063</v>
      </c>
      <c r="ETM1083" s="6" t="s">
        <v>2062</v>
      </c>
      <c r="ETN1083" s="6" t="s">
        <v>2063</v>
      </c>
      <c r="ETO1083" s="6" t="s">
        <v>2062</v>
      </c>
      <c r="ETP1083" s="6" t="s">
        <v>2063</v>
      </c>
      <c r="ETQ1083" s="6" t="s">
        <v>2062</v>
      </c>
      <c r="ETR1083" s="6" t="s">
        <v>2063</v>
      </c>
      <c r="ETS1083" s="6" t="s">
        <v>2062</v>
      </c>
      <c r="ETT1083" s="6" t="s">
        <v>2063</v>
      </c>
      <c r="ETU1083" s="6" t="s">
        <v>2062</v>
      </c>
      <c r="ETV1083" s="6" t="s">
        <v>2063</v>
      </c>
      <c r="ETW1083" s="6" t="s">
        <v>2062</v>
      </c>
      <c r="ETX1083" s="6" t="s">
        <v>2063</v>
      </c>
      <c r="ETY1083" s="6" t="s">
        <v>2062</v>
      </c>
      <c r="ETZ1083" s="6" t="s">
        <v>2063</v>
      </c>
      <c r="EUA1083" s="6" t="s">
        <v>2062</v>
      </c>
      <c r="EUB1083" s="6" t="s">
        <v>2063</v>
      </c>
      <c r="EUC1083" s="6" t="s">
        <v>2062</v>
      </c>
      <c r="EUD1083" s="6" t="s">
        <v>2063</v>
      </c>
      <c r="EUE1083" s="6" t="s">
        <v>2062</v>
      </c>
      <c r="EUF1083" s="6" t="s">
        <v>2063</v>
      </c>
      <c r="EUG1083" s="6" t="s">
        <v>2062</v>
      </c>
      <c r="EUH1083" s="6" t="s">
        <v>2063</v>
      </c>
      <c r="EUI1083" s="6" t="s">
        <v>2062</v>
      </c>
      <c r="EUJ1083" s="6" t="s">
        <v>2063</v>
      </c>
      <c r="EUK1083" s="6" t="s">
        <v>2062</v>
      </c>
      <c r="EUL1083" s="6" t="s">
        <v>2063</v>
      </c>
      <c r="EUM1083" s="6" t="s">
        <v>2062</v>
      </c>
      <c r="EUN1083" s="6" t="s">
        <v>2063</v>
      </c>
      <c r="EUO1083" s="6" t="s">
        <v>2062</v>
      </c>
      <c r="EUP1083" s="6" t="s">
        <v>2063</v>
      </c>
      <c r="EUQ1083" s="6" t="s">
        <v>2062</v>
      </c>
      <c r="EUR1083" s="6" t="s">
        <v>2063</v>
      </c>
      <c r="EUS1083" s="6" t="s">
        <v>2062</v>
      </c>
      <c r="EUT1083" s="6" t="s">
        <v>2063</v>
      </c>
      <c r="EUU1083" s="6" t="s">
        <v>2062</v>
      </c>
      <c r="EUV1083" s="6" t="s">
        <v>2063</v>
      </c>
      <c r="EUW1083" s="6" t="s">
        <v>2062</v>
      </c>
      <c r="EUX1083" s="6" t="s">
        <v>2063</v>
      </c>
      <c r="EUY1083" s="6" t="s">
        <v>2062</v>
      </c>
      <c r="EUZ1083" s="6" t="s">
        <v>2063</v>
      </c>
      <c r="EVA1083" s="6" t="s">
        <v>2062</v>
      </c>
      <c r="EVB1083" s="6" t="s">
        <v>2063</v>
      </c>
      <c r="EVC1083" s="6" t="s">
        <v>2062</v>
      </c>
      <c r="EVD1083" s="6" t="s">
        <v>2063</v>
      </c>
      <c r="EVE1083" s="6" t="s">
        <v>2062</v>
      </c>
      <c r="EVF1083" s="6" t="s">
        <v>2063</v>
      </c>
      <c r="EVG1083" s="6" t="s">
        <v>2062</v>
      </c>
      <c r="EVH1083" s="6" t="s">
        <v>2063</v>
      </c>
      <c r="EVI1083" s="6" t="s">
        <v>2062</v>
      </c>
      <c r="EVJ1083" s="6" t="s">
        <v>2063</v>
      </c>
      <c r="EVK1083" s="6" t="s">
        <v>2062</v>
      </c>
      <c r="EVL1083" s="6" t="s">
        <v>2063</v>
      </c>
      <c r="EVM1083" s="6" t="s">
        <v>2062</v>
      </c>
      <c r="EVN1083" s="6" t="s">
        <v>2063</v>
      </c>
      <c r="EVO1083" s="6" t="s">
        <v>2062</v>
      </c>
      <c r="EVP1083" s="6" t="s">
        <v>2063</v>
      </c>
      <c r="EVQ1083" s="6" t="s">
        <v>2062</v>
      </c>
      <c r="EVR1083" s="6" t="s">
        <v>2063</v>
      </c>
      <c r="EVS1083" s="6" t="s">
        <v>2062</v>
      </c>
      <c r="EVT1083" s="6" t="s">
        <v>2063</v>
      </c>
      <c r="EVU1083" s="6" t="s">
        <v>2062</v>
      </c>
      <c r="EVV1083" s="6" t="s">
        <v>2063</v>
      </c>
      <c r="EVW1083" s="6" t="s">
        <v>2062</v>
      </c>
      <c r="EVX1083" s="6" t="s">
        <v>2063</v>
      </c>
      <c r="EVY1083" s="6" t="s">
        <v>2062</v>
      </c>
      <c r="EVZ1083" s="6" t="s">
        <v>2063</v>
      </c>
      <c r="EWA1083" s="6" t="s">
        <v>2062</v>
      </c>
      <c r="EWB1083" s="6" t="s">
        <v>2063</v>
      </c>
      <c r="EWC1083" s="6" t="s">
        <v>2062</v>
      </c>
      <c r="EWD1083" s="6" t="s">
        <v>2063</v>
      </c>
      <c r="EWE1083" s="6" t="s">
        <v>2062</v>
      </c>
      <c r="EWF1083" s="6" t="s">
        <v>2063</v>
      </c>
      <c r="EWG1083" s="6" t="s">
        <v>2062</v>
      </c>
      <c r="EWH1083" s="6" t="s">
        <v>2063</v>
      </c>
      <c r="EWI1083" s="6" t="s">
        <v>2062</v>
      </c>
      <c r="EWJ1083" s="6" t="s">
        <v>2063</v>
      </c>
      <c r="EWK1083" s="6" t="s">
        <v>2062</v>
      </c>
      <c r="EWL1083" s="6" t="s">
        <v>2063</v>
      </c>
      <c r="EWM1083" s="6" t="s">
        <v>2062</v>
      </c>
      <c r="EWN1083" s="6" t="s">
        <v>2063</v>
      </c>
      <c r="EWO1083" s="6" t="s">
        <v>2062</v>
      </c>
      <c r="EWP1083" s="6" t="s">
        <v>2063</v>
      </c>
      <c r="EWQ1083" s="6" t="s">
        <v>2062</v>
      </c>
      <c r="EWR1083" s="6" t="s">
        <v>2063</v>
      </c>
      <c r="EWS1083" s="6" t="s">
        <v>2062</v>
      </c>
      <c r="EWT1083" s="6" t="s">
        <v>2063</v>
      </c>
      <c r="EWU1083" s="6" t="s">
        <v>2062</v>
      </c>
      <c r="EWV1083" s="6" t="s">
        <v>2063</v>
      </c>
      <c r="EWW1083" s="6" t="s">
        <v>2062</v>
      </c>
      <c r="EWX1083" s="6" t="s">
        <v>2063</v>
      </c>
      <c r="EWY1083" s="6" t="s">
        <v>2062</v>
      </c>
      <c r="EWZ1083" s="6" t="s">
        <v>2063</v>
      </c>
      <c r="EXA1083" s="6" t="s">
        <v>2062</v>
      </c>
      <c r="EXB1083" s="6" t="s">
        <v>2063</v>
      </c>
      <c r="EXC1083" s="6" t="s">
        <v>2062</v>
      </c>
      <c r="EXD1083" s="6" t="s">
        <v>2063</v>
      </c>
      <c r="EXE1083" s="6" t="s">
        <v>2062</v>
      </c>
      <c r="EXF1083" s="6" t="s">
        <v>2063</v>
      </c>
      <c r="EXG1083" s="6" t="s">
        <v>2062</v>
      </c>
      <c r="EXH1083" s="6" t="s">
        <v>2063</v>
      </c>
      <c r="EXI1083" s="6" t="s">
        <v>2062</v>
      </c>
      <c r="EXJ1083" s="6" t="s">
        <v>2063</v>
      </c>
      <c r="EXK1083" s="6" t="s">
        <v>2062</v>
      </c>
      <c r="EXL1083" s="6" t="s">
        <v>2063</v>
      </c>
      <c r="EXM1083" s="6" t="s">
        <v>2062</v>
      </c>
      <c r="EXN1083" s="6" t="s">
        <v>2063</v>
      </c>
      <c r="EXO1083" s="6" t="s">
        <v>2062</v>
      </c>
      <c r="EXP1083" s="6" t="s">
        <v>2063</v>
      </c>
      <c r="EXQ1083" s="6" t="s">
        <v>2062</v>
      </c>
      <c r="EXR1083" s="6" t="s">
        <v>2063</v>
      </c>
      <c r="EXS1083" s="6" t="s">
        <v>2062</v>
      </c>
      <c r="EXT1083" s="6" t="s">
        <v>2063</v>
      </c>
      <c r="EXU1083" s="6" t="s">
        <v>2062</v>
      </c>
      <c r="EXV1083" s="6" t="s">
        <v>2063</v>
      </c>
      <c r="EXW1083" s="6" t="s">
        <v>2062</v>
      </c>
      <c r="EXX1083" s="6" t="s">
        <v>2063</v>
      </c>
      <c r="EXY1083" s="6" t="s">
        <v>2062</v>
      </c>
      <c r="EXZ1083" s="6" t="s">
        <v>2063</v>
      </c>
      <c r="EYA1083" s="6" t="s">
        <v>2062</v>
      </c>
      <c r="EYB1083" s="6" t="s">
        <v>2063</v>
      </c>
      <c r="EYC1083" s="6" t="s">
        <v>2062</v>
      </c>
      <c r="EYD1083" s="6" t="s">
        <v>2063</v>
      </c>
      <c r="EYE1083" s="6" t="s">
        <v>2062</v>
      </c>
      <c r="EYF1083" s="6" t="s">
        <v>2063</v>
      </c>
      <c r="EYG1083" s="6" t="s">
        <v>2062</v>
      </c>
      <c r="EYH1083" s="6" t="s">
        <v>2063</v>
      </c>
      <c r="EYI1083" s="6" t="s">
        <v>2062</v>
      </c>
      <c r="EYJ1083" s="6" t="s">
        <v>2063</v>
      </c>
      <c r="EYK1083" s="6" t="s">
        <v>2062</v>
      </c>
      <c r="EYL1083" s="6" t="s">
        <v>2063</v>
      </c>
      <c r="EYM1083" s="6" t="s">
        <v>2062</v>
      </c>
      <c r="EYN1083" s="6" t="s">
        <v>2063</v>
      </c>
      <c r="EYO1083" s="6" t="s">
        <v>2062</v>
      </c>
      <c r="EYP1083" s="6" t="s">
        <v>2063</v>
      </c>
      <c r="EYQ1083" s="6" t="s">
        <v>2062</v>
      </c>
      <c r="EYR1083" s="6" t="s">
        <v>2063</v>
      </c>
      <c r="EYS1083" s="6" t="s">
        <v>2062</v>
      </c>
      <c r="EYT1083" s="6" t="s">
        <v>2063</v>
      </c>
      <c r="EYU1083" s="6" t="s">
        <v>2062</v>
      </c>
      <c r="EYV1083" s="6" t="s">
        <v>2063</v>
      </c>
      <c r="EYW1083" s="6" t="s">
        <v>2062</v>
      </c>
      <c r="EYX1083" s="6" t="s">
        <v>2063</v>
      </c>
      <c r="EYY1083" s="6" t="s">
        <v>2062</v>
      </c>
      <c r="EYZ1083" s="6" t="s">
        <v>2063</v>
      </c>
      <c r="EZA1083" s="6" t="s">
        <v>2062</v>
      </c>
      <c r="EZB1083" s="6" t="s">
        <v>2063</v>
      </c>
      <c r="EZC1083" s="6" t="s">
        <v>2062</v>
      </c>
      <c r="EZD1083" s="6" t="s">
        <v>2063</v>
      </c>
      <c r="EZE1083" s="6" t="s">
        <v>2062</v>
      </c>
      <c r="EZF1083" s="6" t="s">
        <v>2063</v>
      </c>
      <c r="EZG1083" s="6" t="s">
        <v>2062</v>
      </c>
      <c r="EZH1083" s="6" t="s">
        <v>2063</v>
      </c>
      <c r="EZI1083" s="6" t="s">
        <v>2062</v>
      </c>
      <c r="EZJ1083" s="6" t="s">
        <v>2063</v>
      </c>
      <c r="EZK1083" s="6" t="s">
        <v>2062</v>
      </c>
      <c r="EZL1083" s="6" t="s">
        <v>2063</v>
      </c>
      <c r="EZM1083" s="6" t="s">
        <v>2062</v>
      </c>
      <c r="EZN1083" s="6" t="s">
        <v>2063</v>
      </c>
      <c r="EZO1083" s="6" t="s">
        <v>2062</v>
      </c>
      <c r="EZP1083" s="6" t="s">
        <v>2063</v>
      </c>
      <c r="EZQ1083" s="6" t="s">
        <v>2062</v>
      </c>
      <c r="EZR1083" s="6" t="s">
        <v>2063</v>
      </c>
      <c r="EZS1083" s="6" t="s">
        <v>2062</v>
      </c>
      <c r="EZT1083" s="6" t="s">
        <v>2063</v>
      </c>
      <c r="EZU1083" s="6" t="s">
        <v>2062</v>
      </c>
      <c r="EZV1083" s="6" t="s">
        <v>2063</v>
      </c>
      <c r="EZW1083" s="6" t="s">
        <v>2062</v>
      </c>
      <c r="EZX1083" s="6" t="s">
        <v>2063</v>
      </c>
      <c r="EZY1083" s="6" t="s">
        <v>2062</v>
      </c>
      <c r="EZZ1083" s="6" t="s">
        <v>2063</v>
      </c>
      <c r="FAA1083" s="6" t="s">
        <v>2062</v>
      </c>
      <c r="FAB1083" s="6" t="s">
        <v>2063</v>
      </c>
      <c r="FAC1083" s="6" t="s">
        <v>2062</v>
      </c>
      <c r="FAD1083" s="6" t="s">
        <v>2063</v>
      </c>
      <c r="FAE1083" s="6" t="s">
        <v>2062</v>
      </c>
      <c r="FAF1083" s="6" t="s">
        <v>2063</v>
      </c>
      <c r="FAG1083" s="6" t="s">
        <v>2062</v>
      </c>
      <c r="FAH1083" s="6" t="s">
        <v>2063</v>
      </c>
      <c r="FAI1083" s="6" t="s">
        <v>2062</v>
      </c>
      <c r="FAJ1083" s="6" t="s">
        <v>2063</v>
      </c>
      <c r="FAK1083" s="6" t="s">
        <v>2062</v>
      </c>
      <c r="FAL1083" s="6" t="s">
        <v>2063</v>
      </c>
      <c r="FAM1083" s="6" t="s">
        <v>2062</v>
      </c>
      <c r="FAN1083" s="6" t="s">
        <v>2063</v>
      </c>
      <c r="FAO1083" s="6" t="s">
        <v>2062</v>
      </c>
      <c r="FAP1083" s="6" t="s">
        <v>2063</v>
      </c>
      <c r="FAQ1083" s="6" t="s">
        <v>2062</v>
      </c>
      <c r="FAR1083" s="6" t="s">
        <v>2063</v>
      </c>
      <c r="FAS1083" s="6" t="s">
        <v>2062</v>
      </c>
      <c r="FAT1083" s="6" t="s">
        <v>2063</v>
      </c>
      <c r="FAU1083" s="6" t="s">
        <v>2062</v>
      </c>
      <c r="FAV1083" s="6" t="s">
        <v>2063</v>
      </c>
      <c r="FAW1083" s="6" t="s">
        <v>2062</v>
      </c>
      <c r="FAX1083" s="6" t="s">
        <v>2063</v>
      </c>
      <c r="FAY1083" s="6" t="s">
        <v>2062</v>
      </c>
      <c r="FAZ1083" s="6" t="s">
        <v>2063</v>
      </c>
      <c r="FBA1083" s="6" t="s">
        <v>2062</v>
      </c>
      <c r="FBB1083" s="6" t="s">
        <v>2063</v>
      </c>
      <c r="FBC1083" s="6" t="s">
        <v>2062</v>
      </c>
      <c r="FBD1083" s="6" t="s">
        <v>2063</v>
      </c>
      <c r="FBE1083" s="6" t="s">
        <v>2062</v>
      </c>
      <c r="FBF1083" s="6" t="s">
        <v>2063</v>
      </c>
      <c r="FBG1083" s="6" t="s">
        <v>2062</v>
      </c>
      <c r="FBH1083" s="6" t="s">
        <v>2063</v>
      </c>
      <c r="FBI1083" s="6" t="s">
        <v>2062</v>
      </c>
      <c r="FBJ1083" s="6" t="s">
        <v>2063</v>
      </c>
      <c r="FBK1083" s="6" t="s">
        <v>2062</v>
      </c>
      <c r="FBL1083" s="6" t="s">
        <v>2063</v>
      </c>
      <c r="FBM1083" s="6" t="s">
        <v>2062</v>
      </c>
      <c r="FBN1083" s="6" t="s">
        <v>2063</v>
      </c>
      <c r="FBO1083" s="6" t="s">
        <v>2062</v>
      </c>
      <c r="FBP1083" s="6" t="s">
        <v>2063</v>
      </c>
      <c r="FBQ1083" s="6" t="s">
        <v>2062</v>
      </c>
      <c r="FBR1083" s="6" t="s">
        <v>2063</v>
      </c>
      <c r="FBS1083" s="6" t="s">
        <v>2062</v>
      </c>
      <c r="FBT1083" s="6" t="s">
        <v>2063</v>
      </c>
      <c r="FBU1083" s="6" t="s">
        <v>2062</v>
      </c>
      <c r="FBV1083" s="6" t="s">
        <v>2063</v>
      </c>
      <c r="FBW1083" s="6" t="s">
        <v>2062</v>
      </c>
      <c r="FBX1083" s="6" t="s">
        <v>2063</v>
      </c>
      <c r="FBY1083" s="6" t="s">
        <v>2062</v>
      </c>
      <c r="FBZ1083" s="6" t="s">
        <v>2063</v>
      </c>
      <c r="FCA1083" s="6" t="s">
        <v>2062</v>
      </c>
      <c r="FCB1083" s="6" t="s">
        <v>2063</v>
      </c>
      <c r="FCC1083" s="6" t="s">
        <v>2062</v>
      </c>
      <c r="FCD1083" s="6" t="s">
        <v>2063</v>
      </c>
      <c r="FCE1083" s="6" t="s">
        <v>2062</v>
      </c>
      <c r="FCF1083" s="6" t="s">
        <v>2063</v>
      </c>
      <c r="FCG1083" s="6" t="s">
        <v>2062</v>
      </c>
      <c r="FCH1083" s="6" t="s">
        <v>2063</v>
      </c>
      <c r="FCI1083" s="6" t="s">
        <v>2062</v>
      </c>
      <c r="FCJ1083" s="6" t="s">
        <v>2063</v>
      </c>
      <c r="FCK1083" s="6" t="s">
        <v>2062</v>
      </c>
      <c r="FCL1083" s="6" t="s">
        <v>2063</v>
      </c>
      <c r="FCM1083" s="6" t="s">
        <v>2062</v>
      </c>
      <c r="FCN1083" s="6" t="s">
        <v>2063</v>
      </c>
      <c r="FCO1083" s="6" t="s">
        <v>2062</v>
      </c>
      <c r="FCP1083" s="6" t="s">
        <v>2063</v>
      </c>
      <c r="FCQ1083" s="6" t="s">
        <v>2062</v>
      </c>
      <c r="FCR1083" s="6" t="s">
        <v>2063</v>
      </c>
      <c r="FCS1083" s="6" t="s">
        <v>2062</v>
      </c>
      <c r="FCT1083" s="6" t="s">
        <v>2063</v>
      </c>
      <c r="FCU1083" s="6" t="s">
        <v>2062</v>
      </c>
      <c r="FCV1083" s="6" t="s">
        <v>2063</v>
      </c>
      <c r="FCW1083" s="6" t="s">
        <v>2062</v>
      </c>
      <c r="FCX1083" s="6" t="s">
        <v>2063</v>
      </c>
      <c r="FCY1083" s="6" t="s">
        <v>2062</v>
      </c>
      <c r="FCZ1083" s="6" t="s">
        <v>2063</v>
      </c>
      <c r="FDA1083" s="6" t="s">
        <v>2062</v>
      </c>
      <c r="FDB1083" s="6" t="s">
        <v>2063</v>
      </c>
      <c r="FDC1083" s="6" t="s">
        <v>2062</v>
      </c>
      <c r="FDD1083" s="6" t="s">
        <v>2063</v>
      </c>
      <c r="FDE1083" s="6" t="s">
        <v>2062</v>
      </c>
      <c r="FDF1083" s="6" t="s">
        <v>2063</v>
      </c>
      <c r="FDG1083" s="6" t="s">
        <v>2062</v>
      </c>
      <c r="FDH1083" s="6" t="s">
        <v>2063</v>
      </c>
      <c r="FDI1083" s="6" t="s">
        <v>2062</v>
      </c>
      <c r="FDJ1083" s="6" t="s">
        <v>2063</v>
      </c>
      <c r="FDK1083" s="6" t="s">
        <v>2062</v>
      </c>
      <c r="FDL1083" s="6" t="s">
        <v>2063</v>
      </c>
      <c r="FDM1083" s="6" t="s">
        <v>2062</v>
      </c>
      <c r="FDN1083" s="6" t="s">
        <v>2063</v>
      </c>
      <c r="FDO1083" s="6" t="s">
        <v>2062</v>
      </c>
      <c r="FDP1083" s="6" t="s">
        <v>2063</v>
      </c>
      <c r="FDQ1083" s="6" t="s">
        <v>2062</v>
      </c>
      <c r="FDR1083" s="6" t="s">
        <v>2063</v>
      </c>
      <c r="FDS1083" s="6" t="s">
        <v>2062</v>
      </c>
      <c r="FDT1083" s="6" t="s">
        <v>2063</v>
      </c>
      <c r="FDU1083" s="6" t="s">
        <v>2062</v>
      </c>
      <c r="FDV1083" s="6" t="s">
        <v>2063</v>
      </c>
      <c r="FDW1083" s="6" t="s">
        <v>2062</v>
      </c>
      <c r="FDX1083" s="6" t="s">
        <v>2063</v>
      </c>
      <c r="FDY1083" s="6" t="s">
        <v>2062</v>
      </c>
      <c r="FDZ1083" s="6" t="s">
        <v>2063</v>
      </c>
      <c r="FEA1083" s="6" t="s">
        <v>2062</v>
      </c>
      <c r="FEB1083" s="6" t="s">
        <v>2063</v>
      </c>
      <c r="FEC1083" s="6" t="s">
        <v>2062</v>
      </c>
      <c r="FED1083" s="6" t="s">
        <v>2063</v>
      </c>
      <c r="FEE1083" s="6" t="s">
        <v>2062</v>
      </c>
      <c r="FEF1083" s="6" t="s">
        <v>2063</v>
      </c>
      <c r="FEG1083" s="6" t="s">
        <v>2062</v>
      </c>
      <c r="FEH1083" s="6" t="s">
        <v>2063</v>
      </c>
      <c r="FEI1083" s="6" t="s">
        <v>2062</v>
      </c>
      <c r="FEJ1083" s="6" t="s">
        <v>2063</v>
      </c>
      <c r="FEK1083" s="6" t="s">
        <v>2062</v>
      </c>
      <c r="FEL1083" s="6" t="s">
        <v>2063</v>
      </c>
      <c r="FEM1083" s="6" t="s">
        <v>2062</v>
      </c>
      <c r="FEN1083" s="6" t="s">
        <v>2063</v>
      </c>
      <c r="FEO1083" s="6" t="s">
        <v>2062</v>
      </c>
      <c r="FEP1083" s="6" t="s">
        <v>2063</v>
      </c>
      <c r="FEQ1083" s="6" t="s">
        <v>2062</v>
      </c>
      <c r="FER1083" s="6" t="s">
        <v>2063</v>
      </c>
      <c r="FES1083" s="6" t="s">
        <v>2062</v>
      </c>
      <c r="FET1083" s="6" t="s">
        <v>2063</v>
      </c>
      <c r="FEU1083" s="6" t="s">
        <v>2062</v>
      </c>
      <c r="FEV1083" s="6" t="s">
        <v>2063</v>
      </c>
      <c r="FEW1083" s="6" t="s">
        <v>2062</v>
      </c>
      <c r="FEX1083" s="6" t="s">
        <v>2063</v>
      </c>
      <c r="FEY1083" s="6" t="s">
        <v>2062</v>
      </c>
      <c r="FEZ1083" s="6" t="s">
        <v>2063</v>
      </c>
      <c r="FFA1083" s="6" t="s">
        <v>2062</v>
      </c>
      <c r="FFB1083" s="6" t="s">
        <v>2063</v>
      </c>
      <c r="FFC1083" s="6" t="s">
        <v>2062</v>
      </c>
      <c r="FFD1083" s="6" t="s">
        <v>2063</v>
      </c>
      <c r="FFE1083" s="6" t="s">
        <v>2062</v>
      </c>
      <c r="FFF1083" s="6" t="s">
        <v>2063</v>
      </c>
      <c r="FFG1083" s="6" t="s">
        <v>2062</v>
      </c>
      <c r="FFH1083" s="6" t="s">
        <v>2063</v>
      </c>
      <c r="FFI1083" s="6" t="s">
        <v>2062</v>
      </c>
      <c r="FFJ1083" s="6" t="s">
        <v>2063</v>
      </c>
      <c r="FFK1083" s="6" t="s">
        <v>2062</v>
      </c>
      <c r="FFL1083" s="6" t="s">
        <v>2063</v>
      </c>
      <c r="FFM1083" s="6" t="s">
        <v>2062</v>
      </c>
      <c r="FFN1083" s="6" t="s">
        <v>2063</v>
      </c>
      <c r="FFO1083" s="6" t="s">
        <v>2062</v>
      </c>
      <c r="FFP1083" s="6" t="s">
        <v>2063</v>
      </c>
      <c r="FFQ1083" s="6" t="s">
        <v>2062</v>
      </c>
      <c r="FFR1083" s="6" t="s">
        <v>2063</v>
      </c>
      <c r="FFS1083" s="6" t="s">
        <v>2062</v>
      </c>
      <c r="FFT1083" s="6" t="s">
        <v>2063</v>
      </c>
      <c r="FFU1083" s="6" t="s">
        <v>2062</v>
      </c>
      <c r="FFV1083" s="6" t="s">
        <v>2063</v>
      </c>
      <c r="FFW1083" s="6" t="s">
        <v>2062</v>
      </c>
      <c r="FFX1083" s="6" t="s">
        <v>2063</v>
      </c>
      <c r="FFY1083" s="6" t="s">
        <v>2062</v>
      </c>
      <c r="FFZ1083" s="6" t="s">
        <v>2063</v>
      </c>
      <c r="FGA1083" s="6" t="s">
        <v>2062</v>
      </c>
      <c r="FGB1083" s="6" t="s">
        <v>2063</v>
      </c>
      <c r="FGC1083" s="6" t="s">
        <v>2062</v>
      </c>
      <c r="FGD1083" s="6" t="s">
        <v>2063</v>
      </c>
      <c r="FGE1083" s="6" t="s">
        <v>2062</v>
      </c>
      <c r="FGF1083" s="6" t="s">
        <v>2063</v>
      </c>
      <c r="FGG1083" s="6" t="s">
        <v>2062</v>
      </c>
      <c r="FGH1083" s="6" t="s">
        <v>2063</v>
      </c>
      <c r="FGI1083" s="6" t="s">
        <v>2062</v>
      </c>
      <c r="FGJ1083" s="6" t="s">
        <v>2063</v>
      </c>
      <c r="FGK1083" s="6" t="s">
        <v>2062</v>
      </c>
      <c r="FGL1083" s="6" t="s">
        <v>2063</v>
      </c>
      <c r="FGM1083" s="6" t="s">
        <v>2062</v>
      </c>
      <c r="FGN1083" s="6" t="s">
        <v>2063</v>
      </c>
      <c r="FGO1083" s="6" t="s">
        <v>2062</v>
      </c>
      <c r="FGP1083" s="6" t="s">
        <v>2063</v>
      </c>
      <c r="FGQ1083" s="6" t="s">
        <v>2062</v>
      </c>
      <c r="FGR1083" s="6" t="s">
        <v>2063</v>
      </c>
      <c r="FGS1083" s="6" t="s">
        <v>2062</v>
      </c>
      <c r="FGT1083" s="6" t="s">
        <v>2063</v>
      </c>
      <c r="FGU1083" s="6" t="s">
        <v>2062</v>
      </c>
      <c r="FGV1083" s="6" t="s">
        <v>2063</v>
      </c>
      <c r="FGW1083" s="6" t="s">
        <v>2062</v>
      </c>
      <c r="FGX1083" s="6" t="s">
        <v>2063</v>
      </c>
      <c r="FGY1083" s="6" t="s">
        <v>2062</v>
      </c>
      <c r="FGZ1083" s="6" t="s">
        <v>2063</v>
      </c>
      <c r="FHA1083" s="6" t="s">
        <v>2062</v>
      </c>
      <c r="FHB1083" s="6" t="s">
        <v>2063</v>
      </c>
      <c r="FHC1083" s="6" t="s">
        <v>2062</v>
      </c>
      <c r="FHD1083" s="6" t="s">
        <v>2063</v>
      </c>
      <c r="FHE1083" s="6" t="s">
        <v>2062</v>
      </c>
      <c r="FHF1083" s="6" t="s">
        <v>2063</v>
      </c>
      <c r="FHG1083" s="6" t="s">
        <v>2062</v>
      </c>
      <c r="FHH1083" s="6" t="s">
        <v>2063</v>
      </c>
      <c r="FHI1083" s="6" t="s">
        <v>2062</v>
      </c>
      <c r="FHJ1083" s="6" t="s">
        <v>2063</v>
      </c>
      <c r="FHK1083" s="6" t="s">
        <v>2062</v>
      </c>
      <c r="FHL1083" s="6" t="s">
        <v>2063</v>
      </c>
      <c r="FHM1083" s="6" t="s">
        <v>2062</v>
      </c>
      <c r="FHN1083" s="6" t="s">
        <v>2063</v>
      </c>
      <c r="FHO1083" s="6" t="s">
        <v>2062</v>
      </c>
      <c r="FHP1083" s="6" t="s">
        <v>2063</v>
      </c>
      <c r="FHQ1083" s="6" t="s">
        <v>2062</v>
      </c>
      <c r="FHR1083" s="6" t="s">
        <v>2063</v>
      </c>
      <c r="FHS1083" s="6" t="s">
        <v>2062</v>
      </c>
      <c r="FHT1083" s="6" t="s">
        <v>2063</v>
      </c>
      <c r="FHU1083" s="6" t="s">
        <v>2062</v>
      </c>
      <c r="FHV1083" s="6" t="s">
        <v>2063</v>
      </c>
      <c r="FHW1083" s="6" t="s">
        <v>2062</v>
      </c>
      <c r="FHX1083" s="6" t="s">
        <v>2063</v>
      </c>
      <c r="FHY1083" s="6" t="s">
        <v>2062</v>
      </c>
      <c r="FHZ1083" s="6" t="s">
        <v>2063</v>
      </c>
      <c r="FIA1083" s="6" t="s">
        <v>2062</v>
      </c>
      <c r="FIB1083" s="6" t="s">
        <v>2063</v>
      </c>
      <c r="FIC1083" s="6" t="s">
        <v>2062</v>
      </c>
      <c r="FID1083" s="6" t="s">
        <v>2063</v>
      </c>
      <c r="FIE1083" s="6" t="s">
        <v>2062</v>
      </c>
      <c r="FIF1083" s="6" t="s">
        <v>2063</v>
      </c>
      <c r="FIG1083" s="6" t="s">
        <v>2062</v>
      </c>
      <c r="FIH1083" s="6" t="s">
        <v>2063</v>
      </c>
      <c r="FII1083" s="6" t="s">
        <v>2062</v>
      </c>
      <c r="FIJ1083" s="6" t="s">
        <v>2063</v>
      </c>
      <c r="FIK1083" s="6" t="s">
        <v>2062</v>
      </c>
      <c r="FIL1083" s="6" t="s">
        <v>2063</v>
      </c>
      <c r="FIM1083" s="6" t="s">
        <v>2062</v>
      </c>
      <c r="FIN1083" s="6" t="s">
        <v>2063</v>
      </c>
      <c r="FIO1083" s="6" t="s">
        <v>2062</v>
      </c>
      <c r="FIP1083" s="6" t="s">
        <v>2063</v>
      </c>
      <c r="FIQ1083" s="6" t="s">
        <v>2062</v>
      </c>
      <c r="FIR1083" s="6" t="s">
        <v>2063</v>
      </c>
      <c r="FIS1083" s="6" t="s">
        <v>2062</v>
      </c>
      <c r="FIT1083" s="6" t="s">
        <v>2063</v>
      </c>
      <c r="FIU1083" s="6" t="s">
        <v>2062</v>
      </c>
      <c r="FIV1083" s="6" t="s">
        <v>2063</v>
      </c>
      <c r="FIW1083" s="6" t="s">
        <v>2062</v>
      </c>
      <c r="FIX1083" s="6" t="s">
        <v>2063</v>
      </c>
      <c r="FIY1083" s="6" t="s">
        <v>2062</v>
      </c>
      <c r="FIZ1083" s="6" t="s">
        <v>2063</v>
      </c>
      <c r="FJA1083" s="6" t="s">
        <v>2062</v>
      </c>
      <c r="FJB1083" s="6" t="s">
        <v>2063</v>
      </c>
      <c r="FJC1083" s="6" t="s">
        <v>2062</v>
      </c>
      <c r="FJD1083" s="6" t="s">
        <v>2063</v>
      </c>
      <c r="FJE1083" s="6" t="s">
        <v>2062</v>
      </c>
      <c r="FJF1083" s="6" t="s">
        <v>2063</v>
      </c>
      <c r="FJG1083" s="6" t="s">
        <v>2062</v>
      </c>
      <c r="FJH1083" s="6" t="s">
        <v>2063</v>
      </c>
      <c r="FJI1083" s="6" t="s">
        <v>2062</v>
      </c>
      <c r="FJJ1083" s="6" t="s">
        <v>2063</v>
      </c>
      <c r="FJK1083" s="6" t="s">
        <v>2062</v>
      </c>
      <c r="FJL1083" s="6" t="s">
        <v>2063</v>
      </c>
      <c r="FJM1083" s="6" t="s">
        <v>2062</v>
      </c>
      <c r="FJN1083" s="6" t="s">
        <v>2063</v>
      </c>
      <c r="FJO1083" s="6" t="s">
        <v>2062</v>
      </c>
      <c r="FJP1083" s="6" t="s">
        <v>2063</v>
      </c>
      <c r="FJQ1083" s="6" t="s">
        <v>2062</v>
      </c>
      <c r="FJR1083" s="6" t="s">
        <v>2063</v>
      </c>
      <c r="FJS1083" s="6" t="s">
        <v>2062</v>
      </c>
      <c r="FJT1083" s="6" t="s">
        <v>2063</v>
      </c>
      <c r="FJU1083" s="6" t="s">
        <v>2062</v>
      </c>
      <c r="FJV1083" s="6" t="s">
        <v>2063</v>
      </c>
      <c r="FJW1083" s="6" t="s">
        <v>2062</v>
      </c>
      <c r="FJX1083" s="6" t="s">
        <v>2063</v>
      </c>
      <c r="FJY1083" s="6" t="s">
        <v>2062</v>
      </c>
      <c r="FJZ1083" s="6" t="s">
        <v>2063</v>
      </c>
      <c r="FKA1083" s="6" t="s">
        <v>2062</v>
      </c>
      <c r="FKB1083" s="6" t="s">
        <v>2063</v>
      </c>
      <c r="FKC1083" s="6" t="s">
        <v>2062</v>
      </c>
      <c r="FKD1083" s="6" t="s">
        <v>2063</v>
      </c>
      <c r="FKE1083" s="6" t="s">
        <v>2062</v>
      </c>
      <c r="FKF1083" s="6" t="s">
        <v>2063</v>
      </c>
      <c r="FKG1083" s="6" t="s">
        <v>2062</v>
      </c>
      <c r="FKH1083" s="6" t="s">
        <v>2063</v>
      </c>
      <c r="FKI1083" s="6" t="s">
        <v>2062</v>
      </c>
      <c r="FKJ1083" s="6" t="s">
        <v>2063</v>
      </c>
      <c r="FKK1083" s="6" t="s">
        <v>2062</v>
      </c>
      <c r="FKL1083" s="6" t="s">
        <v>2063</v>
      </c>
      <c r="FKM1083" s="6" t="s">
        <v>2062</v>
      </c>
      <c r="FKN1083" s="6" t="s">
        <v>2063</v>
      </c>
      <c r="FKO1083" s="6" t="s">
        <v>2062</v>
      </c>
      <c r="FKP1083" s="6" t="s">
        <v>2063</v>
      </c>
      <c r="FKQ1083" s="6" t="s">
        <v>2062</v>
      </c>
      <c r="FKR1083" s="6" t="s">
        <v>2063</v>
      </c>
      <c r="FKS1083" s="6" t="s">
        <v>2062</v>
      </c>
      <c r="FKT1083" s="6" t="s">
        <v>2063</v>
      </c>
      <c r="FKU1083" s="6" t="s">
        <v>2062</v>
      </c>
      <c r="FKV1083" s="6" t="s">
        <v>2063</v>
      </c>
      <c r="FKW1083" s="6" t="s">
        <v>2062</v>
      </c>
      <c r="FKX1083" s="6" t="s">
        <v>2063</v>
      </c>
      <c r="FKY1083" s="6" t="s">
        <v>2062</v>
      </c>
      <c r="FKZ1083" s="6" t="s">
        <v>2063</v>
      </c>
      <c r="FLA1083" s="6" t="s">
        <v>2062</v>
      </c>
      <c r="FLB1083" s="6" t="s">
        <v>2063</v>
      </c>
      <c r="FLC1083" s="6" t="s">
        <v>2062</v>
      </c>
      <c r="FLD1083" s="6" t="s">
        <v>2063</v>
      </c>
      <c r="FLE1083" s="6" t="s">
        <v>2062</v>
      </c>
      <c r="FLF1083" s="6" t="s">
        <v>2063</v>
      </c>
      <c r="FLG1083" s="6" t="s">
        <v>2062</v>
      </c>
      <c r="FLH1083" s="6" t="s">
        <v>2063</v>
      </c>
      <c r="FLI1083" s="6" t="s">
        <v>2062</v>
      </c>
      <c r="FLJ1083" s="6" t="s">
        <v>2063</v>
      </c>
      <c r="FLK1083" s="6" t="s">
        <v>2062</v>
      </c>
      <c r="FLL1083" s="6" t="s">
        <v>2063</v>
      </c>
      <c r="FLM1083" s="6" t="s">
        <v>2062</v>
      </c>
      <c r="FLN1083" s="6" t="s">
        <v>2063</v>
      </c>
      <c r="FLO1083" s="6" t="s">
        <v>2062</v>
      </c>
      <c r="FLP1083" s="6" t="s">
        <v>2063</v>
      </c>
      <c r="FLQ1083" s="6" t="s">
        <v>2062</v>
      </c>
      <c r="FLR1083" s="6" t="s">
        <v>2063</v>
      </c>
      <c r="FLS1083" s="6" t="s">
        <v>2062</v>
      </c>
      <c r="FLT1083" s="6" t="s">
        <v>2063</v>
      </c>
      <c r="FLU1083" s="6" t="s">
        <v>2062</v>
      </c>
      <c r="FLV1083" s="6" t="s">
        <v>2063</v>
      </c>
      <c r="FLW1083" s="6" t="s">
        <v>2062</v>
      </c>
      <c r="FLX1083" s="6" t="s">
        <v>2063</v>
      </c>
      <c r="FLY1083" s="6" t="s">
        <v>2062</v>
      </c>
      <c r="FLZ1083" s="6" t="s">
        <v>2063</v>
      </c>
      <c r="FMA1083" s="6" t="s">
        <v>2062</v>
      </c>
      <c r="FMB1083" s="6" t="s">
        <v>2063</v>
      </c>
      <c r="FMC1083" s="6" t="s">
        <v>2062</v>
      </c>
      <c r="FMD1083" s="6" t="s">
        <v>2063</v>
      </c>
      <c r="FME1083" s="6" t="s">
        <v>2062</v>
      </c>
      <c r="FMF1083" s="6" t="s">
        <v>2063</v>
      </c>
      <c r="FMG1083" s="6" t="s">
        <v>2062</v>
      </c>
      <c r="FMH1083" s="6" t="s">
        <v>2063</v>
      </c>
      <c r="FMI1083" s="6" t="s">
        <v>2062</v>
      </c>
      <c r="FMJ1083" s="6" t="s">
        <v>2063</v>
      </c>
      <c r="FMK1083" s="6" t="s">
        <v>2062</v>
      </c>
      <c r="FML1083" s="6" t="s">
        <v>2063</v>
      </c>
      <c r="FMM1083" s="6" t="s">
        <v>2062</v>
      </c>
      <c r="FMN1083" s="6" t="s">
        <v>2063</v>
      </c>
      <c r="FMO1083" s="6" t="s">
        <v>2062</v>
      </c>
      <c r="FMP1083" s="6" t="s">
        <v>2063</v>
      </c>
      <c r="FMQ1083" s="6" t="s">
        <v>2062</v>
      </c>
      <c r="FMR1083" s="6" t="s">
        <v>2063</v>
      </c>
      <c r="FMS1083" s="6" t="s">
        <v>2062</v>
      </c>
      <c r="FMT1083" s="6" t="s">
        <v>2063</v>
      </c>
      <c r="FMU1083" s="6" t="s">
        <v>2062</v>
      </c>
      <c r="FMV1083" s="6" t="s">
        <v>2063</v>
      </c>
      <c r="FMW1083" s="6" t="s">
        <v>2062</v>
      </c>
      <c r="FMX1083" s="6" t="s">
        <v>2063</v>
      </c>
      <c r="FMY1083" s="6" t="s">
        <v>2062</v>
      </c>
      <c r="FMZ1083" s="6" t="s">
        <v>2063</v>
      </c>
      <c r="FNA1083" s="6" t="s">
        <v>2062</v>
      </c>
      <c r="FNB1083" s="6" t="s">
        <v>2063</v>
      </c>
      <c r="FNC1083" s="6" t="s">
        <v>2062</v>
      </c>
      <c r="FND1083" s="6" t="s">
        <v>2063</v>
      </c>
      <c r="FNE1083" s="6" t="s">
        <v>2062</v>
      </c>
      <c r="FNF1083" s="6" t="s">
        <v>2063</v>
      </c>
      <c r="FNG1083" s="6" t="s">
        <v>2062</v>
      </c>
      <c r="FNH1083" s="6" t="s">
        <v>2063</v>
      </c>
      <c r="FNI1083" s="6" t="s">
        <v>2062</v>
      </c>
      <c r="FNJ1083" s="6" t="s">
        <v>2063</v>
      </c>
      <c r="FNK1083" s="6" t="s">
        <v>2062</v>
      </c>
      <c r="FNL1083" s="6" t="s">
        <v>2063</v>
      </c>
      <c r="FNM1083" s="6" t="s">
        <v>2062</v>
      </c>
      <c r="FNN1083" s="6" t="s">
        <v>2063</v>
      </c>
      <c r="FNO1083" s="6" t="s">
        <v>2062</v>
      </c>
      <c r="FNP1083" s="6" t="s">
        <v>2063</v>
      </c>
      <c r="FNQ1083" s="6" t="s">
        <v>2062</v>
      </c>
      <c r="FNR1083" s="6" t="s">
        <v>2063</v>
      </c>
      <c r="FNS1083" s="6" t="s">
        <v>2062</v>
      </c>
      <c r="FNT1083" s="6" t="s">
        <v>2063</v>
      </c>
      <c r="FNU1083" s="6" t="s">
        <v>2062</v>
      </c>
      <c r="FNV1083" s="6" t="s">
        <v>2063</v>
      </c>
      <c r="FNW1083" s="6" t="s">
        <v>2062</v>
      </c>
      <c r="FNX1083" s="6" t="s">
        <v>2063</v>
      </c>
      <c r="FNY1083" s="6" t="s">
        <v>2062</v>
      </c>
      <c r="FNZ1083" s="6" t="s">
        <v>2063</v>
      </c>
      <c r="FOA1083" s="6" t="s">
        <v>2062</v>
      </c>
      <c r="FOB1083" s="6" t="s">
        <v>2063</v>
      </c>
      <c r="FOC1083" s="6" t="s">
        <v>2062</v>
      </c>
      <c r="FOD1083" s="6" t="s">
        <v>2063</v>
      </c>
      <c r="FOE1083" s="6" t="s">
        <v>2062</v>
      </c>
      <c r="FOF1083" s="6" t="s">
        <v>2063</v>
      </c>
      <c r="FOG1083" s="6" t="s">
        <v>2062</v>
      </c>
      <c r="FOH1083" s="6" t="s">
        <v>2063</v>
      </c>
      <c r="FOI1083" s="6" t="s">
        <v>2062</v>
      </c>
      <c r="FOJ1083" s="6" t="s">
        <v>2063</v>
      </c>
      <c r="FOK1083" s="6" t="s">
        <v>2062</v>
      </c>
      <c r="FOL1083" s="6" t="s">
        <v>2063</v>
      </c>
      <c r="FOM1083" s="6" t="s">
        <v>2062</v>
      </c>
      <c r="FON1083" s="6" t="s">
        <v>2063</v>
      </c>
      <c r="FOO1083" s="6" t="s">
        <v>2062</v>
      </c>
      <c r="FOP1083" s="6" t="s">
        <v>2063</v>
      </c>
      <c r="FOQ1083" s="6" t="s">
        <v>2062</v>
      </c>
      <c r="FOR1083" s="6" t="s">
        <v>2063</v>
      </c>
      <c r="FOS1083" s="6" t="s">
        <v>2062</v>
      </c>
      <c r="FOT1083" s="6" t="s">
        <v>2063</v>
      </c>
      <c r="FOU1083" s="6" t="s">
        <v>2062</v>
      </c>
      <c r="FOV1083" s="6" t="s">
        <v>2063</v>
      </c>
      <c r="FOW1083" s="6" t="s">
        <v>2062</v>
      </c>
      <c r="FOX1083" s="6" t="s">
        <v>2063</v>
      </c>
      <c r="FOY1083" s="6" t="s">
        <v>2062</v>
      </c>
      <c r="FOZ1083" s="6" t="s">
        <v>2063</v>
      </c>
      <c r="FPA1083" s="6" t="s">
        <v>2062</v>
      </c>
      <c r="FPB1083" s="6" t="s">
        <v>2063</v>
      </c>
      <c r="FPC1083" s="6" t="s">
        <v>2062</v>
      </c>
      <c r="FPD1083" s="6" t="s">
        <v>2063</v>
      </c>
      <c r="FPE1083" s="6" t="s">
        <v>2062</v>
      </c>
      <c r="FPF1083" s="6" t="s">
        <v>2063</v>
      </c>
      <c r="FPG1083" s="6" t="s">
        <v>2062</v>
      </c>
      <c r="FPH1083" s="6" t="s">
        <v>2063</v>
      </c>
      <c r="FPI1083" s="6" t="s">
        <v>2062</v>
      </c>
      <c r="FPJ1083" s="6" t="s">
        <v>2063</v>
      </c>
      <c r="FPK1083" s="6" t="s">
        <v>2062</v>
      </c>
      <c r="FPL1083" s="6" t="s">
        <v>2063</v>
      </c>
      <c r="FPM1083" s="6" t="s">
        <v>2062</v>
      </c>
      <c r="FPN1083" s="6" t="s">
        <v>2063</v>
      </c>
      <c r="FPO1083" s="6" t="s">
        <v>2062</v>
      </c>
      <c r="FPP1083" s="6" t="s">
        <v>2063</v>
      </c>
      <c r="FPQ1083" s="6" t="s">
        <v>2062</v>
      </c>
      <c r="FPR1083" s="6" t="s">
        <v>2063</v>
      </c>
      <c r="FPS1083" s="6" t="s">
        <v>2062</v>
      </c>
      <c r="FPT1083" s="6" t="s">
        <v>2063</v>
      </c>
      <c r="FPU1083" s="6" t="s">
        <v>2062</v>
      </c>
      <c r="FPV1083" s="6" t="s">
        <v>2063</v>
      </c>
      <c r="FPW1083" s="6" t="s">
        <v>2062</v>
      </c>
      <c r="FPX1083" s="6" t="s">
        <v>2063</v>
      </c>
      <c r="FPY1083" s="6" t="s">
        <v>2062</v>
      </c>
      <c r="FPZ1083" s="6" t="s">
        <v>2063</v>
      </c>
      <c r="FQA1083" s="6" t="s">
        <v>2062</v>
      </c>
      <c r="FQB1083" s="6" t="s">
        <v>2063</v>
      </c>
      <c r="FQC1083" s="6" t="s">
        <v>2062</v>
      </c>
      <c r="FQD1083" s="6" t="s">
        <v>2063</v>
      </c>
      <c r="FQE1083" s="6" t="s">
        <v>2062</v>
      </c>
      <c r="FQF1083" s="6" t="s">
        <v>2063</v>
      </c>
      <c r="FQG1083" s="6" t="s">
        <v>2062</v>
      </c>
      <c r="FQH1083" s="6" t="s">
        <v>2063</v>
      </c>
      <c r="FQI1083" s="6" t="s">
        <v>2062</v>
      </c>
      <c r="FQJ1083" s="6" t="s">
        <v>2063</v>
      </c>
      <c r="FQK1083" s="6" t="s">
        <v>2062</v>
      </c>
      <c r="FQL1083" s="6" t="s">
        <v>2063</v>
      </c>
      <c r="FQM1083" s="6" t="s">
        <v>2062</v>
      </c>
      <c r="FQN1083" s="6" t="s">
        <v>2063</v>
      </c>
      <c r="FQO1083" s="6" t="s">
        <v>2062</v>
      </c>
      <c r="FQP1083" s="6" t="s">
        <v>2063</v>
      </c>
      <c r="FQQ1083" s="6" t="s">
        <v>2062</v>
      </c>
      <c r="FQR1083" s="6" t="s">
        <v>2063</v>
      </c>
      <c r="FQS1083" s="6" t="s">
        <v>2062</v>
      </c>
      <c r="FQT1083" s="6" t="s">
        <v>2063</v>
      </c>
      <c r="FQU1083" s="6" t="s">
        <v>2062</v>
      </c>
      <c r="FQV1083" s="6" t="s">
        <v>2063</v>
      </c>
      <c r="FQW1083" s="6" t="s">
        <v>2062</v>
      </c>
      <c r="FQX1083" s="6" t="s">
        <v>2063</v>
      </c>
      <c r="FQY1083" s="6" t="s">
        <v>2062</v>
      </c>
      <c r="FQZ1083" s="6" t="s">
        <v>2063</v>
      </c>
      <c r="FRA1083" s="6" t="s">
        <v>2062</v>
      </c>
      <c r="FRB1083" s="6" t="s">
        <v>2063</v>
      </c>
      <c r="FRC1083" s="6" t="s">
        <v>2062</v>
      </c>
      <c r="FRD1083" s="6" t="s">
        <v>2063</v>
      </c>
      <c r="FRE1083" s="6" t="s">
        <v>2062</v>
      </c>
      <c r="FRF1083" s="6" t="s">
        <v>2063</v>
      </c>
      <c r="FRG1083" s="6" t="s">
        <v>2062</v>
      </c>
      <c r="FRH1083" s="6" t="s">
        <v>2063</v>
      </c>
      <c r="FRI1083" s="6" t="s">
        <v>2062</v>
      </c>
      <c r="FRJ1083" s="6" t="s">
        <v>2063</v>
      </c>
      <c r="FRK1083" s="6" t="s">
        <v>2062</v>
      </c>
      <c r="FRL1083" s="6" t="s">
        <v>2063</v>
      </c>
      <c r="FRM1083" s="6" t="s">
        <v>2062</v>
      </c>
      <c r="FRN1083" s="6" t="s">
        <v>2063</v>
      </c>
      <c r="FRO1083" s="6" t="s">
        <v>2062</v>
      </c>
      <c r="FRP1083" s="6" t="s">
        <v>2063</v>
      </c>
      <c r="FRQ1083" s="6" t="s">
        <v>2062</v>
      </c>
      <c r="FRR1083" s="6" t="s">
        <v>2063</v>
      </c>
      <c r="FRS1083" s="6" t="s">
        <v>2062</v>
      </c>
      <c r="FRT1083" s="6" t="s">
        <v>2063</v>
      </c>
      <c r="FRU1083" s="6" t="s">
        <v>2062</v>
      </c>
      <c r="FRV1083" s="6" t="s">
        <v>2063</v>
      </c>
      <c r="FRW1083" s="6" t="s">
        <v>2062</v>
      </c>
      <c r="FRX1083" s="6" t="s">
        <v>2063</v>
      </c>
      <c r="FRY1083" s="6" t="s">
        <v>2062</v>
      </c>
      <c r="FRZ1083" s="6" t="s">
        <v>2063</v>
      </c>
      <c r="FSA1083" s="6" t="s">
        <v>2062</v>
      </c>
      <c r="FSB1083" s="6" t="s">
        <v>2063</v>
      </c>
      <c r="FSC1083" s="6" t="s">
        <v>2062</v>
      </c>
      <c r="FSD1083" s="6" t="s">
        <v>2063</v>
      </c>
      <c r="FSE1083" s="6" t="s">
        <v>2062</v>
      </c>
      <c r="FSF1083" s="6" t="s">
        <v>2063</v>
      </c>
      <c r="FSG1083" s="6" t="s">
        <v>2062</v>
      </c>
      <c r="FSH1083" s="6" t="s">
        <v>2063</v>
      </c>
      <c r="FSI1083" s="6" t="s">
        <v>2062</v>
      </c>
      <c r="FSJ1083" s="6" t="s">
        <v>2063</v>
      </c>
      <c r="FSK1083" s="6" t="s">
        <v>2062</v>
      </c>
      <c r="FSL1083" s="6" t="s">
        <v>2063</v>
      </c>
      <c r="FSM1083" s="6" t="s">
        <v>2062</v>
      </c>
      <c r="FSN1083" s="6" t="s">
        <v>2063</v>
      </c>
      <c r="FSO1083" s="6" t="s">
        <v>2062</v>
      </c>
      <c r="FSP1083" s="6" t="s">
        <v>2063</v>
      </c>
      <c r="FSQ1083" s="6" t="s">
        <v>2062</v>
      </c>
      <c r="FSR1083" s="6" t="s">
        <v>2063</v>
      </c>
      <c r="FSS1083" s="6" t="s">
        <v>2062</v>
      </c>
      <c r="FST1083" s="6" t="s">
        <v>2063</v>
      </c>
      <c r="FSU1083" s="6" t="s">
        <v>2062</v>
      </c>
      <c r="FSV1083" s="6" t="s">
        <v>2063</v>
      </c>
      <c r="FSW1083" s="6" t="s">
        <v>2062</v>
      </c>
      <c r="FSX1083" s="6" t="s">
        <v>2063</v>
      </c>
      <c r="FSY1083" s="6" t="s">
        <v>2062</v>
      </c>
      <c r="FSZ1083" s="6" t="s">
        <v>2063</v>
      </c>
      <c r="FTA1083" s="6" t="s">
        <v>2062</v>
      </c>
      <c r="FTB1083" s="6" t="s">
        <v>2063</v>
      </c>
      <c r="FTC1083" s="6" t="s">
        <v>2062</v>
      </c>
      <c r="FTD1083" s="6" t="s">
        <v>2063</v>
      </c>
      <c r="FTE1083" s="6" t="s">
        <v>2062</v>
      </c>
      <c r="FTF1083" s="6" t="s">
        <v>2063</v>
      </c>
      <c r="FTG1083" s="6" t="s">
        <v>2062</v>
      </c>
      <c r="FTH1083" s="6" t="s">
        <v>2063</v>
      </c>
      <c r="FTI1083" s="6" t="s">
        <v>2062</v>
      </c>
      <c r="FTJ1083" s="6" t="s">
        <v>2063</v>
      </c>
      <c r="FTK1083" s="6" t="s">
        <v>2062</v>
      </c>
      <c r="FTL1083" s="6" t="s">
        <v>2063</v>
      </c>
      <c r="FTM1083" s="6" t="s">
        <v>2062</v>
      </c>
      <c r="FTN1083" s="6" t="s">
        <v>2063</v>
      </c>
      <c r="FTO1083" s="6" t="s">
        <v>2062</v>
      </c>
      <c r="FTP1083" s="6" t="s">
        <v>2063</v>
      </c>
      <c r="FTQ1083" s="6" t="s">
        <v>2062</v>
      </c>
      <c r="FTR1083" s="6" t="s">
        <v>2063</v>
      </c>
      <c r="FTS1083" s="6" t="s">
        <v>2062</v>
      </c>
      <c r="FTT1083" s="6" t="s">
        <v>2063</v>
      </c>
      <c r="FTU1083" s="6" t="s">
        <v>2062</v>
      </c>
      <c r="FTV1083" s="6" t="s">
        <v>2063</v>
      </c>
      <c r="FTW1083" s="6" t="s">
        <v>2062</v>
      </c>
      <c r="FTX1083" s="6" t="s">
        <v>2063</v>
      </c>
      <c r="FTY1083" s="6" t="s">
        <v>2062</v>
      </c>
      <c r="FTZ1083" s="6" t="s">
        <v>2063</v>
      </c>
      <c r="FUA1083" s="6" t="s">
        <v>2062</v>
      </c>
      <c r="FUB1083" s="6" t="s">
        <v>2063</v>
      </c>
      <c r="FUC1083" s="6" t="s">
        <v>2062</v>
      </c>
      <c r="FUD1083" s="6" t="s">
        <v>2063</v>
      </c>
      <c r="FUE1083" s="6" t="s">
        <v>2062</v>
      </c>
      <c r="FUF1083" s="6" t="s">
        <v>2063</v>
      </c>
      <c r="FUG1083" s="6" t="s">
        <v>2062</v>
      </c>
      <c r="FUH1083" s="6" t="s">
        <v>2063</v>
      </c>
      <c r="FUI1083" s="6" t="s">
        <v>2062</v>
      </c>
      <c r="FUJ1083" s="6" t="s">
        <v>2063</v>
      </c>
      <c r="FUK1083" s="6" t="s">
        <v>2062</v>
      </c>
      <c r="FUL1083" s="6" t="s">
        <v>2063</v>
      </c>
      <c r="FUM1083" s="6" t="s">
        <v>2062</v>
      </c>
      <c r="FUN1083" s="6" t="s">
        <v>2063</v>
      </c>
      <c r="FUO1083" s="6" t="s">
        <v>2062</v>
      </c>
      <c r="FUP1083" s="6" t="s">
        <v>2063</v>
      </c>
      <c r="FUQ1083" s="6" t="s">
        <v>2062</v>
      </c>
      <c r="FUR1083" s="6" t="s">
        <v>2063</v>
      </c>
      <c r="FUS1083" s="6" t="s">
        <v>2062</v>
      </c>
      <c r="FUT1083" s="6" t="s">
        <v>2063</v>
      </c>
      <c r="FUU1083" s="6" t="s">
        <v>2062</v>
      </c>
      <c r="FUV1083" s="6" t="s">
        <v>2063</v>
      </c>
      <c r="FUW1083" s="6" t="s">
        <v>2062</v>
      </c>
      <c r="FUX1083" s="6" t="s">
        <v>2063</v>
      </c>
      <c r="FUY1083" s="6" t="s">
        <v>2062</v>
      </c>
      <c r="FUZ1083" s="6" t="s">
        <v>2063</v>
      </c>
      <c r="FVA1083" s="6" t="s">
        <v>2062</v>
      </c>
      <c r="FVB1083" s="6" t="s">
        <v>2063</v>
      </c>
      <c r="FVC1083" s="6" t="s">
        <v>2062</v>
      </c>
      <c r="FVD1083" s="6" t="s">
        <v>2063</v>
      </c>
      <c r="FVE1083" s="6" t="s">
        <v>2062</v>
      </c>
      <c r="FVF1083" s="6" t="s">
        <v>2063</v>
      </c>
      <c r="FVG1083" s="6" t="s">
        <v>2062</v>
      </c>
      <c r="FVH1083" s="6" t="s">
        <v>2063</v>
      </c>
      <c r="FVI1083" s="6" t="s">
        <v>2062</v>
      </c>
      <c r="FVJ1083" s="6" t="s">
        <v>2063</v>
      </c>
      <c r="FVK1083" s="6" t="s">
        <v>2062</v>
      </c>
      <c r="FVL1083" s="6" t="s">
        <v>2063</v>
      </c>
      <c r="FVM1083" s="6" t="s">
        <v>2062</v>
      </c>
      <c r="FVN1083" s="6" t="s">
        <v>2063</v>
      </c>
      <c r="FVO1083" s="6" t="s">
        <v>2062</v>
      </c>
      <c r="FVP1083" s="6" t="s">
        <v>2063</v>
      </c>
      <c r="FVQ1083" s="6" t="s">
        <v>2062</v>
      </c>
      <c r="FVR1083" s="6" t="s">
        <v>2063</v>
      </c>
      <c r="FVS1083" s="6" t="s">
        <v>2062</v>
      </c>
      <c r="FVT1083" s="6" t="s">
        <v>2063</v>
      </c>
      <c r="FVU1083" s="6" t="s">
        <v>2062</v>
      </c>
      <c r="FVV1083" s="6" t="s">
        <v>2063</v>
      </c>
      <c r="FVW1083" s="6" t="s">
        <v>2062</v>
      </c>
      <c r="FVX1083" s="6" t="s">
        <v>2063</v>
      </c>
      <c r="FVY1083" s="6" t="s">
        <v>2062</v>
      </c>
      <c r="FVZ1083" s="6" t="s">
        <v>2063</v>
      </c>
      <c r="FWA1083" s="6" t="s">
        <v>2062</v>
      </c>
      <c r="FWB1083" s="6" t="s">
        <v>2063</v>
      </c>
      <c r="FWC1083" s="6" t="s">
        <v>2062</v>
      </c>
      <c r="FWD1083" s="6" t="s">
        <v>2063</v>
      </c>
      <c r="FWE1083" s="6" t="s">
        <v>2062</v>
      </c>
      <c r="FWF1083" s="6" t="s">
        <v>2063</v>
      </c>
      <c r="FWG1083" s="6" t="s">
        <v>2062</v>
      </c>
      <c r="FWH1083" s="6" t="s">
        <v>2063</v>
      </c>
      <c r="FWI1083" s="6" t="s">
        <v>2062</v>
      </c>
      <c r="FWJ1083" s="6" t="s">
        <v>2063</v>
      </c>
      <c r="FWK1083" s="6" t="s">
        <v>2062</v>
      </c>
      <c r="FWL1083" s="6" t="s">
        <v>2063</v>
      </c>
      <c r="FWM1083" s="6" t="s">
        <v>2062</v>
      </c>
      <c r="FWN1083" s="6" t="s">
        <v>2063</v>
      </c>
      <c r="FWO1083" s="6" t="s">
        <v>2062</v>
      </c>
      <c r="FWP1083" s="6" t="s">
        <v>2063</v>
      </c>
      <c r="FWQ1083" s="6" t="s">
        <v>2062</v>
      </c>
      <c r="FWR1083" s="6" t="s">
        <v>2063</v>
      </c>
      <c r="FWS1083" s="6" t="s">
        <v>2062</v>
      </c>
      <c r="FWT1083" s="6" t="s">
        <v>2063</v>
      </c>
      <c r="FWU1083" s="6" t="s">
        <v>2062</v>
      </c>
      <c r="FWV1083" s="6" t="s">
        <v>2063</v>
      </c>
      <c r="FWW1083" s="6" t="s">
        <v>2062</v>
      </c>
      <c r="FWX1083" s="6" t="s">
        <v>2063</v>
      </c>
      <c r="FWY1083" s="6" t="s">
        <v>2062</v>
      </c>
      <c r="FWZ1083" s="6" t="s">
        <v>2063</v>
      </c>
      <c r="FXA1083" s="6" t="s">
        <v>2062</v>
      </c>
      <c r="FXB1083" s="6" t="s">
        <v>2063</v>
      </c>
      <c r="FXC1083" s="6" t="s">
        <v>2062</v>
      </c>
      <c r="FXD1083" s="6" t="s">
        <v>2063</v>
      </c>
      <c r="FXE1083" s="6" t="s">
        <v>2062</v>
      </c>
      <c r="FXF1083" s="6" t="s">
        <v>2063</v>
      </c>
      <c r="FXG1083" s="6" t="s">
        <v>2062</v>
      </c>
      <c r="FXH1083" s="6" t="s">
        <v>2063</v>
      </c>
      <c r="FXI1083" s="6" t="s">
        <v>2062</v>
      </c>
      <c r="FXJ1083" s="6" t="s">
        <v>2063</v>
      </c>
      <c r="FXK1083" s="6" t="s">
        <v>2062</v>
      </c>
      <c r="FXL1083" s="6" t="s">
        <v>2063</v>
      </c>
      <c r="FXM1083" s="6" t="s">
        <v>2062</v>
      </c>
      <c r="FXN1083" s="6" t="s">
        <v>2063</v>
      </c>
      <c r="FXO1083" s="6" t="s">
        <v>2062</v>
      </c>
      <c r="FXP1083" s="6" t="s">
        <v>2063</v>
      </c>
      <c r="FXQ1083" s="6" t="s">
        <v>2062</v>
      </c>
      <c r="FXR1083" s="6" t="s">
        <v>2063</v>
      </c>
      <c r="FXS1083" s="6" t="s">
        <v>2062</v>
      </c>
      <c r="FXT1083" s="6" t="s">
        <v>2063</v>
      </c>
      <c r="FXU1083" s="6" t="s">
        <v>2062</v>
      </c>
      <c r="FXV1083" s="6" t="s">
        <v>2063</v>
      </c>
      <c r="FXW1083" s="6" t="s">
        <v>2062</v>
      </c>
      <c r="FXX1083" s="6" t="s">
        <v>2063</v>
      </c>
      <c r="FXY1083" s="6" t="s">
        <v>2062</v>
      </c>
      <c r="FXZ1083" s="6" t="s">
        <v>2063</v>
      </c>
      <c r="FYA1083" s="6" t="s">
        <v>2062</v>
      </c>
      <c r="FYB1083" s="6" t="s">
        <v>2063</v>
      </c>
      <c r="FYC1083" s="6" t="s">
        <v>2062</v>
      </c>
      <c r="FYD1083" s="6" t="s">
        <v>2063</v>
      </c>
      <c r="FYE1083" s="6" t="s">
        <v>2062</v>
      </c>
      <c r="FYF1083" s="6" t="s">
        <v>2063</v>
      </c>
      <c r="FYG1083" s="6" t="s">
        <v>2062</v>
      </c>
      <c r="FYH1083" s="6" t="s">
        <v>2063</v>
      </c>
      <c r="FYI1083" s="6" t="s">
        <v>2062</v>
      </c>
      <c r="FYJ1083" s="6" t="s">
        <v>2063</v>
      </c>
      <c r="FYK1083" s="6" t="s">
        <v>2062</v>
      </c>
      <c r="FYL1083" s="6" t="s">
        <v>2063</v>
      </c>
      <c r="FYM1083" s="6" t="s">
        <v>2062</v>
      </c>
      <c r="FYN1083" s="6" t="s">
        <v>2063</v>
      </c>
      <c r="FYO1083" s="6" t="s">
        <v>2062</v>
      </c>
      <c r="FYP1083" s="6" t="s">
        <v>2063</v>
      </c>
      <c r="FYQ1083" s="6" t="s">
        <v>2062</v>
      </c>
      <c r="FYR1083" s="6" t="s">
        <v>2063</v>
      </c>
      <c r="FYS1083" s="6" t="s">
        <v>2062</v>
      </c>
      <c r="FYT1083" s="6" t="s">
        <v>2063</v>
      </c>
      <c r="FYU1083" s="6" t="s">
        <v>2062</v>
      </c>
      <c r="FYV1083" s="6" t="s">
        <v>2063</v>
      </c>
      <c r="FYW1083" s="6" t="s">
        <v>2062</v>
      </c>
      <c r="FYX1083" s="6" t="s">
        <v>2063</v>
      </c>
      <c r="FYY1083" s="6" t="s">
        <v>2062</v>
      </c>
      <c r="FYZ1083" s="6" t="s">
        <v>2063</v>
      </c>
      <c r="FZA1083" s="6" t="s">
        <v>2062</v>
      </c>
      <c r="FZB1083" s="6" t="s">
        <v>2063</v>
      </c>
      <c r="FZC1083" s="6" t="s">
        <v>2062</v>
      </c>
      <c r="FZD1083" s="6" t="s">
        <v>2063</v>
      </c>
      <c r="FZE1083" s="6" t="s">
        <v>2062</v>
      </c>
      <c r="FZF1083" s="6" t="s">
        <v>2063</v>
      </c>
      <c r="FZG1083" s="6" t="s">
        <v>2062</v>
      </c>
      <c r="FZH1083" s="6" t="s">
        <v>2063</v>
      </c>
      <c r="FZI1083" s="6" t="s">
        <v>2062</v>
      </c>
      <c r="FZJ1083" s="6" t="s">
        <v>2063</v>
      </c>
      <c r="FZK1083" s="6" t="s">
        <v>2062</v>
      </c>
      <c r="FZL1083" s="6" t="s">
        <v>2063</v>
      </c>
      <c r="FZM1083" s="6" t="s">
        <v>2062</v>
      </c>
      <c r="FZN1083" s="6" t="s">
        <v>2063</v>
      </c>
      <c r="FZO1083" s="6" t="s">
        <v>2062</v>
      </c>
      <c r="FZP1083" s="6" t="s">
        <v>2063</v>
      </c>
      <c r="FZQ1083" s="6" t="s">
        <v>2062</v>
      </c>
      <c r="FZR1083" s="6" t="s">
        <v>2063</v>
      </c>
      <c r="FZS1083" s="6" t="s">
        <v>2062</v>
      </c>
      <c r="FZT1083" s="6" t="s">
        <v>2063</v>
      </c>
      <c r="FZU1083" s="6" t="s">
        <v>2062</v>
      </c>
      <c r="FZV1083" s="6" t="s">
        <v>2063</v>
      </c>
      <c r="FZW1083" s="6" t="s">
        <v>2062</v>
      </c>
      <c r="FZX1083" s="6" t="s">
        <v>2063</v>
      </c>
      <c r="FZY1083" s="6" t="s">
        <v>2062</v>
      </c>
      <c r="FZZ1083" s="6" t="s">
        <v>2063</v>
      </c>
      <c r="GAA1083" s="6" t="s">
        <v>2062</v>
      </c>
      <c r="GAB1083" s="6" t="s">
        <v>2063</v>
      </c>
      <c r="GAC1083" s="6" t="s">
        <v>2062</v>
      </c>
      <c r="GAD1083" s="6" t="s">
        <v>2063</v>
      </c>
      <c r="GAE1083" s="6" t="s">
        <v>2062</v>
      </c>
      <c r="GAF1083" s="6" t="s">
        <v>2063</v>
      </c>
      <c r="GAG1083" s="6" t="s">
        <v>2062</v>
      </c>
      <c r="GAH1083" s="6" t="s">
        <v>2063</v>
      </c>
      <c r="GAI1083" s="6" t="s">
        <v>2062</v>
      </c>
      <c r="GAJ1083" s="6" t="s">
        <v>2063</v>
      </c>
      <c r="GAK1083" s="6" t="s">
        <v>2062</v>
      </c>
      <c r="GAL1083" s="6" t="s">
        <v>2063</v>
      </c>
      <c r="GAM1083" s="6" t="s">
        <v>2062</v>
      </c>
      <c r="GAN1083" s="6" t="s">
        <v>2063</v>
      </c>
      <c r="GAO1083" s="6" t="s">
        <v>2062</v>
      </c>
      <c r="GAP1083" s="6" t="s">
        <v>2063</v>
      </c>
      <c r="GAQ1083" s="6" t="s">
        <v>2062</v>
      </c>
      <c r="GAR1083" s="6" t="s">
        <v>2063</v>
      </c>
      <c r="GAS1083" s="6" t="s">
        <v>2062</v>
      </c>
      <c r="GAT1083" s="6" t="s">
        <v>2063</v>
      </c>
      <c r="GAU1083" s="6" t="s">
        <v>2062</v>
      </c>
      <c r="GAV1083" s="6" t="s">
        <v>2063</v>
      </c>
      <c r="GAW1083" s="6" t="s">
        <v>2062</v>
      </c>
      <c r="GAX1083" s="6" t="s">
        <v>2063</v>
      </c>
      <c r="GAY1083" s="6" t="s">
        <v>2062</v>
      </c>
      <c r="GAZ1083" s="6" t="s">
        <v>2063</v>
      </c>
      <c r="GBA1083" s="6" t="s">
        <v>2062</v>
      </c>
      <c r="GBB1083" s="6" t="s">
        <v>2063</v>
      </c>
      <c r="GBC1083" s="6" t="s">
        <v>2062</v>
      </c>
      <c r="GBD1083" s="6" t="s">
        <v>2063</v>
      </c>
      <c r="GBE1083" s="6" t="s">
        <v>2062</v>
      </c>
      <c r="GBF1083" s="6" t="s">
        <v>2063</v>
      </c>
      <c r="GBG1083" s="6" t="s">
        <v>2062</v>
      </c>
      <c r="GBH1083" s="6" t="s">
        <v>2063</v>
      </c>
      <c r="GBI1083" s="6" t="s">
        <v>2062</v>
      </c>
      <c r="GBJ1083" s="6" t="s">
        <v>2063</v>
      </c>
      <c r="GBK1083" s="6" t="s">
        <v>2062</v>
      </c>
      <c r="GBL1083" s="6" t="s">
        <v>2063</v>
      </c>
      <c r="GBM1083" s="6" t="s">
        <v>2062</v>
      </c>
      <c r="GBN1083" s="6" t="s">
        <v>2063</v>
      </c>
      <c r="GBO1083" s="6" t="s">
        <v>2062</v>
      </c>
      <c r="GBP1083" s="6" t="s">
        <v>2063</v>
      </c>
      <c r="GBQ1083" s="6" t="s">
        <v>2062</v>
      </c>
      <c r="GBR1083" s="6" t="s">
        <v>2063</v>
      </c>
      <c r="GBS1083" s="6" t="s">
        <v>2062</v>
      </c>
      <c r="GBT1083" s="6" t="s">
        <v>2063</v>
      </c>
      <c r="GBU1083" s="6" t="s">
        <v>2062</v>
      </c>
      <c r="GBV1083" s="6" t="s">
        <v>2063</v>
      </c>
      <c r="GBW1083" s="6" t="s">
        <v>2062</v>
      </c>
      <c r="GBX1083" s="6" t="s">
        <v>2063</v>
      </c>
      <c r="GBY1083" s="6" t="s">
        <v>2062</v>
      </c>
      <c r="GBZ1083" s="6" t="s">
        <v>2063</v>
      </c>
      <c r="GCA1083" s="6" t="s">
        <v>2062</v>
      </c>
      <c r="GCB1083" s="6" t="s">
        <v>2063</v>
      </c>
      <c r="GCC1083" s="6" t="s">
        <v>2062</v>
      </c>
      <c r="GCD1083" s="6" t="s">
        <v>2063</v>
      </c>
      <c r="GCE1083" s="6" t="s">
        <v>2062</v>
      </c>
      <c r="GCF1083" s="6" t="s">
        <v>2063</v>
      </c>
      <c r="GCG1083" s="6" t="s">
        <v>2062</v>
      </c>
      <c r="GCH1083" s="6" t="s">
        <v>2063</v>
      </c>
      <c r="GCI1083" s="6" t="s">
        <v>2062</v>
      </c>
      <c r="GCJ1083" s="6" t="s">
        <v>2063</v>
      </c>
      <c r="GCK1083" s="6" t="s">
        <v>2062</v>
      </c>
      <c r="GCL1083" s="6" t="s">
        <v>2063</v>
      </c>
      <c r="GCM1083" s="6" t="s">
        <v>2062</v>
      </c>
      <c r="GCN1083" s="6" t="s">
        <v>2063</v>
      </c>
      <c r="GCO1083" s="6" t="s">
        <v>2062</v>
      </c>
      <c r="GCP1083" s="6" t="s">
        <v>2063</v>
      </c>
      <c r="GCQ1083" s="6" t="s">
        <v>2062</v>
      </c>
      <c r="GCR1083" s="6" t="s">
        <v>2063</v>
      </c>
      <c r="GCS1083" s="6" t="s">
        <v>2062</v>
      </c>
      <c r="GCT1083" s="6" t="s">
        <v>2063</v>
      </c>
      <c r="GCU1083" s="6" t="s">
        <v>2062</v>
      </c>
      <c r="GCV1083" s="6" t="s">
        <v>2063</v>
      </c>
      <c r="GCW1083" s="6" t="s">
        <v>2062</v>
      </c>
      <c r="GCX1083" s="6" t="s">
        <v>2063</v>
      </c>
      <c r="GCY1083" s="6" t="s">
        <v>2062</v>
      </c>
      <c r="GCZ1083" s="6" t="s">
        <v>2063</v>
      </c>
      <c r="GDA1083" s="6" t="s">
        <v>2062</v>
      </c>
      <c r="GDB1083" s="6" t="s">
        <v>2063</v>
      </c>
      <c r="GDC1083" s="6" t="s">
        <v>2062</v>
      </c>
      <c r="GDD1083" s="6" t="s">
        <v>2063</v>
      </c>
      <c r="GDE1083" s="6" t="s">
        <v>2062</v>
      </c>
      <c r="GDF1083" s="6" t="s">
        <v>2063</v>
      </c>
      <c r="GDG1083" s="6" t="s">
        <v>2062</v>
      </c>
      <c r="GDH1083" s="6" t="s">
        <v>2063</v>
      </c>
      <c r="GDI1083" s="6" t="s">
        <v>2062</v>
      </c>
      <c r="GDJ1083" s="6" t="s">
        <v>2063</v>
      </c>
      <c r="GDK1083" s="6" t="s">
        <v>2062</v>
      </c>
      <c r="GDL1083" s="6" t="s">
        <v>2063</v>
      </c>
      <c r="GDM1083" s="6" t="s">
        <v>2062</v>
      </c>
      <c r="GDN1083" s="6" t="s">
        <v>2063</v>
      </c>
      <c r="GDO1083" s="6" t="s">
        <v>2062</v>
      </c>
      <c r="GDP1083" s="6" t="s">
        <v>2063</v>
      </c>
      <c r="GDQ1083" s="6" t="s">
        <v>2062</v>
      </c>
      <c r="GDR1083" s="6" t="s">
        <v>2063</v>
      </c>
      <c r="GDS1083" s="6" t="s">
        <v>2062</v>
      </c>
      <c r="GDT1083" s="6" t="s">
        <v>2063</v>
      </c>
      <c r="GDU1083" s="6" t="s">
        <v>2062</v>
      </c>
      <c r="GDV1083" s="6" t="s">
        <v>2063</v>
      </c>
      <c r="GDW1083" s="6" t="s">
        <v>2062</v>
      </c>
      <c r="GDX1083" s="6" t="s">
        <v>2063</v>
      </c>
      <c r="GDY1083" s="6" t="s">
        <v>2062</v>
      </c>
      <c r="GDZ1083" s="6" t="s">
        <v>2063</v>
      </c>
      <c r="GEA1083" s="6" t="s">
        <v>2062</v>
      </c>
      <c r="GEB1083" s="6" t="s">
        <v>2063</v>
      </c>
      <c r="GEC1083" s="6" t="s">
        <v>2062</v>
      </c>
      <c r="GED1083" s="6" t="s">
        <v>2063</v>
      </c>
      <c r="GEE1083" s="6" t="s">
        <v>2062</v>
      </c>
      <c r="GEF1083" s="6" t="s">
        <v>2063</v>
      </c>
      <c r="GEG1083" s="6" t="s">
        <v>2062</v>
      </c>
      <c r="GEH1083" s="6" t="s">
        <v>2063</v>
      </c>
      <c r="GEI1083" s="6" t="s">
        <v>2062</v>
      </c>
      <c r="GEJ1083" s="6" t="s">
        <v>2063</v>
      </c>
      <c r="GEK1083" s="6" t="s">
        <v>2062</v>
      </c>
      <c r="GEL1083" s="6" t="s">
        <v>2063</v>
      </c>
      <c r="GEM1083" s="6" t="s">
        <v>2062</v>
      </c>
      <c r="GEN1083" s="6" t="s">
        <v>2063</v>
      </c>
      <c r="GEO1083" s="6" t="s">
        <v>2062</v>
      </c>
      <c r="GEP1083" s="6" t="s">
        <v>2063</v>
      </c>
      <c r="GEQ1083" s="6" t="s">
        <v>2062</v>
      </c>
      <c r="GER1083" s="6" t="s">
        <v>2063</v>
      </c>
      <c r="GES1083" s="6" t="s">
        <v>2062</v>
      </c>
      <c r="GET1083" s="6" t="s">
        <v>2063</v>
      </c>
      <c r="GEU1083" s="6" t="s">
        <v>2062</v>
      </c>
      <c r="GEV1083" s="6" t="s">
        <v>2063</v>
      </c>
      <c r="GEW1083" s="6" t="s">
        <v>2062</v>
      </c>
      <c r="GEX1083" s="6" t="s">
        <v>2063</v>
      </c>
      <c r="GEY1083" s="6" t="s">
        <v>2062</v>
      </c>
      <c r="GEZ1083" s="6" t="s">
        <v>2063</v>
      </c>
      <c r="GFA1083" s="6" t="s">
        <v>2062</v>
      </c>
      <c r="GFB1083" s="6" t="s">
        <v>2063</v>
      </c>
      <c r="GFC1083" s="6" t="s">
        <v>2062</v>
      </c>
      <c r="GFD1083" s="6" t="s">
        <v>2063</v>
      </c>
      <c r="GFE1083" s="6" t="s">
        <v>2062</v>
      </c>
      <c r="GFF1083" s="6" t="s">
        <v>2063</v>
      </c>
      <c r="GFG1083" s="6" t="s">
        <v>2062</v>
      </c>
      <c r="GFH1083" s="6" t="s">
        <v>2063</v>
      </c>
      <c r="GFI1083" s="6" t="s">
        <v>2062</v>
      </c>
      <c r="GFJ1083" s="6" t="s">
        <v>2063</v>
      </c>
      <c r="GFK1083" s="6" t="s">
        <v>2062</v>
      </c>
      <c r="GFL1083" s="6" t="s">
        <v>2063</v>
      </c>
      <c r="GFM1083" s="6" t="s">
        <v>2062</v>
      </c>
      <c r="GFN1083" s="6" t="s">
        <v>2063</v>
      </c>
      <c r="GFO1083" s="6" t="s">
        <v>2062</v>
      </c>
      <c r="GFP1083" s="6" t="s">
        <v>2063</v>
      </c>
      <c r="GFQ1083" s="6" t="s">
        <v>2062</v>
      </c>
      <c r="GFR1083" s="6" t="s">
        <v>2063</v>
      </c>
      <c r="GFS1083" s="6" t="s">
        <v>2062</v>
      </c>
      <c r="GFT1083" s="6" t="s">
        <v>2063</v>
      </c>
      <c r="GFU1083" s="6" t="s">
        <v>2062</v>
      </c>
      <c r="GFV1083" s="6" t="s">
        <v>2063</v>
      </c>
      <c r="GFW1083" s="6" t="s">
        <v>2062</v>
      </c>
      <c r="GFX1083" s="6" t="s">
        <v>2063</v>
      </c>
      <c r="GFY1083" s="6" t="s">
        <v>2062</v>
      </c>
      <c r="GFZ1083" s="6" t="s">
        <v>2063</v>
      </c>
      <c r="GGA1083" s="6" t="s">
        <v>2062</v>
      </c>
      <c r="GGB1083" s="6" t="s">
        <v>2063</v>
      </c>
      <c r="GGC1083" s="6" t="s">
        <v>2062</v>
      </c>
      <c r="GGD1083" s="6" t="s">
        <v>2063</v>
      </c>
      <c r="GGE1083" s="6" t="s">
        <v>2062</v>
      </c>
      <c r="GGF1083" s="6" t="s">
        <v>2063</v>
      </c>
      <c r="GGG1083" s="6" t="s">
        <v>2062</v>
      </c>
      <c r="GGH1083" s="6" t="s">
        <v>2063</v>
      </c>
      <c r="GGI1083" s="6" t="s">
        <v>2062</v>
      </c>
      <c r="GGJ1083" s="6" t="s">
        <v>2063</v>
      </c>
      <c r="GGK1083" s="6" t="s">
        <v>2062</v>
      </c>
      <c r="GGL1083" s="6" t="s">
        <v>2063</v>
      </c>
      <c r="GGM1083" s="6" t="s">
        <v>2062</v>
      </c>
      <c r="GGN1083" s="6" t="s">
        <v>2063</v>
      </c>
      <c r="GGO1083" s="6" t="s">
        <v>2062</v>
      </c>
      <c r="GGP1083" s="6" t="s">
        <v>2063</v>
      </c>
      <c r="GGQ1083" s="6" t="s">
        <v>2062</v>
      </c>
      <c r="GGR1083" s="6" t="s">
        <v>2063</v>
      </c>
      <c r="GGS1083" s="6" t="s">
        <v>2062</v>
      </c>
      <c r="GGT1083" s="6" t="s">
        <v>2063</v>
      </c>
      <c r="GGU1083" s="6" t="s">
        <v>2062</v>
      </c>
      <c r="GGV1083" s="6" t="s">
        <v>2063</v>
      </c>
      <c r="GGW1083" s="6" t="s">
        <v>2062</v>
      </c>
      <c r="GGX1083" s="6" t="s">
        <v>2063</v>
      </c>
      <c r="GGY1083" s="6" t="s">
        <v>2062</v>
      </c>
      <c r="GGZ1083" s="6" t="s">
        <v>2063</v>
      </c>
      <c r="GHA1083" s="6" t="s">
        <v>2062</v>
      </c>
      <c r="GHB1083" s="6" t="s">
        <v>2063</v>
      </c>
      <c r="GHC1083" s="6" t="s">
        <v>2062</v>
      </c>
      <c r="GHD1083" s="6" t="s">
        <v>2063</v>
      </c>
      <c r="GHE1083" s="6" t="s">
        <v>2062</v>
      </c>
      <c r="GHF1083" s="6" t="s">
        <v>2063</v>
      </c>
      <c r="GHG1083" s="6" t="s">
        <v>2062</v>
      </c>
      <c r="GHH1083" s="6" t="s">
        <v>2063</v>
      </c>
      <c r="GHI1083" s="6" t="s">
        <v>2062</v>
      </c>
      <c r="GHJ1083" s="6" t="s">
        <v>2063</v>
      </c>
      <c r="GHK1083" s="6" t="s">
        <v>2062</v>
      </c>
      <c r="GHL1083" s="6" t="s">
        <v>2063</v>
      </c>
      <c r="GHM1083" s="6" t="s">
        <v>2062</v>
      </c>
      <c r="GHN1083" s="6" t="s">
        <v>2063</v>
      </c>
      <c r="GHO1083" s="6" t="s">
        <v>2062</v>
      </c>
      <c r="GHP1083" s="6" t="s">
        <v>2063</v>
      </c>
      <c r="GHQ1083" s="6" t="s">
        <v>2062</v>
      </c>
      <c r="GHR1083" s="6" t="s">
        <v>2063</v>
      </c>
      <c r="GHS1083" s="6" t="s">
        <v>2062</v>
      </c>
      <c r="GHT1083" s="6" t="s">
        <v>2063</v>
      </c>
      <c r="GHU1083" s="6" t="s">
        <v>2062</v>
      </c>
      <c r="GHV1083" s="6" t="s">
        <v>2063</v>
      </c>
      <c r="GHW1083" s="6" t="s">
        <v>2062</v>
      </c>
      <c r="GHX1083" s="6" t="s">
        <v>2063</v>
      </c>
      <c r="GHY1083" s="6" t="s">
        <v>2062</v>
      </c>
      <c r="GHZ1083" s="6" t="s">
        <v>2063</v>
      </c>
      <c r="GIA1083" s="6" t="s">
        <v>2062</v>
      </c>
      <c r="GIB1083" s="6" t="s">
        <v>2063</v>
      </c>
      <c r="GIC1083" s="6" t="s">
        <v>2062</v>
      </c>
      <c r="GID1083" s="6" t="s">
        <v>2063</v>
      </c>
      <c r="GIE1083" s="6" t="s">
        <v>2062</v>
      </c>
      <c r="GIF1083" s="6" t="s">
        <v>2063</v>
      </c>
      <c r="GIG1083" s="6" t="s">
        <v>2062</v>
      </c>
      <c r="GIH1083" s="6" t="s">
        <v>2063</v>
      </c>
      <c r="GII1083" s="6" t="s">
        <v>2062</v>
      </c>
      <c r="GIJ1083" s="6" t="s">
        <v>2063</v>
      </c>
      <c r="GIK1083" s="6" t="s">
        <v>2062</v>
      </c>
      <c r="GIL1083" s="6" t="s">
        <v>2063</v>
      </c>
      <c r="GIM1083" s="6" t="s">
        <v>2062</v>
      </c>
      <c r="GIN1083" s="6" t="s">
        <v>2063</v>
      </c>
      <c r="GIO1083" s="6" t="s">
        <v>2062</v>
      </c>
      <c r="GIP1083" s="6" t="s">
        <v>2063</v>
      </c>
      <c r="GIQ1083" s="6" t="s">
        <v>2062</v>
      </c>
      <c r="GIR1083" s="6" t="s">
        <v>2063</v>
      </c>
      <c r="GIS1083" s="6" t="s">
        <v>2062</v>
      </c>
      <c r="GIT1083" s="6" t="s">
        <v>2063</v>
      </c>
      <c r="GIU1083" s="6" t="s">
        <v>2062</v>
      </c>
      <c r="GIV1083" s="6" t="s">
        <v>2063</v>
      </c>
      <c r="GIW1083" s="6" t="s">
        <v>2062</v>
      </c>
      <c r="GIX1083" s="6" t="s">
        <v>2063</v>
      </c>
      <c r="GIY1083" s="6" t="s">
        <v>2062</v>
      </c>
      <c r="GIZ1083" s="6" t="s">
        <v>2063</v>
      </c>
      <c r="GJA1083" s="6" t="s">
        <v>2062</v>
      </c>
      <c r="GJB1083" s="6" t="s">
        <v>2063</v>
      </c>
      <c r="GJC1083" s="6" t="s">
        <v>2062</v>
      </c>
      <c r="GJD1083" s="6" t="s">
        <v>2063</v>
      </c>
      <c r="GJE1083" s="6" t="s">
        <v>2062</v>
      </c>
      <c r="GJF1083" s="6" t="s">
        <v>2063</v>
      </c>
      <c r="GJG1083" s="6" t="s">
        <v>2062</v>
      </c>
      <c r="GJH1083" s="6" t="s">
        <v>2063</v>
      </c>
      <c r="GJI1083" s="6" t="s">
        <v>2062</v>
      </c>
      <c r="GJJ1083" s="6" t="s">
        <v>2063</v>
      </c>
      <c r="GJK1083" s="6" t="s">
        <v>2062</v>
      </c>
      <c r="GJL1083" s="6" t="s">
        <v>2063</v>
      </c>
      <c r="GJM1083" s="6" t="s">
        <v>2062</v>
      </c>
      <c r="GJN1083" s="6" t="s">
        <v>2063</v>
      </c>
      <c r="GJO1083" s="6" t="s">
        <v>2062</v>
      </c>
      <c r="GJP1083" s="6" t="s">
        <v>2063</v>
      </c>
      <c r="GJQ1083" s="6" t="s">
        <v>2062</v>
      </c>
      <c r="GJR1083" s="6" t="s">
        <v>2063</v>
      </c>
      <c r="GJS1083" s="6" t="s">
        <v>2062</v>
      </c>
      <c r="GJT1083" s="6" t="s">
        <v>2063</v>
      </c>
      <c r="GJU1083" s="6" t="s">
        <v>2062</v>
      </c>
      <c r="GJV1083" s="6" t="s">
        <v>2063</v>
      </c>
      <c r="GJW1083" s="6" t="s">
        <v>2062</v>
      </c>
      <c r="GJX1083" s="6" t="s">
        <v>2063</v>
      </c>
      <c r="GJY1083" s="6" t="s">
        <v>2062</v>
      </c>
      <c r="GJZ1083" s="6" t="s">
        <v>2063</v>
      </c>
      <c r="GKA1083" s="6" t="s">
        <v>2062</v>
      </c>
      <c r="GKB1083" s="6" t="s">
        <v>2063</v>
      </c>
      <c r="GKC1083" s="6" t="s">
        <v>2062</v>
      </c>
      <c r="GKD1083" s="6" t="s">
        <v>2063</v>
      </c>
      <c r="GKE1083" s="6" t="s">
        <v>2062</v>
      </c>
      <c r="GKF1083" s="6" t="s">
        <v>2063</v>
      </c>
      <c r="GKG1083" s="6" t="s">
        <v>2062</v>
      </c>
      <c r="GKH1083" s="6" t="s">
        <v>2063</v>
      </c>
      <c r="GKI1083" s="6" t="s">
        <v>2062</v>
      </c>
      <c r="GKJ1083" s="6" t="s">
        <v>2063</v>
      </c>
      <c r="GKK1083" s="6" t="s">
        <v>2062</v>
      </c>
      <c r="GKL1083" s="6" t="s">
        <v>2063</v>
      </c>
      <c r="GKM1083" s="6" t="s">
        <v>2062</v>
      </c>
      <c r="GKN1083" s="6" t="s">
        <v>2063</v>
      </c>
      <c r="GKO1083" s="6" t="s">
        <v>2062</v>
      </c>
      <c r="GKP1083" s="6" t="s">
        <v>2063</v>
      </c>
      <c r="GKQ1083" s="6" t="s">
        <v>2062</v>
      </c>
      <c r="GKR1083" s="6" t="s">
        <v>2063</v>
      </c>
      <c r="GKS1083" s="6" t="s">
        <v>2062</v>
      </c>
      <c r="GKT1083" s="6" t="s">
        <v>2063</v>
      </c>
      <c r="GKU1083" s="6" t="s">
        <v>2062</v>
      </c>
      <c r="GKV1083" s="6" t="s">
        <v>2063</v>
      </c>
      <c r="GKW1083" s="6" t="s">
        <v>2062</v>
      </c>
      <c r="GKX1083" s="6" t="s">
        <v>2063</v>
      </c>
      <c r="GKY1083" s="6" t="s">
        <v>2062</v>
      </c>
      <c r="GKZ1083" s="6" t="s">
        <v>2063</v>
      </c>
      <c r="GLA1083" s="6" t="s">
        <v>2062</v>
      </c>
      <c r="GLB1083" s="6" t="s">
        <v>2063</v>
      </c>
      <c r="GLC1083" s="6" t="s">
        <v>2062</v>
      </c>
      <c r="GLD1083" s="6" t="s">
        <v>2063</v>
      </c>
      <c r="GLE1083" s="6" t="s">
        <v>2062</v>
      </c>
      <c r="GLF1083" s="6" t="s">
        <v>2063</v>
      </c>
      <c r="GLG1083" s="6" t="s">
        <v>2062</v>
      </c>
      <c r="GLH1083" s="6" t="s">
        <v>2063</v>
      </c>
      <c r="GLI1083" s="6" t="s">
        <v>2062</v>
      </c>
      <c r="GLJ1083" s="6" t="s">
        <v>2063</v>
      </c>
      <c r="GLK1083" s="6" t="s">
        <v>2062</v>
      </c>
      <c r="GLL1083" s="6" t="s">
        <v>2063</v>
      </c>
      <c r="GLM1083" s="6" t="s">
        <v>2062</v>
      </c>
      <c r="GLN1083" s="6" t="s">
        <v>2063</v>
      </c>
      <c r="GLO1083" s="6" t="s">
        <v>2062</v>
      </c>
      <c r="GLP1083" s="6" t="s">
        <v>2063</v>
      </c>
      <c r="GLQ1083" s="6" t="s">
        <v>2062</v>
      </c>
      <c r="GLR1083" s="6" t="s">
        <v>2063</v>
      </c>
      <c r="GLS1083" s="6" t="s">
        <v>2062</v>
      </c>
      <c r="GLT1083" s="6" t="s">
        <v>2063</v>
      </c>
      <c r="GLU1083" s="6" t="s">
        <v>2062</v>
      </c>
      <c r="GLV1083" s="6" t="s">
        <v>2063</v>
      </c>
      <c r="GLW1083" s="6" t="s">
        <v>2062</v>
      </c>
      <c r="GLX1083" s="6" t="s">
        <v>2063</v>
      </c>
      <c r="GLY1083" s="6" t="s">
        <v>2062</v>
      </c>
      <c r="GLZ1083" s="6" t="s">
        <v>2063</v>
      </c>
      <c r="GMA1083" s="6" t="s">
        <v>2062</v>
      </c>
      <c r="GMB1083" s="6" t="s">
        <v>2063</v>
      </c>
      <c r="GMC1083" s="6" t="s">
        <v>2062</v>
      </c>
      <c r="GMD1083" s="6" t="s">
        <v>2063</v>
      </c>
      <c r="GME1083" s="6" t="s">
        <v>2062</v>
      </c>
      <c r="GMF1083" s="6" t="s">
        <v>2063</v>
      </c>
      <c r="GMG1083" s="6" t="s">
        <v>2062</v>
      </c>
      <c r="GMH1083" s="6" t="s">
        <v>2063</v>
      </c>
      <c r="GMI1083" s="6" t="s">
        <v>2062</v>
      </c>
      <c r="GMJ1083" s="6" t="s">
        <v>2063</v>
      </c>
      <c r="GMK1083" s="6" t="s">
        <v>2062</v>
      </c>
      <c r="GML1083" s="6" t="s">
        <v>2063</v>
      </c>
      <c r="GMM1083" s="6" t="s">
        <v>2062</v>
      </c>
      <c r="GMN1083" s="6" t="s">
        <v>2063</v>
      </c>
      <c r="GMO1083" s="6" t="s">
        <v>2062</v>
      </c>
      <c r="GMP1083" s="6" t="s">
        <v>2063</v>
      </c>
      <c r="GMQ1083" s="6" t="s">
        <v>2062</v>
      </c>
      <c r="GMR1083" s="6" t="s">
        <v>2063</v>
      </c>
      <c r="GMS1083" s="6" t="s">
        <v>2062</v>
      </c>
      <c r="GMT1083" s="6" t="s">
        <v>2063</v>
      </c>
      <c r="GMU1083" s="6" t="s">
        <v>2062</v>
      </c>
      <c r="GMV1083" s="6" t="s">
        <v>2063</v>
      </c>
      <c r="GMW1083" s="6" t="s">
        <v>2062</v>
      </c>
      <c r="GMX1083" s="6" t="s">
        <v>2063</v>
      </c>
      <c r="GMY1083" s="6" t="s">
        <v>2062</v>
      </c>
      <c r="GMZ1083" s="6" t="s">
        <v>2063</v>
      </c>
      <c r="GNA1083" s="6" t="s">
        <v>2062</v>
      </c>
      <c r="GNB1083" s="6" t="s">
        <v>2063</v>
      </c>
      <c r="GNC1083" s="6" t="s">
        <v>2062</v>
      </c>
      <c r="GND1083" s="6" t="s">
        <v>2063</v>
      </c>
      <c r="GNE1083" s="6" t="s">
        <v>2062</v>
      </c>
      <c r="GNF1083" s="6" t="s">
        <v>2063</v>
      </c>
      <c r="GNG1083" s="6" t="s">
        <v>2062</v>
      </c>
      <c r="GNH1083" s="6" t="s">
        <v>2063</v>
      </c>
      <c r="GNI1083" s="6" t="s">
        <v>2062</v>
      </c>
      <c r="GNJ1083" s="6" t="s">
        <v>2063</v>
      </c>
      <c r="GNK1083" s="6" t="s">
        <v>2062</v>
      </c>
      <c r="GNL1083" s="6" t="s">
        <v>2063</v>
      </c>
      <c r="GNM1083" s="6" t="s">
        <v>2062</v>
      </c>
      <c r="GNN1083" s="6" t="s">
        <v>2063</v>
      </c>
      <c r="GNO1083" s="6" t="s">
        <v>2062</v>
      </c>
      <c r="GNP1083" s="6" t="s">
        <v>2063</v>
      </c>
      <c r="GNQ1083" s="6" t="s">
        <v>2062</v>
      </c>
      <c r="GNR1083" s="6" t="s">
        <v>2063</v>
      </c>
      <c r="GNS1083" s="6" t="s">
        <v>2062</v>
      </c>
      <c r="GNT1083" s="6" t="s">
        <v>2063</v>
      </c>
      <c r="GNU1083" s="6" t="s">
        <v>2062</v>
      </c>
      <c r="GNV1083" s="6" t="s">
        <v>2063</v>
      </c>
      <c r="GNW1083" s="6" t="s">
        <v>2062</v>
      </c>
      <c r="GNX1083" s="6" t="s">
        <v>2063</v>
      </c>
      <c r="GNY1083" s="6" t="s">
        <v>2062</v>
      </c>
      <c r="GNZ1083" s="6" t="s">
        <v>2063</v>
      </c>
      <c r="GOA1083" s="6" t="s">
        <v>2062</v>
      </c>
      <c r="GOB1083" s="6" t="s">
        <v>2063</v>
      </c>
      <c r="GOC1083" s="6" t="s">
        <v>2062</v>
      </c>
      <c r="GOD1083" s="6" t="s">
        <v>2063</v>
      </c>
      <c r="GOE1083" s="6" t="s">
        <v>2062</v>
      </c>
      <c r="GOF1083" s="6" t="s">
        <v>2063</v>
      </c>
      <c r="GOG1083" s="6" t="s">
        <v>2062</v>
      </c>
      <c r="GOH1083" s="6" t="s">
        <v>2063</v>
      </c>
      <c r="GOI1083" s="6" t="s">
        <v>2062</v>
      </c>
      <c r="GOJ1083" s="6" t="s">
        <v>2063</v>
      </c>
      <c r="GOK1083" s="6" t="s">
        <v>2062</v>
      </c>
      <c r="GOL1083" s="6" t="s">
        <v>2063</v>
      </c>
      <c r="GOM1083" s="6" t="s">
        <v>2062</v>
      </c>
      <c r="GON1083" s="6" t="s">
        <v>2063</v>
      </c>
      <c r="GOO1083" s="6" t="s">
        <v>2062</v>
      </c>
      <c r="GOP1083" s="6" t="s">
        <v>2063</v>
      </c>
      <c r="GOQ1083" s="6" t="s">
        <v>2062</v>
      </c>
      <c r="GOR1083" s="6" t="s">
        <v>2063</v>
      </c>
      <c r="GOS1083" s="6" t="s">
        <v>2062</v>
      </c>
      <c r="GOT1083" s="6" t="s">
        <v>2063</v>
      </c>
      <c r="GOU1083" s="6" t="s">
        <v>2062</v>
      </c>
      <c r="GOV1083" s="6" t="s">
        <v>2063</v>
      </c>
      <c r="GOW1083" s="6" t="s">
        <v>2062</v>
      </c>
      <c r="GOX1083" s="6" t="s">
        <v>2063</v>
      </c>
      <c r="GOY1083" s="6" t="s">
        <v>2062</v>
      </c>
      <c r="GOZ1083" s="6" t="s">
        <v>2063</v>
      </c>
      <c r="GPA1083" s="6" t="s">
        <v>2062</v>
      </c>
      <c r="GPB1083" s="6" t="s">
        <v>2063</v>
      </c>
      <c r="GPC1083" s="6" t="s">
        <v>2062</v>
      </c>
      <c r="GPD1083" s="6" t="s">
        <v>2063</v>
      </c>
      <c r="GPE1083" s="6" t="s">
        <v>2062</v>
      </c>
      <c r="GPF1083" s="6" t="s">
        <v>2063</v>
      </c>
      <c r="GPG1083" s="6" t="s">
        <v>2062</v>
      </c>
      <c r="GPH1083" s="6" t="s">
        <v>2063</v>
      </c>
      <c r="GPI1083" s="6" t="s">
        <v>2062</v>
      </c>
      <c r="GPJ1083" s="6" t="s">
        <v>2063</v>
      </c>
      <c r="GPK1083" s="6" t="s">
        <v>2062</v>
      </c>
      <c r="GPL1083" s="6" t="s">
        <v>2063</v>
      </c>
      <c r="GPM1083" s="6" t="s">
        <v>2062</v>
      </c>
      <c r="GPN1083" s="6" t="s">
        <v>2063</v>
      </c>
      <c r="GPO1083" s="6" t="s">
        <v>2062</v>
      </c>
      <c r="GPP1083" s="6" t="s">
        <v>2063</v>
      </c>
      <c r="GPQ1083" s="6" t="s">
        <v>2062</v>
      </c>
      <c r="GPR1083" s="6" t="s">
        <v>2063</v>
      </c>
      <c r="GPS1083" s="6" t="s">
        <v>2062</v>
      </c>
      <c r="GPT1083" s="6" t="s">
        <v>2063</v>
      </c>
      <c r="GPU1083" s="6" t="s">
        <v>2062</v>
      </c>
      <c r="GPV1083" s="6" t="s">
        <v>2063</v>
      </c>
      <c r="GPW1083" s="6" t="s">
        <v>2062</v>
      </c>
      <c r="GPX1083" s="6" t="s">
        <v>2063</v>
      </c>
      <c r="GPY1083" s="6" t="s">
        <v>2062</v>
      </c>
      <c r="GPZ1083" s="6" t="s">
        <v>2063</v>
      </c>
      <c r="GQA1083" s="6" t="s">
        <v>2062</v>
      </c>
      <c r="GQB1083" s="6" t="s">
        <v>2063</v>
      </c>
      <c r="GQC1083" s="6" t="s">
        <v>2062</v>
      </c>
      <c r="GQD1083" s="6" t="s">
        <v>2063</v>
      </c>
      <c r="GQE1083" s="6" t="s">
        <v>2062</v>
      </c>
      <c r="GQF1083" s="6" t="s">
        <v>2063</v>
      </c>
      <c r="GQG1083" s="6" t="s">
        <v>2062</v>
      </c>
      <c r="GQH1083" s="6" t="s">
        <v>2063</v>
      </c>
      <c r="GQI1083" s="6" t="s">
        <v>2062</v>
      </c>
      <c r="GQJ1083" s="6" t="s">
        <v>2063</v>
      </c>
      <c r="GQK1083" s="6" t="s">
        <v>2062</v>
      </c>
      <c r="GQL1083" s="6" t="s">
        <v>2063</v>
      </c>
      <c r="GQM1083" s="6" t="s">
        <v>2062</v>
      </c>
      <c r="GQN1083" s="6" t="s">
        <v>2063</v>
      </c>
      <c r="GQO1083" s="6" t="s">
        <v>2062</v>
      </c>
      <c r="GQP1083" s="6" t="s">
        <v>2063</v>
      </c>
      <c r="GQQ1083" s="6" t="s">
        <v>2062</v>
      </c>
      <c r="GQR1083" s="6" t="s">
        <v>2063</v>
      </c>
      <c r="GQS1083" s="6" t="s">
        <v>2062</v>
      </c>
      <c r="GQT1083" s="6" t="s">
        <v>2063</v>
      </c>
      <c r="GQU1083" s="6" t="s">
        <v>2062</v>
      </c>
      <c r="GQV1083" s="6" t="s">
        <v>2063</v>
      </c>
      <c r="GQW1083" s="6" t="s">
        <v>2062</v>
      </c>
      <c r="GQX1083" s="6" t="s">
        <v>2063</v>
      </c>
      <c r="GQY1083" s="6" t="s">
        <v>2062</v>
      </c>
      <c r="GQZ1083" s="6" t="s">
        <v>2063</v>
      </c>
      <c r="GRA1083" s="6" t="s">
        <v>2062</v>
      </c>
      <c r="GRB1083" s="6" t="s">
        <v>2063</v>
      </c>
      <c r="GRC1083" s="6" t="s">
        <v>2062</v>
      </c>
      <c r="GRD1083" s="6" t="s">
        <v>2063</v>
      </c>
      <c r="GRE1083" s="6" t="s">
        <v>2062</v>
      </c>
      <c r="GRF1083" s="6" t="s">
        <v>2063</v>
      </c>
      <c r="GRG1083" s="6" t="s">
        <v>2062</v>
      </c>
      <c r="GRH1083" s="6" t="s">
        <v>2063</v>
      </c>
      <c r="GRI1083" s="6" t="s">
        <v>2062</v>
      </c>
      <c r="GRJ1083" s="6" t="s">
        <v>2063</v>
      </c>
      <c r="GRK1083" s="6" t="s">
        <v>2062</v>
      </c>
      <c r="GRL1083" s="6" t="s">
        <v>2063</v>
      </c>
      <c r="GRM1083" s="6" t="s">
        <v>2062</v>
      </c>
      <c r="GRN1083" s="6" t="s">
        <v>2063</v>
      </c>
      <c r="GRO1083" s="6" t="s">
        <v>2062</v>
      </c>
      <c r="GRP1083" s="6" t="s">
        <v>2063</v>
      </c>
      <c r="GRQ1083" s="6" t="s">
        <v>2062</v>
      </c>
      <c r="GRR1083" s="6" t="s">
        <v>2063</v>
      </c>
      <c r="GRS1083" s="6" t="s">
        <v>2062</v>
      </c>
      <c r="GRT1083" s="6" t="s">
        <v>2063</v>
      </c>
      <c r="GRU1083" s="6" t="s">
        <v>2062</v>
      </c>
      <c r="GRV1083" s="6" t="s">
        <v>2063</v>
      </c>
      <c r="GRW1083" s="6" t="s">
        <v>2062</v>
      </c>
      <c r="GRX1083" s="6" t="s">
        <v>2063</v>
      </c>
      <c r="GRY1083" s="6" t="s">
        <v>2062</v>
      </c>
      <c r="GRZ1083" s="6" t="s">
        <v>2063</v>
      </c>
      <c r="GSA1083" s="6" t="s">
        <v>2062</v>
      </c>
      <c r="GSB1083" s="6" t="s">
        <v>2063</v>
      </c>
      <c r="GSC1083" s="6" t="s">
        <v>2062</v>
      </c>
      <c r="GSD1083" s="6" t="s">
        <v>2063</v>
      </c>
      <c r="GSE1083" s="6" t="s">
        <v>2062</v>
      </c>
      <c r="GSF1083" s="6" t="s">
        <v>2063</v>
      </c>
      <c r="GSG1083" s="6" t="s">
        <v>2062</v>
      </c>
      <c r="GSH1083" s="6" t="s">
        <v>2063</v>
      </c>
      <c r="GSI1083" s="6" t="s">
        <v>2062</v>
      </c>
      <c r="GSJ1083" s="6" t="s">
        <v>2063</v>
      </c>
      <c r="GSK1083" s="6" t="s">
        <v>2062</v>
      </c>
      <c r="GSL1083" s="6" t="s">
        <v>2063</v>
      </c>
      <c r="GSM1083" s="6" t="s">
        <v>2062</v>
      </c>
      <c r="GSN1083" s="6" t="s">
        <v>2063</v>
      </c>
      <c r="GSO1083" s="6" t="s">
        <v>2062</v>
      </c>
      <c r="GSP1083" s="6" t="s">
        <v>2063</v>
      </c>
      <c r="GSQ1083" s="6" t="s">
        <v>2062</v>
      </c>
      <c r="GSR1083" s="6" t="s">
        <v>2063</v>
      </c>
      <c r="GSS1083" s="6" t="s">
        <v>2062</v>
      </c>
      <c r="GST1083" s="6" t="s">
        <v>2063</v>
      </c>
      <c r="GSU1083" s="6" t="s">
        <v>2062</v>
      </c>
      <c r="GSV1083" s="6" t="s">
        <v>2063</v>
      </c>
      <c r="GSW1083" s="6" t="s">
        <v>2062</v>
      </c>
      <c r="GSX1083" s="6" t="s">
        <v>2063</v>
      </c>
      <c r="GSY1083" s="6" t="s">
        <v>2062</v>
      </c>
      <c r="GSZ1083" s="6" t="s">
        <v>2063</v>
      </c>
      <c r="GTA1083" s="6" t="s">
        <v>2062</v>
      </c>
      <c r="GTB1083" s="6" t="s">
        <v>2063</v>
      </c>
      <c r="GTC1083" s="6" t="s">
        <v>2062</v>
      </c>
      <c r="GTD1083" s="6" t="s">
        <v>2063</v>
      </c>
      <c r="GTE1083" s="6" t="s">
        <v>2062</v>
      </c>
      <c r="GTF1083" s="6" t="s">
        <v>2063</v>
      </c>
      <c r="GTG1083" s="6" t="s">
        <v>2062</v>
      </c>
      <c r="GTH1083" s="6" t="s">
        <v>2063</v>
      </c>
      <c r="GTI1083" s="6" t="s">
        <v>2062</v>
      </c>
      <c r="GTJ1083" s="6" t="s">
        <v>2063</v>
      </c>
      <c r="GTK1083" s="6" t="s">
        <v>2062</v>
      </c>
      <c r="GTL1083" s="6" t="s">
        <v>2063</v>
      </c>
      <c r="GTM1083" s="6" t="s">
        <v>2062</v>
      </c>
      <c r="GTN1083" s="6" t="s">
        <v>2063</v>
      </c>
      <c r="GTO1083" s="6" t="s">
        <v>2062</v>
      </c>
      <c r="GTP1083" s="6" t="s">
        <v>2063</v>
      </c>
      <c r="GTQ1083" s="6" t="s">
        <v>2062</v>
      </c>
      <c r="GTR1083" s="6" t="s">
        <v>2063</v>
      </c>
      <c r="GTS1083" s="6" t="s">
        <v>2062</v>
      </c>
      <c r="GTT1083" s="6" t="s">
        <v>2063</v>
      </c>
      <c r="GTU1083" s="6" t="s">
        <v>2062</v>
      </c>
      <c r="GTV1083" s="6" t="s">
        <v>2063</v>
      </c>
      <c r="GTW1083" s="6" t="s">
        <v>2062</v>
      </c>
      <c r="GTX1083" s="6" t="s">
        <v>2063</v>
      </c>
      <c r="GTY1083" s="6" t="s">
        <v>2062</v>
      </c>
      <c r="GTZ1083" s="6" t="s">
        <v>2063</v>
      </c>
      <c r="GUA1083" s="6" t="s">
        <v>2062</v>
      </c>
      <c r="GUB1083" s="6" t="s">
        <v>2063</v>
      </c>
      <c r="GUC1083" s="6" t="s">
        <v>2062</v>
      </c>
      <c r="GUD1083" s="6" t="s">
        <v>2063</v>
      </c>
      <c r="GUE1083" s="6" t="s">
        <v>2062</v>
      </c>
      <c r="GUF1083" s="6" t="s">
        <v>2063</v>
      </c>
      <c r="GUG1083" s="6" t="s">
        <v>2062</v>
      </c>
      <c r="GUH1083" s="6" t="s">
        <v>2063</v>
      </c>
      <c r="GUI1083" s="6" t="s">
        <v>2062</v>
      </c>
      <c r="GUJ1083" s="6" t="s">
        <v>2063</v>
      </c>
      <c r="GUK1083" s="6" t="s">
        <v>2062</v>
      </c>
      <c r="GUL1083" s="6" t="s">
        <v>2063</v>
      </c>
      <c r="GUM1083" s="6" t="s">
        <v>2062</v>
      </c>
      <c r="GUN1083" s="6" t="s">
        <v>2063</v>
      </c>
      <c r="GUO1083" s="6" t="s">
        <v>2062</v>
      </c>
      <c r="GUP1083" s="6" t="s">
        <v>2063</v>
      </c>
      <c r="GUQ1083" s="6" t="s">
        <v>2062</v>
      </c>
      <c r="GUR1083" s="6" t="s">
        <v>2063</v>
      </c>
      <c r="GUS1083" s="6" t="s">
        <v>2062</v>
      </c>
      <c r="GUT1083" s="6" t="s">
        <v>2063</v>
      </c>
      <c r="GUU1083" s="6" t="s">
        <v>2062</v>
      </c>
      <c r="GUV1083" s="6" t="s">
        <v>2063</v>
      </c>
      <c r="GUW1083" s="6" t="s">
        <v>2062</v>
      </c>
      <c r="GUX1083" s="6" t="s">
        <v>2063</v>
      </c>
      <c r="GUY1083" s="6" t="s">
        <v>2062</v>
      </c>
      <c r="GUZ1083" s="6" t="s">
        <v>2063</v>
      </c>
      <c r="GVA1083" s="6" t="s">
        <v>2062</v>
      </c>
      <c r="GVB1083" s="6" t="s">
        <v>2063</v>
      </c>
      <c r="GVC1083" s="6" t="s">
        <v>2062</v>
      </c>
      <c r="GVD1083" s="6" t="s">
        <v>2063</v>
      </c>
      <c r="GVE1083" s="6" t="s">
        <v>2062</v>
      </c>
      <c r="GVF1083" s="6" t="s">
        <v>2063</v>
      </c>
      <c r="GVG1083" s="6" t="s">
        <v>2062</v>
      </c>
      <c r="GVH1083" s="6" t="s">
        <v>2063</v>
      </c>
      <c r="GVI1083" s="6" t="s">
        <v>2062</v>
      </c>
      <c r="GVJ1083" s="6" t="s">
        <v>2063</v>
      </c>
      <c r="GVK1083" s="6" t="s">
        <v>2062</v>
      </c>
      <c r="GVL1083" s="6" t="s">
        <v>2063</v>
      </c>
      <c r="GVM1083" s="6" t="s">
        <v>2062</v>
      </c>
      <c r="GVN1083" s="6" t="s">
        <v>2063</v>
      </c>
      <c r="GVO1083" s="6" t="s">
        <v>2062</v>
      </c>
      <c r="GVP1083" s="6" t="s">
        <v>2063</v>
      </c>
      <c r="GVQ1083" s="6" t="s">
        <v>2062</v>
      </c>
      <c r="GVR1083" s="6" t="s">
        <v>2063</v>
      </c>
      <c r="GVS1083" s="6" t="s">
        <v>2062</v>
      </c>
      <c r="GVT1083" s="6" t="s">
        <v>2063</v>
      </c>
      <c r="GVU1083" s="6" t="s">
        <v>2062</v>
      </c>
      <c r="GVV1083" s="6" t="s">
        <v>2063</v>
      </c>
      <c r="GVW1083" s="6" t="s">
        <v>2062</v>
      </c>
      <c r="GVX1083" s="6" t="s">
        <v>2063</v>
      </c>
      <c r="GVY1083" s="6" t="s">
        <v>2062</v>
      </c>
      <c r="GVZ1083" s="6" t="s">
        <v>2063</v>
      </c>
      <c r="GWA1083" s="6" t="s">
        <v>2062</v>
      </c>
      <c r="GWB1083" s="6" t="s">
        <v>2063</v>
      </c>
      <c r="GWC1083" s="6" t="s">
        <v>2062</v>
      </c>
      <c r="GWD1083" s="6" t="s">
        <v>2063</v>
      </c>
      <c r="GWE1083" s="6" t="s">
        <v>2062</v>
      </c>
      <c r="GWF1083" s="6" t="s">
        <v>2063</v>
      </c>
      <c r="GWG1083" s="6" t="s">
        <v>2062</v>
      </c>
      <c r="GWH1083" s="6" t="s">
        <v>2063</v>
      </c>
      <c r="GWI1083" s="6" t="s">
        <v>2062</v>
      </c>
      <c r="GWJ1083" s="6" t="s">
        <v>2063</v>
      </c>
      <c r="GWK1083" s="6" t="s">
        <v>2062</v>
      </c>
      <c r="GWL1083" s="6" t="s">
        <v>2063</v>
      </c>
      <c r="GWM1083" s="6" t="s">
        <v>2062</v>
      </c>
      <c r="GWN1083" s="6" t="s">
        <v>2063</v>
      </c>
      <c r="GWO1083" s="6" t="s">
        <v>2062</v>
      </c>
      <c r="GWP1083" s="6" t="s">
        <v>2063</v>
      </c>
      <c r="GWQ1083" s="6" t="s">
        <v>2062</v>
      </c>
      <c r="GWR1083" s="6" t="s">
        <v>2063</v>
      </c>
      <c r="GWS1083" s="6" t="s">
        <v>2062</v>
      </c>
      <c r="GWT1083" s="6" t="s">
        <v>2063</v>
      </c>
      <c r="GWU1083" s="6" t="s">
        <v>2062</v>
      </c>
      <c r="GWV1083" s="6" t="s">
        <v>2063</v>
      </c>
      <c r="GWW1083" s="6" t="s">
        <v>2062</v>
      </c>
      <c r="GWX1083" s="6" t="s">
        <v>2063</v>
      </c>
      <c r="GWY1083" s="6" t="s">
        <v>2062</v>
      </c>
      <c r="GWZ1083" s="6" t="s">
        <v>2063</v>
      </c>
      <c r="GXA1083" s="6" t="s">
        <v>2062</v>
      </c>
      <c r="GXB1083" s="6" t="s">
        <v>2063</v>
      </c>
      <c r="GXC1083" s="6" t="s">
        <v>2062</v>
      </c>
      <c r="GXD1083" s="6" t="s">
        <v>2063</v>
      </c>
      <c r="GXE1083" s="6" t="s">
        <v>2062</v>
      </c>
      <c r="GXF1083" s="6" t="s">
        <v>2063</v>
      </c>
      <c r="GXG1083" s="6" t="s">
        <v>2062</v>
      </c>
      <c r="GXH1083" s="6" t="s">
        <v>2063</v>
      </c>
      <c r="GXI1083" s="6" t="s">
        <v>2062</v>
      </c>
      <c r="GXJ1083" s="6" t="s">
        <v>2063</v>
      </c>
      <c r="GXK1083" s="6" t="s">
        <v>2062</v>
      </c>
      <c r="GXL1083" s="6" t="s">
        <v>2063</v>
      </c>
      <c r="GXM1083" s="6" t="s">
        <v>2062</v>
      </c>
      <c r="GXN1083" s="6" t="s">
        <v>2063</v>
      </c>
      <c r="GXO1083" s="6" t="s">
        <v>2062</v>
      </c>
      <c r="GXP1083" s="6" t="s">
        <v>2063</v>
      </c>
      <c r="GXQ1083" s="6" t="s">
        <v>2062</v>
      </c>
      <c r="GXR1083" s="6" t="s">
        <v>2063</v>
      </c>
      <c r="GXS1083" s="6" t="s">
        <v>2062</v>
      </c>
      <c r="GXT1083" s="6" t="s">
        <v>2063</v>
      </c>
      <c r="GXU1083" s="6" t="s">
        <v>2062</v>
      </c>
      <c r="GXV1083" s="6" t="s">
        <v>2063</v>
      </c>
      <c r="GXW1083" s="6" t="s">
        <v>2062</v>
      </c>
      <c r="GXX1083" s="6" t="s">
        <v>2063</v>
      </c>
      <c r="GXY1083" s="6" t="s">
        <v>2062</v>
      </c>
      <c r="GXZ1083" s="6" t="s">
        <v>2063</v>
      </c>
      <c r="GYA1083" s="6" t="s">
        <v>2062</v>
      </c>
      <c r="GYB1083" s="6" t="s">
        <v>2063</v>
      </c>
      <c r="GYC1083" s="6" t="s">
        <v>2062</v>
      </c>
      <c r="GYD1083" s="6" t="s">
        <v>2063</v>
      </c>
      <c r="GYE1083" s="6" t="s">
        <v>2062</v>
      </c>
      <c r="GYF1083" s="6" t="s">
        <v>2063</v>
      </c>
      <c r="GYG1083" s="6" t="s">
        <v>2062</v>
      </c>
      <c r="GYH1083" s="6" t="s">
        <v>2063</v>
      </c>
      <c r="GYI1083" s="6" t="s">
        <v>2062</v>
      </c>
      <c r="GYJ1083" s="6" t="s">
        <v>2063</v>
      </c>
      <c r="GYK1083" s="6" t="s">
        <v>2062</v>
      </c>
      <c r="GYL1083" s="6" t="s">
        <v>2063</v>
      </c>
      <c r="GYM1083" s="6" t="s">
        <v>2062</v>
      </c>
      <c r="GYN1083" s="6" t="s">
        <v>2063</v>
      </c>
      <c r="GYO1083" s="6" t="s">
        <v>2062</v>
      </c>
      <c r="GYP1083" s="6" t="s">
        <v>2063</v>
      </c>
      <c r="GYQ1083" s="6" t="s">
        <v>2062</v>
      </c>
      <c r="GYR1083" s="6" t="s">
        <v>2063</v>
      </c>
      <c r="GYS1083" s="6" t="s">
        <v>2062</v>
      </c>
      <c r="GYT1083" s="6" t="s">
        <v>2063</v>
      </c>
      <c r="GYU1083" s="6" t="s">
        <v>2062</v>
      </c>
      <c r="GYV1083" s="6" t="s">
        <v>2063</v>
      </c>
      <c r="GYW1083" s="6" t="s">
        <v>2062</v>
      </c>
      <c r="GYX1083" s="6" t="s">
        <v>2063</v>
      </c>
      <c r="GYY1083" s="6" t="s">
        <v>2062</v>
      </c>
      <c r="GYZ1083" s="6" t="s">
        <v>2063</v>
      </c>
      <c r="GZA1083" s="6" t="s">
        <v>2062</v>
      </c>
      <c r="GZB1083" s="6" t="s">
        <v>2063</v>
      </c>
      <c r="GZC1083" s="6" t="s">
        <v>2062</v>
      </c>
      <c r="GZD1083" s="6" t="s">
        <v>2063</v>
      </c>
      <c r="GZE1083" s="6" t="s">
        <v>2062</v>
      </c>
      <c r="GZF1083" s="6" t="s">
        <v>2063</v>
      </c>
      <c r="GZG1083" s="6" t="s">
        <v>2062</v>
      </c>
      <c r="GZH1083" s="6" t="s">
        <v>2063</v>
      </c>
      <c r="GZI1083" s="6" t="s">
        <v>2062</v>
      </c>
      <c r="GZJ1083" s="6" t="s">
        <v>2063</v>
      </c>
      <c r="GZK1083" s="6" t="s">
        <v>2062</v>
      </c>
      <c r="GZL1083" s="6" t="s">
        <v>2063</v>
      </c>
      <c r="GZM1083" s="6" t="s">
        <v>2062</v>
      </c>
      <c r="GZN1083" s="6" t="s">
        <v>2063</v>
      </c>
      <c r="GZO1083" s="6" t="s">
        <v>2062</v>
      </c>
      <c r="GZP1083" s="6" t="s">
        <v>2063</v>
      </c>
      <c r="GZQ1083" s="6" t="s">
        <v>2062</v>
      </c>
      <c r="GZR1083" s="6" t="s">
        <v>2063</v>
      </c>
      <c r="GZS1083" s="6" t="s">
        <v>2062</v>
      </c>
      <c r="GZT1083" s="6" t="s">
        <v>2063</v>
      </c>
      <c r="GZU1083" s="6" t="s">
        <v>2062</v>
      </c>
      <c r="GZV1083" s="6" t="s">
        <v>2063</v>
      </c>
      <c r="GZW1083" s="6" t="s">
        <v>2062</v>
      </c>
      <c r="GZX1083" s="6" t="s">
        <v>2063</v>
      </c>
      <c r="GZY1083" s="6" t="s">
        <v>2062</v>
      </c>
      <c r="GZZ1083" s="6" t="s">
        <v>2063</v>
      </c>
      <c r="HAA1083" s="6" t="s">
        <v>2062</v>
      </c>
      <c r="HAB1083" s="6" t="s">
        <v>2063</v>
      </c>
      <c r="HAC1083" s="6" t="s">
        <v>2062</v>
      </c>
      <c r="HAD1083" s="6" t="s">
        <v>2063</v>
      </c>
      <c r="HAE1083" s="6" t="s">
        <v>2062</v>
      </c>
      <c r="HAF1083" s="6" t="s">
        <v>2063</v>
      </c>
      <c r="HAG1083" s="6" t="s">
        <v>2062</v>
      </c>
      <c r="HAH1083" s="6" t="s">
        <v>2063</v>
      </c>
      <c r="HAI1083" s="6" t="s">
        <v>2062</v>
      </c>
      <c r="HAJ1083" s="6" t="s">
        <v>2063</v>
      </c>
      <c r="HAK1083" s="6" t="s">
        <v>2062</v>
      </c>
      <c r="HAL1083" s="6" t="s">
        <v>2063</v>
      </c>
      <c r="HAM1083" s="6" t="s">
        <v>2062</v>
      </c>
      <c r="HAN1083" s="6" t="s">
        <v>2063</v>
      </c>
      <c r="HAO1083" s="6" t="s">
        <v>2062</v>
      </c>
      <c r="HAP1083" s="6" t="s">
        <v>2063</v>
      </c>
      <c r="HAQ1083" s="6" t="s">
        <v>2062</v>
      </c>
      <c r="HAR1083" s="6" t="s">
        <v>2063</v>
      </c>
      <c r="HAS1083" s="6" t="s">
        <v>2062</v>
      </c>
      <c r="HAT1083" s="6" t="s">
        <v>2063</v>
      </c>
      <c r="HAU1083" s="6" t="s">
        <v>2062</v>
      </c>
      <c r="HAV1083" s="6" t="s">
        <v>2063</v>
      </c>
      <c r="HAW1083" s="6" t="s">
        <v>2062</v>
      </c>
      <c r="HAX1083" s="6" t="s">
        <v>2063</v>
      </c>
      <c r="HAY1083" s="6" t="s">
        <v>2062</v>
      </c>
      <c r="HAZ1083" s="6" t="s">
        <v>2063</v>
      </c>
      <c r="HBA1083" s="6" t="s">
        <v>2062</v>
      </c>
      <c r="HBB1083" s="6" t="s">
        <v>2063</v>
      </c>
      <c r="HBC1083" s="6" t="s">
        <v>2062</v>
      </c>
      <c r="HBD1083" s="6" t="s">
        <v>2063</v>
      </c>
      <c r="HBE1083" s="6" t="s">
        <v>2062</v>
      </c>
      <c r="HBF1083" s="6" t="s">
        <v>2063</v>
      </c>
      <c r="HBG1083" s="6" t="s">
        <v>2062</v>
      </c>
      <c r="HBH1083" s="6" t="s">
        <v>2063</v>
      </c>
      <c r="HBI1083" s="6" t="s">
        <v>2062</v>
      </c>
      <c r="HBJ1083" s="6" t="s">
        <v>2063</v>
      </c>
      <c r="HBK1083" s="6" t="s">
        <v>2062</v>
      </c>
      <c r="HBL1083" s="6" t="s">
        <v>2063</v>
      </c>
      <c r="HBM1083" s="6" t="s">
        <v>2062</v>
      </c>
      <c r="HBN1083" s="6" t="s">
        <v>2063</v>
      </c>
      <c r="HBO1083" s="6" t="s">
        <v>2062</v>
      </c>
      <c r="HBP1083" s="6" t="s">
        <v>2063</v>
      </c>
      <c r="HBQ1083" s="6" t="s">
        <v>2062</v>
      </c>
      <c r="HBR1083" s="6" t="s">
        <v>2063</v>
      </c>
      <c r="HBS1083" s="6" t="s">
        <v>2062</v>
      </c>
      <c r="HBT1083" s="6" t="s">
        <v>2063</v>
      </c>
      <c r="HBU1083" s="6" t="s">
        <v>2062</v>
      </c>
      <c r="HBV1083" s="6" t="s">
        <v>2063</v>
      </c>
      <c r="HBW1083" s="6" t="s">
        <v>2062</v>
      </c>
      <c r="HBX1083" s="6" t="s">
        <v>2063</v>
      </c>
      <c r="HBY1083" s="6" t="s">
        <v>2062</v>
      </c>
      <c r="HBZ1083" s="6" t="s">
        <v>2063</v>
      </c>
      <c r="HCA1083" s="6" t="s">
        <v>2062</v>
      </c>
      <c r="HCB1083" s="6" t="s">
        <v>2063</v>
      </c>
      <c r="HCC1083" s="6" t="s">
        <v>2062</v>
      </c>
      <c r="HCD1083" s="6" t="s">
        <v>2063</v>
      </c>
      <c r="HCE1083" s="6" t="s">
        <v>2062</v>
      </c>
      <c r="HCF1083" s="6" t="s">
        <v>2063</v>
      </c>
      <c r="HCG1083" s="6" t="s">
        <v>2062</v>
      </c>
      <c r="HCH1083" s="6" t="s">
        <v>2063</v>
      </c>
      <c r="HCI1083" s="6" t="s">
        <v>2062</v>
      </c>
      <c r="HCJ1083" s="6" t="s">
        <v>2063</v>
      </c>
      <c r="HCK1083" s="6" t="s">
        <v>2062</v>
      </c>
      <c r="HCL1083" s="6" t="s">
        <v>2063</v>
      </c>
      <c r="HCM1083" s="6" t="s">
        <v>2062</v>
      </c>
      <c r="HCN1083" s="6" t="s">
        <v>2063</v>
      </c>
      <c r="HCO1083" s="6" t="s">
        <v>2062</v>
      </c>
      <c r="HCP1083" s="6" t="s">
        <v>2063</v>
      </c>
      <c r="HCQ1083" s="6" t="s">
        <v>2062</v>
      </c>
      <c r="HCR1083" s="6" t="s">
        <v>2063</v>
      </c>
      <c r="HCS1083" s="6" t="s">
        <v>2062</v>
      </c>
      <c r="HCT1083" s="6" t="s">
        <v>2063</v>
      </c>
      <c r="HCU1083" s="6" t="s">
        <v>2062</v>
      </c>
      <c r="HCV1083" s="6" t="s">
        <v>2063</v>
      </c>
      <c r="HCW1083" s="6" t="s">
        <v>2062</v>
      </c>
      <c r="HCX1083" s="6" t="s">
        <v>2063</v>
      </c>
      <c r="HCY1083" s="6" t="s">
        <v>2062</v>
      </c>
      <c r="HCZ1083" s="6" t="s">
        <v>2063</v>
      </c>
      <c r="HDA1083" s="6" t="s">
        <v>2062</v>
      </c>
      <c r="HDB1083" s="6" t="s">
        <v>2063</v>
      </c>
      <c r="HDC1083" s="6" t="s">
        <v>2062</v>
      </c>
      <c r="HDD1083" s="6" t="s">
        <v>2063</v>
      </c>
      <c r="HDE1083" s="6" t="s">
        <v>2062</v>
      </c>
      <c r="HDF1083" s="6" t="s">
        <v>2063</v>
      </c>
      <c r="HDG1083" s="6" t="s">
        <v>2062</v>
      </c>
      <c r="HDH1083" s="6" t="s">
        <v>2063</v>
      </c>
      <c r="HDI1083" s="6" t="s">
        <v>2062</v>
      </c>
      <c r="HDJ1083" s="6" t="s">
        <v>2063</v>
      </c>
      <c r="HDK1083" s="6" t="s">
        <v>2062</v>
      </c>
      <c r="HDL1083" s="6" t="s">
        <v>2063</v>
      </c>
      <c r="HDM1083" s="6" t="s">
        <v>2062</v>
      </c>
      <c r="HDN1083" s="6" t="s">
        <v>2063</v>
      </c>
      <c r="HDO1083" s="6" t="s">
        <v>2062</v>
      </c>
      <c r="HDP1083" s="6" t="s">
        <v>2063</v>
      </c>
      <c r="HDQ1083" s="6" t="s">
        <v>2062</v>
      </c>
      <c r="HDR1083" s="6" t="s">
        <v>2063</v>
      </c>
      <c r="HDS1083" s="6" t="s">
        <v>2062</v>
      </c>
      <c r="HDT1083" s="6" t="s">
        <v>2063</v>
      </c>
      <c r="HDU1083" s="6" t="s">
        <v>2062</v>
      </c>
      <c r="HDV1083" s="6" t="s">
        <v>2063</v>
      </c>
      <c r="HDW1083" s="6" t="s">
        <v>2062</v>
      </c>
      <c r="HDX1083" s="6" t="s">
        <v>2063</v>
      </c>
      <c r="HDY1083" s="6" t="s">
        <v>2062</v>
      </c>
      <c r="HDZ1083" s="6" t="s">
        <v>2063</v>
      </c>
      <c r="HEA1083" s="6" t="s">
        <v>2062</v>
      </c>
      <c r="HEB1083" s="6" t="s">
        <v>2063</v>
      </c>
      <c r="HEC1083" s="6" t="s">
        <v>2062</v>
      </c>
      <c r="HED1083" s="6" t="s">
        <v>2063</v>
      </c>
      <c r="HEE1083" s="6" t="s">
        <v>2062</v>
      </c>
      <c r="HEF1083" s="6" t="s">
        <v>2063</v>
      </c>
      <c r="HEG1083" s="6" t="s">
        <v>2062</v>
      </c>
      <c r="HEH1083" s="6" t="s">
        <v>2063</v>
      </c>
      <c r="HEI1083" s="6" t="s">
        <v>2062</v>
      </c>
      <c r="HEJ1083" s="6" t="s">
        <v>2063</v>
      </c>
      <c r="HEK1083" s="6" t="s">
        <v>2062</v>
      </c>
      <c r="HEL1083" s="6" t="s">
        <v>2063</v>
      </c>
      <c r="HEM1083" s="6" t="s">
        <v>2062</v>
      </c>
      <c r="HEN1083" s="6" t="s">
        <v>2063</v>
      </c>
      <c r="HEO1083" s="6" t="s">
        <v>2062</v>
      </c>
      <c r="HEP1083" s="6" t="s">
        <v>2063</v>
      </c>
      <c r="HEQ1083" s="6" t="s">
        <v>2062</v>
      </c>
      <c r="HER1083" s="6" t="s">
        <v>2063</v>
      </c>
      <c r="HES1083" s="6" t="s">
        <v>2062</v>
      </c>
      <c r="HET1083" s="6" t="s">
        <v>2063</v>
      </c>
      <c r="HEU1083" s="6" t="s">
        <v>2062</v>
      </c>
      <c r="HEV1083" s="6" t="s">
        <v>2063</v>
      </c>
      <c r="HEW1083" s="6" t="s">
        <v>2062</v>
      </c>
      <c r="HEX1083" s="6" t="s">
        <v>2063</v>
      </c>
      <c r="HEY1083" s="6" t="s">
        <v>2062</v>
      </c>
      <c r="HEZ1083" s="6" t="s">
        <v>2063</v>
      </c>
      <c r="HFA1083" s="6" t="s">
        <v>2062</v>
      </c>
      <c r="HFB1083" s="6" t="s">
        <v>2063</v>
      </c>
      <c r="HFC1083" s="6" t="s">
        <v>2062</v>
      </c>
      <c r="HFD1083" s="6" t="s">
        <v>2063</v>
      </c>
      <c r="HFE1083" s="6" t="s">
        <v>2062</v>
      </c>
      <c r="HFF1083" s="6" t="s">
        <v>2063</v>
      </c>
      <c r="HFG1083" s="6" t="s">
        <v>2062</v>
      </c>
      <c r="HFH1083" s="6" t="s">
        <v>2063</v>
      </c>
      <c r="HFI1083" s="6" t="s">
        <v>2062</v>
      </c>
      <c r="HFJ1083" s="6" t="s">
        <v>2063</v>
      </c>
      <c r="HFK1083" s="6" t="s">
        <v>2062</v>
      </c>
      <c r="HFL1083" s="6" t="s">
        <v>2063</v>
      </c>
      <c r="HFM1083" s="6" t="s">
        <v>2062</v>
      </c>
      <c r="HFN1083" s="6" t="s">
        <v>2063</v>
      </c>
      <c r="HFO1083" s="6" t="s">
        <v>2062</v>
      </c>
      <c r="HFP1083" s="6" t="s">
        <v>2063</v>
      </c>
      <c r="HFQ1083" s="6" t="s">
        <v>2062</v>
      </c>
      <c r="HFR1083" s="6" t="s">
        <v>2063</v>
      </c>
      <c r="HFS1083" s="6" t="s">
        <v>2062</v>
      </c>
      <c r="HFT1083" s="6" t="s">
        <v>2063</v>
      </c>
      <c r="HFU1083" s="6" t="s">
        <v>2062</v>
      </c>
      <c r="HFV1083" s="6" t="s">
        <v>2063</v>
      </c>
      <c r="HFW1083" s="6" t="s">
        <v>2062</v>
      </c>
      <c r="HFX1083" s="6" t="s">
        <v>2063</v>
      </c>
      <c r="HFY1083" s="6" t="s">
        <v>2062</v>
      </c>
      <c r="HFZ1083" s="6" t="s">
        <v>2063</v>
      </c>
      <c r="HGA1083" s="6" t="s">
        <v>2062</v>
      </c>
      <c r="HGB1083" s="6" t="s">
        <v>2063</v>
      </c>
      <c r="HGC1083" s="6" t="s">
        <v>2062</v>
      </c>
      <c r="HGD1083" s="6" t="s">
        <v>2063</v>
      </c>
      <c r="HGE1083" s="6" t="s">
        <v>2062</v>
      </c>
      <c r="HGF1083" s="6" t="s">
        <v>2063</v>
      </c>
      <c r="HGG1083" s="6" t="s">
        <v>2062</v>
      </c>
      <c r="HGH1083" s="6" t="s">
        <v>2063</v>
      </c>
      <c r="HGI1083" s="6" t="s">
        <v>2062</v>
      </c>
      <c r="HGJ1083" s="6" t="s">
        <v>2063</v>
      </c>
      <c r="HGK1083" s="6" t="s">
        <v>2062</v>
      </c>
      <c r="HGL1083" s="6" t="s">
        <v>2063</v>
      </c>
      <c r="HGM1083" s="6" t="s">
        <v>2062</v>
      </c>
      <c r="HGN1083" s="6" t="s">
        <v>2063</v>
      </c>
      <c r="HGO1083" s="6" t="s">
        <v>2062</v>
      </c>
      <c r="HGP1083" s="6" t="s">
        <v>2063</v>
      </c>
      <c r="HGQ1083" s="6" t="s">
        <v>2062</v>
      </c>
      <c r="HGR1083" s="6" t="s">
        <v>2063</v>
      </c>
      <c r="HGS1083" s="6" t="s">
        <v>2062</v>
      </c>
      <c r="HGT1083" s="6" t="s">
        <v>2063</v>
      </c>
      <c r="HGU1083" s="6" t="s">
        <v>2062</v>
      </c>
      <c r="HGV1083" s="6" t="s">
        <v>2063</v>
      </c>
      <c r="HGW1083" s="6" t="s">
        <v>2062</v>
      </c>
      <c r="HGX1083" s="6" t="s">
        <v>2063</v>
      </c>
      <c r="HGY1083" s="6" t="s">
        <v>2062</v>
      </c>
      <c r="HGZ1083" s="6" t="s">
        <v>2063</v>
      </c>
      <c r="HHA1083" s="6" t="s">
        <v>2062</v>
      </c>
      <c r="HHB1083" s="6" t="s">
        <v>2063</v>
      </c>
      <c r="HHC1083" s="6" t="s">
        <v>2062</v>
      </c>
      <c r="HHD1083" s="6" t="s">
        <v>2063</v>
      </c>
      <c r="HHE1083" s="6" t="s">
        <v>2062</v>
      </c>
      <c r="HHF1083" s="6" t="s">
        <v>2063</v>
      </c>
      <c r="HHG1083" s="6" t="s">
        <v>2062</v>
      </c>
      <c r="HHH1083" s="6" t="s">
        <v>2063</v>
      </c>
      <c r="HHI1083" s="6" t="s">
        <v>2062</v>
      </c>
      <c r="HHJ1083" s="6" t="s">
        <v>2063</v>
      </c>
      <c r="HHK1083" s="6" t="s">
        <v>2062</v>
      </c>
      <c r="HHL1083" s="6" t="s">
        <v>2063</v>
      </c>
      <c r="HHM1083" s="6" t="s">
        <v>2062</v>
      </c>
      <c r="HHN1083" s="6" t="s">
        <v>2063</v>
      </c>
      <c r="HHO1083" s="6" t="s">
        <v>2062</v>
      </c>
      <c r="HHP1083" s="6" t="s">
        <v>2063</v>
      </c>
      <c r="HHQ1083" s="6" t="s">
        <v>2062</v>
      </c>
      <c r="HHR1083" s="6" t="s">
        <v>2063</v>
      </c>
      <c r="HHS1083" s="6" t="s">
        <v>2062</v>
      </c>
      <c r="HHT1083" s="6" t="s">
        <v>2063</v>
      </c>
      <c r="HHU1083" s="6" t="s">
        <v>2062</v>
      </c>
      <c r="HHV1083" s="6" t="s">
        <v>2063</v>
      </c>
      <c r="HHW1083" s="6" t="s">
        <v>2062</v>
      </c>
      <c r="HHX1083" s="6" t="s">
        <v>2063</v>
      </c>
      <c r="HHY1083" s="6" t="s">
        <v>2062</v>
      </c>
      <c r="HHZ1083" s="6" t="s">
        <v>2063</v>
      </c>
      <c r="HIA1083" s="6" t="s">
        <v>2062</v>
      </c>
      <c r="HIB1083" s="6" t="s">
        <v>2063</v>
      </c>
      <c r="HIC1083" s="6" t="s">
        <v>2062</v>
      </c>
      <c r="HID1083" s="6" t="s">
        <v>2063</v>
      </c>
      <c r="HIE1083" s="6" t="s">
        <v>2062</v>
      </c>
      <c r="HIF1083" s="6" t="s">
        <v>2063</v>
      </c>
      <c r="HIG1083" s="6" t="s">
        <v>2062</v>
      </c>
      <c r="HIH1083" s="6" t="s">
        <v>2063</v>
      </c>
      <c r="HII1083" s="6" t="s">
        <v>2062</v>
      </c>
      <c r="HIJ1083" s="6" t="s">
        <v>2063</v>
      </c>
      <c r="HIK1083" s="6" t="s">
        <v>2062</v>
      </c>
      <c r="HIL1083" s="6" t="s">
        <v>2063</v>
      </c>
      <c r="HIM1083" s="6" t="s">
        <v>2062</v>
      </c>
      <c r="HIN1083" s="6" t="s">
        <v>2063</v>
      </c>
      <c r="HIO1083" s="6" t="s">
        <v>2062</v>
      </c>
      <c r="HIP1083" s="6" t="s">
        <v>2063</v>
      </c>
      <c r="HIQ1083" s="6" t="s">
        <v>2062</v>
      </c>
      <c r="HIR1083" s="6" t="s">
        <v>2063</v>
      </c>
      <c r="HIS1083" s="6" t="s">
        <v>2062</v>
      </c>
      <c r="HIT1083" s="6" t="s">
        <v>2063</v>
      </c>
      <c r="HIU1083" s="6" t="s">
        <v>2062</v>
      </c>
      <c r="HIV1083" s="6" t="s">
        <v>2063</v>
      </c>
      <c r="HIW1083" s="6" t="s">
        <v>2062</v>
      </c>
      <c r="HIX1083" s="6" t="s">
        <v>2063</v>
      </c>
      <c r="HIY1083" s="6" t="s">
        <v>2062</v>
      </c>
      <c r="HIZ1083" s="6" t="s">
        <v>2063</v>
      </c>
      <c r="HJA1083" s="6" t="s">
        <v>2062</v>
      </c>
      <c r="HJB1083" s="6" t="s">
        <v>2063</v>
      </c>
      <c r="HJC1083" s="6" t="s">
        <v>2062</v>
      </c>
      <c r="HJD1083" s="6" t="s">
        <v>2063</v>
      </c>
      <c r="HJE1083" s="6" t="s">
        <v>2062</v>
      </c>
      <c r="HJF1083" s="6" t="s">
        <v>2063</v>
      </c>
      <c r="HJG1083" s="6" t="s">
        <v>2062</v>
      </c>
      <c r="HJH1083" s="6" t="s">
        <v>2063</v>
      </c>
      <c r="HJI1083" s="6" t="s">
        <v>2062</v>
      </c>
      <c r="HJJ1083" s="6" t="s">
        <v>2063</v>
      </c>
      <c r="HJK1083" s="6" t="s">
        <v>2062</v>
      </c>
      <c r="HJL1083" s="6" t="s">
        <v>2063</v>
      </c>
      <c r="HJM1083" s="6" t="s">
        <v>2062</v>
      </c>
      <c r="HJN1083" s="6" t="s">
        <v>2063</v>
      </c>
      <c r="HJO1083" s="6" t="s">
        <v>2062</v>
      </c>
      <c r="HJP1083" s="6" t="s">
        <v>2063</v>
      </c>
      <c r="HJQ1083" s="6" t="s">
        <v>2062</v>
      </c>
      <c r="HJR1083" s="6" t="s">
        <v>2063</v>
      </c>
      <c r="HJS1083" s="6" t="s">
        <v>2062</v>
      </c>
      <c r="HJT1083" s="6" t="s">
        <v>2063</v>
      </c>
      <c r="HJU1083" s="6" t="s">
        <v>2062</v>
      </c>
      <c r="HJV1083" s="6" t="s">
        <v>2063</v>
      </c>
      <c r="HJW1083" s="6" t="s">
        <v>2062</v>
      </c>
      <c r="HJX1083" s="6" t="s">
        <v>2063</v>
      </c>
      <c r="HJY1083" s="6" t="s">
        <v>2062</v>
      </c>
      <c r="HJZ1083" s="6" t="s">
        <v>2063</v>
      </c>
      <c r="HKA1083" s="6" t="s">
        <v>2062</v>
      </c>
      <c r="HKB1083" s="6" t="s">
        <v>2063</v>
      </c>
      <c r="HKC1083" s="6" t="s">
        <v>2062</v>
      </c>
      <c r="HKD1083" s="6" t="s">
        <v>2063</v>
      </c>
      <c r="HKE1083" s="6" t="s">
        <v>2062</v>
      </c>
      <c r="HKF1083" s="6" t="s">
        <v>2063</v>
      </c>
      <c r="HKG1083" s="6" t="s">
        <v>2062</v>
      </c>
      <c r="HKH1083" s="6" t="s">
        <v>2063</v>
      </c>
      <c r="HKI1083" s="6" t="s">
        <v>2062</v>
      </c>
      <c r="HKJ1083" s="6" t="s">
        <v>2063</v>
      </c>
      <c r="HKK1083" s="6" t="s">
        <v>2062</v>
      </c>
      <c r="HKL1083" s="6" t="s">
        <v>2063</v>
      </c>
      <c r="HKM1083" s="6" t="s">
        <v>2062</v>
      </c>
      <c r="HKN1083" s="6" t="s">
        <v>2063</v>
      </c>
      <c r="HKO1083" s="6" t="s">
        <v>2062</v>
      </c>
      <c r="HKP1083" s="6" t="s">
        <v>2063</v>
      </c>
      <c r="HKQ1083" s="6" t="s">
        <v>2062</v>
      </c>
      <c r="HKR1083" s="6" t="s">
        <v>2063</v>
      </c>
      <c r="HKS1083" s="6" t="s">
        <v>2062</v>
      </c>
      <c r="HKT1083" s="6" t="s">
        <v>2063</v>
      </c>
      <c r="HKU1083" s="6" t="s">
        <v>2062</v>
      </c>
      <c r="HKV1083" s="6" t="s">
        <v>2063</v>
      </c>
      <c r="HKW1083" s="6" t="s">
        <v>2062</v>
      </c>
      <c r="HKX1083" s="6" t="s">
        <v>2063</v>
      </c>
      <c r="HKY1083" s="6" t="s">
        <v>2062</v>
      </c>
      <c r="HKZ1083" s="6" t="s">
        <v>2063</v>
      </c>
      <c r="HLA1083" s="6" t="s">
        <v>2062</v>
      </c>
      <c r="HLB1083" s="6" t="s">
        <v>2063</v>
      </c>
      <c r="HLC1083" s="6" t="s">
        <v>2062</v>
      </c>
      <c r="HLD1083" s="6" t="s">
        <v>2063</v>
      </c>
      <c r="HLE1083" s="6" t="s">
        <v>2062</v>
      </c>
      <c r="HLF1083" s="6" t="s">
        <v>2063</v>
      </c>
      <c r="HLG1083" s="6" t="s">
        <v>2062</v>
      </c>
      <c r="HLH1083" s="6" t="s">
        <v>2063</v>
      </c>
      <c r="HLI1083" s="6" t="s">
        <v>2062</v>
      </c>
      <c r="HLJ1083" s="6" t="s">
        <v>2063</v>
      </c>
      <c r="HLK1083" s="6" t="s">
        <v>2062</v>
      </c>
      <c r="HLL1083" s="6" t="s">
        <v>2063</v>
      </c>
      <c r="HLM1083" s="6" t="s">
        <v>2062</v>
      </c>
      <c r="HLN1083" s="6" t="s">
        <v>2063</v>
      </c>
      <c r="HLO1083" s="6" t="s">
        <v>2062</v>
      </c>
      <c r="HLP1083" s="6" t="s">
        <v>2063</v>
      </c>
      <c r="HLQ1083" s="6" t="s">
        <v>2062</v>
      </c>
      <c r="HLR1083" s="6" t="s">
        <v>2063</v>
      </c>
      <c r="HLS1083" s="6" t="s">
        <v>2062</v>
      </c>
      <c r="HLT1083" s="6" t="s">
        <v>2063</v>
      </c>
      <c r="HLU1083" s="6" t="s">
        <v>2062</v>
      </c>
      <c r="HLV1083" s="6" t="s">
        <v>2063</v>
      </c>
      <c r="HLW1083" s="6" t="s">
        <v>2062</v>
      </c>
      <c r="HLX1083" s="6" t="s">
        <v>2063</v>
      </c>
      <c r="HLY1083" s="6" t="s">
        <v>2062</v>
      </c>
      <c r="HLZ1083" s="6" t="s">
        <v>2063</v>
      </c>
      <c r="HMA1083" s="6" t="s">
        <v>2062</v>
      </c>
      <c r="HMB1083" s="6" t="s">
        <v>2063</v>
      </c>
      <c r="HMC1083" s="6" t="s">
        <v>2062</v>
      </c>
      <c r="HMD1083" s="6" t="s">
        <v>2063</v>
      </c>
      <c r="HME1083" s="6" t="s">
        <v>2062</v>
      </c>
      <c r="HMF1083" s="6" t="s">
        <v>2063</v>
      </c>
      <c r="HMG1083" s="6" t="s">
        <v>2062</v>
      </c>
      <c r="HMH1083" s="6" t="s">
        <v>2063</v>
      </c>
      <c r="HMI1083" s="6" t="s">
        <v>2062</v>
      </c>
      <c r="HMJ1083" s="6" t="s">
        <v>2063</v>
      </c>
      <c r="HMK1083" s="6" t="s">
        <v>2062</v>
      </c>
      <c r="HML1083" s="6" t="s">
        <v>2063</v>
      </c>
      <c r="HMM1083" s="6" t="s">
        <v>2062</v>
      </c>
      <c r="HMN1083" s="6" t="s">
        <v>2063</v>
      </c>
      <c r="HMO1083" s="6" t="s">
        <v>2062</v>
      </c>
      <c r="HMP1083" s="6" t="s">
        <v>2063</v>
      </c>
      <c r="HMQ1083" s="6" t="s">
        <v>2062</v>
      </c>
      <c r="HMR1083" s="6" t="s">
        <v>2063</v>
      </c>
      <c r="HMS1083" s="6" t="s">
        <v>2062</v>
      </c>
      <c r="HMT1083" s="6" t="s">
        <v>2063</v>
      </c>
      <c r="HMU1083" s="6" t="s">
        <v>2062</v>
      </c>
      <c r="HMV1083" s="6" t="s">
        <v>2063</v>
      </c>
      <c r="HMW1083" s="6" t="s">
        <v>2062</v>
      </c>
      <c r="HMX1083" s="6" t="s">
        <v>2063</v>
      </c>
      <c r="HMY1083" s="6" t="s">
        <v>2062</v>
      </c>
      <c r="HMZ1083" s="6" t="s">
        <v>2063</v>
      </c>
      <c r="HNA1083" s="6" t="s">
        <v>2062</v>
      </c>
      <c r="HNB1083" s="6" t="s">
        <v>2063</v>
      </c>
      <c r="HNC1083" s="6" t="s">
        <v>2062</v>
      </c>
      <c r="HND1083" s="6" t="s">
        <v>2063</v>
      </c>
      <c r="HNE1083" s="6" t="s">
        <v>2062</v>
      </c>
      <c r="HNF1083" s="6" t="s">
        <v>2063</v>
      </c>
      <c r="HNG1083" s="6" t="s">
        <v>2062</v>
      </c>
      <c r="HNH1083" s="6" t="s">
        <v>2063</v>
      </c>
      <c r="HNI1083" s="6" t="s">
        <v>2062</v>
      </c>
      <c r="HNJ1083" s="6" t="s">
        <v>2063</v>
      </c>
      <c r="HNK1083" s="6" t="s">
        <v>2062</v>
      </c>
      <c r="HNL1083" s="6" t="s">
        <v>2063</v>
      </c>
      <c r="HNM1083" s="6" t="s">
        <v>2062</v>
      </c>
      <c r="HNN1083" s="6" t="s">
        <v>2063</v>
      </c>
      <c r="HNO1083" s="6" t="s">
        <v>2062</v>
      </c>
      <c r="HNP1083" s="6" t="s">
        <v>2063</v>
      </c>
      <c r="HNQ1083" s="6" t="s">
        <v>2062</v>
      </c>
      <c r="HNR1083" s="6" t="s">
        <v>2063</v>
      </c>
      <c r="HNS1083" s="6" t="s">
        <v>2062</v>
      </c>
      <c r="HNT1083" s="6" t="s">
        <v>2063</v>
      </c>
      <c r="HNU1083" s="6" t="s">
        <v>2062</v>
      </c>
      <c r="HNV1083" s="6" t="s">
        <v>2063</v>
      </c>
      <c r="HNW1083" s="6" t="s">
        <v>2062</v>
      </c>
      <c r="HNX1083" s="6" t="s">
        <v>2063</v>
      </c>
      <c r="HNY1083" s="6" t="s">
        <v>2062</v>
      </c>
      <c r="HNZ1083" s="6" t="s">
        <v>2063</v>
      </c>
      <c r="HOA1083" s="6" t="s">
        <v>2062</v>
      </c>
      <c r="HOB1083" s="6" t="s">
        <v>2063</v>
      </c>
      <c r="HOC1083" s="6" t="s">
        <v>2062</v>
      </c>
      <c r="HOD1083" s="6" t="s">
        <v>2063</v>
      </c>
      <c r="HOE1083" s="6" t="s">
        <v>2062</v>
      </c>
      <c r="HOF1083" s="6" t="s">
        <v>2063</v>
      </c>
      <c r="HOG1083" s="6" t="s">
        <v>2062</v>
      </c>
      <c r="HOH1083" s="6" t="s">
        <v>2063</v>
      </c>
      <c r="HOI1083" s="6" t="s">
        <v>2062</v>
      </c>
      <c r="HOJ1083" s="6" t="s">
        <v>2063</v>
      </c>
      <c r="HOK1083" s="6" t="s">
        <v>2062</v>
      </c>
      <c r="HOL1083" s="6" t="s">
        <v>2063</v>
      </c>
      <c r="HOM1083" s="6" t="s">
        <v>2062</v>
      </c>
      <c r="HON1083" s="6" t="s">
        <v>2063</v>
      </c>
      <c r="HOO1083" s="6" t="s">
        <v>2062</v>
      </c>
      <c r="HOP1083" s="6" t="s">
        <v>2063</v>
      </c>
      <c r="HOQ1083" s="6" t="s">
        <v>2062</v>
      </c>
      <c r="HOR1083" s="6" t="s">
        <v>2063</v>
      </c>
      <c r="HOS1083" s="6" t="s">
        <v>2062</v>
      </c>
      <c r="HOT1083" s="6" t="s">
        <v>2063</v>
      </c>
      <c r="HOU1083" s="6" t="s">
        <v>2062</v>
      </c>
      <c r="HOV1083" s="6" t="s">
        <v>2063</v>
      </c>
      <c r="HOW1083" s="6" t="s">
        <v>2062</v>
      </c>
      <c r="HOX1083" s="6" t="s">
        <v>2063</v>
      </c>
      <c r="HOY1083" s="6" t="s">
        <v>2062</v>
      </c>
      <c r="HOZ1083" s="6" t="s">
        <v>2063</v>
      </c>
      <c r="HPA1083" s="6" t="s">
        <v>2062</v>
      </c>
      <c r="HPB1083" s="6" t="s">
        <v>2063</v>
      </c>
      <c r="HPC1083" s="6" t="s">
        <v>2062</v>
      </c>
      <c r="HPD1083" s="6" t="s">
        <v>2063</v>
      </c>
      <c r="HPE1083" s="6" t="s">
        <v>2062</v>
      </c>
      <c r="HPF1083" s="6" t="s">
        <v>2063</v>
      </c>
      <c r="HPG1083" s="6" t="s">
        <v>2062</v>
      </c>
      <c r="HPH1083" s="6" t="s">
        <v>2063</v>
      </c>
      <c r="HPI1083" s="6" t="s">
        <v>2062</v>
      </c>
      <c r="HPJ1083" s="6" t="s">
        <v>2063</v>
      </c>
      <c r="HPK1083" s="6" t="s">
        <v>2062</v>
      </c>
      <c r="HPL1083" s="6" t="s">
        <v>2063</v>
      </c>
      <c r="HPM1083" s="6" t="s">
        <v>2062</v>
      </c>
      <c r="HPN1083" s="6" t="s">
        <v>2063</v>
      </c>
      <c r="HPO1083" s="6" t="s">
        <v>2062</v>
      </c>
      <c r="HPP1083" s="6" t="s">
        <v>2063</v>
      </c>
      <c r="HPQ1083" s="6" t="s">
        <v>2062</v>
      </c>
      <c r="HPR1083" s="6" t="s">
        <v>2063</v>
      </c>
      <c r="HPS1083" s="6" t="s">
        <v>2062</v>
      </c>
      <c r="HPT1083" s="6" t="s">
        <v>2063</v>
      </c>
      <c r="HPU1083" s="6" t="s">
        <v>2062</v>
      </c>
      <c r="HPV1083" s="6" t="s">
        <v>2063</v>
      </c>
      <c r="HPW1083" s="6" t="s">
        <v>2062</v>
      </c>
      <c r="HPX1083" s="6" t="s">
        <v>2063</v>
      </c>
      <c r="HPY1083" s="6" t="s">
        <v>2062</v>
      </c>
      <c r="HPZ1083" s="6" t="s">
        <v>2063</v>
      </c>
      <c r="HQA1083" s="6" t="s">
        <v>2062</v>
      </c>
      <c r="HQB1083" s="6" t="s">
        <v>2063</v>
      </c>
      <c r="HQC1083" s="6" t="s">
        <v>2062</v>
      </c>
      <c r="HQD1083" s="6" t="s">
        <v>2063</v>
      </c>
      <c r="HQE1083" s="6" t="s">
        <v>2062</v>
      </c>
      <c r="HQF1083" s="6" t="s">
        <v>2063</v>
      </c>
      <c r="HQG1083" s="6" t="s">
        <v>2062</v>
      </c>
      <c r="HQH1083" s="6" t="s">
        <v>2063</v>
      </c>
      <c r="HQI1083" s="6" t="s">
        <v>2062</v>
      </c>
      <c r="HQJ1083" s="6" t="s">
        <v>2063</v>
      </c>
      <c r="HQK1083" s="6" t="s">
        <v>2062</v>
      </c>
      <c r="HQL1083" s="6" t="s">
        <v>2063</v>
      </c>
      <c r="HQM1083" s="6" t="s">
        <v>2062</v>
      </c>
      <c r="HQN1083" s="6" t="s">
        <v>2063</v>
      </c>
      <c r="HQO1083" s="6" t="s">
        <v>2062</v>
      </c>
      <c r="HQP1083" s="6" t="s">
        <v>2063</v>
      </c>
      <c r="HQQ1083" s="6" t="s">
        <v>2062</v>
      </c>
      <c r="HQR1083" s="6" t="s">
        <v>2063</v>
      </c>
      <c r="HQS1083" s="6" t="s">
        <v>2062</v>
      </c>
      <c r="HQT1083" s="6" t="s">
        <v>2063</v>
      </c>
      <c r="HQU1083" s="6" t="s">
        <v>2062</v>
      </c>
      <c r="HQV1083" s="6" t="s">
        <v>2063</v>
      </c>
      <c r="HQW1083" s="6" t="s">
        <v>2062</v>
      </c>
      <c r="HQX1083" s="6" t="s">
        <v>2063</v>
      </c>
      <c r="HQY1083" s="6" t="s">
        <v>2062</v>
      </c>
      <c r="HQZ1083" s="6" t="s">
        <v>2063</v>
      </c>
      <c r="HRA1083" s="6" t="s">
        <v>2062</v>
      </c>
      <c r="HRB1083" s="6" t="s">
        <v>2063</v>
      </c>
      <c r="HRC1083" s="6" t="s">
        <v>2062</v>
      </c>
      <c r="HRD1083" s="6" t="s">
        <v>2063</v>
      </c>
      <c r="HRE1083" s="6" t="s">
        <v>2062</v>
      </c>
      <c r="HRF1083" s="6" t="s">
        <v>2063</v>
      </c>
      <c r="HRG1083" s="6" t="s">
        <v>2062</v>
      </c>
      <c r="HRH1083" s="6" t="s">
        <v>2063</v>
      </c>
      <c r="HRI1083" s="6" t="s">
        <v>2062</v>
      </c>
      <c r="HRJ1083" s="6" t="s">
        <v>2063</v>
      </c>
      <c r="HRK1083" s="6" t="s">
        <v>2062</v>
      </c>
      <c r="HRL1083" s="6" t="s">
        <v>2063</v>
      </c>
      <c r="HRM1083" s="6" t="s">
        <v>2062</v>
      </c>
      <c r="HRN1083" s="6" t="s">
        <v>2063</v>
      </c>
      <c r="HRO1083" s="6" t="s">
        <v>2062</v>
      </c>
      <c r="HRP1083" s="6" t="s">
        <v>2063</v>
      </c>
      <c r="HRQ1083" s="6" t="s">
        <v>2062</v>
      </c>
      <c r="HRR1083" s="6" t="s">
        <v>2063</v>
      </c>
      <c r="HRS1083" s="6" t="s">
        <v>2062</v>
      </c>
      <c r="HRT1083" s="6" t="s">
        <v>2063</v>
      </c>
      <c r="HRU1083" s="6" t="s">
        <v>2062</v>
      </c>
      <c r="HRV1083" s="6" t="s">
        <v>2063</v>
      </c>
      <c r="HRW1083" s="6" t="s">
        <v>2062</v>
      </c>
      <c r="HRX1083" s="6" t="s">
        <v>2063</v>
      </c>
      <c r="HRY1083" s="6" t="s">
        <v>2062</v>
      </c>
      <c r="HRZ1083" s="6" t="s">
        <v>2063</v>
      </c>
      <c r="HSA1083" s="6" t="s">
        <v>2062</v>
      </c>
      <c r="HSB1083" s="6" t="s">
        <v>2063</v>
      </c>
      <c r="HSC1083" s="6" t="s">
        <v>2062</v>
      </c>
      <c r="HSD1083" s="6" t="s">
        <v>2063</v>
      </c>
      <c r="HSE1083" s="6" t="s">
        <v>2062</v>
      </c>
      <c r="HSF1083" s="6" t="s">
        <v>2063</v>
      </c>
      <c r="HSG1083" s="6" t="s">
        <v>2062</v>
      </c>
      <c r="HSH1083" s="6" t="s">
        <v>2063</v>
      </c>
      <c r="HSI1083" s="6" t="s">
        <v>2062</v>
      </c>
      <c r="HSJ1083" s="6" t="s">
        <v>2063</v>
      </c>
      <c r="HSK1083" s="6" t="s">
        <v>2062</v>
      </c>
      <c r="HSL1083" s="6" t="s">
        <v>2063</v>
      </c>
      <c r="HSM1083" s="6" t="s">
        <v>2062</v>
      </c>
      <c r="HSN1083" s="6" t="s">
        <v>2063</v>
      </c>
      <c r="HSO1083" s="6" t="s">
        <v>2062</v>
      </c>
      <c r="HSP1083" s="6" t="s">
        <v>2063</v>
      </c>
      <c r="HSQ1083" s="6" t="s">
        <v>2062</v>
      </c>
      <c r="HSR1083" s="6" t="s">
        <v>2063</v>
      </c>
      <c r="HSS1083" s="6" t="s">
        <v>2062</v>
      </c>
      <c r="HST1083" s="6" t="s">
        <v>2063</v>
      </c>
      <c r="HSU1083" s="6" t="s">
        <v>2062</v>
      </c>
      <c r="HSV1083" s="6" t="s">
        <v>2063</v>
      </c>
      <c r="HSW1083" s="6" t="s">
        <v>2062</v>
      </c>
      <c r="HSX1083" s="6" t="s">
        <v>2063</v>
      </c>
      <c r="HSY1083" s="6" t="s">
        <v>2062</v>
      </c>
      <c r="HSZ1083" s="6" t="s">
        <v>2063</v>
      </c>
      <c r="HTA1083" s="6" t="s">
        <v>2062</v>
      </c>
      <c r="HTB1083" s="6" t="s">
        <v>2063</v>
      </c>
      <c r="HTC1083" s="6" t="s">
        <v>2062</v>
      </c>
      <c r="HTD1083" s="6" t="s">
        <v>2063</v>
      </c>
      <c r="HTE1083" s="6" t="s">
        <v>2062</v>
      </c>
      <c r="HTF1083" s="6" t="s">
        <v>2063</v>
      </c>
      <c r="HTG1083" s="6" t="s">
        <v>2062</v>
      </c>
      <c r="HTH1083" s="6" t="s">
        <v>2063</v>
      </c>
      <c r="HTI1083" s="6" t="s">
        <v>2062</v>
      </c>
      <c r="HTJ1083" s="6" t="s">
        <v>2063</v>
      </c>
      <c r="HTK1083" s="6" t="s">
        <v>2062</v>
      </c>
      <c r="HTL1083" s="6" t="s">
        <v>2063</v>
      </c>
      <c r="HTM1083" s="6" t="s">
        <v>2062</v>
      </c>
      <c r="HTN1083" s="6" t="s">
        <v>2063</v>
      </c>
      <c r="HTO1083" s="6" t="s">
        <v>2062</v>
      </c>
      <c r="HTP1083" s="6" t="s">
        <v>2063</v>
      </c>
      <c r="HTQ1083" s="6" t="s">
        <v>2062</v>
      </c>
      <c r="HTR1083" s="6" t="s">
        <v>2063</v>
      </c>
      <c r="HTS1083" s="6" t="s">
        <v>2062</v>
      </c>
      <c r="HTT1083" s="6" t="s">
        <v>2063</v>
      </c>
      <c r="HTU1083" s="6" t="s">
        <v>2062</v>
      </c>
      <c r="HTV1083" s="6" t="s">
        <v>2063</v>
      </c>
      <c r="HTW1083" s="6" t="s">
        <v>2062</v>
      </c>
      <c r="HTX1083" s="6" t="s">
        <v>2063</v>
      </c>
      <c r="HTY1083" s="6" t="s">
        <v>2062</v>
      </c>
      <c r="HTZ1083" s="6" t="s">
        <v>2063</v>
      </c>
      <c r="HUA1083" s="6" t="s">
        <v>2062</v>
      </c>
      <c r="HUB1083" s="6" t="s">
        <v>2063</v>
      </c>
      <c r="HUC1083" s="6" t="s">
        <v>2062</v>
      </c>
      <c r="HUD1083" s="6" t="s">
        <v>2063</v>
      </c>
      <c r="HUE1083" s="6" t="s">
        <v>2062</v>
      </c>
      <c r="HUF1083" s="6" t="s">
        <v>2063</v>
      </c>
      <c r="HUG1083" s="6" t="s">
        <v>2062</v>
      </c>
      <c r="HUH1083" s="6" t="s">
        <v>2063</v>
      </c>
      <c r="HUI1083" s="6" t="s">
        <v>2062</v>
      </c>
      <c r="HUJ1083" s="6" t="s">
        <v>2063</v>
      </c>
      <c r="HUK1083" s="6" t="s">
        <v>2062</v>
      </c>
      <c r="HUL1083" s="6" t="s">
        <v>2063</v>
      </c>
      <c r="HUM1083" s="6" t="s">
        <v>2062</v>
      </c>
      <c r="HUN1083" s="6" t="s">
        <v>2063</v>
      </c>
      <c r="HUO1083" s="6" t="s">
        <v>2062</v>
      </c>
      <c r="HUP1083" s="6" t="s">
        <v>2063</v>
      </c>
      <c r="HUQ1083" s="6" t="s">
        <v>2062</v>
      </c>
      <c r="HUR1083" s="6" t="s">
        <v>2063</v>
      </c>
      <c r="HUS1083" s="6" t="s">
        <v>2062</v>
      </c>
      <c r="HUT1083" s="6" t="s">
        <v>2063</v>
      </c>
      <c r="HUU1083" s="6" t="s">
        <v>2062</v>
      </c>
      <c r="HUV1083" s="6" t="s">
        <v>2063</v>
      </c>
      <c r="HUW1083" s="6" t="s">
        <v>2062</v>
      </c>
      <c r="HUX1083" s="6" t="s">
        <v>2063</v>
      </c>
      <c r="HUY1083" s="6" t="s">
        <v>2062</v>
      </c>
      <c r="HUZ1083" s="6" t="s">
        <v>2063</v>
      </c>
      <c r="HVA1083" s="6" t="s">
        <v>2062</v>
      </c>
      <c r="HVB1083" s="6" t="s">
        <v>2063</v>
      </c>
      <c r="HVC1083" s="6" t="s">
        <v>2062</v>
      </c>
      <c r="HVD1083" s="6" t="s">
        <v>2063</v>
      </c>
      <c r="HVE1083" s="6" t="s">
        <v>2062</v>
      </c>
      <c r="HVF1083" s="6" t="s">
        <v>2063</v>
      </c>
      <c r="HVG1083" s="6" t="s">
        <v>2062</v>
      </c>
      <c r="HVH1083" s="6" t="s">
        <v>2063</v>
      </c>
      <c r="HVI1083" s="6" t="s">
        <v>2062</v>
      </c>
      <c r="HVJ1083" s="6" t="s">
        <v>2063</v>
      </c>
      <c r="HVK1083" s="6" t="s">
        <v>2062</v>
      </c>
      <c r="HVL1083" s="6" t="s">
        <v>2063</v>
      </c>
      <c r="HVM1083" s="6" t="s">
        <v>2062</v>
      </c>
      <c r="HVN1083" s="6" t="s">
        <v>2063</v>
      </c>
      <c r="HVO1083" s="6" t="s">
        <v>2062</v>
      </c>
      <c r="HVP1083" s="6" t="s">
        <v>2063</v>
      </c>
      <c r="HVQ1083" s="6" t="s">
        <v>2062</v>
      </c>
      <c r="HVR1083" s="6" t="s">
        <v>2063</v>
      </c>
      <c r="HVS1083" s="6" t="s">
        <v>2062</v>
      </c>
      <c r="HVT1083" s="6" t="s">
        <v>2063</v>
      </c>
      <c r="HVU1083" s="6" t="s">
        <v>2062</v>
      </c>
      <c r="HVV1083" s="6" t="s">
        <v>2063</v>
      </c>
      <c r="HVW1083" s="6" t="s">
        <v>2062</v>
      </c>
      <c r="HVX1083" s="6" t="s">
        <v>2063</v>
      </c>
      <c r="HVY1083" s="6" t="s">
        <v>2062</v>
      </c>
      <c r="HVZ1083" s="6" t="s">
        <v>2063</v>
      </c>
      <c r="HWA1083" s="6" t="s">
        <v>2062</v>
      </c>
      <c r="HWB1083" s="6" t="s">
        <v>2063</v>
      </c>
      <c r="HWC1083" s="6" t="s">
        <v>2062</v>
      </c>
      <c r="HWD1083" s="6" t="s">
        <v>2063</v>
      </c>
      <c r="HWE1083" s="6" t="s">
        <v>2062</v>
      </c>
      <c r="HWF1083" s="6" t="s">
        <v>2063</v>
      </c>
      <c r="HWG1083" s="6" t="s">
        <v>2062</v>
      </c>
      <c r="HWH1083" s="6" t="s">
        <v>2063</v>
      </c>
      <c r="HWI1083" s="6" t="s">
        <v>2062</v>
      </c>
      <c r="HWJ1083" s="6" t="s">
        <v>2063</v>
      </c>
      <c r="HWK1083" s="6" t="s">
        <v>2062</v>
      </c>
      <c r="HWL1083" s="6" t="s">
        <v>2063</v>
      </c>
      <c r="HWM1083" s="6" t="s">
        <v>2062</v>
      </c>
      <c r="HWN1083" s="6" t="s">
        <v>2063</v>
      </c>
      <c r="HWO1083" s="6" t="s">
        <v>2062</v>
      </c>
      <c r="HWP1083" s="6" t="s">
        <v>2063</v>
      </c>
      <c r="HWQ1083" s="6" t="s">
        <v>2062</v>
      </c>
      <c r="HWR1083" s="6" t="s">
        <v>2063</v>
      </c>
      <c r="HWS1083" s="6" t="s">
        <v>2062</v>
      </c>
      <c r="HWT1083" s="6" t="s">
        <v>2063</v>
      </c>
      <c r="HWU1083" s="6" t="s">
        <v>2062</v>
      </c>
      <c r="HWV1083" s="6" t="s">
        <v>2063</v>
      </c>
      <c r="HWW1083" s="6" t="s">
        <v>2062</v>
      </c>
      <c r="HWX1083" s="6" t="s">
        <v>2063</v>
      </c>
      <c r="HWY1083" s="6" t="s">
        <v>2062</v>
      </c>
      <c r="HWZ1083" s="6" t="s">
        <v>2063</v>
      </c>
      <c r="HXA1083" s="6" t="s">
        <v>2062</v>
      </c>
      <c r="HXB1083" s="6" t="s">
        <v>2063</v>
      </c>
      <c r="HXC1083" s="6" t="s">
        <v>2062</v>
      </c>
      <c r="HXD1083" s="6" t="s">
        <v>2063</v>
      </c>
      <c r="HXE1083" s="6" t="s">
        <v>2062</v>
      </c>
      <c r="HXF1083" s="6" t="s">
        <v>2063</v>
      </c>
      <c r="HXG1083" s="6" t="s">
        <v>2062</v>
      </c>
      <c r="HXH1083" s="6" t="s">
        <v>2063</v>
      </c>
      <c r="HXI1083" s="6" t="s">
        <v>2062</v>
      </c>
      <c r="HXJ1083" s="6" t="s">
        <v>2063</v>
      </c>
      <c r="HXK1083" s="6" t="s">
        <v>2062</v>
      </c>
      <c r="HXL1083" s="6" t="s">
        <v>2063</v>
      </c>
      <c r="HXM1083" s="6" t="s">
        <v>2062</v>
      </c>
      <c r="HXN1083" s="6" t="s">
        <v>2063</v>
      </c>
      <c r="HXO1083" s="6" t="s">
        <v>2062</v>
      </c>
      <c r="HXP1083" s="6" t="s">
        <v>2063</v>
      </c>
      <c r="HXQ1083" s="6" t="s">
        <v>2062</v>
      </c>
      <c r="HXR1083" s="6" t="s">
        <v>2063</v>
      </c>
      <c r="HXS1083" s="6" t="s">
        <v>2062</v>
      </c>
      <c r="HXT1083" s="6" t="s">
        <v>2063</v>
      </c>
      <c r="HXU1083" s="6" t="s">
        <v>2062</v>
      </c>
      <c r="HXV1083" s="6" t="s">
        <v>2063</v>
      </c>
      <c r="HXW1083" s="6" t="s">
        <v>2062</v>
      </c>
      <c r="HXX1083" s="6" t="s">
        <v>2063</v>
      </c>
      <c r="HXY1083" s="6" t="s">
        <v>2062</v>
      </c>
      <c r="HXZ1083" s="6" t="s">
        <v>2063</v>
      </c>
      <c r="HYA1083" s="6" t="s">
        <v>2062</v>
      </c>
      <c r="HYB1083" s="6" t="s">
        <v>2063</v>
      </c>
      <c r="HYC1083" s="6" t="s">
        <v>2062</v>
      </c>
      <c r="HYD1083" s="6" t="s">
        <v>2063</v>
      </c>
      <c r="HYE1083" s="6" t="s">
        <v>2062</v>
      </c>
      <c r="HYF1083" s="6" t="s">
        <v>2063</v>
      </c>
      <c r="HYG1083" s="6" t="s">
        <v>2062</v>
      </c>
      <c r="HYH1083" s="6" t="s">
        <v>2063</v>
      </c>
      <c r="HYI1083" s="6" t="s">
        <v>2062</v>
      </c>
      <c r="HYJ1083" s="6" t="s">
        <v>2063</v>
      </c>
      <c r="HYK1083" s="6" t="s">
        <v>2062</v>
      </c>
      <c r="HYL1083" s="6" t="s">
        <v>2063</v>
      </c>
      <c r="HYM1083" s="6" t="s">
        <v>2062</v>
      </c>
      <c r="HYN1083" s="6" t="s">
        <v>2063</v>
      </c>
      <c r="HYO1083" s="6" t="s">
        <v>2062</v>
      </c>
      <c r="HYP1083" s="6" t="s">
        <v>2063</v>
      </c>
      <c r="HYQ1083" s="6" t="s">
        <v>2062</v>
      </c>
      <c r="HYR1083" s="6" t="s">
        <v>2063</v>
      </c>
      <c r="HYS1083" s="6" t="s">
        <v>2062</v>
      </c>
      <c r="HYT1083" s="6" t="s">
        <v>2063</v>
      </c>
      <c r="HYU1083" s="6" t="s">
        <v>2062</v>
      </c>
      <c r="HYV1083" s="6" t="s">
        <v>2063</v>
      </c>
      <c r="HYW1083" s="6" t="s">
        <v>2062</v>
      </c>
      <c r="HYX1083" s="6" t="s">
        <v>2063</v>
      </c>
      <c r="HYY1083" s="6" t="s">
        <v>2062</v>
      </c>
      <c r="HYZ1083" s="6" t="s">
        <v>2063</v>
      </c>
      <c r="HZA1083" s="6" t="s">
        <v>2062</v>
      </c>
      <c r="HZB1083" s="6" t="s">
        <v>2063</v>
      </c>
      <c r="HZC1083" s="6" t="s">
        <v>2062</v>
      </c>
      <c r="HZD1083" s="6" t="s">
        <v>2063</v>
      </c>
      <c r="HZE1083" s="6" t="s">
        <v>2062</v>
      </c>
      <c r="HZF1083" s="6" t="s">
        <v>2063</v>
      </c>
      <c r="HZG1083" s="6" t="s">
        <v>2062</v>
      </c>
      <c r="HZH1083" s="6" t="s">
        <v>2063</v>
      </c>
      <c r="HZI1083" s="6" t="s">
        <v>2062</v>
      </c>
      <c r="HZJ1083" s="6" t="s">
        <v>2063</v>
      </c>
      <c r="HZK1083" s="6" t="s">
        <v>2062</v>
      </c>
      <c r="HZL1083" s="6" t="s">
        <v>2063</v>
      </c>
      <c r="HZM1083" s="6" t="s">
        <v>2062</v>
      </c>
      <c r="HZN1083" s="6" t="s">
        <v>2063</v>
      </c>
      <c r="HZO1083" s="6" t="s">
        <v>2062</v>
      </c>
      <c r="HZP1083" s="6" t="s">
        <v>2063</v>
      </c>
      <c r="HZQ1083" s="6" t="s">
        <v>2062</v>
      </c>
      <c r="HZR1083" s="6" t="s">
        <v>2063</v>
      </c>
      <c r="HZS1083" s="6" t="s">
        <v>2062</v>
      </c>
      <c r="HZT1083" s="6" t="s">
        <v>2063</v>
      </c>
      <c r="HZU1083" s="6" t="s">
        <v>2062</v>
      </c>
      <c r="HZV1083" s="6" t="s">
        <v>2063</v>
      </c>
      <c r="HZW1083" s="6" t="s">
        <v>2062</v>
      </c>
      <c r="HZX1083" s="6" t="s">
        <v>2063</v>
      </c>
      <c r="HZY1083" s="6" t="s">
        <v>2062</v>
      </c>
      <c r="HZZ1083" s="6" t="s">
        <v>2063</v>
      </c>
      <c r="IAA1083" s="6" t="s">
        <v>2062</v>
      </c>
      <c r="IAB1083" s="6" t="s">
        <v>2063</v>
      </c>
      <c r="IAC1083" s="6" t="s">
        <v>2062</v>
      </c>
      <c r="IAD1083" s="6" t="s">
        <v>2063</v>
      </c>
      <c r="IAE1083" s="6" t="s">
        <v>2062</v>
      </c>
      <c r="IAF1083" s="6" t="s">
        <v>2063</v>
      </c>
      <c r="IAG1083" s="6" t="s">
        <v>2062</v>
      </c>
      <c r="IAH1083" s="6" t="s">
        <v>2063</v>
      </c>
      <c r="IAI1083" s="6" t="s">
        <v>2062</v>
      </c>
      <c r="IAJ1083" s="6" t="s">
        <v>2063</v>
      </c>
      <c r="IAK1083" s="6" t="s">
        <v>2062</v>
      </c>
      <c r="IAL1083" s="6" t="s">
        <v>2063</v>
      </c>
      <c r="IAM1083" s="6" t="s">
        <v>2062</v>
      </c>
      <c r="IAN1083" s="6" t="s">
        <v>2063</v>
      </c>
      <c r="IAO1083" s="6" t="s">
        <v>2062</v>
      </c>
      <c r="IAP1083" s="6" t="s">
        <v>2063</v>
      </c>
      <c r="IAQ1083" s="6" t="s">
        <v>2062</v>
      </c>
      <c r="IAR1083" s="6" t="s">
        <v>2063</v>
      </c>
      <c r="IAS1083" s="6" t="s">
        <v>2062</v>
      </c>
      <c r="IAT1083" s="6" t="s">
        <v>2063</v>
      </c>
      <c r="IAU1083" s="6" t="s">
        <v>2062</v>
      </c>
      <c r="IAV1083" s="6" t="s">
        <v>2063</v>
      </c>
      <c r="IAW1083" s="6" t="s">
        <v>2062</v>
      </c>
      <c r="IAX1083" s="6" t="s">
        <v>2063</v>
      </c>
      <c r="IAY1083" s="6" t="s">
        <v>2062</v>
      </c>
      <c r="IAZ1083" s="6" t="s">
        <v>2063</v>
      </c>
      <c r="IBA1083" s="6" t="s">
        <v>2062</v>
      </c>
      <c r="IBB1083" s="6" t="s">
        <v>2063</v>
      </c>
      <c r="IBC1083" s="6" t="s">
        <v>2062</v>
      </c>
      <c r="IBD1083" s="6" t="s">
        <v>2063</v>
      </c>
      <c r="IBE1083" s="6" t="s">
        <v>2062</v>
      </c>
      <c r="IBF1083" s="6" t="s">
        <v>2063</v>
      </c>
      <c r="IBG1083" s="6" t="s">
        <v>2062</v>
      </c>
      <c r="IBH1083" s="6" t="s">
        <v>2063</v>
      </c>
      <c r="IBI1083" s="6" t="s">
        <v>2062</v>
      </c>
      <c r="IBJ1083" s="6" t="s">
        <v>2063</v>
      </c>
      <c r="IBK1083" s="6" t="s">
        <v>2062</v>
      </c>
      <c r="IBL1083" s="6" t="s">
        <v>2063</v>
      </c>
      <c r="IBM1083" s="6" t="s">
        <v>2062</v>
      </c>
      <c r="IBN1083" s="6" t="s">
        <v>2063</v>
      </c>
      <c r="IBO1083" s="6" t="s">
        <v>2062</v>
      </c>
      <c r="IBP1083" s="6" t="s">
        <v>2063</v>
      </c>
      <c r="IBQ1083" s="6" t="s">
        <v>2062</v>
      </c>
      <c r="IBR1083" s="6" t="s">
        <v>2063</v>
      </c>
      <c r="IBS1083" s="6" t="s">
        <v>2062</v>
      </c>
      <c r="IBT1083" s="6" t="s">
        <v>2063</v>
      </c>
      <c r="IBU1083" s="6" t="s">
        <v>2062</v>
      </c>
      <c r="IBV1083" s="6" t="s">
        <v>2063</v>
      </c>
      <c r="IBW1083" s="6" t="s">
        <v>2062</v>
      </c>
      <c r="IBX1083" s="6" t="s">
        <v>2063</v>
      </c>
      <c r="IBY1083" s="6" t="s">
        <v>2062</v>
      </c>
      <c r="IBZ1083" s="6" t="s">
        <v>2063</v>
      </c>
      <c r="ICA1083" s="6" t="s">
        <v>2062</v>
      </c>
      <c r="ICB1083" s="6" t="s">
        <v>2063</v>
      </c>
      <c r="ICC1083" s="6" t="s">
        <v>2062</v>
      </c>
      <c r="ICD1083" s="6" t="s">
        <v>2063</v>
      </c>
      <c r="ICE1083" s="6" t="s">
        <v>2062</v>
      </c>
      <c r="ICF1083" s="6" t="s">
        <v>2063</v>
      </c>
      <c r="ICG1083" s="6" t="s">
        <v>2062</v>
      </c>
      <c r="ICH1083" s="6" t="s">
        <v>2063</v>
      </c>
      <c r="ICI1083" s="6" t="s">
        <v>2062</v>
      </c>
      <c r="ICJ1083" s="6" t="s">
        <v>2063</v>
      </c>
      <c r="ICK1083" s="6" t="s">
        <v>2062</v>
      </c>
      <c r="ICL1083" s="6" t="s">
        <v>2063</v>
      </c>
      <c r="ICM1083" s="6" t="s">
        <v>2062</v>
      </c>
      <c r="ICN1083" s="6" t="s">
        <v>2063</v>
      </c>
      <c r="ICO1083" s="6" t="s">
        <v>2062</v>
      </c>
      <c r="ICP1083" s="6" t="s">
        <v>2063</v>
      </c>
      <c r="ICQ1083" s="6" t="s">
        <v>2062</v>
      </c>
      <c r="ICR1083" s="6" t="s">
        <v>2063</v>
      </c>
      <c r="ICS1083" s="6" t="s">
        <v>2062</v>
      </c>
      <c r="ICT1083" s="6" t="s">
        <v>2063</v>
      </c>
      <c r="ICU1083" s="6" t="s">
        <v>2062</v>
      </c>
      <c r="ICV1083" s="6" t="s">
        <v>2063</v>
      </c>
      <c r="ICW1083" s="6" t="s">
        <v>2062</v>
      </c>
      <c r="ICX1083" s="6" t="s">
        <v>2063</v>
      </c>
      <c r="ICY1083" s="6" t="s">
        <v>2062</v>
      </c>
      <c r="ICZ1083" s="6" t="s">
        <v>2063</v>
      </c>
      <c r="IDA1083" s="6" t="s">
        <v>2062</v>
      </c>
      <c r="IDB1083" s="6" t="s">
        <v>2063</v>
      </c>
      <c r="IDC1083" s="6" t="s">
        <v>2062</v>
      </c>
      <c r="IDD1083" s="6" t="s">
        <v>2063</v>
      </c>
      <c r="IDE1083" s="6" t="s">
        <v>2062</v>
      </c>
      <c r="IDF1083" s="6" t="s">
        <v>2063</v>
      </c>
      <c r="IDG1083" s="6" t="s">
        <v>2062</v>
      </c>
      <c r="IDH1083" s="6" t="s">
        <v>2063</v>
      </c>
      <c r="IDI1083" s="6" t="s">
        <v>2062</v>
      </c>
      <c r="IDJ1083" s="6" t="s">
        <v>2063</v>
      </c>
      <c r="IDK1083" s="6" t="s">
        <v>2062</v>
      </c>
      <c r="IDL1083" s="6" t="s">
        <v>2063</v>
      </c>
      <c r="IDM1083" s="6" t="s">
        <v>2062</v>
      </c>
      <c r="IDN1083" s="6" t="s">
        <v>2063</v>
      </c>
      <c r="IDO1083" s="6" t="s">
        <v>2062</v>
      </c>
      <c r="IDP1083" s="6" t="s">
        <v>2063</v>
      </c>
      <c r="IDQ1083" s="6" t="s">
        <v>2062</v>
      </c>
      <c r="IDR1083" s="6" t="s">
        <v>2063</v>
      </c>
      <c r="IDS1083" s="6" t="s">
        <v>2062</v>
      </c>
      <c r="IDT1083" s="6" t="s">
        <v>2063</v>
      </c>
      <c r="IDU1083" s="6" t="s">
        <v>2062</v>
      </c>
      <c r="IDV1083" s="6" t="s">
        <v>2063</v>
      </c>
      <c r="IDW1083" s="6" t="s">
        <v>2062</v>
      </c>
      <c r="IDX1083" s="6" t="s">
        <v>2063</v>
      </c>
      <c r="IDY1083" s="6" t="s">
        <v>2062</v>
      </c>
      <c r="IDZ1083" s="6" t="s">
        <v>2063</v>
      </c>
      <c r="IEA1083" s="6" t="s">
        <v>2062</v>
      </c>
      <c r="IEB1083" s="6" t="s">
        <v>2063</v>
      </c>
      <c r="IEC1083" s="6" t="s">
        <v>2062</v>
      </c>
      <c r="IED1083" s="6" t="s">
        <v>2063</v>
      </c>
      <c r="IEE1083" s="6" t="s">
        <v>2062</v>
      </c>
      <c r="IEF1083" s="6" t="s">
        <v>2063</v>
      </c>
      <c r="IEG1083" s="6" t="s">
        <v>2062</v>
      </c>
      <c r="IEH1083" s="6" t="s">
        <v>2063</v>
      </c>
      <c r="IEI1083" s="6" t="s">
        <v>2062</v>
      </c>
      <c r="IEJ1083" s="6" t="s">
        <v>2063</v>
      </c>
      <c r="IEK1083" s="6" t="s">
        <v>2062</v>
      </c>
      <c r="IEL1083" s="6" t="s">
        <v>2063</v>
      </c>
      <c r="IEM1083" s="6" t="s">
        <v>2062</v>
      </c>
      <c r="IEN1083" s="6" t="s">
        <v>2063</v>
      </c>
      <c r="IEO1083" s="6" t="s">
        <v>2062</v>
      </c>
      <c r="IEP1083" s="6" t="s">
        <v>2063</v>
      </c>
      <c r="IEQ1083" s="6" t="s">
        <v>2062</v>
      </c>
      <c r="IER1083" s="6" t="s">
        <v>2063</v>
      </c>
      <c r="IES1083" s="6" t="s">
        <v>2062</v>
      </c>
      <c r="IET1083" s="6" t="s">
        <v>2063</v>
      </c>
      <c r="IEU1083" s="6" t="s">
        <v>2062</v>
      </c>
      <c r="IEV1083" s="6" t="s">
        <v>2063</v>
      </c>
      <c r="IEW1083" s="6" t="s">
        <v>2062</v>
      </c>
      <c r="IEX1083" s="6" t="s">
        <v>2063</v>
      </c>
      <c r="IEY1083" s="6" t="s">
        <v>2062</v>
      </c>
      <c r="IEZ1083" s="6" t="s">
        <v>2063</v>
      </c>
      <c r="IFA1083" s="6" t="s">
        <v>2062</v>
      </c>
      <c r="IFB1083" s="6" t="s">
        <v>2063</v>
      </c>
      <c r="IFC1083" s="6" t="s">
        <v>2062</v>
      </c>
      <c r="IFD1083" s="6" t="s">
        <v>2063</v>
      </c>
      <c r="IFE1083" s="6" t="s">
        <v>2062</v>
      </c>
      <c r="IFF1083" s="6" t="s">
        <v>2063</v>
      </c>
      <c r="IFG1083" s="6" t="s">
        <v>2062</v>
      </c>
      <c r="IFH1083" s="6" t="s">
        <v>2063</v>
      </c>
      <c r="IFI1083" s="6" t="s">
        <v>2062</v>
      </c>
      <c r="IFJ1083" s="6" t="s">
        <v>2063</v>
      </c>
      <c r="IFK1083" s="6" t="s">
        <v>2062</v>
      </c>
      <c r="IFL1083" s="6" t="s">
        <v>2063</v>
      </c>
      <c r="IFM1083" s="6" t="s">
        <v>2062</v>
      </c>
      <c r="IFN1083" s="6" t="s">
        <v>2063</v>
      </c>
      <c r="IFO1083" s="6" t="s">
        <v>2062</v>
      </c>
      <c r="IFP1083" s="6" t="s">
        <v>2063</v>
      </c>
      <c r="IFQ1083" s="6" t="s">
        <v>2062</v>
      </c>
      <c r="IFR1083" s="6" t="s">
        <v>2063</v>
      </c>
      <c r="IFS1083" s="6" t="s">
        <v>2062</v>
      </c>
      <c r="IFT1083" s="6" t="s">
        <v>2063</v>
      </c>
      <c r="IFU1083" s="6" t="s">
        <v>2062</v>
      </c>
      <c r="IFV1083" s="6" t="s">
        <v>2063</v>
      </c>
      <c r="IFW1083" s="6" t="s">
        <v>2062</v>
      </c>
      <c r="IFX1083" s="6" t="s">
        <v>2063</v>
      </c>
      <c r="IFY1083" s="6" t="s">
        <v>2062</v>
      </c>
      <c r="IFZ1083" s="6" t="s">
        <v>2063</v>
      </c>
      <c r="IGA1083" s="6" t="s">
        <v>2062</v>
      </c>
      <c r="IGB1083" s="6" t="s">
        <v>2063</v>
      </c>
      <c r="IGC1083" s="6" t="s">
        <v>2062</v>
      </c>
      <c r="IGD1083" s="6" t="s">
        <v>2063</v>
      </c>
      <c r="IGE1083" s="6" t="s">
        <v>2062</v>
      </c>
      <c r="IGF1083" s="6" t="s">
        <v>2063</v>
      </c>
      <c r="IGG1083" s="6" t="s">
        <v>2062</v>
      </c>
      <c r="IGH1083" s="6" t="s">
        <v>2063</v>
      </c>
      <c r="IGI1083" s="6" t="s">
        <v>2062</v>
      </c>
      <c r="IGJ1083" s="6" t="s">
        <v>2063</v>
      </c>
      <c r="IGK1083" s="6" t="s">
        <v>2062</v>
      </c>
      <c r="IGL1083" s="6" t="s">
        <v>2063</v>
      </c>
      <c r="IGM1083" s="6" t="s">
        <v>2062</v>
      </c>
      <c r="IGN1083" s="6" t="s">
        <v>2063</v>
      </c>
      <c r="IGO1083" s="6" t="s">
        <v>2062</v>
      </c>
      <c r="IGP1083" s="6" t="s">
        <v>2063</v>
      </c>
      <c r="IGQ1083" s="6" t="s">
        <v>2062</v>
      </c>
      <c r="IGR1083" s="6" t="s">
        <v>2063</v>
      </c>
      <c r="IGS1083" s="6" t="s">
        <v>2062</v>
      </c>
      <c r="IGT1083" s="6" t="s">
        <v>2063</v>
      </c>
      <c r="IGU1083" s="6" t="s">
        <v>2062</v>
      </c>
      <c r="IGV1083" s="6" t="s">
        <v>2063</v>
      </c>
      <c r="IGW1083" s="6" t="s">
        <v>2062</v>
      </c>
      <c r="IGX1083" s="6" t="s">
        <v>2063</v>
      </c>
      <c r="IGY1083" s="6" t="s">
        <v>2062</v>
      </c>
      <c r="IGZ1083" s="6" t="s">
        <v>2063</v>
      </c>
      <c r="IHA1083" s="6" t="s">
        <v>2062</v>
      </c>
      <c r="IHB1083" s="6" t="s">
        <v>2063</v>
      </c>
      <c r="IHC1083" s="6" t="s">
        <v>2062</v>
      </c>
      <c r="IHD1083" s="6" t="s">
        <v>2063</v>
      </c>
      <c r="IHE1083" s="6" t="s">
        <v>2062</v>
      </c>
      <c r="IHF1083" s="6" t="s">
        <v>2063</v>
      </c>
      <c r="IHG1083" s="6" t="s">
        <v>2062</v>
      </c>
      <c r="IHH1083" s="6" t="s">
        <v>2063</v>
      </c>
      <c r="IHI1083" s="6" t="s">
        <v>2062</v>
      </c>
      <c r="IHJ1083" s="6" t="s">
        <v>2063</v>
      </c>
      <c r="IHK1083" s="6" t="s">
        <v>2062</v>
      </c>
      <c r="IHL1083" s="6" t="s">
        <v>2063</v>
      </c>
      <c r="IHM1083" s="6" t="s">
        <v>2062</v>
      </c>
      <c r="IHN1083" s="6" t="s">
        <v>2063</v>
      </c>
      <c r="IHO1083" s="6" t="s">
        <v>2062</v>
      </c>
      <c r="IHP1083" s="6" t="s">
        <v>2063</v>
      </c>
      <c r="IHQ1083" s="6" t="s">
        <v>2062</v>
      </c>
      <c r="IHR1083" s="6" t="s">
        <v>2063</v>
      </c>
      <c r="IHS1083" s="6" t="s">
        <v>2062</v>
      </c>
      <c r="IHT1083" s="6" t="s">
        <v>2063</v>
      </c>
      <c r="IHU1083" s="6" t="s">
        <v>2062</v>
      </c>
      <c r="IHV1083" s="6" t="s">
        <v>2063</v>
      </c>
      <c r="IHW1083" s="6" t="s">
        <v>2062</v>
      </c>
      <c r="IHX1083" s="6" t="s">
        <v>2063</v>
      </c>
      <c r="IHY1083" s="6" t="s">
        <v>2062</v>
      </c>
      <c r="IHZ1083" s="6" t="s">
        <v>2063</v>
      </c>
      <c r="IIA1083" s="6" t="s">
        <v>2062</v>
      </c>
      <c r="IIB1083" s="6" t="s">
        <v>2063</v>
      </c>
      <c r="IIC1083" s="6" t="s">
        <v>2062</v>
      </c>
      <c r="IID1083" s="6" t="s">
        <v>2063</v>
      </c>
      <c r="IIE1083" s="6" t="s">
        <v>2062</v>
      </c>
      <c r="IIF1083" s="6" t="s">
        <v>2063</v>
      </c>
      <c r="IIG1083" s="6" t="s">
        <v>2062</v>
      </c>
      <c r="IIH1083" s="6" t="s">
        <v>2063</v>
      </c>
      <c r="III1083" s="6" t="s">
        <v>2062</v>
      </c>
      <c r="IIJ1083" s="6" t="s">
        <v>2063</v>
      </c>
      <c r="IIK1083" s="6" t="s">
        <v>2062</v>
      </c>
      <c r="IIL1083" s="6" t="s">
        <v>2063</v>
      </c>
      <c r="IIM1083" s="6" t="s">
        <v>2062</v>
      </c>
      <c r="IIN1083" s="6" t="s">
        <v>2063</v>
      </c>
      <c r="IIO1083" s="6" t="s">
        <v>2062</v>
      </c>
      <c r="IIP1083" s="6" t="s">
        <v>2063</v>
      </c>
      <c r="IIQ1083" s="6" t="s">
        <v>2062</v>
      </c>
      <c r="IIR1083" s="6" t="s">
        <v>2063</v>
      </c>
      <c r="IIS1083" s="6" t="s">
        <v>2062</v>
      </c>
      <c r="IIT1083" s="6" t="s">
        <v>2063</v>
      </c>
      <c r="IIU1083" s="6" t="s">
        <v>2062</v>
      </c>
      <c r="IIV1083" s="6" t="s">
        <v>2063</v>
      </c>
      <c r="IIW1083" s="6" t="s">
        <v>2062</v>
      </c>
      <c r="IIX1083" s="6" t="s">
        <v>2063</v>
      </c>
      <c r="IIY1083" s="6" t="s">
        <v>2062</v>
      </c>
      <c r="IIZ1083" s="6" t="s">
        <v>2063</v>
      </c>
      <c r="IJA1083" s="6" t="s">
        <v>2062</v>
      </c>
      <c r="IJB1083" s="6" t="s">
        <v>2063</v>
      </c>
      <c r="IJC1083" s="6" t="s">
        <v>2062</v>
      </c>
      <c r="IJD1083" s="6" t="s">
        <v>2063</v>
      </c>
      <c r="IJE1083" s="6" t="s">
        <v>2062</v>
      </c>
      <c r="IJF1083" s="6" t="s">
        <v>2063</v>
      </c>
      <c r="IJG1083" s="6" t="s">
        <v>2062</v>
      </c>
      <c r="IJH1083" s="6" t="s">
        <v>2063</v>
      </c>
      <c r="IJI1083" s="6" t="s">
        <v>2062</v>
      </c>
      <c r="IJJ1083" s="6" t="s">
        <v>2063</v>
      </c>
      <c r="IJK1083" s="6" t="s">
        <v>2062</v>
      </c>
      <c r="IJL1083" s="6" t="s">
        <v>2063</v>
      </c>
      <c r="IJM1083" s="6" t="s">
        <v>2062</v>
      </c>
      <c r="IJN1083" s="6" t="s">
        <v>2063</v>
      </c>
      <c r="IJO1083" s="6" t="s">
        <v>2062</v>
      </c>
      <c r="IJP1083" s="6" t="s">
        <v>2063</v>
      </c>
      <c r="IJQ1083" s="6" t="s">
        <v>2062</v>
      </c>
      <c r="IJR1083" s="6" t="s">
        <v>2063</v>
      </c>
      <c r="IJS1083" s="6" t="s">
        <v>2062</v>
      </c>
      <c r="IJT1083" s="6" t="s">
        <v>2063</v>
      </c>
      <c r="IJU1083" s="6" t="s">
        <v>2062</v>
      </c>
      <c r="IJV1083" s="6" t="s">
        <v>2063</v>
      </c>
      <c r="IJW1083" s="6" t="s">
        <v>2062</v>
      </c>
      <c r="IJX1083" s="6" t="s">
        <v>2063</v>
      </c>
      <c r="IJY1083" s="6" t="s">
        <v>2062</v>
      </c>
      <c r="IJZ1083" s="6" t="s">
        <v>2063</v>
      </c>
      <c r="IKA1083" s="6" t="s">
        <v>2062</v>
      </c>
      <c r="IKB1083" s="6" t="s">
        <v>2063</v>
      </c>
      <c r="IKC1083" s="6" t="s">
        <v>2062</v>
      </c>
      <c r="IKD1083" s="6" t="s">
        <v>2063</v>
      </c>
      <c r="IKE1083" s="6" t="s">
        <v>2062</v>
      </c>
      <c r="IKF1083" s="6" t="s">
        <v>2063</v>
      </c>
      <c r="IKG1083" s="6" t="s">
        <v>2062</v>
      </c>
      <c r="IKH1083" s="6" t="s">
        <v>2063</v>
      </c>
      <c r="IKI1083" s="6" t="s">
        <v>2062</v>
      </c>
      <c r="IKJ1083" s="6" t="s">
        <v>2063</v>
      </c>
      <c r="IKK1083" s="6" t="s">
        <v>2062</v>
      </c>
      <c r="IKL1083" s="6" t="s">
        <v>2063</v>
      </c>
      <c r="IKM1083" s="6" t="s">
        <v>2062</v>
      </c>
      <c r="IKN1083" s="6" t="s">
        <v>2063</v>
      </c>
      <c r="IKO1083" s="6" t="s">
        <v>2062</v>
      </c>
      <c r="IKP1083" s="6" t="s">
        <v>2063</v>
      </c>
      <c r="IKQ1083" s="6" t="s">
        <v>2062</v>
      </c>
      <c r="IKR1083" s="6" t="s">
        <v>2063</v>
      </c>
      <c r="IKS1083" s="6" t="s">
        <v>2062</v>
      </c>
      <c r="IKT1083" s="6" t="s">
        <v>2063</v>
      </c>
      <c r="IKU1083" s="6" t="s">
        <v>2062</v>
      </c>
      <c r="IKV1083" s="6" t="s">
        <v>2063</v>
      </c>
      <c r="IKW1083" s="6" t="s">
        <v>2062</v>
      </c>
      <c r="IKX1083" s="6" t="s">
        <v>2063</v>
      </c>
      <c r="IKY1083" s="6" t="s">
        <v>2062</v>
      </c>
      <c r="IKZ1083" s="6" t="s">
        <v>2063</v>
      </c>
      <c r="ILA1083" s="6" t="s">
        <v>2062</v>
      </c>
      <c r="ILB1083" s="6" t="s">
        <v>2063</v>
      </c>
      <c r="ILC1083" s="6" t="s">
        <v>2062</v>
      </c>
      <c r="ILD1083" s="6" t="s">
        <v>2063</v>
      </c>
      <c r="ILE1083" s="6" t="s">
        <v>2062</v>
      </c>
      <c r="ILF1083" s="6" t="s">
        <v>2063</v>
      </c>
      <c r="ILG1083" s="6" t="s">
        <v>2062</v>
      </c>
      <c r="ILH1083" s="6" t="s">
        <v>2063</v>
      </c>
      <c r="ILI1083" s="6" t="s">
        <v>2062</v>
      </c>
      <c r="ILJ1083" s="6" t="s">
        <v>2063</v>
      </c>
      <c r="ILK1083" s="6" t="s">
        <v>2062</v>
      </c>
      <c r="ILL1083" s="6" t="s">
        <v>2063</v>
      </c>
      <c r="ILM1083" s="6" t="s">
        <v>2062</v>
      </c>
      <c r="ILN1083" s="6" t="s">
        <v>2063</v>
      </c>
      <c r="ILO1083" s="6" t="s">
        <v>2062</v>
      </c>
      <c r="ILP1083" s="6" t="s">
        <v>2063</v>
      </c>
      <c r="ILQ1083" s="6" t="s">
        <v>2062</v>
      </c>
      <c r="ILR1083" s="6" t="s">
        <v>2063</v>
      </c>
      <c r="ILS1083" s="6" t="s">
        <v>2062</v>
      </c>
      <c r="ILT1083" s="6" t="s">
        <v>2063</v>
      </c>
      <c r="ILU1083" s="6" t="s">
        <v>2062</v>
      </c>
      <c r="ILV1083" s="6" t="s">
        <v>2063</v>
      </c>
      <c r="ILW1083" s="6" t="s">
        <v>2062</v>
      </c>
      <c r="ILX1083" s="6" t="s">
        <v>2063</v>
      </c>
      <c r="ILY1083" s="6" t="s">
        <v>2062</v>
      </c>
      <c r="ILZ1083" s="6" t="s">
        <v>2063</v>
      </c>
      <c r="IMA1083" s="6" t="s">
        <v>2062</v>
      </c>
      <c r="IMB1083" s="6" t="s">
        <v>2063</v>
      </c>
      <c r="IMC1083" s="6" t="s">
        <v>2062</v>
      </c>
      <c r="IMD1083" s="6" t="s">
        <v>2063</v>
      </c>
      <c r="IME1083" s="6" t="s">
        <v>2062</v>
      </c>
      <c r="IMF1083" s="6" t="s">
        <v>2063</v>
      </c>
      <c r="IMG1083" s="6" t="s">
        <v>2062</v>
      </c>
      <c r="IMH1083" s="6" t="s">
        <v>2063</v>
      </c>
      <c r="IMI1083" s="6" t="s">
        <v>2062</v>
      </c>
      <c r="IMJ1083" s="6" t="s">
        <v>2063</v>
      </c>
      <c r="IMK1083" s="6" t="s">
        <v>2062</v>
      </c>
      <c r="IML1083" s="6" t="s">
        <v>2063</v>
      </c>
      <c r="IMM1083" s="6" t="s">
        <v>2062</v>
      </c>
      <c r="IMN1083" s="6" t="s">
        <v>2063</v>
      </c>
      <c r="IMO1083" s="6" t="s">
        <v>2062</v>
      </c>
      <c r="IMP1083" s="6" t="s">
        <v>2063</v>
      </c>
      <c r="IMQ1083" s="6" t="s">
        <v>2062</v>
      </c>
      <c r="IMR1083" s="6" t="s">
        <v>2063</v>
      </c>
      <c r="IMS1083" s="6" t="s">
        <v>2062</v>
      </c>
      <c r="IMT1083" s="6" t="s">
        <v>2063</v>
      </c>
      <c r="IMU1083" s="6" t="s">
        <v>2062</v>
      </c>
      <c r="IMV1083" s="6" t="s">
        <v>2063</v>
      </c>
      <c r="IMW1083" s="6" t="s">
        <v>2062</v>
      </c>
      <c r="IMX1083" s="6" t="s">
        <v>2063</v>
      </c>
      <c r="IMY1083" s="6" t="s">
        <v>2062</v>
      </c>
      <c r="IMZ1083" s="6" t="s">
        <v>2063</v>
      </c>
      <c r="INA1083" s="6" t="s">
        <v>2062</v>
      </c>
      <c r="INB1083" s="6" t="s">
        <v>2063</v>
      </c>
      <c r="INC1083" s="6" t="s">
        <v>2062</v>
      </c>
      <c r="IND1083" s="6" t="s">
        <v>2063</v>
      </c>
      <c r="INE1083" s="6" t="s">
        <v>2062</v>
      </c>
      <c r="INF1083" s="6" t="s">
        <v>2063</v>
      </c>
      <c r="ING1083" s="6" t="s">
        <v>2062</v>
      </c>
      <c r="INH1083" s="6" t="s">
        <v>2063</v>
      </c>
      <c r="INI1083" s="6" t="s">
        <v>2062</v>
      </c>
      <c r="INJ1083" s="6" t="s">
        <v>2063</v>
      </c>
      <c r="INK1083" s="6" t="s">
        <v>2062</v>
      </c>
      <c r="INL1083" s="6" t="s">
        <v>2063</v>
      </c>
      <c r="INM1083" s="6" t="s">
        <v>2062</v>
      </c>
      <c r="INN1083" s="6" t="s">
        <v>2063</v>
      </c>
      <c r="INO1083" s="6" t="s">
        <v>2062</v>
      </c>
      <c r="INP1083" s="6" t="s">
        <v>2063</v>
      </c>
      <c r="INQ1083" s="6" t="s">
        <v>2062</v>
      </c>
      <c r="INR1083" s="6" t="s">
        <v>2063</v>
      </c>
      <c r="INS1083" s="6" t="s">
        <v>2062</v>
      </c>
      <c r="INT1083" s="6" t="s">
        <v>2063</v>
      </c>
      <c r="INU1083" s="6" t="s">
        <v>2062</v>
      </c>
      <c r="INV1083" s="6" t="s">
        <v>2063</v>
      </c>
      <c r="INW1083" s="6" t="s">
        <v>2062</v>
      </c>
      <c r="INX1083" s="6" t="s">
        <v>2063</v>
      </c>
      <c r="INY1083" s="6" t="s">
        <v>2062</v>
      </c>
      <c r="INZ1083" s="6" t="s">
        <v>2063</v>
      </c>
      <c r="IOA1083" s="6" t="s">
        <v>2062</v>
      </c>
      <c r="IOB1083" s="6" t="s">
        <v>2063</v>
      </c>
      <c r="IOC1083" s="6" t="s">
        <v>2062</v>
      </c>
      <c r="IOD1083" s="6" t="s">
        <v>2063</v>
      </c>
      <c r="IOE1083" s="6" t="s">
        <v>2062</v>
      </c>
      <c r="IOF1083" s="6" t="s">
        <v>2063</v>
      </c>
      <c r="IOG1083" s="6" t="s">
        <v>2062</v>
      </c>
      <c r="IOH1083" s="6" t="s">
        <v>2063</v>
      </c>
      <c r="IOI1083" s="6" t="s">
        <v>2062</v>
      </c>
      <c r="IOJ1083" s="6" t="s">
        <v>2063</v>
      </c>
      <c r="IOK1083" s="6" t="s">
        <v>2062</v>
      </c>
      <c r="IOL1083" s="6" t="s">
        <v>2063</v>
      </c>
      <c r="IOM1083" s="6" t="s">
        <v>2062</v>
      </c>
      <c r="ION1083" s="6" t="s">
        <v>2063</v>
      </c>
      <c r="IOO1083" s="6" t="s">
        <v>2062</v>
      </c>
      <c r="IOP1083" s="6" t="s">
        <v>2063</v>
      </c>
      <c r="IOQ1083" s="6" t="s">
        <v>2062</v>
      </c>
      <c r="IOR1083" s="6" t="s">
        <v>2063</v>
      </c>
      <c r="IOS1083" s="6" t="s">
        <v>2062</v>
      </c>
      <c r="IOT1083" s="6" t="s">
        <v>2063</v>
      </c>
      <c r="IOU1083" s="6" t="s">
        <v>2062</v>
      </c>
      <c r="IOV1083" s="6" t="s">
        <v>2063</v>
      </c>
      <c r="IOW1083" s="6" t="s">
        <v>2062</v>
      </c>
      <c r="IOX1083" s="6" t="s">
        <v>2063</v>
      </c>
      <c r="IOY1083" s="6" t="s">
        <v>2062</v>
      </c>
      <c r="IOZ1083" s="6" t="s">
        <v>2063</v>
      </c>
      <c r="IPA1083" s="6" t="s">
        <v>2062</v>
      </c>
      <c r="IPB1083" s="6" t="s">
        <v>2063</v>
      </c>
      <c r="IPC1083" s="6" t="s">
        <v>2062</v>
      </c>
      <c r="IPD1083" s="6" t="s">
        <v>2063</v>
      </c>
      <c r="IPE1083" s="6" t="s">
        <v>2062</v>
      </c>
      <c r="IPF1083" s="6" t="s">
        <v>2063</v>
      </c>
      <c r="IPG1083" s="6" t="s">
        <v>2062</v>
      </c>
      <c r="IPH1083" s="6" t="s">
        <v>2063</v>
      </c>
      <c r="IPI1083" s="6" t="s">
        <v>2062</v>
      </c>
      <c r="IPJ1083" s="6" t="s">
        <v>2063</v>
      </c>
      <c r="IPK1083" s="6" t="s">
        <v>2062</v>
      </c>
      <c r="IPL1083" s="6" t="s">
        <v>2063</v>
      </c>
      <c r="IPM1083" s="6" t="s">
        <v>2062</v>
      </c>
      <c r="IPN1083" s="6" t="s">
        <v>2063</v>
      </c>
      <c r="IPO1083" s="6" t="s">
        <v>2062</v>
      </c>
      <c r="IPP1083" s="6" t="s">
        <v>2063</v>
      </c>
      <c r="IPQ1083" s="6" t="s">
        <v>2062</v>
      </c>
      <c r="IPR1083" s="6" t="s">
        <v>2063</v>
      </c>
      <c r="IPS1083" s="6" t="s">
        <v>2062</v>
      </c>
      <c r="IPT1083" s="6" t="s">
        <v>2063</v>
      </c>
      <c r="IPU1083" s="6" t="s">
        <v>2062</v>
      </c>
      <c r="IPV1083" s="6" t="s">
        <v>2063</v>
      </c>
      <c r="IPW1083" s="6" t="s">
        <v>2062</v>
      </c>
      <c r="IPX1083" s="6" t="s">
        <v>2063</v>
      </c>
      <c r="IPY1083" s="6" t="s">
        <v>2062</v>
      </c>
      <c r="IPZ1083" s="6" t="s">
        <v>2063</v>
      </c>
      <c r="IQA1083" s="6" t="s">
        <v>2062</v>
      </c>
      <c r="IQB1083" s="6" t="s">
        <v>2063</v>
      </c>
      <c r="IQC1083" s="6" t="s">
        <v>2062</v>
      </c>
      <c r="IQD1083" s="6" t="s">
        <v>2063</v>
      </c>
      <c r="IQE1083" s="6" t="s">
        <v>2062</v>
      </c>
      <c r="IQF1083" s="6" t="s">
        <v>2063</v>
      </c>
      <c r="IQG1083" s="6" t="s">
        <v>2062</v>
      </c>
      <c r="IQH1083" s="6" t="s">
        <v>2063</v>
      </c>
      <c r="IQI1083" s="6" t="s">
        <v>2062</v>
      </c>
      <c r="IQJ1083" s="6" t="s">
        <v>2063</v>
      </c>
      <c r="IQK1083" s="6" t="s">
        <v>2062</v>
      </c>
      <c r="IQL1083" s="6" t="s">
        <v>2063</v>
      </c>
      <c r="IQM1083" s="6" t="s">
        <v>2062</v>
      </c>
      <c r="IQN1083" s="6" t="s">
        <v>2063</v>
      </c>
      <c r="IQO1083" s="6" t="s">
        <v>2062</v>
      </c>
      <c r="IQP1083" s="6" t="s">
        <v>2063</v>
      </c>
      <c r="IQQ1083" s="6" t="s">
        <v>2062</v>
      </c>
      <c r="IQR1083" s="6" t="s">
        <v>2063</v>
      </c>
      <c r="IQS1083" s="6" t="s">
        <v>2062</v>
      </c>
      <c r="IQT1083" s="6" t="s">
        <v>2063</v>
      </c>
      <c r="IQU1083" s="6" t="s">
        <v>2062</v>
      </c>
      <c r="IQV1083" s="6" t="s">
        <v>2063</v>
      </c>
      <c r="IQW1083" s="6" t="s">
        <v>2062</v>
      </c>
      <c r="IQX1083" s="6" t="s">
        <v>2063</v>
      </c>
      <c r="IQY1083" s="6" t="s">
        <v>2062</v>
      </c>
      <c r="IQZ1083" s="6" t="s">
        <v>2063</v>
      </c>
      <c r="IRA1083" s="6" t="s">
        <v>2062</v>
      </c>
      <c r="IRB1083" s="6" t="s">
        <v>2063</v>
      </c>
      <c r="IRC1083" s="6" t="s">
        <v>2062</v>
      </c>
      <c r="IRD1083" s="6" t="s">
        <v>2063</v>
      </c>
      <c r="IRE1083" s="6" t="s">
        <v>2062</v>
      </c>
      <c r="IRF1083" s="6" t="s">
        <v>2063</v>
      </c>
      <c r="IRG1083" s="6" t="s">
        <v>2062</v>
      </c>
      <c r="IRH1083" s="6" t="s">
        <v>2063</v>
      </c>
      <c r="IRI1083" s="6" t="s">
        <v>2062</v>
      </c>
      <c r="IRJ1083" s="6" t="s">
        <v>2063</v>
      </c>
      <c r="IRK1083" s="6" t="s">
        <v>2062</v>
      </c>
      <c r="IRL1083" s="6" t="s">
        <v>2063</v>
      </c>
      <c r="IRM1083" s="6" t="s">
        <v>2062</v>
      </c>
      <c r="IRN1083" s="6" t="s">
        <v>2063</v>
      </c>
      <c r="IRO1083" s="6" t="s">
        <v>2062</v>
      </c>
      <c r="IRP1083" s="6" t="s">
        <v>2063</v>
      </c>
      <c r="IRQ1083" s="6" t="s">
        <v>2062</v>
      </c>
      <c r="IRR1083" s="6" t="s">
        <v>2063</v>
      </c>
      <c r="IRS1083" s="6" t="s">
        <v>2062</v>
      </c>
      <c r="IRT1083" s="6" t="s">
        <v>2063</v>
      </c>
      <c r="IRU1083" s="6" t="s">
        <v>2062</v>
      </c>
      <c r="IRV1083" s="6" t="s">
        <v>2063</v>
      </c>
      <c r="IRW1083" s="6" t="s">
        <v>2062</v>
      </c>
      <c r="IRX1083" s="6" t="s">
        <v>2063</v>
      </c>
      <c r="IRY1083" s="6" t="s">
        <v>2062</v>
      </c>
      <c r="IRZ1083" s="6" t="s">
        <v>2063</v>
      </c>
      <c r="ISA1083" s="6" t="s">
        <v>2062</v>
      </c>
      <c r="ISB1083" s="6" t="s">
        <v>2063</v>
      </c>
      <c r="ISC1083" s="6" t="s">
        <v>2062</v>
      </c>
      <c r="ISD1083" s="6" t="s">
        <v>2063</v>
      </c>
      <c r="ISE1083" s="6" t="s">
        <v>2062</v>
      </c>
      <c r="ISF1083" s="6" t="s">
        <v>2063</v>
      </c>
      <c r="ISG1083" s="6" t="s">
        <v>2062</v>
      </c>
      <c r="ISH1083" s="6" t="s">
        <v>2063</v>
      </c>
      <c r="ISI1083" s="6" t="s">
        <v>2062</v>
      </c>
      <c r="ISJ1083" s="6" t="s">
        <v>2063</v>
      </c>
      <c r="ISK1083" s="6" t="s">
        <v>2062</v>
      </c>
      <c r="ISL1083" s="6" t="s">
        <v>2063</v>
      </c>
      <c r="ISM1083" s="6" t="s">
        <v>2062</v>
      </c>
      <c r="ISN1083" s="6" t="s">
        <v>2063</v>
      </c>
      <c r="ISO1083" s="6" t="s">
        <v>2062</v>
      </c>
      <c r="ISP1083" s="6" t="s">
        <v>2063</v>
      </c>
      <c r="ISQ1083" s="6" t="s">
        <v>2062</v>
      </c>
      <c r="ISR1083" s="6" t="s">
        <v>2063</v>
      </c>
      <c r="ISS1083" s="6" t="s">
        <v>2062</v>
      </c>
      <c r="IST1083" s="6" t="s">
        <v>2063</v>
      </c>
      <c r="ISU1083" s="6" t="s">
        <v>2062</v>
      </c>
      <c r="ISV1083" s="6" t="s">
        <v>2063</v>
      </c>
      <c r="ISW1083" s="6" t="s">
        <v>2062</v>
      </c>
      <c r="ISX1083" s="6" t="s">
        <v>2063</v>
      </c>
      <c r="ISY1083" s="6" t="s">
        <v>2062</v>
      </c>
      <c r="ISZ1083" s="6" t="s">
        <v>2063</v>
      </c>
      <c r="ITA1083" s="6" t="s">
        <v>2062</v>
      </c>
      <c r="ITB1083" s="6" t="s">
        <v>2063</v>
      </c>
      <c r="ITC1083" s="6" t="s">
        <v>2062</v>
      </c>
      <c r="ITD1083" s="6" t="s">
        <v>2063</v>
      </c>
      <c r="ITE1083" s="6" t="s">
        <v>2062</v>
      </c>
      <c r="ITF1083" s="6" t="s">
        <v>2063</v>
      </c>
      <c r="ITG1083" s="6" t="s">
        <v>2062</v>
      </c>
      <c r="ITH1083" s="6" t="s">
        <v>2063</v>
      </c>
      <c r="ITI1083" s="6" t="s">
        <v>2062</v>
      </c>
      <c r="ITJ1083" s="6" t="s">
        <v>2063</v>
      </c>
      <c r="ITK1083" s="6" t="s">
        <v>2062</v>
      </c>
      <c r="ITL1083" s="6" t="s">
        <v>2063</v>
      </c>
      <c r="ITM1083" s="6" t="s">
        <v>2062</v>
      </c>
      <c r="ITN1083" s="6" t="s">
        <v>2063</v>
      </c>
      <c r="ITO1083" s="6" t="s">
        <v>2062</v>
      </c>
      <c r="ITP1083" s="6" t="s">
        <v>2063</v>
      </c>
      <c r="ITQ1083" s="6" t="s">
        <v>2062</v>
      </c>
      <c r="ITR1083" s="6" t="s">
        <v>2063</v>
      </c>
      <c r="ITS1083" s="6" t="s">
        <v>2062</v>
      </c>
      <c r="ITT1083" s="6" t="s">
        <v>2063</v>
      </c>
      <c r="ITU1083" s="6" t="s">
        <v>2062</v>
      </c>
      <c r="ITV1083" s="6" t="s">
        <v>2063</v>
      </c>
      <c r="ITW1083" s="6" t="s">
        <v>2062</v>
      </c>
      <c r="ITX1083" s="6" t="s">
        <v>2063</v>
      </c>
      <c r="ITY1083" s="6" t="s">
        <v>2062</v>
      </c>
      <c r="ITZ1083" s="6" t="s">
        <v>2063</v>
      </c>
      <c r="IUA1083" s="6" t="s">
        <v>2062</v>
      </c>
      <c r="IUB1083" s="6" t="s">
        <v>2063</v>
      </c>
      <c r="IUC1083" s="6" t="s">
        <v>2062</v>
      </c>
      <c r="IUD1083" s="6" t="s">
        <v>2063</v>
      </c>
      <c r="IUE1083" s="6" t="s">
        <v>2062</v>
      </c>
      <c r="IUF1083" s="6" t="s">
        <v>2063</v>
      </c>
      <c r="IUG1083" s="6" t="s">
        <v>2062</v>
      </c>
      <c r="IUH1083" s="6" t="s">
        <v>2063</v>
      </c>
      <c r="IUI1083" s="6" t="s">
        <v>2062</v>
      </c>
      <c r="IUJ1083" s="6" t="s">
        <v>2063</v>
      </c>
      <c r="IUK1083" s="6" t="s">
        <v>2062</v>
      </c>
      <c r="IUL1083" s="6" t="s">
        <v>2063</v>
      </c>
      <c r="IUM1083" s="6" t="s">
        <v>2062</v>
      </c>
      <c r="IUN1083" s="6" t="s">
        <v>2063</v>
      </c>
      <c r="IUO1083" s="6" t="s">
        <v>2062</v>
      </c>
      <c r="IUP1083" s="6" t="s">
        <v>2063</v>
      </c>
      <c r="IUQ1083" s="6" t="s">
        <v>2062</v>
      </c>
      <c r="IUR1083" s="6" t="s">
        <v>2063</v>
      </c>
      <c r="IUS1083" s="6" t="s">
        <v>2062</v>
      </c>
      <c r="IUT1083" s="6" t="s">
        <v>2063</v>
      </c>
      <c r="IUU1083" s="6" t="s">
        <v>2062</v>
      </c>
      <c r="IUV1083" s="6" t="s">
        <v>2063</v>
      </c>
      <c r="IUW1083" s="6" t="s">
        <v>2062</v>
      </c>
      <c r="IUX1083" s="6" t="s">
        <v>2063</v>
      </c>
      <c r="IUY1083" s="6" t="s">
        <v>2062</v>
      </c>
      <c r="IUZ1083" s="6" t="s">
        <v>2063</v>
      </c>
      <c r="IVA1083" s="6" t="s">
        <v>2062</v>
      </c>
      <c r="IVB1083" s="6" t="s">
        <v>2063</v>
      </c>
      <c r="IVC1083" s="6" t="s">
        <v>2062</v>
      </c>
      <c r="IVD1083" s="6" t="s">
        <v>2063</v>
      </c>
      <c r="IVE1083" s="6" t="s">
        <v>2062</v>
      </c>
      <c r="IVF1083" s="6" t="s">
        <v>2063</v>
      </c>
      <c r="IVG1083" s="6" t="s">
        <v>2062</v>
      </c>
      <c r="IVH1083" s="6" t="s">
        <v>2063</v>
      </c>
      <c r="IVI1083" s="6" t="s">
        <v>2062</v>
      </c>
      <c r="IVJ1083" s="6" t="s">
        <v>2063</v>
      </c>
      <c r="IVK1083" s="6" t="s">
        <v>2062</v>
      </c>
      <c r="IVL1083" s="6" t="s">
        <v>2063</v>
      </c>
      <c r="IVM1083" s="6" t="s">
        <v>2062</v>
      </c>
      <c r="IVN1083" s="6" t="s">
        <v>2063</v>
      </c>
      <c r="IVO1083" s="6" t="s">
        <v>2062</v>
      </c>
      <c r="IVP1083" s="6" t="s">
        <v>2063</v>
      </c>
      <c r="IVQ1083" s="6" t="s">
        <v>2062</v>
      </c>
      <c r="IVR1083" s="6" t="s">
        <v>2063</v>
      </c>
      <c r="IVS1083" s="6" t="s">
        <v>2062</v>
      </c>
      <c r="IVT1083" s="6" t="s">
        <v>2063</v>
      </c>
      <c r="IVU1083" s="6" t="s">
        <v>2062</v>
      </c>
      <c r="IVV1083" s="6" t="s">
        <v>2063</v>
      </c>
      <c r="IVW1083" s="6" t="s">
        <v>2062</v>
      </c>
      <c r="IVX1083" s="6" t="s">
        <v>2063</v>
      </c>
      <c r="IVY1083" s="6" t="s">
        <v>2062</v>
      </c>
      <c r="IVZ1083" s="6" t="s">
        <v>2063</v>
      </c>
      <c r="IWA1083" s="6" t="s">
        <v>2062</v>
      </c>
      <c r="IWB1083" s="6" t="s">
        <v>2063</v>
      </c>
      <c r="IWC1083" s="6" t="s">
        <v>2062</v>
      </c>
      <c r="IWD1083" s="6" t="s">
        <v>2063</v>
      </c>
      <c r="IWE1083" s="6" t="s">
        <v>2062</v>
      </c>
      <c r="IWF1083" s="6" t="s">
        <v>2063</v>
      </c>
      <c r="IWG1083" s="6" t="s">
        <v>2062</v>
      </c>
      <c r="IWH1083" s="6" t="s">
        <v>2063</v>
      </c>
      <c r="IWI1083" s="6" t="s">
        <v>2062</v>
      </c>
      <c r="IWJ1083" s="6" t="s">
        <v>2063</v>
      </c>
      <c r="IWK1083" s="6" t="s">
        <v>2062</v>
      </c>
      <c r="IWL1083" s="6" t="s">
        <v>2063</v>
      </c>
      <c r="IWM1083" s="6" t="s">
        <v>2062</v>
      </c>
      <c r="IWN1083" s="6" t="s">
        <v>2063</v>
      </c>
      <c r="IWO1083" s="6" t="s">
        <v>2062</v>
      </c>
      <c r="IWP1083" s="6" t="s">
        <v>2063</v>
      </c>
      <c r="IWQ1083" s="6" t="s">
        <v>2062</v>
      </c>
      <c r="IWR1083" s="6" t="s">
        <v>2063</v>
      </c>
      <c r="IWS1083" s="6" t="s">
        <v>2062</v>
      </c>
      <c r="IWT1083" s="6" t="s">
        <v>2063</v>
      </c>
      <c r="IWU1083" s="6" t="s">
        <v>2062</v>
      </c>
      <c r="IWV1083" s="6" t="s">
        <v>2063</v>
      </c>
      <c r="IWW1083" s="6" t="s">
        <v>2062</v>
      </c>
      <c r="IWX1083" s="6" t="s">
        <v>2063</v>
      </c>
      <c r="IWY1083" s="6" t="s">
        <v>2062</v>
      </c>
      <c r="IWZ1083" s="6" t="s">
        <v>2063</v>
      </c>
      <c r="IXA1083" s="6" t="s">
        <v>2062</v>
      </c>
      <c r="IXB1083" s="6" t="s">
        <v>2063</v>
      </c>
      <c r="IXC1083" s="6" t="s">
        <v>2062</v>
      </c>
      <c r="IXD1083" s="6" t="s">
        <v>2063</v>
      </c>
      <c r="IXE1083" s="6" t="s">
        <v>2062</v>
      </c>
      <c r="IXF1083" s="6" t="s">
        <v>2063</v>
      </c>
      <c r="IXG1083" s="6" t="s">
        <v>2062</v>
      </c>
      <c r="IXH1083" s="6" t="s">
        <v>2063</v>
      </c>
      <c r="IXI1083" s="6" t="s">
        <v>2062</v>
      </c>
      <c r="IXJ1083" s="6" t="s">
        <v>2063</v>
      </c>
      <c r="IXK1083" s="6" t="s">
        <v>2062</v>
      </c>
      <c r="IXL1083" s="6" t="s">
        <v>2063</v>
      </c>
      <c r="IXM1083" s="6" t="s">
        <v>2062</v>
      </c>
      <c r="IXN1083" s="6" t="s">
        <v>2063</v>
      </c>
      <c r="IXO1083" s="6" t="s">
        <v>2062</v>
      </c>
      <c r="IXP1083" s="6" t="s">
        <v>2063</v>
      </c>
      <c r="IXQ1083" s="6" t="s">
        <v>2062</v>
      </c>
      <c r="IXR1083" s="6" t="s">
        <v>2063</v>
      </c>
      <c r="IXS1083" s="6" t="s">
        <v>2062</v>
      </c>
      <c r="IXT1083" s="6" t="s">
        <v>2063</v>
      </c>
      <c r="IXU1083" s="6" t="s">
        <v>2062</v>
      </c>
      <c r="IXV1083" s="6" t="s">
        <v>2063</v>
      </c>
      <c r="IXW1083" s="6" t="s">
        <v>2062</v>
      </c>
      <c r="IXX1083" s="6" t="s">
        <v>2063</v>
      </c>
      <c r="IXY1083" s="6" t="s">
        <v>2062</v>
      </c>
      <c r="IXZ1083" s="6" t="s">
        <v>2063</v>
      </c>
      <c r="IYA1083" s="6" t="s">
        <v>2062</v>
      </c>
      <c r="IYB1083" s="6" t="s">
        <v>2063</v>
      </c>
      <c r="IYC1083" s="6" t="s">
        <v>2062</v>
      </c>
      <c r="IYD1083" s="6" t="s">
        <v>2063</v>
      </c>
      <c r="IYE1083" s="6" t="s">
        <v>2062</v>
      </c>
      <c r="IYF1083" s="6" t="s">
        <v>2063</v>
      </c>
      <c r="IYG1083" s="6" t="s">
        <v>2062</v>
      </c>
      <c r="IYH1083" s="6" t="s">
        <v>2063</v>
      </c>
      <c r="IYI1083" s="6" t="s">
        <v>2062</v>
      </c>
      <c r="IYJ1083" s="6" t="s">
        <v>2063</v>
      </c>
      <c r="IYK1083" s="6" t="s">
        <v>2062</v>
      </c>
      <c r="IYL1083" s="6" t="s">
        <v>2063</v>
      </c>
      <c r="IYM1083" s="6" t="s">
        <v>2062</v>
      </c>
      <c r="IYN1083" s="6" t="s">
        <v>2063</v>
      </c>
      <c r="IYO1083" s="6" t="s">
        <v>2062</v>
      </c>
      <c r="IYP1083" s="6" t="s">
        <v>2063</v>
      </c>
      <c r="IYQ1083" s="6" t="s">
        <v>2062</v>
      </c>
      <c r="IYR1083" s="6" t="s">
        <v>2063</v>
      </c>
      <c r="IYS1083" s="6" t="s">
        <v>2062</v>
      </c>
      <c r="IYT1083" s="6" t="s">
        <v>2063</v>
      </c>
      <c r="IYU1083" s="6" t="s">
        <v>2062</v>
      </c>
      <c r="IYV1083" s="6" t="s">
        <v>2063</v>
      </c>
      <c r="IYW1083" s="6" t="s">
        <v>2062</v>
      </c>
      <c r="IYX1083" s="6" t="s">
        <v>2063</v>
      </c>
      <c r="IYY1083" s="6" t="s">
        <v>2062</v>
      </c>
      <c r="IYZ1083" s="6" t="s">
        <v>2063</v>
      </c>
      <c r="IZA1083" s="6" t="s">
        <v>2062</v>
      </c>
      <c r="IZB1083" s="6" t="s">
        <v>2063</v>
      </c>
      <c r="IZC1083" s="6" t="s">
        <v>2062</v>
      </c>
      <c r="IZD1083" s="6" t="s">
        <v>2063</v>
      </c>
      <c r="IZE1083" s="6" t="s">
        <v>2062</v>
      </c>
      <c r="IZF1083" s="6" t="s">
        <v>2063</v>
      </c>
      <c r="IZG1083" s="6" t="s">
        <v>2062</v>
      </c>
      <c r="IZH1083" s="6" t="s">
        <v>2063</v>
      </c>
      <c r="IZI1083" s="6" t="s">
        <v>2062</v>
      </c>
      <c r="IZJ1083" s="6" t="s">
        <v>2063</v>
      </c>
      <c r="IZK1083" s="6" t="s">
        <v>2062</v>
      </c>
      <c r="IZL1083" s="6" t="s">
        <v>2063</v>
      </c>
      <c r="IZM1083" s="6" t="s">
        <v>2062</v>
      </c>
      <c r="IZN1083" s="6" t="s">
        <v>2063</v>
      </c>
      <c r="IZO1083" s="6" t="s">
        <v>2062</v>
      </c>
      <c r="IZP1083" s="6" t="s">
        <v>2063</v>
      </c>
      <c r="IZQ1083" s="6" t="s">
        <v>2062</v>
      </c>
      <c r="IZR1083" s="6" t="s">
        <v>2063</v>
      </c>
      <c r="IZS1083" s="6" t="s">
        <v>2062</v>
      </c>
      <c r="IZT1083" s="6" t="s">
        <v>2063</v>
      </c>
      <c r="IZU1083" s="6" t="s">
        <v>2062</v>
      </c>
      <c r="IZV1083" s="6" t="s">
        <v>2063</v>
      </c>
      <c r="IZW1083" s="6" t="s">
        <v>2062</v>
      </c>
      <c r="IZX1083" s="6" t="s">
        <v>2063</v>
      </c>
      <c r="IZY1083" s="6" t="s">
        <v>2062</v>
      </c>
      <c r="IZZ1083" s="6" t="s">
        <v>2063</v>
      </c>
      <c r="JAA1083" s="6" t="s">
        <v>2062</v>
      </c>
      <c r="JAB1083" s="6" t="s">
        <v>2063</v>
      </c>
      <c r="JAC1083" s="6" t="s">
        <v>2062</v>
      </c>
      <c r="JAD1083" s="6" t="s">
        <v>2063</v>
      </c>
      <c r="JAE1083" s="6" t="s">
        <v>2062</v>
      </c>
      <c r="JAF1083" s="6" t="s">
        <v>2063</v>
      </c>
      <c r="JAG1083" s="6" t="s">
        <v>2062</v>
      </c>
      <c r="JAH1083" s="6" t="s">
        <v>2063</v>
      </c>
      <c r="JAI1083" s="6" t="s">
        <v>2062</v>
      </c>
      <c r="JAJ1083" s="6" t="s">
        <v>2063</v>
      </c>
      <c r="JAK1083" s="6" t="s">
        <v>2062</v>
      </c>
      <c r="JAL1083" s="6" t="s">
        <v>2063</v>
      </c>
      <c r="JAM1083" s="6" t="s">
        <v>2062</v>
      </c>
      <c r="JAN1083" s="6" t="s">
        <v>2063</v>
      </c>
      <c r="JAO1083" s="6" t="s">
        <v>2062</v>
      </c>
      <c r="JAP1083" s="6" t="s">
        <v>2063</v>
      </c>
      <c r="JAQ1083" s="6" t="s">
        <v>2062</v>
      </c>
      <c r="JAR1083" s="6" t="s">
        <v>2063</v>
      </c>
      <c r="JAS1083" s="6" t="s">
        <v>2062</v>
      </c>
      <c r="JAT1083" s="6" t="s">
        <v>2063</v>
      </c>
      <c r="JAU1083" s="6" t="s">
        <v>2062</v>
      </c>
      <c r="JAV1083" s="6" t="s">
        <v>2063</v>
      </c>
      <c r="JAW1083" s="6" t="s">
        <v>2062</v>
      </c>
      <c r="JAX1083" s="6" t="s">
        <v>2063</v>
      </c>
      <c r="JAY1083" s="6" t="s">
        <v>2062</v>
      </c>
      <c r="JAZ1083" s="6" t="s">
        <v>2063</v>
      </c>
      <c r="JBA1083" s="6" t="s">
        <v>2062</v>
      </c>
      <c r="JBB1083" s="6" t="s">
        <v>2063</v>
      </c>
      <c r="JBC1083" s="6" t="s">
        <v>2062</v>
      </c>
      <c r="JBD1083" s="6" t="s">
        <v>2063</v>
      </c>
      <c r="JBE1083" s="6" t="s">
        <v>2062</v>
      </c>
      <c r="JBF1083" s="6" t="s">
        <v>2063</v>
      </c>
      <c r="JBG1083" s="6" t="s">
        <v>2062</v>
      </c>
      <c r="JBH1083" s="6" t="s">
        <v>2063</v>
      </c>
      <c r="JBI1083" s="6" t="s">
        <v>2062</v>
      </c>
      <c r="JBJ1083" s="6" t="s">
        <v>2063</v>
      </c>
      <c r="JBK1083" s="6" t="s">
        <v>2062</v>
      </c>
      <c r="JBL1083" s="6" t="s">
        <v>2063</v>
      </c>
      <c r="JBM1083" s="6" t="s">
        <v>2062</v>
      </c>
      <c r="JBN1083" s="6" t="s">
        <v>2063</v>
      </c>
      <c r="JBO1083" s="6" t="s">
        <v>2062</v>
      </c>
      <c r="JBP1083" s="6" t="s">
        <v>2063</v>
      </c>
      <c r="JBQ1083" s="6" t="s">
        <v>2062</v>
      </c>
      <c r="JBR1083" s="6" t="s">
        <v>2063</v>
      </c>
      <c r="JBS1083" s="6" t="s">
        <v>2062</v>
      </c>
      <c r="JBT1083" s="6" t="s">
        <v>2063</v>
      </c>
      <c r="JBU1083" s="6" t="s">
        <v>2062</v>
      </c>
      <c r="JBV1083" s="6" t="s">
        <v>2063</v>
      </c>
      <c r="JBW1083" s="6" t="s">
        <v>2062</v>
      </c>
      <c r="JBX1083" s="6" t="s">
        <v>2063</v>
      </c>
      <c r="JBY1083" s="6" t="s">
        <v>2062</v>
      </c>
      <c r="JBZ1083" s="6" t="s">
        <v>2063</v>
      </c>
      <c r="JCA1083" s="6" t="s">
        <v>2062</v>
      </c>
      <c r="JCB1083" s="6" t="s">
        <v>2063</v>
      </c>
      <c r="JCC1083" s="6" t="s">
        <v>2062</v>
      </c>
      <c r="JCD1083" s="6" t="s">
        <v>2063</v>
      </c>
      <c r="JCE1083" s="6" t="s">
        <v>2062</v>
      </c>
      <c r="JCF1083" s="6" t="s">
        <v>2063</v>
      </c>
      <c r="JCG1083" s="6" t="s">
        <v>2062</v>
      </c>
      <c r="JCH1083" s="6" t="s">
        <v>2063</v>
      </c>
      <c r="JCI1083" s="6" t="s">
        <v>2062</v>
      </c>
      <c r="JCJ1083" s="6" t="s">
        <v>2063</v>
      </c>
      <c r="JCK1083" s="6" t="s">
        <v>2062</v>
      </c>
      <c r="JCL1083" s="6" t="s">
        <v>2063</v>
      </c>
      <c r="JCM1083" s="6" t="s">
        <v>2062</v>
      </c>
      <c r="JCN1083" s="6" t="s">
        <v>2063</v>
      </c>
      <c r="JCO1083" s="6" t="s">
        <v>2062</v>
      </c>
      <c r="JCP1083" s="6" t="s">
        <v>2063</v>
      </c>
      <c r="JCQ1083" s="6" t="s">
        <v>2062</v>
      </c>
      <c r="JCR1083" s="6" t="s">
        <v>2063</v>
      </c>
      <c r="JCS1083" s="6" t="s">
        <v>2062</v>
      </c>
      <c r="JCT1083" s="6" t="s">
        <v>2063</v>
      </c>
      <c r="JCU1083" s="6" t="s">
        <v>2062</v>
      </c>
      <c r="JCV1083" s="6" t="s">
        <v>2063</v>
      </c>
      <c r="JCW1083" s="6" t="s">
        <v>2062</v>
      </c>
      <c r="JCX1083" s="6" t="s">
        <v>2063</v>
      </c>
      <c r="JCY1083" s="6" t="s">
        <v>2062</v>
      </c>
      <c r="JCZ1083" s="6" t="s">
        <v>2063</v>
      </c>
      <c r="JDA1083" s="6" t="s">
        <v>2062</v>
      </c>
      <c r="JDB1083" s="6" t="s">
        <v>2063</v>
      </c>
      <c r="JDC1083" s="6" t="s">
        <v>2062</v>
      </c>
      <c r="JDD1083" s="6" t="s">
        <v>2063</v>
      </c>
      <c r="JDE1083" s="6" t="s">
        <v>2062</v>
      </c>
      <c r="JDF1083" s="6" t="s">
        <v>2063</v>
      </c>
      <c r="JDG1083" s="6" t="s">
        <v>2062</v>
      </c>
      <c r="JDH1083" s="6" t="s">
        <v>2063</v>
      </c>
      <c r="JDI1083" s="6" t="s">
        <v>2062</v>
      </c>
      <c r="JDJ1083" s="6" t="s">
        <v>2063</v>
      </c>
      <c r="JDK1083" s="6" t="s">
        <v>2062</v>
      </c>
      <c r="JDL1083" s="6" t="s">
        <v>2063</v>
      </c>
      <c r="JDM1083" s="6" t="s">
        <v>2062</v>
      </c>
      <c r="JDN1083" s="6" t="s">
        <v>2063</v>
      </c>
      <c r="JDO1083" s="6" t="s">
        <v>2062</v>
      </c>
      <c r="JDP1083" s="6" t="s">
        <v>2063</v>
      </c>
      <c r="JDQ1083" s="6" t="s">
        <v>2062</v>
      </c>
      <c r="JDR1083" s="6" t="s">
        <v>2063</v>
      </c>
      <c r="JDS1083" s="6" t="s">
        <v>2062</v>
      </c>
      <c r="JDT1083" s="6" t="s">
        <v>2063</v>
      </c>
      <c r="JDU1083" s="6" t="s">
        <v>2062</v>
      </c>
      <c r="JDV1083" s="6" t="s">
        <v>2063</v>
      </c>
      <c r="JDW1083" s="6" t="s">
        <v>2062</v>
      </c>
      <c r="JDX1083" s="6" t="s">
        <v>2063</v>
      </c>
      <c r="JDY1083" s="6" t="s">
        <v>2062</v>
      </c>
      <c r="JDZ1083" s="6" t="s">
        <v>2063</v>
      </c>
      <c r="JEA1083" s="6" t="s">
        <v>2062</v>
      </c>
      <c r="JEB1083" s="6" t="s">
        <v>2063</v>
      </c>
      <c r="JEC1083" s="6" t="s">
        <v>2062</v>
      </c>
      <c r="JED1083" s="6" t="s">
        <v>2063</v>
      </c>
      <c r="JEE1083" s="6" t="s">
        <v>2062</v>
      </c>
      <c r="JEF1083" s="6" t="s">
        <v>2063</v>
      </c>
      <c r="JEG1083" s="6" t="s">
        <v>2062</v>
      </c>
      <c r="JEH1083" s="6" t="s">
        <v>2063</v>
      </c>
      <c r="JEI1083" s="6" t="s">
        <v>2062</v>
      </c>
      <c r="JEJ1083" s="6" t="s">
        <v>2063</v>
      </c>
      <c r="JEK1083" s="6" t="s">
        <v>2062</v>
      </c>
      <c r="JEL1083" s="6" t="s">
        <v>2063</v>
      </c>
      <c r="JEM1083" s="6" t="s">
        <v>2062</v>
      </c>
      <c r="JEN1083" s="6" t="s">
        <v>2063</v>
      </c>
      <c r="JEO1083" s="6" t="s">
        <v>2062</v>
      </c>
      <c r="JEP1083" s="6" t="s">
        <v>2063</v>
      </c>
      <c r="JEQ1083" s="6" t="s">
        <v>2062</v>
      </c>
      <c r="JER1083" s="6" t="s">
        <v>2063</v>
      </c>
      <c r="JES1083" s="6" t="s">
        <v>2062</v>
      </c>
      <c r="JET1083" s="6" t="s">
        <v>2063</v>
      </c>
      <c r="JEU1083" s="6" t="s">
        <v>2062</v>
      </c>
      <c r="JEV1083" s="6" t="s">
        <v>2063</v>
      </c>
      <c r="JEW1083" s="6" t="s">
        <v>2062</v>
      </c>
      <c r="JEX1083" s="6" t="s">
        <v>2063</v>
      </c>
      <c r="JEY1083" s="6" t="s">
        <v>2062</v>
      </c>
      <c r="JEZ1083" s="6" t="s">
        <v>2063</v>
      </c>
      <c r="JFA1083" s="6" t="s">
        <v>2062</v>
      </c>
      <c r="JFB1083" s="6" t="s">
        <v>2063</v>
      </c>
      <c r="JFC1083" s="6" t="s">
        <v>2062</v>
      </c>
      <c r="JFD1083" s="6" t="s">
        <v>2063</v>
      </c>
      <c r="JFE1083" s="6" t="s">
        <v>2062</v>
      </c>
      <c r="JFF1083" s="6" t="s">
        <v>2063</v>
      </c>
      <c r="JFG1083" s="6" t="s">
        <v>2062</v>
      </c>
      <c r="JFH1083" s="6" t="s">
        <v>2063</v>
      </c>
      <c r="JFI1083" s="6" t="s">
        <v>2062</v>
      </c>
      <c r="JFJ1083" s="6" t="s">
        <v>2063</v>
      </c>
      <c r="JFK1083" s="6" t="s">
        <v>2062</v>
      </c>
      <c r="JFL1083" s="6" t="s">
        <v>2063</v>
      </c>
      <c r="JFM1083" s="6" t="s">
        <v>2062</v>
      </c>
      <c r="JFN1083" s="6" t="s">
        <v>2063</v>
      </c>
      <c r="JFO1083" s="6" t="s">
        <v>2062</v>
      </c>
      <c r="JFP1083" s="6" t="s">
        <v>2063</v>
      </c>
      <c r="JFQ1083" s="6" t="s">
        <v>2062</v>
      </c>
      <c r="JFR1083" s="6" t="s">
        <v>2063</v>
      </c>
      <c r="JFS1083" s="6" t="s">
        <v>2062</v>
      </c>
      <c r="JFT1083" s="6" t="s">
        <v>2063</v>
      </c>
      <c r="JFU1083" s="6" t="s">
        <v>2062</v>
      </c>
      <c r="JFV1083" s="6" t="s">
        <v>2063</v>
      </c>
      <c r="JFW1083" s="6" t="s">
        <v>2062</v>
      </c>
      <c r="JFX1083" s="6" t="s">
        <v>2063</v>
      </c>
      <c r="JFY1083" s="6" t="s">
        <v>2062</v>
      </c>
      <c r="JFZ1083" s="6" t="s">
        <v>2063</v>
      </c>
      <c r="JGA1083" s="6" t="s">
        <v>2062</v>
      </c>
      <c r="JGB1083" s="6" t="s">
        <v>2063</v>
      </c>
      <c r="JGC1083" s="6" t="s">
        <v>2062</v>
      </c>
      <c r="JGD1083" s="6" t="s">
        <v>2063</v>
      </c>
      <c r="JGE1083" s="6" t="s">
        <v>2062</v>
      </c>
      <c r="JGF1083" s="6" t="s">
        <v>2063</v>
      </c>
      <c r="JGG1083" s="6" t="s">
        <v>2062</v>
      </c>
      <c r="JGH1083" s="6" t="s">
        <v>2063</v>
      </c>
      <c r="JGI1083" s="6" t="s">
        <v>2062</v>
      </c>
      <c r="JGJ1083" s="6" t="s">
        <v>2063</v>
      </c>
      <c r="JGK1083" s="6" t="s">
        <v>2062</v>
      </c>
      <c r="JGL1083" s="6" t="s">
        <v>2063</v>
      </c>
      <c r="JGM1083" s="6" t="s">
        <v>2062</v>
      </c>
      <c r="JGN1083" s="6" t="s">
        <v>2063</v>
      </c>
      <c r="JGO1083" s="6" t="s">
        <v>2062</v>
      </c>
      <c r="JGP1083" s="6" t="s">
        <v>2063</v>
      </c>
      <c r="JGQ1083" s="6" t="s">
        <v>2062</v>
      </c>
      <c r="JGR1083" s="6" t="s">
        <v>2063</v>
      </c>
      <c r="JGS1083" s="6" t="s">
        <v>2062</v>
      </c>
      <c r="JGT1083" s="6" t="s">
        <v>2063</v>
      </c>
      <c r="JGU1083" s="6" t="s">
        <v>2062</v>
      </c>
      <c r="JGV1083" s="6" t="s">
        <v>2063</v>
      </c>
      <c r="JGW1083" s="6" t="s">
        <v>2062</v>
      </c>
      <c r="JGX1083" s="6" t="s">
        <v>2063</v>
      </c>
      <c r="JGY1083" s="6" t="s">
        <v>2062</v>
      </c>
      <c r="JGZ1083" s="6" t="s">
        <v>2063</v>
      </c>
      <c r="JHA1083" s="6" t="s">
        <v>2062</v>
      </c>
      <c r="JHB1083" s="6" t="s">
        <v>2063</v>
      </c>
      <c r="JHC1083" s="6" t="s">
        <v>2062</v>
      </c>
      <c r="JHD1083" s="6" t="s">
        <v>2063</v>
      </c>
      <c r="JHE1083" s="6" t="s">
        <v>2062</v>
      </c>
      <c r="JHF1083" s="6" t="s">
        <v>2063</v>
      </c>
      <c r="JHG1083" s="6" t="s">
        <v>2062</v>
      </c>
      <c r="JHH1083" s="6" t="s">
        <v>2063</v>
      </c>
      <c r="JHI1083" s="6" t="s">
        <v>2062</v>
      </c>
      <c r="JHJ1083" s="6" t="s">
        <v>2063</v>
      </c>
      <c r="JHK1083" s="6" t="s">
        <v>2062</v>
      </c>
      <c r="JHL1083" s="6" t="s">
        <v>2063</v>
      </c>
      <c r="JHM1083" s="6" t="s">
        <v>2062</v>
      </c>
      <c r="JHN1083" s="6" t="s">
        <v>2063</v>
      </c>
      <c r="JHO1083" s="6" t="s">
        <v>2062</v>
      </c>
      <c r="JHP1083" s="6" t="s">
        <v>2063</v>
      </c>
      <c r="JHQ1083" s="6" t="s">
        <v>2062</v>
      </c>
      <c r="JHR1083" s="6" t="s">
        <v>2063</v>
      </c>
      <c r="JHS1083" s="6" t="s">
        <v>2062</v>
      </c>
      <c r="JHT1083" s="6" t="s">
        <v>2063</v>
      </c>
      <c r="JHU1083" s="6" t="s">
        <v>2062</v>
      </c>
      <c r="JHV1083" s="6" t="s">
        <v>2063</v>
      </c>
      <c r="JHW1083" s="6" t="s">
        <v>2062</v>
      </c>
      <c r="JHX1083" s="6" t="s">
        <v>2063</v>
      </c>
      <c r="JHY1083" s="6" t="s">
        <v>2062</v>
      </c>
      <c r="JHZ1083" s="6" t="s">
        <v>2063</v>
      </c>
      <c r="JIA1083" s="6" t="s">
        <v>2062</v>
      </c>
      <c r="JIB1083" s="6" t="s">
        <v>2063</v>
      </c>
      <c r="JIC1083" s="6" t="s">
        <v>2062</v>
      </c>
      <c r="JID1083" s="6" t="s">
        <v>2063</v>
      </c>
      <c r="JIE1083" s="6" t="s">
        <v>2062</v>
      </c>
      <c r="JIF1083" s="6" t="s">
        <v>2063</v>
      </c>
      <c r="JIG1083" s="6" t="s">
        <v>2062</v>
      </c>
      <c r="JIH1083" s="6" t="s">
        <v>2063</v>
      </c>
      <c r="JII1083" s="6" t="s">
        <v>2062</v>
      </c>
      <c r="JIJ1083" s="6" t="s">
        <v>2063</v>
      </c>
      <c r="JIK1083" s="6" t="s">
        <v>2062</v>
      </c>
      <c r="JIL1083" s="6" t="s">
        <v>2063</v>
      </c>
      <c r="JIM1083" s="6" t="s">
        <v>2062</v>
      </c>
      <c r="JIN1083" s="6" t="s">
        <v>2063</v>
      </c>
      <c r="JIO1083" s="6" t="s">
        <v>2062</v>
      </c>
      <c r="JIP1083" s="6" t="s">
        <v>2063</v>
      </c>
      <c r="JIQ1083" s="6" t="s">
        <v>2062</v>
      </c>
      <c r="JIR1083" s="6" t="s">
        <v>2063</v>
      </c>
      <c r="JIS1083" s="6" t="s">
        <v>2062</v>
      </c>
      <c r="JIT1083" s="6" t="s">
        <v>2063</v>
      </c>
      <c r="JIU1083" s="6" t="s">
        <v>2062</v>
      </c>
      <c r="JIV1083" s="6" t="s">
        <v>2063</v>
      </c>
      <c r="JIW1083" s="6" t="s">
        <v>2062</v>
      </c>
      <c r="JIX1083" s="6" t="s">
        <v>2063</v>
      </c>
      <c r="JIY1083" s="6" t="s">
        <v>2062</v>
      </c>
      <c r="JIZ1083" s="6" t="s">
        <v>2063</v>
      </c>
      <c r="JJA1083" s="6" t="s">
        <v>2062</v>
      </c>
      <c r="JJB1083" s="6" t="s">
        <v>2063</v>
      </c>
      <c r="JJC1083" s="6" t="s">
        <v>2062</v>
      </c>
      <c r="JJD1083" s="6" t="s">
        <v>2063</v>
      </c>
      <c r="JJE1083" s="6" t="s">
        <v>2062</v>
      </c>
      <c r="JJF1083" s="6" t="s">
        <v>2063</v>
      </c>
      <c r="JJG1083" s="6" t="s">
        <v>2062</v>
      </c>
      <c r="JJH1083" s="6" t="s">
        <v>2063</v>
      </c>
      <c r="JJI1083" s="6" t="s">
        <v>2062</v>
      </c>
      <c r="JJJ1083" s="6" t="s">
        <v>2063</v>
      </c>
      <c r="JJK1083" s="6" t="s">
        <v>2062</v>
      </c>
      <c r="JJL1083" s="6" t="s">
        <v>2063</v>
      </c>
      <c r="JJM1083" s="6" t="s">
        <v>2062</v>
      </c>
      <c r="JJN1083" s="6" t="s">
        <v>2063</v>
      </c>
      <c r="JJO1083" s="6" t="s">
        <v>2062</v>
      </c>
      <c r="JJP1083" s="6" t="s">
        <v>2063</v>
      </c>
      <c r="JJQ1083" s="6" t="s">
        <v>2062</v>
      </c>
      <c r="JJR1083" s="6" t="s">
        <v>2063</v>
      </c>
      <c r="JJS1083" s="6" t="s">
        <v>2062</v>
      </c>
      <c r="JJT1083" s="6" t="s">
        <v>2063</v>
      </c>
      <c r="JJU1083" s="6" t="s">
        <v>2062</v>
      </c>
      <c r="JJV1083" s="6" t="s">
        <v>2063</v>
      </c>
      <c r="JJW1083" s="6" t="s">
        <v>2062</v>
      </c>
      <c r="JJX1083" s="6" t="s">
        <v>2063</v>
      </c>
      <c r="JJY1083" s="6" t="s">
        <v>2062</v>
      </c>
      <c r="JJZ1083" s="6" t="s">
        <v>2063</v>
      </c>
      <c r="JKA1083" s="6" t="s">
        <v>2062</v>
      </c>
      <c r="JKB1083" s="6" t="s">
        <v>2063</v>
      </c>
      <c r="JKC1083" s="6" t="s">
        <v>2062</v>
      </c>
      <c r="JKD1083" s="6" t="s">
        <v>2063</v>
      </c>
      <c r="JKE1083" s="6" t="s">
        <v>2062</v>
      </c>
      <c r="JKF1083" s="6" t="s">
        <v>2063</v>
      </c>
      <c r="JKG1083" s="6" t="s">
        <v>2062</v>
      </c>
      <c r="JKH1083" s="6" t="s">
        <v>2063</v>
      </c>
      <c r="JKI1083" s="6" t="s">
        <v>2062</v>
      </c>
      <c r="JKJ1083" s="6" t="s">
        <v>2063</v>
      </c>
      <c r="JKK1083" s="6" t="s">
        <v>2062</v>
      </c>
      <c r="JKL1083" s="6" t="s">
        <v>2063</v>
      </c>
      <c r="JKM1083" s="6" t="s">
        <v>2062</v>
      </c>
      <c r="JKN1083" s="6" t="s">
        <v>2063</v>
      </c>
      <c r="JKO1083" s="6" t="s">
        <v>2062</v>
      </c>
      <c r="JKP1083" s="6" t="s">
        <v>2063</v>
      </c>
      <c r="JKQ1083" s="6" t="s">
        <v>2062</v>
      </c>
      <c r="JKR1083" s="6" t="s">
        <v>2063</v>
      </c>
      <c r="JKS1083" s="6" t="s">
        <v>2062</v>
      </c>
      <c r="JKT1083" s="6" t="s">
        <v>2063</v>
      </c>
      <c r="JKU1083" s="6" t="s">
        <v>2062</v>
      </c>
      <c r="JKV1083" s="6" t="s">
        <v>2063</v>
      </c>
      <c r="JKW1083" s="6" t="s">
        <v>2062</v>
      </c>
      <c r="JKX1083" s="6" t="s">
        <v>2063</v>
      </c>
      <c r="JKY1083" s="6" t="s">
        <v>2062</v>
      </c>
      <c r="JKZ1083" s="6" t="s">
        <v>2063</v>
      </c>
      <c r="JLA1083" s="6" t="s">
        <v>2062</v>
      </c>
      <c r="JLB1083" s="6" t="s">
        <v>2063</v>
      </c>
      <c r="JLC1083" s="6" t="s">
        <v>2062</v>
      </c>
      <c r="JLD1083" s="6" t="s">
        <v>2063</v>
      </c>
      <c r="JLE1083" s="6" t="s">
        <v>2062</v>
      </c>
      <c r="JLF1083" s="6" t="s">
        <v>2063</v>
      </c>
      <c r="JLG1083" s="6" t="s">
        <v>2062</v>
      </c>
      <c r="JLH1083" s="6" t="s">
        <v>2063</v>
      </c>
      <c r="JLI1083" s="6" t="s">
        <v>2062</v>
      </c>
      <c r="JLJ1083" s="6" t="s">
        <v>2063</v>
      </c>
      <c r="JLK1083" s="6" t="s">
        <v>2062</v>
      </c>
      <c r="JLL1083" s="6" t="s">
        <v>2063</v>
      </c>
      <c r="JLM1083" s="6" t="s">
        <v>2062</v>
      </c>
      <c r="JLN1083" s="6" t="s">
        <v>2063</v>
      </c>
      <c r="JLO1083" s="6" t="s">
        <v>2062</v>
      </c>
      <c r="JLP1083" s="6" t="s">
        <v>2063</v>
      </c>
      <c r="JLQ1083" s="6" t="s">
        <v>2062</v>
      </c>
      <c r="JLR1083" s="6" t="s">
        <v>2063</v>
      </c>
      <c r="JLS1083" s="6" t="s">
        <v>2062</v>
      </c>
      <c r="JLT1083" s="6" t="s">
        <v>2063</v>
      </c>
      <c r="JLU1083" s="6" t="s">
        <v>2062</v>
      </c>
      <c r="JLV1083" s="6" t="s">
        <v>2063</v>
      </c>
      <c r="JLW1083" s="6" t="s">
        <v>2062</v>
      </c>
      <c r="JLX1083" s="6" t="s">
        <v>2063</v>
      </c>
      <c r="JLY1083" s="6" t="s">
        <v>2062</v>
      </c>
      <c r="JLZ1083" s="6" t="s">
        <v>2063</v>
      </c>
      <c r="JMA1083" s="6" t="s">
        <v>2062</v>
      </c>
      <c r="JMB1083" s="6" t="s">
        <v>2063</v>
      </c>
      <c r="JMC1083" s="6" t="s">
        <v>2062</v>
      </c>
      <c r="JMD1083" s="6" t="s">
        <v>2063</v>
      </c>
      <c r="JME1083" s="6" t="s">
        <v>2062</v>
      </c>
      <c r="JMF1083" s="6" t="s">
        <v>2063</v>
      </c>
      <c r="JMG1083" s="6" t="s">
        <v>2062</v>
      </c>
      <c r="JMH1083" s="6" t="s">
        <v>2063</v>
      </c>
      <c r="JMI1083" s="6" t="s">
        <v>2062</v>
      </c>
      <c r="JMJ1083" s="6" t="s">
        <v>2063</v>
      </c>
      <c r="JMK1083" s="6" t="s">
        <v>2062</v>
      </c>
      <c r="JML1083" s="6" t="s">
        <v>2063</v>
      </c>
      <c r="JMM1083" s="6" t="s">
        <v>2062</v>
      </c>
      <c r="JMN1083" s="6" t="s">
        <v>2063</v>
      </c>
      <c r="JMO1083" s="6" t="s">
        <v>2062</v>
      </c>
      <c r="JMP1083" s="6" t="s">
        <v>2063</v>
      </c>
      <c r="JMQ1083" s="6" t="s">
        <v>2062</v>
      </c>
      <c r="JMR1083" s="6" t="s">
        <v>2063</v>
      </c>
      <c r="JMS1083" s="6" t="s">
        <v>2062</v>
      </c>
      <c r="JMT1083" s="6" t="s">
        <v>2063</v>
      </c>
      <c r="JMU1083" s="6" t="s">
        <v>2062</v>
      </c>
      <c r="JMV1083" s="6" t="s">
        <v>2063</v>
      </c>
      <c r="JMW1083" s="6" t="s">
        <v>2062</v>
      </c>
      <c r="JMX1083" s="6" t="s">
        <v>2063</v>
      </c>
      <c r="JMY1083" s="6" t="s">
        <v>2062</v>
      </c>
      <c r="JMZ1083" s="6" t="s">
        <v>2063</v>
      </c>
      <c r="JNA1083" s="6" t="s">
        <v>2062</v>
      </c>
      <c r="JNB1083" s="6" t="s">
        <v>2063</v>
      </c>
      <c r="JNC1083" s="6" t="s">
        <v>2062</v>
      </c>
      <c r="JND1083" s="6" t="s">
        <v>2063</v>
      </c>
      <c r="JNE1083" s="6" t="s">
        <v>2062</v>
      </c>
      <c r="JNF1083" s="6" t="s">
        <v>2063</v>
      </c>
      <c r="JNG1083" s="6" t="s">
        <v>2062</v>
      </c>
      <c r="JNH1083" s="6" t="s">
        <v>2063</v>
      </c>
      <c r="JNI1083" s="6" t="s">
        <v>2062</v>
      </c>
      <c r="JNJ1083" s="6" t="s">
        <v>2063</v>
      </c>
      <c r="JNK1083" s="6" t="s">
        <v>2062</v>
      </c>
      <c r="JNL1083" s="6" t="s">
        <v>2063</v>
      </c>
      <c r="JNM1083" s="6" t="s">
        <v>2062</v>
      </c>
      <c r="JNN1083" s="6" t="s">
        <v>2063</v>
      </c>
      <c r="JNO1083" s="6" t="s">
        <v>2062</v>
      </c>
      <c r="JNP1083" s="6" t="s">
        <v>2063</v>
      </c>
      <c r="JNQ1083" s="6" t="s">
        <v>2062</v>
      </c>
      <c r="JNR1083" s="6" t="s">
        <v>2063</v>
      </c>
      <c r="JNS1083" s="6" t="s">
        <v>2062</v>
      </c>
      <c r="JNT1083" s="6" t="s">
        <v>2063</v>
      </c>
      <c r="JNU1083" s="6" t="s">
        <v>2062</v>
      </c>
      <c r="JNV1083" s="6" t="s">
        <v>2063</v>
      </c>
      <c r="JNW1083" s="6" t="s">
        <v>2062</v>
      </c>
      <c r="JNX1083" s="6" t="s">
        <v>2063</v>
      </c>
      <c r="JNY1083" s="6" t="s">
        <v>2062</v>
      </c>
      <c r="JNZ1083" s="6" t="s">
        <v>2063</v>
      </c>
      <c r="JOA1083" s="6" t="s">
        <v>2062</v>
      </c>
      <c r="JOB1083" s="6" t="s">
        <v>2063</v>
      </c>
      <c r="JOC1083" s="6" t="s">
        <v>2062</v>
      </c>
      <c r="JOD1083" s="6" t="s">
        <v>2063</v>
      </c>
      <c r="JOE1083" s="6" t="s">
        <v>2062</v>
      </c>
      <c r="JOF1083" s="6" t="s">
        <v>2063</v>
      </c>
      <c r="JOG1083" s="6" t="s">
        <v>2062</v>
      </c>
      <c r="JOH1083" s="6" t="s">
        <v>2063</v>
      </c>
      <c r="JOI1083" s="6" t="s">
        <v>2062</v>
      </c>
      <c r="JOJ1083" s="6" t="s">
        <v>2063</v>
      </c>
      <c r="JOK1083" s="6" t="s">
        <v>2062</v>
      </c>
      <c r="JOL1083" s="6" t="s">
        <v>2063</v>
      </c>
      <c r="JOM1083" s="6" t="s">
        <v>2062</v>
      </c>
      <c r="JON1083" s="6" t="s">
        <v>2063</v>
      </c>
      <c r="JOO1083" s="6" t="s">
        <v>2062</v>
      </c>
      <c r="JOP1083" s="6" t="s">
        <v>2063</v>
      </c>
      <c r="JOQ1083" s="6" t="s">
        <v>2062</v>
      </c>
      <c r="JOR1083" s="6" t="s">
        <v>2063</v>
      </c>
      <c r="JOS1083" s="6" t="s">
        <v>2062</v>
      </c>
      <c r="JOT1083" s="6" t="s">
        <v>2063</v>
      </c>
      <c r="JOU1083" s="6" t="s">
        <v>2062</v>
      </c>
      <c r="JOV1083" s="6" t="s">
        <v>2063</v>
      </c>
      <c r="JOW1083" s="6" t="s">
        <v>2062</v>
      </c>
      <c r="JOX1083" s="6" t="s">
        <v>2063</v>
      </c>
      <c r="JOY1083" s="6" t="s">
        <v>2062</v>
      </c>
      <c r="JOZ1083" s="6" t="s">
        <v>2063</v>
      </c>
      <c r="JPA1083" s="6" t="s">
        <v>2062</v>
      </c>
      <c r="JPB1083" s="6" t="s">
        <v>2063</v>
      </c>
      <c r="JPC1083" s="6" t="s">
        <v>2062</v>
      </c>
      <c r="JPD1083" s="6" t="s">
        <v>2063</v>
      </c>
      <c r="JPE1083" s="6" t="s">
        <v>2062</v>
      </c>
      <c r="JPF1083" s="6" t="s">
        <v>2063</v>
      </c>
      <c r="JPG1083" s="6" t="s">
        <v>2062</v>
      </c>
      <c r="JPH1083" s="6" t="s">
        <v>2063</v>
      </c>
      <c r="JPI1083" s="6" t="s">
        <v>2062</v>
      </c>
      <c r="JPJ1083" s="6" t="s">
        <v>2063</v>
      </c>
      <c r="JPK1083" s="6" t="s">
        <v>2062</v>
      </c>
      <c r="JPL1083" s="6" t="s">
        <v>2063</v>
      </c>
      <c r="JPM1083" s="6" t="s">
        <v>2062</v>
      </c>
      <c r="JPN1083" s="6" t="s">
        <v>2063</v>
      </c>
      <c r="JPO1083" s="6" t="s">
        <v>2062</v>
      </c>
      <c r="JPP1083" s="6" t="s">
        <v>2063</v>
      </c>
      <c r="JPQ1083" s="6" t="s">
        <v>2062</v>
      </c>
      <c r="JPR1083" s="6" t="s">
        <v>2063</v>
      </c>
      <c r="JPS1083" s="6" t="s">
        <v>2062</v>
      </c>
      <c r="JPT1083" s="6" t="s">
        <v>2063</v>
      </c>
      <c r="JPU1083" s="6" t="s">
        <v>2062</v>
      </c>
      <c r="JPV1083" s="6" t="s">
        <v>2063</v>
      </c>
      <c r="JPW1083" s="6" t="s">
        <v>2062</v>
      </c>
      <c r="JPX1083" s="6" t="s">
        <v>2063</v>
      </c>
      <c r="JPY1083" s="6" t="s">
        <v>2062</v>
      </c>
      <c r="JPZ1083" s="6" t="s">
        <v>2063</v>
      </c>
      <c r="JQA1083" s="6" t="s">
        <v>2062</v>
      </c>
      <c r="JQB1083" s="6" t="s">
        <v>2063</v>
      </c>
      <c r="JQC1083" s="6" t="s">
        <v>2062</v>
      </c>
      <c r="JQD1083" s="6" t="s">
        <v>2063</v>
      </c>
      <c r="JQE1083" s="6" t="s">
        <v>2062</v>
      </c>
      <c r="JQF1083" s="6" t="s">
        <v>2063</v>
      </c>
      <c r="JQG1083" s="6" t="s">
        <v>2062</v>
      </c>
      <c r="JQH1083" s="6" t="s">
        <v>2063</v>
      </c>
      <c r="JQI1083" s="6" t="s">
        <v>2062</v>
      </c>
      <c r="JQJ1083" s="6" t="s">
        <v>2063</v>
      </c>
      <c r="JQK1083" s="6" t="s">
        <v>2062</v>
      </c>
      <c r="JQL1083" s="6" t="s">
        <v>2063</v>
      </c>
      <c r="JQM1083" s="6" t="s">
        <v>2062</v>
      </c>
      <c r="JQN1083" s="6" t="s">
        <v>2063</v>
      </c>
      <c r="JQO1083" s="6" t="s">
        <v>2062</v>
      </c>
      <c r="JQP1083" s="6" t="s">
        <v>2063</v>
      </c>
      <c r="JQQ1083" s="6" t="s">
        <v>2062</v>
      </c>
      <c r="JQR1083" s="6" t="s">
        <v>2063</v>
      </c>
      <c r="JQS1083" s="6" t="s">
        <v>2062</v>
      </c>
      <c r="JQT1083" s="6" t="s">
        <v>2063</v>
      </c>
      <c r="JQU1083" s="6" t="s">
        <v>2062</v>
      </c>
      <c r="JQV1083" s="6" t="s">
        <v>2063</v>
      </c>
      <c r="JQW1083" s="6" t="s">
        <v>2062</v>
      </c>
      <c r="JQX1083" s="6" t="s">
        <v>2063</v>
      </c>
      <c r="JQY1083" s="6" t="s">
        <v>2062</v>
      </c>
      <c r="JQZ1083" s="6" t="s">
        <v>2063</v>
      </c>
      <c r="JRA1083" s="6" t="s">
        <v>2062</v>
      </c>
      <c r="JRB1083" s="6" t="s">
        <v>2063</v>
      </c>
      <c r="JRC1083" s="6" t="s">
        <v>2062</v>
      </c>
      <c r="JRD1083" s="6" t="s">
        <v>2063</v>
      </c>
      <c r="JRE1083" s="6" t="s">
        <v>2062</v>
      </c>
      <c r="JRF1083" s="6" t="s">
        <v>2063</v>
      </c>
      <c r="JRG1083" s="6" t="s">
        <v>2062</v>
      </c>
      <c r="JRH1083" s="6" t="s">
        <v>2063</v>
      </c>
      <c r="JRI1083" s="6" t="s">
        <v>2062</v>
      </c>
      <c r="JRJ1083" s="6" t="s">
        <v>2063</v>
      </c>
      <c r="JRK1083" s="6" t="s">
        <v>2062</v>
      </c>
      <c r="JRL1083" s="6" t="s">
        <v>2063</v>
      </c>
      <c r="JRM1083" s="6" t="s">
        <v>2062</v>
      </c>
      <c r="JRN1083" s="6" t="s">
        <v>2063</v>
      </c>
      <c r="JRO1083" s="6" t="s">
        <v>2062</v>
      </c>
      <c r="JRP1083" s="6" t="s">
        <v>2063</v>
      </c>
      <c r="JRQ1083" s="6" t="s">
        <v>2062</v>
      </c>
      <c r="JRR1083" s="6" t="s">
        <v>2063</v>
      </c>
      <c r="JRS1083" s="6" t="s">
        <v>2062</v>
      </c>
      <c r="JRT1083" s="6" t="s">
        <v>2063</v>
      </c>
      <c r="JRU1083" s="6" t="s">
        <v>2062</v>
      </c>
      <c r="JRV1083" s="6" t="s">
        <v>2063</v>
      </c>
      <c r="JRW1083" s="6" t="s">
        <v>2062</v>
      </c>
      <c r="JRX1083" s="6" t="s">
        <v>2063</v>
      </c>
      <c r="JRY1083" s="6" t="s">
        <v>2062</v>
      </c>
      <c r="JRZ1083" s="6" t="s">
        <v>2063</v>
      </c>
      <c r="JSA1083" s="6" t="s">
        <v>2062</v>
      </c>
      <c r="JSB1083" s="6" t="s">
        <v>2063</v>
      </c>
      <c r="JSC1083" s="6" t="s">
        <v>2062</v>
      </c>
      <c r="JSD1083" s="6" t="s">
        <v>2063</v>
      </c>
      <c r="JSE1083" s="6" t="s">
        <v>2062</v>
      </c>
      <c r="JSF1083" s="6" t="s">
        <v>2063</v>
      </c>
      <c r="JSG1083" s="6" t="s">
        <v>2062</v>
      </c>
      <c r="JSH1083" s="6" t="s">
        <v>2063</v>
      </c>
      <c r="JSI1083" s="6" t="s">
        <v>2062</v>
      </c>
      <c r="JSJ1083" s="6" t="s">
        <v>2063</v>
      </c>
      <c r="JSK1083" s="6" t="s">
        <v>2062</v>
      </c>
      <c r="JSL1083" s="6" t="s">
        <v>2063</v>
      </c>
      <c r="JSM1083" s="6" t="s">
        <v>2062</v>
      </c>
      <c r="JSN1083" s="6" t="s">
        <v>2063</v>
      </c>
      <c r="JSO1083" s="6" t="s">
        <v>2062</v>
      </c>
      <c r="JSP1083" s="6" t="s">
        <v>2063</v>
      </c>
      <c r="JSQ1083" s="6" t="s">
        <v>2062</v>
      </c>
      <c r="JSR1083" s="6" t="s">
        <v>2063</v>
      </c>
      <c r="JSS1083" s="6" t="s">
        <v>2062</v>
      </c>
      <c r="JST1083" s="6" t="s">
        <v>2063</v>
      </c>
      <c r="JSU1083" s="6" t="s">
        <v>2062</v>
      </c>
      <c r="JSV1083" s="6" t="s">
        <v>2063</v>
      </c>
      <c r="JSW1083" s="6" t="s">
        <v>2062</v>
      </c>
      <c r="JSX1083" s="6" t="s">
        <v>2063</v>
      </c>
      <c r="JSY1083" s="6" t="s">
        <v>2062</v>
      </c>
      <c r="JSZ1083" s="6" t="s">
        <v>2063</v>
      </c>
      <c r="JTA1083" s="6" t="s">
        <v>2062</v>
      </c>
      <c r="JTB1083" s="6" t="s">
        <v>2063</v>
      </c>
      <c r="JTC1083" s="6" t="s">
        <v>2062</v>
      </c>
      <c r="JTD1083" s="6" t="s">
        <v>2063</v>
      </c>
      <c r="JTE1083" s="6" t="s">
        <v>2062</v>
      </c>
      <c r="JTF1083" s="6" t="s">
        <v>2063</v>
      </c>
      <c r="JTG1083" s="6" t="s">
        <v>2062</v>
      </c>
      <c r="JTH1083" s="6" t="s">
        <v>2063</v>
      </c>
      <c r="JTI1083" s="6" t="s">
        <v>2062</v>
      </c>
      <c r="JTJ1083" s="6" t="s">
        <v>2063</v>
      </c>
      <c r="JTK1083" s="6" t="s">
        <v>2062</v>
      </c>
      <c r="JTL1083" s="6" t="s">
        <v>2063</v>
      </c>
      <c r="JTM1083" s="6" t="s">
        <v>2062</v>
      </c>
      <c r="JTN1083" s="6" t="s">
        <v>2063</v>
      </c>
      <c r="JTO1083" s="6" t="s">
        <v>2062</v>
      </c>
      <c r="JTP1083" s="6" t="s">
        <v>2063</v>
      </c>
      <c r="JTQ1083" s="6" t="s">
        <v>2062</v>
      </c>
      <c r="JTR1083" s="6" t="s">
        <v>2063</v>
      </c>
      <c r="JTS1083" s="6" t="s">
        <v>2062</v>
      </c>
      <c r="JTT1083" s="6" t="s">
        <v>2063</v>
      </c>
      <c r="JTU1083" s="6" t="s">
        <v>2062</v>
      </c>
      <c r="JTV1083" s="6" t="s">
        <v>2063</v>
      </c>
      <c r="JTW1083" s="6" t="s">
        <v>2062</v>
      </c>
      <c r="JTX1083" s="6" t="s">
        <v>2063</v>
      </c>
      <c r="JTY1083" s="6" t="s">
        <v>2062</v>
      </c>
      <c r="JTZ1083" s="6" t="s">
        <v>2063</v>
      </c>
      <c r="JUA1083" s="6" t="s">
        <v>2062</v>
      </c>
      <c r="JUB1083" s="6" t="s">
        <v>2063</v>
      </c>
      <c r="JUC1083" s="6" t="s">
        <v>2062</v>
      </c>
      <c r="JUD1083" s="6" t="s">
        <v>2063</v>
      </c>
      <c r="JUE1083" s="6" t="s">
        <v>2062</v>
      </c>
      <c r="JUF1083" s="6" t="s">
        <v>2063</v>
      </c>
      <c r="JUG1083" s="6" t="s">
        <v>2062</v>
      </c>
      <c r="JUH1083" s="6" t="s">
        <v>2063</v>
      </c>
      <c r="JUI1083" s="6" t="s">
        <v>2062</v>
      </c>
      <c r="JUJ1083" s="6" t="s">
        <v>2063</v>
      </c>
      <c r="JUK1083" s="6" t="s">
        <v>2062</v>
      </c>
      <c r="JUL1083" s="6" t="s">
        <v>2063</v>
      </c>
      <c r="JUM1083" s="6" t="s">
        <v>2062</v>
      </c>
      <c r="JUN1083" s="6" t="s">
        <v>2063</v>
      </c>
      <c r="JUO1083" s="6" t="s">
        <v>2062</v>
      </c>
      <c r="JUP1083" s="6" t="s">
        <v>2063</v>
      </c>
      <c r="JUQ1083" s="6" t="s">
        <v>2062</v>
      </c>
      <c r="JUR1083" s="6" t="s">
        <v>2063</v>
      </c>
      <c r="JUS1083" s="6" t="s">
        <v>2062</v>
      </c>
      <c r="JUT1083" s="6" t="s">
        <v>2063</v>
      </c>
      <c r="JUU1083" s="6" t="s">
        <v>2062</v>
      </c>
      <c r="JUV1083" s="6" t="s">
        <v>2063</v>
      </c>
      <c r="JUW1083" s="6" t="s">
        <v>2062</v>
      </c>
      <c r="JUX1083" s="6" t="s">
        <v>2063</v>
      </c>
      <c r="JUY1083" s="6" t="s">
        <v>2062</v>
      </c>
      <c r="JUZ1083" s="6" t="s">
        <v>2063</v>
      </c>
      <c r="JVA1083" s="6" t="s">
        <v>2062</v>
      </c>
      <c r="JVB1083" s="6" t="s">
        <v>2063</v>
      </c>
      <c r="JVC1083" s="6" t="s">
        <v>2062</v>
      </c>
      <c r="JVD1083" s="6" t="s">
        <v>2063</v>
      </c>
      <c r="JVE1083" s="6" t="s">
        <v>2062</v>
      </c>
      <c r="JVF1083" s="6" t="s">
        <v>2063</v>
      </c>
      <c r="JVG1083" s="6" t="s">
        <v>2062</v>
      </c>
      <c r="JVH1083" s="6" t="s">
        <v>2063</v>
      </c>
      <c r="JVI1083" s="6" t="s">
        <v>2062</v>
      </c>
      <c r="JVJ1083" s="6" t="s">
        <v>2063</v>
      </c>
      <c r="JVK1083" s="6" t="s">
        <v>2062</v>
      </c>
      <c r="JVL1083" s="6" t="s">
        <v>2063</v>
      </c>
      <c r="JVM1083" s="6" t="s">
        <v>2062</v>
      </c>
      <c r="JVN1083" s="6" t="s">
        <v>2063</v>
      </c>
      <c r="JVO1083" s="6" t="s">
        <v>2062</v>
      </c>
      <c r="JVP1083" s="6" t="s">
        <v>2063</v>
      </c>
      <c r="JVQ1083" s="6" t="s">
        <v>2062</v>
      </c>
      <c r="JVR1083" s="6" t="s">
        <v>2063</v>
      </c>
      <c r="JVS1083" s="6" t="s">
        <v>2062</v>
      </c>
      <c r="JVT1083" s="6" t="s">
        <v>2063</v>
      </c>
      <c r="JVU1083" s="6" t="s">
        <v>2062</v>
      </c>
      <c r="JVV1083" s="6" t="s">
        <v>2063</v>
      </c>
      <c r="JVW1083" s="6" t="s">
        <v>2062</v>
      </c>
      <c r="JVX1083" s="6" t="s">
        <v>2063</v>
      </c>
      <c r="JVY1083" s="6" t="s">
        <v>2062</v>
      </c>
      <c r="JVZ1083" s="6" t="s">
        <v>2063</v>
      </c>
      <c r="JWA1083" s="6" t="s">
        <v>2062</v>
      </c>
      <c r="JWB1083" s="6" t="s">
        <v>2063</v>
      </c>
      <c r="JWC1083" s="6" t="s">
        <v>2062</v>
      </c>
      <c r="JWD1083" s="6" t="s">
        <v>2063</v>
      </c>
      <c r="JWE1083" s="6" t="s">
        <v>2062</v>
      </c>
      <c r="JWF1083" s="6" t="s">
        <v>2063</v>
      </c>
      <c r="JWG1083" s="6" t="s">
        <v>2062</v>
      </c>
      <c r="JWH1083" s="6" t="s">
        <v>2063</v>
      </c>
      <c r="JWI1083" s="6" t="s">
        <v>2062</v>
      </c>
      <c r="JWJ1083" s="6" t="s">
        <v>2063</v>
      </c>
      <c r="JWK1083" s="6" t="s">
        <v>2062</v>
      </c>
      <c r="JWL1083" s="6" t="s">
        <v>2063</v>
      </c>
      <c r="JWM1083" s="6" t="s">
        <v>2062</v>
      </c>
      <c r="JWN1083" s="6" t="s">
        <v>2063</v>
      </c>
      <c r="JWO1083" s="6" t="s">
        <v>2062</v>
      </c>
      <c r="JWP1083" s="6" t="s">
        <v>2063</v>
      </c>
      <c r="JWQ1083" s="6" t="s">
        <v>2062</v>
      </c>
      <c r="JWR1083" s="6" t="s">
        <v>2063</v>
      </c>
      <c r="JWS1083" s="6" t="s">
        <v>2062</v>
      </c>
      <c r="JWT1083" s="6" t="s">
        <v>2063</v>
      </c>
      <c r="JWU1083" s="6" t="s">
        <v>2062</v>
      </c>
      <c r="JWV1083" s="6" t="s">
        <v>2063</v>
      </c>
      <c r="JWW1083" s="6" t="s">
        <v>2062</v>
      </c>
      <c r="JWX1083" s="6" t="s">
        <v>2063</v>
      </c>
      <c r="JWY1083" s="6" t="s">
        <v>2062</v>
      </c>
      <c r="JWZ1083" s="6" t="s">
        <v>2063</v>
      </c>
      <c r="JXA1083" s="6" t="s">
        <v>2062</v>
      </c>
      <c r="JXB1083" s="6" t="s">
        <v>2063</v>
      </c>
      <c r="JXC1083" s="6" t="s">
        <v>2062</v>
      </c>
      <c r="JXD1083" s="6" t="s">
        <v>2063</v>
      </c>
      <c r="JXE1083" s="6" t="s">
        <v>2062</v>
      </c>
      <c r="JXF1083" s="6" t="s">
        <v>2063</v>
      </c>
      <c r="JXG1083" s="6" t="s">
        <v>2062</v>
      </c>
      <c r="JXH1083" s="6" t="s">
        <v>2063</v>
      </c>
      <c r="JXI1083" s="6" t="s">
        <v>2062</v>
      </c>
      <c r="JXJ1083" s="6" t="s">
        <v>2063</v>
      </c>
      <c r="JXK1083" s="6" t="s">
        <v>2062</v>
      </c>
      <c r="JXL1083" s="6" t="s">
        <v>2063</v>
      </c>
      <c r="JXM1083" s="6" t="s">
        <v>2062</v>
      </c>
      <c r="JXN1083" s="6" t="s">
        <v>2063</v>
      </c>
      <c r="JXO1083" s="6" t="s">
        <v>2062</v>
      </c>
      <c r="JXP1083" s="6" t="s">
        <v>2063</v>
      </c>
      <c r="JXQ1083" s="6" t="s">
        <v>2062</v>
      </c>
      <c r="JXR1083" s="6" t="s">
        <v>2063</v>
      </c>
      <c r="JXS1083" s="6" t="s">
        <v>2062</v>
      </c>
      <c r="JXT1083" s="6" t="s">
        <v>2063</v>
      </c>
      <c r="JXU1083" s="6" t="s">
        <v>2062</v>
      </c>
      <c r="JXV1083" s="6" t="s">
        <v>2063</v>
      </c>
      <c r="JXW1083" s="6" t="s">
        <v>2062</v>
      </c>
      <c r="JXX1083" s="6" t="s">
        <v>2063</v>
      </c>
      <c r="JXY1083" s="6" t="s">
        <v>2062</v>
      </c>
      <c r="JXZ1083" s="6" t="s">
        <v>2063</v>
      </c>
      <c r="JYA1083" s="6" t="s">
        <v>2062</v>
      </c>
      <c r="JYB1083" s="6" t="s">
        <v>2063</v>
      </c>
      <c r="JYC1083" s="6" t="s">
        <v>2062</v>
      </c>
      <c r="JYD1083" s="6" t="s">
        <v>2063</v>
      </c>
      <c r="JYE1083" s="6" t="s">
        <v>2062</v>
      </c>
      <c r="JYF1083" s="6" t="s">
        <v>2063</v>
      </c>
      <c r="JYG1083" s="6" t="s">
        <v>2062</v>
      </c>
      <c r="JYH1083" s="6" t="s">
        <v>2063</v>
      </c>
      <c r="JYI1083" s="6" t="s">
        <v>2062</v>
      </c>
      <c r="JYJ1083" s="6" t="s">
        <v>2063</v>
      </c>
      <c r="JYK1083" s="6" t="s">
        <v>2062</v>
      </c>
      <c r="JYL1083" s="6" t="s">
        <v>2063</v>
      </c>
      <c r="JYM1083" s="6" t="s">
        <v>2062</v>
      </c>
      <c r="JYN1083" s="6" t="s">
        <v>2063</v>
      </c>
      <c r="JYO1083" s="6" t="s">
        <v>2062</v>
      </c>
      <c r="JYP1083" s="6" t="s">
        <v>2063</v>
      </c>
      <c r="JYQ1083" s="6" t="s">
        <v>2062</v>
      </c>
      <c r="JYR1083" s="6" t="s">
        <v>2063</v>
      </c>
      <c r="JYS1083" s="6" t="s">
        <v>2062</v>
      </c>
      <c r="JYT1083" s="6" t="s">
        <v>2063</v>
      </c>
      <c r="JYU1083" s="6" t="s">
        <v>2062</v>
      </c>
      <c r="JYV1083" s="6" t="s">
        <v>2063</v>
      </c>
      <c r="JYW1083" s="6" t="s">
        <v>2062</v>
      </c>
      <c r="JYX1083" s="6" t="s">
        <v>2063</v>
      </c>
      <c r="JYY1083" s="6" t="s">
        <v>2062</v>
      </c>
      <c r="JYZ1083" s="6" t="s">
        <v>2063</v>
      </c>
      <c r="JZA1083" s="6" t="s">
        <v>2062</v>
      </c>
      <c r="JZB1083" s="6" t="s">
        <v>2063</v>
      </c>
      <c r="JZC1083" s="6" t="s">
        <v>2062</v>
      </c>
      <c r="JZD1083" s="6" t="s">
        <v>2063</v>
      </c>
      <c r="JZE1083" s="6" t="s">
        <v>2062</v>
      </c>
      <c r="JZF1083" s="6" t="s">
        <v>2063</v>
      </c>
      <c r="JZG1083" s="6" t="s">
        <v>2062</v>
      </c>
      <c r="JZH1083" s="6" t="s">
        <v>2063</v>
      </c>
      <c r="JZI1083" s="6" t="s">
        <v>2062</v>
      </c>
      <c r="JZJ1083" s="6" t="s">
        <v>2063</v>
      </c>
      <c r="JZK1083" s="6" t="s">
        <v>2062</v>
      </c>
      <c r="JZL1083" s="6" t="s">
        <v>2063</v>
      </c>
      <c r="JZM1083" s="6" t="s">
        <v>2062</v>
      </c>
      <c r="JZN1083" s="6" t="s">
        <v>2063</v>
      </c>
      <c r="JZO1083" s="6" t="s">
        <v>2062</v>
      </c>
      <c r="JZP1083" s="6" t="s">
        <v>2063</v>
      </c>
      <c r="JZQ1083" s="6" t="s">
        <v>2062</v>
      </c>
      <c r="JZR1083" s="6" t="s">
        <v>2063</v>
      </c>
      <c r="JZS1083" s="6" t="s">
        <v>2062</v>
      </c>
      <c r="JZT1083" s="6" t="s">
        <v>2063</v>
      </c>
      <c r="JZU1083" s="6" t="s">
        <v>2062</v>
      </c>
      <c r="JZV1083" s="6" t="s">
        <v>2063</v>
      </c>
      <c r="JZW1083" s="6" t="s">
        <v>2062</v>
      </c>
      <c r="JZX1083" s="6" t="s">
        <v>2063</v>
      </c>
      <c r="JZY1083" s="6" t="s">
        <v>2062</v>
      </c>
      <c r="JZZ1083" s="6" t="s">
        <v>2063</v>
      </c>
      <c r="KAA1083" s="6" t="s">
        <v>2062</v>
      </c>
      <c r="KAB1083" s="6" t="s">
        <v>2063</v>
      </c>
      <c r="KAC1083" s="6" t="s">
        <v>2062</v>
      </c>
      <c r="KAD1083" s="6" t="s">
        <v>2063</v>
      </c>
      <c r="KAE1083" s="6" t="s">
        <v>2062</v>
      </c>
      <c r="KAF1083" s="6" t="s">
        <v>2063</v>
      </c>
      <c r="KAG1083" s="6" t="s">
        <v>2062</v>
      </c>
      <c r="KAH1083" s="6" t="s">
        <v>2063</v>
      </c>
      <c r="KAI1083" s="6" t="s">
        <v>2062</v>
      </c>
      <c r="KAJ1083" s="6" t="s">
        <v>2063</v>
      </c>
      <c r="KAK1083" s="6" t="s">
        <v>2062</v>
      </c>
      <c r="KAL1083" s="6" t="s">
        <v>2063</v>
      </c>
      <c r="KAM1083" s="6" t="s">
        <v>2062</v>
      </c>
      <c r="KAN1083" s="6" t="s">
        <v>2063</v>
      </c>
      <c r="KAO1083" s="6" t="s">
        <v>2062</v>
      </c>
      <c r="KAP1083" s="6" t="s">
        <v>2063</v>
      </c>
      <c r="KAQ1083" s="6" t="s">
        <v>2062</v>
      </c>
      <c r="KAR1083" s="6" t="s">
        <v>2063</v>
      </c>
      <c r="KAS1083" s="6" t="s">
        <v>2062</v>
      </c>
      <c r="KAT1083" s="6" t="s">
        <v>2063</v>
      </c>
      <c r="KAU1083" s="6" t="s">
        <v>2062</v>
      </c>
      <c r="KAV1083" s="6" t="s">
        <v>2063</v>
      </c>
      <c r="KAW1083" s="6" t="s">
        <v>2062</v>
      </c>
      <c r="KAX1083" s="6" t="s">
        <v>2063</v>
      </c>
      <c r="KAY1083" s="6" t="s">
        <v>2062</v>
      </c>
      <c r="KAZ1083" s="6" t="s">
        <v>2063</v>
      </c>
      <c r="KBA1083" s="6" t="s">
        <v>2062</v>
      </c>
      <c r="KBB1083" s="6" t="s">
        <v>2063</v>
      </c>
      <c r="KBC1083" s="6" t="s">
        <v>2062</v>
      </c>
      <c r="KBD1083" s="6" t="s">
        <v>2063</v>
      </c>
      <c r="KBE1083" s="6" t="s">
        <v>2062</v>
      </c>
      <c r="KBF1083" s="6" t="s">
        <v>2063</v>
      </c>
      <c r="KBG1083" s="6" t="s">
        <v>2062</v>
      </c>
      <c r="KBH1083" s="6" t="s">
        <v>2063</v>
      </c>
      <c r="KBI1083" s="6" t="s">
        <v>2062</v>
      </c>
      <c r="KBJ1083" s="6" t="s">
        <v>2063</v>
      </c>
      <c r="KBK1083" s="6" t="s">
        <v>2062</v>
      </c>
      <c r="KBL1083" s="6" t="s">
        <v>2063</v>
      </c>
      <c r="KBM1083" s="6" t="s">
        <v>2062</v>
      </c>
      <c r="KBN1083" s="6" t="s">
        <v>2063</v>
      </c>
      <c r="KBO1083" s="6" t="s">
        <v>2062</v>
      </c>
      <c r="KBP1083" s="6" t="s">
        <v>2063</v>
      </c>
      <c r="KBQ1083" s="6" t="s">
        <v>2062</v>
      </c>
      <c r="KBR1083" s="6" t="s">
        <v>2063</v>
      </c>
      <c r="KBS1083" s="6" t="s">
        <v>2062</v>
      </c>
      <c r="KBT1083" s="6" t="s">
        <v>2063</v>
      </c>
      <c r="KBU1083" s="6" t="s">
        <v>2062</v>
      </c>
      <c r="KBV1083" s="6" t="s">
        <v>2063</v>
      </c>
      <c r="KBW1083" s="6" t="s">
        <v>2062</v>
      </c>
      <c r="KBX1083" s="6" t="s">
        <v>2063</v>
      </c>
      <c r="KBY1083" s="6" t="s">
        <v>2062</v>
      </c>
      <c r="KBZ1083" s="6" t="s">
        <v>2063</v>
      </c>
      <c r="KCA1083" s="6" t="s">
        <v>2062</v>
      </c>
      <c r="KCB1083" s="6" t="s">
        <v>2063</v>
      </c>
      <c r="KCC1083" s="6" t="s">
        <v>2062</v>
      </c>
      <c r="KCD1083" s="6" t="s">
        <v>2063</v>
      </c>
      <c r="KCE1083" s="6" t="s">
        <v>2062</v>
      </c>
      <c r="KCF1083" s="6" t="s">
        <v>2063</v>
      </c>
      <c r="KCG1083" s="6" t="s">
        <v>2062</v>
      </c>
      <c r="KCH1083" s="6" t="s">
        <v>2063</v>
      </c>
      <c r="KCI1083" s="6" t="s">
        <v>2062</v>
      </c>
      <c r="KCJ1083" s="6" t="s">
        <v>2063</v>
      </c>
      <c r="KCK1083" s="6" t="s">
        <v>2062</v>
      </c>
      <c r="KCL1083" s="6" t="s">
        <v>2063</v>
      </c>
      <c r="KCM1083" s="6" t="s">
        <v>2062</v>
      </c>
      <c r="KCN1083" s="6" t="s">
        <v>2063</v>
      </c>
      <c r="KCO1083" s="6" t="s">
        <v>2062</v>
      </c>
      <c r="KCP1083" s="6" t="s">
        <v>2063</v>
      </c>
      <c r="KCQ1083" s="6" t="s">
        <v>2062</v>
      </c>
      <c r="KCR1083" s="6" t="s">
        <v>2063</v>
      </c>
      <c r="KCS1083" s="6" t="s">
        <v>2062</v>
      </c>
      <c r="KCT1083" s="6" t="s">
        <v>2063</v>
      </c>
      <c r="KCU1083" s="6" t="s">
        <v>2062</v>
      </c>
      <c r="KCV1083" s="6" t="s">
        <v>2063</v>
      </c>
      <c r="KCW1083" s="6" t="s">
        <v>2062</v>
      </c>
      <c r="KCX1083" s="6" t="s">
        <v>2063</v>
      </c>
      <c r="KCY1083" s="6" t="s">
        <v>2062</v>
      </c>
      <c r="KCZ1083" s="6" t="s">
        <v>2063</v>
      </c>
      <c r="KDA1083" s="6" t="s">
        <v>2062</v>
      </c>
      <c r="KDB1083" s="6" t="s">
        <v>2063</v>
      </c>
      <c r="KDC1083" s="6" t="s">
        <v>2062</v>
      </c>
      <c r="KDD1083" s="6" t="s">
        <v>2063</v>
      </c>
      <c r="KDE1083" s="6" t="s">
        <v>2062</v>
      </c>
      <c r="KDF1083" s="6" t="s">
        <v>2063</v>
      </c>
      <c r="KDG1083" s="6" t="s">
        <v>2062</v>
      </c>
      <c r="KDH1083" s="6" t="s">
        <v>2063</v>
      </c>
      <c r="KDI1083" s="6" t="s">
        <v>2062</v>
      </c>
      <c r="KDJ1083" s="6" t="s">
        <v>2063</v>
      </c>
      <c r="KDK1083" s="6" t="s">
        <v>2062</v>
      </c>
      <c r="KDL1083" s="6" t="s">
        <v>2063</v>
      </c>
      <c r="KDM1083" s="6" t="s">
        <v>2062</v>
      </c>
      <c r="KDN1083" s="6" t="s">
        <v>2063</v>
      </c>
      <c r="KDO1083" s="6" t="s">
        <v>2062</v>
      </c>
      <c r="KDP1083" s="6" t="s">
        <v>2063</v>
      </c>
      <c r="KDQ1083" s="6" t="s">
        <v>2062</v>
      </c>
      <c r="KDR1083" s="6" t="s">
        <v>2063</v>
      </c>
      <c r="KDS1083" s="6" t="s">
        <v>2062</v>
      </c>
      <c r="KDT1083" s="6" t="s">
        <v>2063</v>
      </c>
      <c r="KDU1083" s="6" t="s">
        <v>2062</v>
      </c>
      <c r="KDV1083" s="6" t="s">
        <v>2063</v>
      </c>
      <c r="KDW1083" s="6" t="s">
        <v>2062</v>
      </c>
      <c r="KDX1083" s="6" t="s">
        <v>2063</v>
      </c>
      <c r="KDY1083" s="6" t="s">
        <v>2062</v>
      </c>
      <c r="KDZ1083" s="6" t="s">
        <v>2063</v>
      </c>
      <c r="KEA1083" s="6" t="s">
        <v>2062</v>
      </c>
      <c r="KEB1083" s="6" t="s">
        <v>2063</v>
      </c>
      <c r="KEC1083" s="6" t="s">
        <v>2062</v>
      </c>
      <c r="KED1083" s="6" t="s">
        <v>2063</v>
      </c>
      <c r="KEE1083" s="6" t="s">
        <v>2062</v>
      </c>
      <c r="KEF1083" s="6" t="s">
        <v>2063</v>
      </c>
      <c r="KEG1083" s="6" t="s">
        <v>2062</v>
      </c>
      <c r="KEH1083" s="6" t="s">
        <v>2063</v>
      </c>
      <c r="KEI1083" s="6" t="s">
        <v>2062</v>
      </c>
      <c r="KEJ1083" s="6" t="s">
        <v>2063</v>
      </c>
      <c r="KEK1083" s="6" t="s">
        <v>2062</v>
      </c>
      <c r="KEL1083" s="6" t="s">
        <v>2063</v>
      </c>
      <c r="KEM1083" s="6" t="s">
        <v>2062</v>
      </c>
      <c r="KEN1083" s="6" t="s">
        <v>2063</v>
      </c>
      <c r="KEO1083" s="6" t="s">
        <v>2062</v>
      </c>
      <c r="KEP1083" s="6" t="s">
        <v>2063</v>
      </c>
      <c r="KEQ1083" s="6" t="s">
        <v>2062</v>
      </c>
      <c r="KER1083" s="6" t="s">
        <v>2063</v>
      </c>
      <c r="KES1083" s="6" t="s">
        <v>2062</v>
      </c>
      <c r="KET1083" s="6" t="s">
        <v>2063</v>
      </c>
      <c r="KEU1083" s="6" t="s">
        <v>2062</v>
      </c>
      <c r="KEV1083" s="6" t="s">
        <v>2063</v>
      </c>
      <c r="KEW1083" s="6" t="s">
        <v>2062</v>
      </c>
      <c r="KEX1083" s="6" t="s">
        <v>2063</v>
      </c>
      <c r="KEY1083" s="6" t="s">
        <v>2062</v>
      </c>
      <c r="KEZ1083" s="6" t="s">
        <v>2063</v>
      </c>
      <c r="KFA1083" s="6" t="s">
        <v>2062</v>
      </c>
      <c r="KFB1083" s="6" t="s">
        <v>2063</v>
      </c>
      <c r="KFC1083" s="6" t="s">
        <v>2062</v>
      </c>
      <c r="KFD1083" s="6" t="s">
        <v>2063</v>
      </c>
      <c r="KFE1083" s="6" t="s">
        <v>2062</v>
      </c>
      <c r="KFF1083" s="6" t="s">
        <v>2063</v>
      </c>
      <c r="KFG1083" s="6" t="s">
        <v>2062</v>
      </c>
      <c r="KFH1083" s="6" t="s">
        <v>2063</v>
      </c>
      <c r="KFI1083" s="6" t="s">
        <v>2062</v>
      </c>
      <c r="KFJ1083" s="6" t="s">
        <v>2063</v>
      </c>
      <c r="KFK1083" s="6" t="s">
        <v>2062</v>
      </c>
      <c r="KFL1083" s="6" t="s">
        <v>2063</v>
      </c>
      <c r="KFM1083" s="6" t="s">
        <v>2062</v>
      </c>
      <c r="KFN1083" s="6" t="s">
        <v>2063</v>
      </c>
      <c r="KFO1083" s="6" t="s">
        <v>2062</v>
      </c>
      <c r="KFP1083" s="6" t="s">
        <v>2063</v>
      </c>
      <c r="KFQ1083" s="6" t="s">
        <v>2062</v>
      </c>
      <c r="KFR1083" s="6" t="s">
        <v>2063</v>
      </c>
      <c r="KFS1083" s="6" t="s">
        <v>2062</v>
      </c>
      <c r="KFT1083" s="6" t="s">
        <v>2063</v>
      </c>
      <c r="KFU1083" s="6" t="s">
        <v>2062</v>
      </c>
      <c r="KFV1083" s="6" t="s">
        <v>2063</v>
      </c>
      <c r="KFW1083" s="6" t="s">
        <v>2062</v>
      </c>
      <c r="KFX1083" s="6" t="s">
        <v>2063</v>
      </c>
      <c r="KFY1083" s="6" t="s">
        <v>2062</v>
      </c>
      <c r="KFZ1083" s="6" t="s">
        <v>2063</v>
      </c>
      <c r="KGA1083" s="6" t="s">
        <v>2062</v>
      </c>
      <c r="KGB1083" s="6" t="s">
        <v>2063</v>
      </c>
      <c r="KGC1083" s="6" t="s">
        <v>2062</v>
      </c>
      <c r="KGD1083" s="6" t="s">
        <v>2063</v>
      </c>
      <c r="KGE1083" s="6" t="s">
        <v>2062</v>
      </c>
      <c r="KGF1083" s="6" t="s">
        <v>2063</v>
      </c>
      <c r="KGG1083" s="6" t="s">
        <v>2062</v>
      </c>
      <c r="KGH1083" s="6" t="s">
        <v>2063</v>
      </c>
      <c r="KGI1083" s="6" t="s">
        <v>2062</v>
      </c>
      <c r="KGJ1083" s="6" t="s">
        <v>2063</v>
      </c>
      <c r="KGK1083" s="6" t="s">
        <v>2062</v>
      </c>
      <c r="KGL1083" s="6" t="s">
        <v>2063</v>
      </c>
      <c r="KGM1083" s="6" t="s">
        <v>2062</v>
      </c>
      <c r="KGN1083" s="6" t="s">
        <v>2063</v>
      </c>
      <c r="KGO1083" s="6" t="s">
        <v>2062</v>
      </c>
      <c r="KGP1083" s="6" t="s">
        <v>2063</v>
      </c>
      <c r="KGQ1083" s="6" t="s">
        <v>2062</v>
      </c>
      <c r="KGR1083" s="6" t="s">
        <v>2063</v>
      </c>
      <c r="KGS1083" s="6" t="s">
        <v>2062</v>
      </c>
      <c r="KGT1083" s="6" t="s">
        <v>2063</v>
      </c>
      <c r="KGU1083" s="6" t="s">
        <v>2062</v>
      </c>
      <c r="KGV1083" s="6" t="s">
        <v>2063</v>
      </c>
      <c r="KGW1083" s="6" t="s">
        <v>2062</v>
      </c>
      <c r="KGX1083" s="6" t="s">
        <v>2063</v>
      </c>
      <c r="KGY1083" s="6" t="s">
        <v>2062</v>
      </c>
      <c r="KGZ1083" s="6" t="s">
        <v>2063</v>
      </c>
      <c r="KHA1083" s="6" t="s">
        <v>2062</v>
      </c>
      <c r="KHB1083" s="6" t="s">
        <v>2063</v>
      </c>
      <c r="KHC1083" s="6" t="s">
        <v>2062</v>
      </c>
      <c r="KHD1083" s="6" t="s">
        <v>2063</v>
      </c>
      <c r="KHE1083" s="6" t="s">
        <v>2062</v>
      </c>
      <c r="KHF1083" s="6" t="s">
        <v>2063</v>
      </c>
      <c r="KHG1083" s="6" t="s">
        <v>2062</v>
      </c>
      <c r="KHH1083" s="6" t="s">
        <v>2063</v>
      </c>
      <c r="KHI1083" s="6" t="s">
        <v>2062</v>
      </c>
      <c r="KHJ1083" s="6" t="s">
        <v>2063</v>
      </c>
      <c r="KHK1083" s="6" t="s">
        <v>2062</v>
      </c>
      <c r="KHL1083" s="6" t="s">
        <v>2063</v>
      </c>
      <c r="KHM1083" s="6" t="s">
        <v>2062</v>
      </c>
      <c r="KHN1083" s="6" t="s">
        <v>2063</v>
      </c>
      <c r="KHO1083" s="6" t="s">
        <v>2062</v>
      </c>
      <c r="KHP1083" s="6" t="s">
        <v>2063</v>
      </c>
      <c r="KHQ1083" s="6" t="s">
        <v>2062</v>
      </c>
      <c r="KHR1083" s="6" t="s">
        <v>2063</v>
      </c>
      <c r="KHS1083" s="6" t="s">
        <v>2062</v>
      </c>
      <c r="KHT1083" s="6" t="s">
        <v>2063</v>
      </c>
      <c r="KHU1083" s="6" t="s">
        <v>2062</v>
      </c>
      <c r="KHV1083" s="6" t="s">
        <v>2063</v>
      </c>
      <c r="KHW1083" s="6" t="s">
        <v>2062</v>
      </c>
      <c r="KHX1083" s="6" t="s">
        <v>2063</v>
      </c>
      <c r="KHY1083" s="6" t="s">
        <v>2062</v>
      </c>
      <c r="KHZ1083" s="6" t="s">
        <v>2063</v>
      </c>
      <c r="KIA1083" s="6" t="s">
        <v>2062</v>
      </c>
      <c r="KIB1083" s="6" t="s">
        <v>2063</v>
      </c>
      <c r="KIC1083" s="6" t="s">
        <v>2062</v>
      </c>
      <c r="KID1083" s="6" t="s">
        <v>2063</v>
      </c>
      <c r="KIE1083" s="6" t="s">
        <v>2062</v>
      </c>
      <c r="KIF1083" s="6" t="s">
        <v>2063</v>
      </c>
      <c r="KIG1083" s="6" t="s">
        <v>2062</v>
      </c>
      <c r="KIH1083" s="6" t="s">
        <v>2063</v>
      </c>
      <c r="KII1083" s="6" t="s">
        <v>2062</v>
      </c>
      <c r="KIJ1083" s="6" t="s">
        <v>2063</v>
      </c>
      <c r="KIK1083" s="6" t="s">
        <v>2062</v>
      </c>
      <c r="KIL1083" s="6" t="s">
        <v>2063</v>
      </c>
      <c r="KIM1083" s="6" t="s">
        <v>2062</v>
      </c>
      <c r="KIN1083" s="6" t="s">
        <v>2063</v>
      </c>
      <c r="KIO1083" s="6" t="s">
        <v>2062</v>
      </c>
      <c r="KIP1083" s="6" t="s">
        <v>2063</v>
      </c>
      <c r="KIQ1083" s="6" t="s">
        <v>2062</v>
      </c>
      <c r="KIR1083" s="6" t="s">
        <v>2063</v>
      </c>
      <c r="KIS1083" s="6" t="s">
        <v>2062</v>
      </c>
      <c r="KIT1083" s="6" t="s">
        <v>2063</v>
      </c>
      <c r="KIU1083" s="6" t="s">
        <v>2062</v>
      </c>
      <c r="KIV1083" s="6" t="s">
        <v>2063</v>
      </c>
      <c r="KIW1083" s="6" t="s">
        <v>2062</v>
      </c>
      <c r="KIX1083" s="6" t="s">
        <v>2063</v>
      </c>
      <c r="KIY1083" s="6" t="s">
        <v>2062</v>
      </c>
      <c r="KIZ1083" s="6" t="s">
        <v>2063</v>
      </c>
      <c r="KJA1083" s="6" t="s">
        <v>2062</v>
      </c>
      <c r="KJB1083" s="6" t="s">
        <v>2063</v>
      </c>
      <c r="KJC1083" s="6" t="s">
        <v>2062</v>
      </c>
      <c r="KJD1083" s="6" t="s">
        <v>2063</v>
      </c>
      <c r="KJE1083" s="6" t="s">
        <v>2062</v>
      </c>
      <c r="KJF1083" s="6" t="s">
        <v>2063</v>
      </c>
      <c r="KJG1083" s="6" t="s">
        <v>2062</v>
      </c>
      <c r="KJH1083" s="6" t="s">
        <v>2063</v>
      </c>
      <c r="KJI1083" s="6" t="s">
        <v>2062</v>
      </c>
      <c r="KJJ1083" s="6" t="s">
        <v>2063</v>
      </c>
      <c r="KJK1083" s="6" t="s">
        <v>2062</v>
      </c>
      <c r="KJL1083" s="6" t="s">
        <v>2063</v>
      </c>
      <c r="KJM1083" s="6" t="s">
        <v>2062</v>
      </c>
      <c r="KJN1083" s="6" t="s">
        <v>2063</v>
      </c>
      <c r="KJO1083" s="6" t="s">
        <v>2062</v>
      </c>
      <c r="KJP1083" s="6" t="s">
        <v>2063</v>
      </c>
      <c r="KJQ1083" s="6" t="s">
        <v>2062</v>
      </c>
      <c r="KJR1083" s="6" t="s">
        <v>2063</v>
      </c>
      <c r="KJS1083" s="6" t="s">
        <v>2062</v>
      </c>
      <c r="KJT1083" s="6" t="s">
        <v>2063</v>
      </c>
      <c r="KJU1083" s="6" t="s">
        <v>2062</v>
      </c>
      <c r="KJV1083" s="6" t="s">
        <v>2063</v>
      </c>
      <c r="KJW1083" s="6" t="s">
        <v>2062</v>
      </c>
      <c r="KJX1083" s="6" t="s">
        <v>2063</v>
      </c>
      <c r="KJY1083" s="6" t="s">
        <v>2062</v>
      </c>
      <c r="KJZ1083" s="6" t="s">
        <v>2063</v>
      </c>
      <c r="KKA1083" s="6" t="s">
        <v>2062</v>
      </c>
      <c r="KKB1083" s="6" t="s">
        <v>2063</v>
      </c>
      <c r="KKC1083" s="6" t="s">
        <v>2062</v>
      </c>
      <c r="KKD1083" s="6" t="s">
        <v>2063</v>
      </c>
      <c r="KKE1083" s="6" t="s">
        <v>2062</v>
      </c>
      <c r="KKF1083" s="6" t="s">
        <v>2063</v>
      </c>
      <c r="KKG1083" s="6" t="s">
        <v>2062</v>
      </c>
      <c r="KKH1083" s="6" t="s">
        <v>2063</v>
      </c>
      <c r="KKI1083" s="6" t="s">
        <v>2062</v>
      </c>
      <c r="KKJ1083" s="6" t="s">
        <v>2063</v>
      </c>
      <c r="KKK1083" s="6" t="s">
        <v>2062</v>
      </c>
      <c r="KKL1083" s="6" t="s">
        <v>2063</v>
      </c>
      <c r="KKM1083" s="6" t="s">
        <v>2062</v>
      </c>
      <c r="KKN1083" s="6" t="s">
        <v>2063</v>
      </c>
      <c r="KKO1083" s="6" t="s">
        <v>2062</v>
      </c>
      <c r="KKP1083" s="6" t="s">
        <v>2063</v>
      </c>
      <c r="KKQ1083" s="6" t="s">
        <v>2062</v>
      </c>
      <c r="KKR1083" s="6" t="s">
        <v>2063</v>
      </c>
      <c r="KKS1083" s="6" t="s">
        <v>2062</v>
      </c>
      <c r="KKT1083" s="6" t="s">
        <v>2063</v>
      </c>
      <c r="KKU1083" s="6" t="s">
        <v>2062</v>
      </c>
      <c r="KKV1083" s="6" t="s">
        <v>2063</v>
      </c>
      <c r="KKW1083" s="6" t="s">
        <v>2062</v>
      </c>
      <c r="KKX1083" s="6" t="s">
        <v>2063</v>
      </c>
      <c r="KKY1083" s="6" t="s">
        <v>2062</v>
      </c>
      <c r="KKZ1083" s="6" t="s">
        <v>2063</v>
      </c>
      <c r="KLA1083" s="6" t="s">
        <v>2062</v>
      </c>
      <c r="KLB1083" s="6" t="s">
        <v>2063</v>
      </c>
      <c r="KLC1083" s="6" t="s">
        <v>2062</v>
      </c>
      <c r="KLD1083" s="6" t="s">
        <v>2063</v>
      </c>
      <c r="KLE1083" s="6" t="s">
        <v>2062</v>
      </c>
      <c r="KLF1083" s="6" t="s">
        <v>2063</v>
      </c>
      <c r="KLG1083" s="6" t="s">
        <v>2062</v>
      </c>
      <c r="KLH1083" s="6" t="s">
        <v>2063</v>
      </c>
      <c r="KLI1083" s="6" t="s">
        <v>2062</v>
      </c>
      <c r="KLJ1083" s="6" t="s">
        <v>2063</v>
      </c>
      <c r="KLK1083" s="6" t="s">
        <v>2062</v>
      </c>
      <c r="KLL1083" s="6" t="s">
        <v>2063</v>
      </c>
      <c r="KLM1083" s="6" t="s">
        <v>2062</v>
      </c>
      <c r="KLN1083" s="6" t="s">
        <v>2063</v>
      </c>
      <c r="KLO1083" s="6" t="s">
        <v>2062</v>
      </c>
      <c r="KLP1083" s="6" t="s">
        <v>2063</v>
      </c>
      <c r="KLQ1083" s="6" t="s">
        <v>2062</v>
      </c>
      <c r="KLR1083" s="6" t="s">
        <v>2063</v>
      </c>
      <c r="KLS1083" s="6" t="s">
        <v>2062</v>
      </c>
      <c r="KLT1083" s="6" t="s">
        <v>2063</v>
      </c>
      <c r="KLU1083" s="6" t="s">
        <v>2062</v>
      </c>
      <c r="KLV1083" s="6" t="s">
        <v>2063</v>
      </c>
      <c r="KLW1083" s="6" t="s">
        <v>2062</v>
      </c>
      <c r="KLX1083" s="6" t="s">
        <v>2063</v>
      </c>
      <c r="KLY1083" s="6" t="s">
        <v>2062</v>
      </c>
      <c r="KLZ1083" s="6" t="s">
        <v>2063</v>
      </c>
      <c r="KMA1083" s="6" t="s">
        <v>2062</v>
      </c>
      <c r="KMB1083" s="6" t="s">
        <v>2063</v>
      </c>
      <c r="KMC1083" s="6" t="s">
        <v>2062</v>
      </c>
      <c r="KMD1083" s="6" t="s">
        <v>2063</v>
      </c>
      <c r="KME1083" s="6" t="s">
        <v>2062</v>
      </c>
      <c r="KMF1083" s="6" t="s">
        <v>2063</v>
      </c>
      <c r="KMG1083" s="6" t="s">
        <v>2062</v>
      </c>
      <c r="KMH1083" s="6" t="s">
        <v>2063</v>
      </c>
      <c r="KMI1083" s="6" t="s">
        <v>2062</v>
      </c>
      <c r="KMJ1083" s="6" t="s">
        <v>2063</v>
      </c>
      <c r="KMK1083" s="6" t="s">
        <v>2062</v>
      </c>
      <c r="KML1083" s="6" t="s">
        <v>2063</v>
      </c>
      <c r="KMM1083" s="6" t="s">
        <v>2062</v>
      </c>
      <c r="KMN1083" s="6" t="s">
        <v>2063</v>
      </c>
      <c r="KMO1083" s="6" t="s">
        <v>2062</v>
      </c>
      <c r="KMP1083" s="6" t="s">
        <v>2063</v>
      </c>
      <c r="KMQ1083" s="6" t="s">
        <v>2062</v>
      </c>
      <c r="KMR1083" s="6" t="s">
        <v>2063</v>
      </c>
      <c r="KMS1083" s="6" t="s">
        <v>2062</v>
      </c>
      <c r="KMT1083" s="6" t="s">
        <v>2063</v>
      </c>
      <c r="KMU1083" s="6" t="s">
        <v>2062</v>
      </c>
      <c r="KMV1083" s="6" t="s">
        <v>2063</v>
      </c>
      <c r="KMW1083" s="6" t="s">
        <v>2062</v>
      </c>
      <c r="KMX1083" s="6" t="s">
        <v>2063</v>
      </c>
      <c r="KMY1083" s="6" t="s">
        <v>2062</v>
      </c>
      <c r="KMZ1083" s="6" t="s">
        <v>2063</v>
      </c>
      <c r="KNA1083" s="6" t="s">
        <v>2062</v>
      </c>
      <c r="KNB1083" s="6" t="s">
        <v>2063</v>
      </c>
      <c r="KNC1083" s="6" t="s">
        <v>2062</v>
      </c>
      <c r="KND1083" s="6" t="s">
        <v>2063</v>
      </c>
      <c r="KNE1083" s="6" t="s">
        <v>2062</v>
      </c>
      <c r="KNF1083" s="6" t="s">
        <v>2063</v>
      </c>
      <c r="KNG1083" s="6" t="s">
        <v>2062</v>
      </c>
      <c r="KNH1083" s="6" t="s">
        <v>2063</v>
      </c>
      <c r="KNI1083" s="6" t="s">
        <v>2062</v>
      </c>
      <c r="KNJ1083" s="6" t="s">
        <v>2063</v>
      </c>
      <c r="KNK1083" s="6" t="s">
        <v>2062</v>
      </c>
      <c r="KNL1083" s="6" t="s">
        <v>2063</v>
      </c>
      <c r="KNM1083" s="6" t="s">
        <v>2062</v>
      </c>
      <c r="KNN1083" s="6" t="s">
        <v>2063</v>
      </c>
      <c r="KNO1083" s="6" t="s">
        <v>2062</v>
      </c>
      <c r="KNP1083" s="6" t="s">
        <v>2063</v>
      </c>
      <c r="KNQ1083" s="6" t="s">
        <v>2062</v>
      </c>
      <c r="KNR1083" s="6" t="s">
        <v>2063</v>
      </c>
      <c r="KNS1083" s="6" t="s">
        <v>2062</v>
      </c>
      <c r="KNT1083" s="6" t="s">
        <v>2063</v>
      </c>
      <c r="KNU1083" s="6" t="s">
        <v>2062</v>
      </c>
      <c r="KNV1083" s="6" t="s">
        <v>2063</v>
      </c>
      <c r="KNW1083" s="6" t="s">
        <v>2062</v>
      </c>
      <c r="KNX1083" s="6" t="s">
        <v>2063</v>
      </c>
      <c r="KNY1083" s="6" t="s">
        <v>2062</v>
      </c>
      <c r="KNZ1083" s="6" t="s">
        <v>2063</v>
      </c>
      <c r="KOA1083" s="6" t="s">
        <v>2062</v>
      </c>
      <c r="KOB1083" s="6" t="s">
        <v>2063</v>
      </c>
      <c r="KOC1083" s="6" t="s">
        <v>2062</v>
      </c>
      <c r="KOD1083" s="6" t="s">
        <v>2063</v>
      </c>
      <c r="KOE1083" s="6" t="s">
        <v>2062</v>
      </c>
      <c r="KOF1083" s="6" t="s">
        <v>2063</v>
      </c>
      <c r="KOG1083" s="6" t="s">
        <v>2062</v>
      </c>
      <c r="KOH1083" s="6" t="s">
        <v>2063</v>
      </c>
      <c r="KOI1083" s="6" t="s">
        <v>2062</v>
      </c>
      <c r="KOJ1083" s="6" t="s">
        <v>2063</v>
      </c>
      <c r="KOK1083" s="6" t="s">
        <v>2062</v>
      </c>
      <c r="KOL1083" s="6" t="s">
        <v>2063</v>
      </c>
      <c r="KOM1083" s="6" t="s">
        <v>2062</v>
      </c>
      <c r="KON1083" s="6" t="s">
        <v>2063</v>
      </c>
      <c r="KOO1083" s="6" t="s">
        <v>2062</v>
      </c>
      <c r="KOP1083" s="6" t="s">
        <v>2063</v>
      </c>
      <c r="KOQ1083" s="6" t="s">
        <v>2062</v>
      </c>
      <c r="KOR1083" s="6" t="s">
        <v>2063</v>
      </c>
      <c r="KOS1083" s="6" t="s">
        <v>2062</v>
      </c>
      <c r="KOT1083" s="6" t="s">
        <v>2063</v>
      </c>
      <c r="KOU1083" s="6" t="s">
        <v>2062</v>
      </c>
      <c r="KOV1083" s="6" t="s">
        <v>2063</v>
      </c>
      <c r="KOW1083" s="6" t="s">
        <v>2062</v>
      </c>
      <c r="KOX1083" s="6" t="s">
        <v>2063</v>
      </c>
      <c r="KOY1083" s="6" t="s">
        <v>2062</v>
      </c>
      <c r="KOZ1083" s="6" t="s">
        <v>2063</v>
      </c>
      <c r="KPA1083" s="6" t="s">
        <v>2062</v>
      </c>
      <c r="KPB1083" s="6" t="s">
        <v>2063</v>
      </c>
      <c r="KPC1083" s="6" t="s">
        <v>2062</v>
      </c>
      <c r="KPD1083" s="6" t="s">
        <v>2063</v>
      </c>
      <c r="KPE1083" s="6" t="s">
        <v>2062</v>
      </c>
      <c r="KPF1083" s="6" t="s">
        <v>2063</v>
      </c>
      <c r="KPG1083" s="6" t="s">
        <v>2062</v>
      </c>
      <c r="KPH1083" s="6" t="s">
        <v>2063</v>
      </c>
      <c r="KPI1083" s="6" t="s">
        <v>2062</v>
      </c>
      <c r="KPJ1083" s="6" t="s">
        <v>2063</v>
      </c>
      <c r="KPK1083" s="6" t="s">
        <v>2062</v>
      </c>
      <c r="KPL1083" s="6" t="s">
        <v>2063</v>
      </c>
      <c r="KPM1083" s="6" t="s">
        <v>2062</v>
      </c>
      <c r="KPN1083" s="6" t="s">
        <v>2063</v>
      </c>
      <c r="KPO1083" s="6" t="s">
        <v>2062</v>
      </c>
      <c r="KPP1083" s="6" t="s">
        <v>2063</v>
      </c>
      <c r="KPQ1083" s="6" t="s">
        <v>2062</v>
      </c>
      <c r="KPR1083" s="6" t="s">
        <v>2063</v>
      </c>
      <c r="KPS1083" s="6" t="s">
        <v>2062</v>
      </c>
      <c r="KPT1083" s="6" t="s">
        <v>2063</v>
      </c>
      <c r="KPU1083" s="6" t="s">
        <v>2062</v>
      </c>
      <c r="KPV1083" s="6" t="s">
        <v>2063</v>
      </c>
      <c r="KPW1083" s="6" t="s">
        <v>2062</v>
      </c>
      <c r="KPX1083" s="6" t="s">
        <v>2063</v>
      </c>
      <c r="KPY1083" s="6" t="s">
        <v>2062</v>
      </c>
      <c r="KPZ1083" s="6" t="s">
        <v>2063</v>
      </c>
      <c r="KQA1083" s="6" t="s">
        <v>2062</v>
      </c>
      <c r="KQB1083" s="6" t="s">
        <v>2063</v>
      </c>
      <c r="KQC1083" s="6" t="s">
        <v>2062</v>
      </c>
      <c r="KQD1083" s="6" t="s">
        <v>2063</v>
      </c>
      <c r="KQE1083" s="6" t="s">
        <v>2062</v>
      </c>
      <c r="KQF1083" s="6" t="s">
        <v>2063</v>
      </c>
      <c r="KQG1083" s="6" t="s">
        <v>2062</v>
      </c>
      <c r="KQH1083" s="6" t="s">
        <v>2063</v>
      </c>
      <c r="KQI1083" s="6" t="s">
        <v>2062</v>
      </c>
      <c r="KQJ1083" s="6" t="s">
        <v>2063</v>
      </c>
      <c r="KQK1083" s="6" t="s">
        <v>2062</v>
      </c>
      <c r="KQL1083" s="6" t="s">
        <v>2063</v>
      </c>
      <c r="KQM1083" s="6" t="s">
        <v>2062</v>
      </c>
      <c r="KQN1083" s="6" t="s">
        <v>2063</v>
      </c>
      <c r="KQO1083" s="6" t="s">
        <v>2062</v>
      </c>
      <c r="KQP1083" s="6" t="s">
        <v>2063</v>
      </c>
      <c r="KQQ1083" s="6" t="s">
        <v>2062</v>
      </c>
      <c r="KQR1083" s="6" t="s">
        <v>2063</v>
      </c>
      <c r="KQS1083" s="6" t="s">
        <v>2062</v>
      </c>
      <c r="KQT1083" s="6" t="s">
        <v>2063</v>
      </c>
      <c r="KQU1083" s="6" t="s">
        <v>2062</v>
      </c>
      <c r="KQV1083" s="6" t="s">
        <v>2063</v>
      </c>
      <c r="KQW1083" s="6" t="s">
        <v>2062</v>
      </c>
      <c r="KQX1083" s="6" t="s">
        <v>2063</v>
      </c>
      <c r="KQY1083" s="6" t="s">
        <v>2062</v>
      </c>
      <c r="KQZ1083" s="6" t="s">
        <v>2063</v>
      </c>
      <c r="KRA1083" s="6" t="s">
        <v>2062</v>
      </c>
      <c r="KRB1083" s="6" t="s">
        <v>2063</v>
      </c>
      <c r="KRC1083" s="6" t="s">
        <v>2062</v>
      </c>
      <c r="KRD1083" s="6" t="s">
        <v>2063</v>
      </c>
      <c r="KRE1083" s="6" t="s">
        <v>2062</v>
      </c>
      <c r="KRF1083" s="6" t="s">
        <v>2063</v>
      </c>
      <c r="KRG1083" s="6" t="s">
        <v>2062</v>
      </c>
      <c r="KRH1083" s="6" t="s">
        <v>2063</v>
      </c>
      <c r="KRI1083" s="6" t="s">
        <v>2062</v>
      </c>
      <c r="KRJ1083" s="6" t="s">
        <v>2063</v>
      </c>
      <c r="KRK1083" s="6" t="s">
        <v>2062</v>
      </c>
      <c r="KRL1083" s="6" t="s">
        <v>2063</v>
      </c>
      <c r="KRM1083" s="6" t="s">
        <v>2062</v>
      </c>
      <c r="KRN1083" s="6" t="s">
        <v>2063</v>
      </c>
      <c r="KRO1083" s="6" t="s">
        <v>2062</v>
      </c>
      <c r="KRP1083" s="6" t="s">
        <v>2063</v>
      </c>
      <c r="KRQ1083" s="6" t="s">
        <v>2062</v>
      </c>
      <c r="KRR1083" s="6" t="s">
        <v>2063</v>
      </c>
      <c r="KRS1083" s="6" t="s">
        <v>2062</v>
      </c>
      <c r="KRT1083" s="6" t="s">
        <v>2063</v>
      </c>
      <c r="KRU1083" s="6" t="s">
        <v>2062</v>
      </c>
      <c r="KRV1083" s="6" t="s">
        <v>2063</v>
      </c>
      <c r="KRW1083" s="6" t="s">
        <v>2062</v>
      </c>
      <c r="KRX1083" s="6" t="s">
        <v>2063</v>
      </c>
      <c r="KRY1083" s="6" t="s">
        <v>2062</v>
      </c>
      <c r="KRZ1083" s="6" t="s">
        <v>2063</v>
      </c>
      <c r="KSA1083" s="6" t="s">
        <v>2062</v>
      </c>
      <c r="KSB1083" s="6" t="s">
        <v>2063</v>
      </c>
      <c r="KSC1083" s="6" t="s">
        <v>2062</v>
      </c>
      <c r="KSD1083" s="6" t="s">
        <v>2063</v>
      </c>
      <c r="KSE1083" s="6" t="s">
        <v>2062</v>
      </c>
      <c r="KSF1083" s="6" t="s">
        <v>2063</v>
      </c>
      <c r="KSG1083" s="6" t="s">
        <v>2062</v>
      </c>
      <c r="KSH1083" s="6" t="s">
        <v>2063</v>
      </c>
      <c r="KSI1083" s="6" t="s">
        <v>2062</v>
      </c>
      <c r="KSJ1083" s="6" t="s">
        <v>2063</v>
      </c>
      <c r="KSK1083" s="6" t="s">
        <v>2062</v>
      </c>
      <c r="KSL1083" s="6" t="s">
        <v>2063</v>
      </c>
      <c r="KSM1083" s="6" t="s">
        <v>2062</v>
      </c>
      <c r="KSN1083" s="6" t="s">
        <v>2063</v>
      </c>
      <c r="KSO1083" s="6" t="s">
        <v>2062</v>
      </c>
      <c r="KSP1083" s="6" t="s">
        <v>2063</v>
      </c>
      <c r="KSQ1083" s="6" t="s">
        <v>2062</v>
      </c>
      <c r="KSR1083" s="6" t="s">
        <v>2063</v>
      </c>
      <c r="KSS1083" s="6" t="s">
        <v>2062</v>
      </c>
      <c r="KST1083" s="6" t="s">
        <v>2063</v>
      </c>
      <c r="KSU1083" s="6" t="s">
        <v>2062</v>
      </c>
      <c r="KSV1083" s="6" t="s">
        <v>2063</v>
      </c>
      <c r="KSW1083" s="6" t="s">
        <v>2062</v>
      </c>
      <c r="KSX1083" s="6" t="s">
        <v>2063</v>
      </c>
      <c r="KSY1083" s="6" t="s">
        <v>2062</v>
      </c>
      <c r="KSZ1083" s="6" t="s">
        <v>2063</v>
      </c>
      <c r="KTA1083" s="6" t="s">
        <v>2062</v>
      </c>
      <c r="KTB1083" s="6" t="s">
        <v>2063</v>
      </c>
      <c r="KTC1083" s="6" t="s">
        <v>2062</v>
      </c>
      <c r="KTD1083" s="6" t="s">
        <v>2063</v>
      </c>
      <c r="KTE1083" s="6" t="s">
        <v>2062</v>
      </c>
      <c r="KTF1083" s="6" t="s">
        <v>2063</v>
      </c>
      <c r="KTG1083" s="6" t="s">
        <v>2062</v>
      </c>
      <c r="KTH1083" s="6" t="s">
        <v>2063</v>
      </c>
      <c r="KTI1083" s="6" t="s">
        <v>2062</v>
      </c>
      <c r="KTJ1083" s="6" t="s">
        <v>2063</v>
      </c>
      <c r="KTK1083" s="6" t="s">
        <v>2062</v>
      </c>
      <c r="KTL1083" s="6" t="s">
        <v>2063</v>
      </c>
      <c r="KTM1083" s="6" t="s">
        <v>2062</v>
      </c>
      <c r="KTN1083" s="6" t="s">
        <v>2063</v>
      </c>
      <c r="KTO1083" s="6" t="s">
        <v>2062</v>
      </c>
      <c r="KTP1083" s="6" t="s">
        <v>2063</v>
      </c>
      <c r="KTQ1083" s="6" t="s">
        <v>2062</v>
      </c>
      <c r="KTR1083" s="6" t="s">
        <v>2063</v>
      </c>
      <c r="KTS1083" s="6" t="s">
        <v>2062</v>
      </c>
      <c r="KTT1083" s="6" t="s">
        <v>2063</v>
      </c>
      <c r="KTU1083" s="6" t="s">
        <v>2062</v>
      </c>
      <c r="KTV1083" s="6" t="s">
        <v>2063</v>
      </c>
      <c r="KTW1083" s="6" t="s">
        <v>2062</v>
      </c>
      <c r="KTX1083" s="6" t="s">
        <v>2063</v>
      </c>
      <c r="KTY1083" s="6" t="s">
        <v>2062</v>
      </c>
      <c r="KTZ1083" s="6" t="s">
        <v>2063</v>
      </c>
      <c r="KUA1083" s="6" t="s">
        <v>2062</v>
      </c>
      <c r="KUB1083" s="6" t="s">
        <v>2063</v>
      </c>
      <c r="KUC1083" s="6" t="s">
        <v>2062</v>
      </c>
      <c r="KUD1083" s="6" t="s">
        <v>2063</v>
      </c>
      <c r="KUE1083" s="6" t="s">
        <v>2062</v>
      </c>
      <c r="KUF1083" s="6" t="s">
        <v>2063</v>
      </c>
      <c r="KUG1083" s="6" t="s">
        <v>2062</v>
      </c>
      <c r="KUH1083" s="6" t="s">
        <v>2063</v>
      </c>
      <c r="KUI1083" s="6" t="s">
        <v>2062</v>
      </c>
      <c r="KUJ1083" s="6" t="s">
        <v>2063</v>
      </c>
      <c r="KUK1083" s="6" t="s">
        <v>2062</v>
      </c>
      <c r="KUL1083" s="6" t="s">
        <v>2063</v>
      </c>
      <c r="KUM1083" s="6" t="s">
        <v>2062</v>
      </c>
      <c r="KUN1083" s="6" t="s">
        <v>2063</v>
      </c>
      <c r="KUO1083" s="6" t="s">
        <v>2062</v>
      </c>
      <c r="KUP1083" s="6" t="s">
        <v>2063</v>
      </c>
      <c r="KUQ1083" s="6" t="s">
        <v>2062</v>
      </c>
      <c r="KUR1083" s="6" t="s">
        <v>2063</v>
      </c>
      <c r="KUS1083" s="6" t="s">
        <v>2062</v>
      </c>
      <c r="KUT1083" s="6" t="s">
        <v>2063</v>
      </c>
      <c r="KUU1083" s="6" t="s">
        <v>2062</v>
      </c>
      <c r="KUV1083" s="6" t="s">
        <v>2063</v>
      </c>
      <c r="KUW1083" s="6" t="s">
        <v>2062</v>
      </c>
      <c r="KUX1083" s="6" t="s">
        <v>2063</v>
      </c>
      <c r="KUY1083" s="6" t="s">
        <v>2062</v>
      </c>
      <c r="KUZ1083" s="6" t="s">
        <v>2063</v>
      </c>
      <c r="KVA1083" s="6" t="s">
        <v>2062</v>
      </c>
      <c r="KVB1083" s="6" t="s">
        <v>2063</v>
      </c>
      <c r="KVC1083" s="6" t="s">
        <v>2062</v>
      </c>
      <c r="KVD1083" s="6" t="s">
        <v>2063</v>
      </c>
      <c r="KVE1083" s="6" t="s">
        <v>2062</v>
      </c>
      <c r="KVF1083" s="6" t="s">
        <v>2063</v>
      </c>
      <c r="KVG1083" s="6" t="s">
        <v>2062</v>
      </c>
      <c r="KVH1083" s="6" t="s">
        <v>2063</v>
      </c>
      <c r="KVI1083" s="6" t="s">
        <v>2062</v>
      </c>
      <c r="KVJ1083" s="6" t="s">
        <v>2063</v>
      </c>
      <c r="KVK1083" s="6" t="s">
        <v>2062</v>
      </c>
      <c r="KVL1083" s="6" t="s">
        <v>2063</v>
      </c>
      <c r="KVM1083" s="6" t="s">
        <v>2062</v>
      </c>
      <c r="KVN1083" s="6" t="s">
        <v>2063</v>
      </c>
      <c r="KVO1083" s="6" t="s">
        <v>2062</v>
      </c>
      <c r="KVP1083" s="6" t="s">
        <v>2063</v>
      </c>
      <c r="KVQ1083" s="6" t="s">
        <v>2062</v>
      </c>
      <c r="KVR1083" s="6" t="s">
        <v>2063</v>
      </c>
      <c r="KVS1083" s="6" t="s">
        <v>2062</v>
      </c>
      <c r="KVT1083" s="6" t="s">
        <v>2063</v>
      </c>
      <c r="KVU1083" s="6" t="s">
        <v>2062</v>
      </c>
      <c r="KVV1083" s="6" t="s">
        <v>2063</v>
      </c>
      <c r="KVW1083" s="6" t="s">
        <v>2062</v>
      </c>
      <c r="KVX1083" s="6" t="s">
        <v>2063</v>
      </c>
      <c r="KVY1083" s="6" t="s">
        <v>2062</v>
      </c>
      <c r="KVZ1083" s="6" t="s">
        <v>2063</v>
      </c>
      <c r="KWA1083" s="6" t="s">
        <v>2062</v>
      </c>
      <c r="KWB1083" s="6" t="s">
        <v>2063</v>
      </c>
      <c r="KWC1083" s="6" t="s">
        <v>2062</v>
      </c>
      <c r="KWD1083" s="6" t="s">
        <v>2063</v>
      </c>
      <c r="KWE1083" s="6" t="s">
        <v>2062</v>
      </c>
      <c r="KWF1083" s="6" t="s">
        <v>2063</v>
      </c>
      <c r="KWG1083" s="6" t="s">
        <v>2062</v>
      </c>
      <c r="KWH1083" s="6" t="s">
        <v>2063</v>
      </c>
      <c r="KWI1083" s="6" t="s">
        <v>2062</v>
      </c>
      <c r="KWJ1083" s="6" t="s">
        <v>2063</v>
      </c>
      <c r="KWK1083" s="6" t="s">
        <v>2062</v>
      </c>
      <c r="KWL1083" s="6" t="s">
        <v>2063</v>
      </c>
      <c r="KWM1083" s="6" t="s">
        <v>2062</v>
      </c>
      <c r="KWN1083" s="6" t="s">
        <v>2063</v>
      </c>
      <c r="KWO1083" s="6" t="s">
        <v>2062</v>
      </c>
      <c r="KWP1083" s="6" t="s">
        <v>2063</v>
      </c>
      <c r="KWQ1083" s="6" t="s">
        <v>2062</v>
      </c>
      <c r="KWR1083" s="6" t="s">
        <v>2063</v>
      </c>
      <c r="KWS1083" s="6" t="s">
        <v>2062</v>
      </c>
      <c r="KWT1083" s="6" t="s">
        <v>2063</v>
      </c>
      <c r="KWU1083" s="6" t="s">
        <v>2062</v>
      </c>
      <c r="KWV1083" s="6" t="s">
        <v>2063</v>
      </c>
      <c r="KWW1083" s="6" t="s">
        <v>2062</v>
      </c>
      <c r="KWX1083" s="6" t="s">
        <v>2063</v>
      </c>
      <c r="KWY1083" s="6" t="s">
        <v>2062</v>
      </c>
      <c r="KWZ1083" s="6" t="s">
        <v>2063</v>
      </c>
      <c r="KXA1083" s="6" t="s">
        <v>2062</v>
      </c>
      <c r="KXB1083" s="6" t="s">
        <v>2063</v>
      </c>
      <c r="KXC1083" s="6" t="s">
        <v>2062</v>
      </c>
      <c r="KXD1083" s="6" t="s">
        <v>2063</v>
      </c>
      <c r="KXE1083" s="6" t="s">
        <v>2062</v>
      </c>
      <c r="KXF1083" s="6" t="s">
        <v>2063</v>
      </c>
      <c r="KXG1083" s="6" t="s">
        <v>2062</v>
      </c>
      <c r="KXH1083" s="6" t="s">
        <v>2063</v>
      </c>
      <c r="KXI1083" s="6" t="s">
        <v>2062</v>
      </c>
      <c r="KXJ1083" s="6" t="s">
        <v>2063</v>
      </c>
      <c r="KXK1083" s="6" t="s">
        <v>2062</v>
      </c>
      <c r="KXL1083" s="6" t="s">
        <v>2063</v>
      </c>
      <c r="KXM1083" s="6" t="s">
        <v>2062</v>
      </c>
      <c r="KXN1083" s="6" t="s">
        <v>2063</v>
      </c>
      <c r="KXO1083" s="6" t="s">
        <v>2062</v>
      </c>
      <c r="KXP1083" s="6" t="s">
        <v>2063</v>
      </c>
      <c r="KXQ1083" s="6" t="s">
        <v>2062</v>
      </c>
      <c r="KXR1083" s="6" t="s">
        <v>2063</v>
      </c>
      <c r="KXS1083" s="6" t="s">
        <v>2062</v>
      </c>
      <c r="KXT1083" s="6" t="s">
        <v>2063</v>
      </c>
      <c r="KXU1083" s="6" t="s">
        <v>2062</v>
      </c>
      <c r="KXV1083" s="6" t="s">
        <v>2063</v>
      </c>
      <c r="KXW1083" s="6" t="s">
        <v>2062</v>
      </c>
      <c r="KXX1083" s="6" t="s">
        <v>2063</v>
      </c>
      <c r="KXY1083" s="6" t="s">
        <v>2062</v>
      </c>
      <c r="KXZ1083" s="6" t="s">
        <v>2063</v>
      </c>
      <c r="KYA1083" s="6" t="s">
        <v>2062</v>
      </c>
      <c r="KYB1083" s="6" t="s">
        <v>2063</v>
      </c>
      <c r="KYC1083" s="6" t="s">
        <v>2062</v>
      </c>
      <c r="KYD1083" s="6" t="s">
        <v>2063</v>
      </c>
      <c r="KYE1083" s="6" t="s">
        <v>2062</v>
      </c>
      <c r="KYF1083" s="6" t="s">
        <v>2063</v>
      </c>
      <c r="KYG1083" s="6" t="s">
        <v>2062</v>
      </c>
      <c r="KYH1083" s="6" t="s">
        <v>2063</v>
      </c>
      <c r="KYI1083" s="6" t="s">
        <v>2062</v>
      </c>
      <c r="KYJ1083" s="6" t="s">
        <v>2063</v>
      </c>
      <c r="KYK1083" s="6" t="s">
        <v>2062</v>
      </c>
      <c r="KYL1083" s="6" t="s">
        <v>2063</v>
      </c>
      <c r="KYM1083" s="6" t="s">
        <v>2062</v>
      </c>
      <c r="KYN1083" s="6" t="s">
        <v>2063</v>
      </c>
      <c r="KYO1083" s="6" t="s">
        <v>2062</v>
      </c>
      <c r="KYP1083" s="6" t="s">
        <v>2063</v>
      </c>
      <c r="KYQ1083" s="6" t="s">
        <v>2062</v>
      </c>
      <c r="KYR1083" s="6" t="s">
        <v>2063</v>
      </c>
      <c r="KYS1083" s="6" t="s">
        <v>2062</v>
      </c>
      <c r="KYT1083" s="6" t="s">
        <v>2063</v>
      </c>
      <c r="KYU1083" s="6" t="s">
        <v>2062</v>
      </c>
      <c r="KYV1083" s="6" t="s">
        <v>2063</v>
      </c>
      <c r="KYW1083" s="6" t="s">
        <v>2062</v>
      </c>
      <c r="KYX1083" s="6" t="s">
        <v>2063</v>
      </c>
      <c r="KYY1083" s="6" t="s">
        <v>2062</v>
      </c>
      <c r="KYZ1083" s="6" t="s">
        <v>2063</v>
      </c>
      <c r="KZA1083" s="6" t="s">
        <v>2062</v>
      </c>
      <c r="KZB1083" s="6" t="s">
        <v>2063</v>
      </c>
      <c r="KZC1083" s="6" t="s">
        <v>2062</v>
      </c>
      <c r="KZD1083" s="6" t="s">
        <v>2063</v>
      </c>
      <c r="KZE1083" s="6" t="s">
        <v>2062</v>
      </c>
      <c r="KZF1083" s="6" t="s">
        <v>2063</v>
      </c>
      <c r="KZG1083" s="6" t="s">
        <v>2062</v>
      </c>
      <c r="KZH1083" s="6" t="s">
        <v>2063</v>
      </c>
      <c r="KZI1083" s="6" t="s">
        <v>2062</v>
      </c>
      <c r="KZJ1083" s="6" t="s">
        <v>2063</v>
      </c>
      <c r="KZK1083" s="6" t="s">
        <v>2062</v>
      </c>
      <c r="KZL1083" s="6" t="s">
        <v>2063</v>
      </c>
      <c r="KZM1083" s="6" t="s">
        <v>2062</v>
      </c>
      <c r="KZN1083" s="6" t="s">
        <v>2063</v>
      </c>
      <c r="KZO1083" s="6" t="s">
        <v>2062</v>
      </c>
      <c r="KZP1083" s="6" t="s">
        <v>2063</v>
      </c>
      <c r="KZQ1083" s="6" t="s">
        <v>2062</v>
      </c>
      <c r="KZR1083" s="6" t="s">
        <v>2063</v>
      </c>
      <c r="KZS1083" s="6" t="s">
        <v>2062</v>
      </c>
      <c r="KZT1083" s="6" t="s">
        <v>2063</v>
      </c>
      <c r="KZU1083" s="6" t="s">
        <v>2062</v>
      </c>
      <c r="KZV1083" s="6" t="s">
        <v>2063</v>
      </c>
      <c r="KZW1083" s="6" t="s">
        <v>2062</v>
      </c>
      <c r="KZX1083" s="6" t="s">
        <v>2063</v>
      </c>
      <c r="KZY1083" s="6" t="s">
        <v>2062</v>
      </c>
      <c r="KZZ1083" s="6" t="s">
        <v>2063</v>
      </c>
      <c r="LAA1083" s="6" t="s">
        <v>2062</v>
      </c>
      <c r="LAB1083" s="6" t="s">
        <v>2063</v>
      </c>
      <c r="LAC1083" s="6" t="s">
        <v>2062</v>
      </c>
      <c r="LAD1083" s="6" t="s">
        <v>2063</v>
      </c>
      <c r="LAE1083" s="6" t="s">
        <v>2062</v>
      </c>
      <c r="LAF1083" s="6" t="s">
        <v>2063</v>
      </c>
      <c r="LAG1083" s="6" t="s">
        <v>2062</v>
      </c>
      <c r="LAH1083" s="6" t="s">
        <v>2063</v>
      </c>
      <c r="LAI1083" s="6" t="s">
        <v>2062</v>
      </c>
      <c r="LAJ1083" s="6" t="s">
        <v>2063</v>
      </c>
      <c r="LAK1083" s="6" t="s">
        <v>2062</v>
      </c>
      <c r="LAL1083" s="6" t="s">
        <v>2063</v>
      </c>
      <c r="LAM1083" s="6" t="s">
        <v>2062</v>
      </c>
      <c r="LAN1083" s="6" t="s">
        <v>2063</v>
      </c>
      <c r="LAO1083" s="6" t="s">
        <v>2062</v>
      </c>
      <c r="LAP1083" s="6" t="s">
        <v>2063</v>
      </c>
      <c r="LAQ1083" s="6" t="s">
        <v>2062</v>
      </c>
      <c r="LAR1083" s="6" t="s">
        <v>2063</v>
      </c>
      <c r="LAS1083" s="6" t="s">
        <v>2062</v>
      </c>
      <c r="LAT1083" s="6" t="s">
        <v>2063</v>
      </c>
      <c r="LAU1083" s="6" t="s">
        <v>2062</v>
      </c>
      <c r="LAV1083" s="6" t="s">
        <v>2063</v>
      </c>
      <c r="LAW1083" s="6" t="s">
        <v>2062</v>
      </c>
      <c r="LAX1083" s="6" t="s">
        <v>2063</v>
      </c>
      <c r="LAY1083" s="6" t="s">
        <v>2062</v>
      </c>
      <c r="LAZ1083" s="6" t="s">
        <v>2063</v>
      </c>
      <c r="LBA1083" s="6" t="s">
        <v>2062</v>
      </c>
      <c r="LBB1083" s="6" t="s">
        <v>2063</v>
      </c>
      <c r="LBC1083" s="6" t="s">
        <v>2062</v>
      </c>
      <c r="LBD1083" s="6" t="s">
        <v>2063</v>
      </c>
      <c r="LBE1083" s="6" t="s">
        <v>2062</v>
      </c>
      <c r="LBF1083" s="6" t="s">
        <v>2063</v>
      </c>
      <c r="LBG1083" s="6" t="s">
        <v>2062</v>
      </c>
      <c r="LBH1083" s="6" t="s">
        <v>2063</v>
      </c>
      <c r="LBI1083" s="6" t="s">
        <v>2062</v>
      </c>
      <c r="LBJ1083" s="6" t="s">
        <v>2063</v>
      </c>
      <c r="LBK1083" s="6" t="s">
        <v>2062</v>
      </c>
      <c r="LBL1083" s="6" t="s">
        <v>2063</v>
      </c>
      <c r="LBM1083" s="6" t="s">
        <v>2062</v>
      </c>
      <c r="LBN1083" s="6" t="s">
        <v>2063</v>
      </c>
      <c r="LBO1083" s="6" t="s">
        <v>2062</v>
      </c>
      <c r="LBP1083" s="6" t="s">
        <v>2063</v>
      </c>
      <c r="LBQ1083" s="6" t="s">
        <v>2062</v>
      </c>
      <c r="LBR1083" s="6" t="s">
        <v>2063</v>
      </c>
      <c r="LBS1083" s="6" t="s">
        <v>2062</v>
      </c>
      <c r="LBT1083" s="6" t="s">
        <v>2063</v>
      </c>
      <c r="LBU1083" s="6" t="s">
        <v>2062</v>
      </c>
      <c r="LBV1083" s="6" t="s">
        <v>2063</v>
      </c>
      <c r="LBW1083" s="6" t="s">
        <v>2062</v>
      </c>
      <c r="LBX1083" s="6" t="s">
        <v>2063</v>
      </c>
      <c r="LBY1083" s="6" t="s">
        <v>2062</v>
      </c>
      <c r="LBZ1083" s="6" t="s">
        <v>2063</v>
      </c>
      <c r="LCA1083" s="6" t="s">
        <v>2062</v>
      </c>
      <c r="LCB1083" s="6" t="s">
        <v>2063</v>
      </c>
      <c r="LCC1083" s="6" t="s">
        <v>2062</v>
      </c>
      <c r="LCD1083" s="6" t="s">
        <v>2063</v>
      </c>
      <c r="LCE1083" s="6" t="s">
        <v>2062</v>
      </c>
      <c r="LCF1083" s="6" t="s">
        <v>2063</v>
      </c>
      <c r="LCG1083" s="6" t="s">
        <v>2062</v>
      </c>
      <c r="LCH1083" s="6" t="s">
        <v>2063</v>
      </c>
      <c r="LCI1083" s="6" t="s">
        <v>2062</v>
      </c>
      <c r="LCJ1083" s="6" t="s">
        <v>2063</v>
      </c>
      <c r="LCK1083" s="6" t="s">
        <v>2062</v>
      </c>
      <c r="LCL1083" s="6" t="s">
        <v>2063</v>
      </c>
      <c r="LCM1083" s="6" t="s">
        <v>2062</v>
      </c>
      <c r="LCN1083" s="6" t="s">
        <v>2063</v>
      </c>
      <c r="LCO1083" s="6" t="s">
        <v>2062</v>
      </c>
      <c r="LCP1083" s="6" t="s">
        <v>2063</v>
      </c>
      <c r="LCQ1083" s="6" t="s">
        <v>2062</v>
      </c>
      <c r="LCR1083" s="6" t="s">
        <v>2063</v>
      </c>
      <c r="LCS1083" s="6" t="s">
        <v>2062</v>
      </c>
      <c r="LCT1083" s="6" t="s">
        <v>2063</v>
      </c>
      <c r="LCU1083" s="6" t="s">
        <v>2062</v>
      </c>
      <c r="LCV1083" s="6" t="s">
        <v>2063</v>
      </c>
      <c r="LCW1083" s="6" t="s">
        <v>2062</v>
      </c>
      <c r="LCX1083" s="6" t="s">
        <v>2063</v>
      </c>
      <c r="LCY1083" s="6" t="s">
        <v>2062</v>
      </c>
      <c r="LCZ1083" s="6" t="s">
        <v>2063</v>
      </c>
      <c r="LDA1083" s="6" t="s">
        <v>2062</v>
      </c>
      <c r="LDB1083" s="6" t="s">
        <v>2063</v>
      </c>
      <c r="LDC1083" s="6" t="s">
        <v>2062</v>
      </c>
      <c r="LDD1083" s="6" t="s">
        <v>2063</v>
      </c>
      <c r="LDE1083" s="6" t="s">
        <v>2062</v>
      </c>
      <c r="LDF1083" s="6" t="s">
        <v>2063</v>
      </c>
      <c r="LDG1083" s="6" t="s">
        <v>2062</v>
      </c>
      <c r="LDH1083" s="6" t="s">
        <v>2063</v>
      </c>
      <c r="LDI1083" s="6" t="s">
        <v>2062</v>
      </c>
      <c r="LDJ1083" s="6" t="s">
        <v>2063</v>
      </c>
      <c r="LDK1083" s="6" t="s">
        <v>2062</v>
      </c>
      <c r="LDL1083" s="6" t="s">
        <v>2063</v>
      </c>
      <c r="LDM1083" s="6" t="s">
        <v>2062</v>
      </c>
      <c r="LDN1083" s="6" t="s">
        <v>2063</v>
      </c>
      <c r="LDO1083" s="6" t="s">
        <v>2062</v>
      </c>
      <c r="LDP1083" s="6" t="s">
        <v>2063</v>
      </c>
      <c r="LDQ1083" s="6" t="s">
        <v>2062</v>
      </c>
      <c r="LDR1083" s="6" t="s">
        <v>2063</v>
      </c>
      <c r="LDS1083" s="6" t="s">
        <v>2062</v>
      </c>
      <c r="LDT1083" s="6" t="s">
        <v>2063</v>
      </c>
      <c r="LDU1083" s="6" t="s">
        <v>2062</v>
      </c>
      <c r="LDV1083" s="6" t="s">
        <v>2063</v>
      </c>
      <c r="LDW1083" s="6" t="s">
        <v>2062</v>
      </c>
      <c r="LDX1083" s="6" t="s">
        <v>2063</v>
      </c>
      <c r="LDY1083" s="6" t="s">
        <v>2062</v>
      </c>
      <c r="LDZ1083" s="6" t="s">
        <v>2063</v>
      </c>
      <c r="LEA1083" s="6" t="s">
        <v>2062</v>
      </c>
      <c r="LEB1083" s="6" t="s">
        <v>2063</v>
      </c>
      <c r="LEC1083" s="6" t="s">
        <v>2062</v>
      </c>
      <c r="LED1083" s="6" t="s">
        <v>2063</v>
      </c>
      <c r="LEE1083" s="6" t="s">
        <v>2062</v>
      </c>
      <c r="LEF1083" s="6" t="s">
        <v>2063</v>
      </c>
      <c r="LEG1083" s="6" t="s">
        <v>2062</v>
      </c>
      <c r="LEH1083" s="6" t="s">
        <v>2063</v>
      </c>
      <c r="LEI1083" s="6" t="s">
        <v>2062</v>
      </c>
      <c r="LEJ1083" s="6" t="s">
        <v>2063</v>
      </c>
      <c r="LEK1083" s="6" t="s">
        <v>2062</v>
      </c>
      <c r="LEL1083" s="6" t="s">
        <v>2063</v>
      </c>
      <c r="LEM1083" s="6" t="s">
        <v>2062</v>
      </c>
      <c r="LEN1083" s="6" t="s">
        <v>2063</v>
      </c>
      <c r="LEO1083" s="6" t="s">
        <v>2062</v>
      </c>
      <c r="LEP1083" s="6" t="s">
        <v>2063</v>
      </c>
      <c r="LEQ1083" s="6" t="s">
        <v>2062</v>
      </c>
      <c r="LER1083" s="6" t="s">
        <v>2063</v>
      </c>
      <c r="LES1083" s="6" t="s">
        <v>2062</v>
      </c>
      <c r="LET1083" s="6" t="s">
        <v>2063</v>
      </c>
      <c r="LEU1083" s="6" t="s">
        <v>2062</v>
      </c>
      <c r="LEV1083" s="6" t="s">
        <v>2063</v>
      </c>
      <c r="LEW1083" s="6" t="s">
        <v>2062</v>
      </c>
      <c r="LEX1083" s="6" t="s">
        <v>2063</v>
      </c>
      <c r="LEY1083" s="6" t="s">
        <v>2062</v>
      </c>
      <c r="LEZ1083" s="6" t="s">
        <v>2063</v>
      </c>
      <c r="LFA1083" s="6" t="s">
        <v>2062</v>
      </c>
      <c r="LFB1083" s="6" t="s">
        <v>2063</v>
      </c>
      <c r="LFC1083" s="6" t="s">
        <v>2062</v>
      </c>
      <c r="LFD1083" s="6" t="s">
        <v>2063</v>
      </c>
      <c r="LFE1083" s="6" t="s">
        <v>2062</v>
      </c>
      <c r="LFF1083" s="6" t="s">
        <v>2063</v>
      </c>
      <c r="LFG1083" s="6" t="s">
        <v>2062</v>
      </c>
      <c r="LFH1083" s="6" t="s">
        <v>2063</v>
      </c>
      <c r="LFI1083" s="6" t="s">
        <v>2062</v>
      </c>
      <c r="LFJ1083" s="6" t="s">
        <v>2063</v>
      </c>
      <c r="LFK1083" s="6" t="s">
        <v>2062</v>
      </c>
      <c r="LFL1083" s="6" t="s">
        <v>2063</v>
      </c>
      <c r="LFM1083" s="6" t="s">
        <v>2062</v>
      </c>
      <c r="LFN1083" s="6" t="s">
        <v>2063</v>
      </c>
      <c r="LFO1083" s="6" t="s">
        <v>2062</v>
      </c>
      <c r="LFP1083" s="6" t="s">
        <v>2063</v>
      </c>
      <c r="LFQ1083" s="6" t="s">
        <v>2062</v>
      </c>
      <c r="LFR1083" s="6" t="s">
        <v>2063</v>
      </c>
      <c r="LFS1083" s="6" t="s">
        <v>2062</v>
      </c>
      <c r="LFT1083" s="6" t="s">
        <v>2063</v>
      </c>
      <c r="LFU1083" s="6" t="s">
        <v>2062</v>
      </c>
      <c r="LFV1083" s="6" t="s">
        <v>2063</v>
      </c>
      <c r="LFW1083" s="6" t="s">
        <v>2062</v>
      </c>
      <c r="LFX1083" s="6" t="s">
        <v>2063</v>
      </c>
      <c r="LFY1083" s="6" t="s">
        <v>2062</v>
      </c>
      <c r="LFZ1083" s="6" t="s">
        <v>2063</v>
      </c>
      <c r="LGA1083" s="6" t="s">
        <v>2062</v>
      </c>
      <c r="LGB1083" s="6" t="s">
        <v>2063</v>
      </c>
      <c r="LGC1083" s="6" t="s">
        <v>2062</v>
      </c>
      <c r="LGD1083" s="6" t="s">
        <v>2063</v>
      </c>
      <c r="LGE1083" s="6" t="s">
        <v>2062</v>
      </c>
      <c r="LGF1083" s="6" t="s">
        <v>2063</v>
      </c>
      <c r="LGG1083" s="6" t="s">
        <v>2062</v>
      </c>
      <c r="LGH1083" s="6" t="s">
        <v>2063</v>
      </c>
      <c r="LGI1083" s="6" t="s">
        <v>2062</v>
      </c>
      <c r="LGJ1083" s="6" t="s">
        <v>2063</v>
      </c>
      <c r="LGK1083" s="6" t="s">
        <v>2062</v>
      </c>
      <c r="LGL1083" s="6" t="s">
        <v>2063</v>
      </c>
      <c r="LGM1083" s="6" t="s">
        <v>2062</v>
      </c>
      <c r="LGN1083" s="6" t="s">
        <v>2063</v>
      </c>
      <c r="LGO1083" s="6" t="s">
        <v>2062</v>
      </c>
      <c r="LGP1083" s="6" t="s">
        <v>2063</v>
      </c>
      <c r="LGQ1083" s="6" t="s">
        <v>2062</v>
      </c>
      <c r="LGR1083" s="6" t="s">
        <v>2063</v>
      </c>
      <c r="LGS1083" s="6" t="s">
        <v>2062</v>
      </c>
      <c r="LGT1083" s="6" t="s">
        <v>2063</v>
      </c>
      <c r="LGU1083" s="6" t="s">
        <v>2062</v>
      </c>
      <c r="LGV1083" s="6" t="s">
        <v>2063</v>
      </c>
      <c r="LGW1083" s="6" t="s">
        <v>2062</v>
      </c>
      <c r="LGX1083" s="6" t="s">
        <v>2063</v>
      </c>
      <c r="LGY1083" s="6" t="s">
        <v>2062</v>
      </c>
      <c r="LGZ1083" s="6" t="s">
        <v>2063</v>
      </c>
      <c r="LHA1083" s="6" t="s">
        <v>2062</v>
      </c>
      <c r="LHB1083" s="6" t="s">
        <v>2063</v>
      </c>
      <c r="LHC1083" s="6" t="s">
        <v>2062</v>
      </c>
      <c r="LHD1083" s="6" t="s">
        <v>2063</v>
      </c>
      <c r="LHE1083" s="6" t="s">
        <v>2062</v>
      </c>
      <c r="LHF1083" s="6" t="s">
        <v>2063</v>
      </c>
      <c r="LHG1083" s="6" t="s">
        <v>2062</v>
      </c>
      <c r="LHH1083" s="6" t="s">
        <v>2063</v>
      </c>
      <c r="LHI1083" s="6" t="s">
        <v>2062</v>
      </c>
      <c r="LHJ1083" s="6" t="s">
        <v>2063</v>
      </c>
      <c r="LHK1083" s="6" t="s">
        <v>2062</v>
      </c>
      <c r="LHL1083" s="6" t="s">
        <v>2063</v>
      </c>
      <c r="LHM1083" s="6" t="s">
        <v>2062</v>
      </c>
      <c r="LHN1083" s="6" t="s">
        <v>2063</v>
      </c>
      <c r="LHO1083" s="6" t="s">
        <v>2062</v>
      </c>
      <c r="LHP1083" s="6" t="s">
        <v>2063</v>
      </c>
      <c r="LHQ1083" s="6" t="s">
        <v>2062</v>
      </c>
      <c r="LHR1083" s="6" t="s">
        <v>2063</v>
      </c>
      <c r="LHS1083" s="6" t="s">
        <v>2062</v>
      </c>
      <c r="LHT1083" s="6" t="s">
        <v>2063</v>
      </c>
      <c r="LHU1083" s="6" t="s">
        <v>2062</v>
      </c>
      <c r="LHV1083" s="6" t="s">
        <v>2063</v>
      </c>
      <c r="LHW1083" s="6" t="s">
        <v>2062</v>
      </c>
      <c r="LHX1083" s="6" t="s">
        <v>2063</v>
      </c>
      <c r="LHY1083" s="6" t="s">
        <v>2062</v>
      </c>
      <c r="LHZ1083" s="6" t="s">
        <v>2063</v>
      </c>
      <c r="LIA1083" s="6" t="s">
        <v>2062</v>
      </c>
      <c r="LIB1083" s="6" t="s">
        <v>2063</v>
      </c>
      <c r="LIC1083" s="6" t="s">
        <v>2062</v>
      </c>
      <c r="LID1083" s="6" t="s">
        <v>2063</v>
      </c>
      <c r="LIE1083" s="6" t="s">
        <v>2062</v>
      </c>
      <c r="LIF1083" s="6" t="s">
        <v>2063</v>
      </c>
      <c r="LIG1083" s="6" t="s">
        <v>2062</v>
      </c>
      <c r="LIH1083" s="6" t="s">
        <v>2063</v>
      </c>
      <c r="LII1083" s="6" t="s">
        <v>2062</v>
      </c>
      <c r="LIJ1083" s="6" t="s">
        <v>2063</v>
      </c>
      <c r="LIK1083" s="6" t="s">
        <v>2062</v>
      </c>
      <c r="LIL1083" s="6" t="s">
        <v>2063</v>
      </c>
      <c r="LIM1083" s="6" t="s">
        <v>2062</v>
      </c>
      <c r="LIN1083" s="6" t="s">
        <v>2063</v>
      </c>
      <c r="LIO1083" s="6" t="s">
        <v>2062</v>
      </c>
      <c r="LIP1083" s="6" t="s">
        <v>2063</v>
      </c>
      <c r="LIQ1083" s="6" t="s">
        <v>2062</v>
      </c>
      <c r="LIR1083" s="6" t="s">
        <v>2063</v>
      </c>
      <c r="LIS1083" s="6" t="s">
        <v>2062</v>
      </c>
      <c r="LIT1083" s="6" t="s">
        <v>2063</v>
      </c>
      <c r="LIU1083" s="6" t="s">
        <v>2062</v>
      </c>
      <c r="LIV1083" s="6" t="s">
        <v>2063</v>
      </c>
      <c r="LIW1083" s="6" t="s">
        <v>2062</v>
      </c>
      <c r="LIX1083" s="6" t="s">
        <v>2063</v>
      </c>
      <c r="LIY1083" s="6" t="s">
        <v>2062</v>
      </c>
      <c r="LIZ1083" s="6" t="s">
        <v>2063</v>
      </c>
      <c r="LJA1083" s="6" t="s">
        <v>2062</v>
      </c>
      <c r="LJB1083" s="6" t="s">
        <v>2063</v>
      </c>
      <c r="LJC1083" s="6" t="s">
        <v>2062</v>
      </c>
      <c r="LJD1083" s="6" t="s">
        <v>2063</v>
      </c>
      <c r="LJE1083" s="6" t="s">
        <v>2062</v>
      </c>
      <c r="LJF1083" s="6" t="s">
        <v>2063</v>
      </c>
      <c r="LJG1083" s="6" t="s">
        <v>2062</v>
      </c>
      <c r="LJH1083" s="6" t="s">
        <v>2063</v>
      </c>
      <c r="LJI1083" s="6" t="s">
        <v>2062</v>
      </c>
      <c r="LJJ1083" s="6" t="s">
        <v>2063</v>
      </c>
      <c r="LJK1083" s="6" t="s">
        <v>2062</v>
      </c>
      <c r="LJL1083" s="6" t="s">
        <v>2063</v>
      </c>
      <c r="LJM1083" s="6" t="s">
        <v>2062</v>
      </c>
      <c r="LJN1083" s="6" t="s">
        <v>2063</v>
      </c>
      <c r="LJO1083" s="6" t="s">
        <v>2062</v>
      </c>
      <c r="LJP1083" s="6" t="s">
        <v>2063</v>
      </c>
      <c r="LJQ1083" s="6" t="s">
        <v>2062</v>
      </c>
      <c r="LJR1083" s="6" t="s">
        <v>2063</v>
      </c>
      <c r="LJS1083" s="6" t="s">
        <v>2062</v>
      </c>
      <c r="LJT1083" s="6" t="s">
        <v>2063</v>
      </c>
      <c r="LJU1083" s="6" t="s">
        <v>2062</v>
      </c>
      <c r="LJV1083" s="6" t="s">
        <v>2063</v>
      </c>
      <c r="LJW1083" s="6" t="s">
        <v>2062</v>
      </c>
      <c r="LJX1083" s="6" t="s">
        <v>2063</v>
      </c>
      <c r="LJY1083" s="6" t="s">
        <v>2062</v>
      </c>
      <c r="LJZ1083" s="6" t="s">
        <v>2063</v>
      </c>
      <c r="LKA1083" s="6" t="s">
        <v>2062</v>
      </c>
      <c r="LKB1083" s="6" t="s">
        <v>2063</v>
      </c>
      <c r="LKC1083" s="6" t="s">
        <v>2062</v>
      </c>
      <c r="LKD1083" s="6" t="s">
        <v>2063</v>
      </c>
      <c r="LKE1083" s="6" t="s">
        <v>2062</v>
      </c>
      <c r="LKF1083" s="6" t="s">
        <v>2063</v>
      </c>
      <c r="LKG1083" s="6" t="s">
        <v>2062</v>
      </c>
      <c r="LKH1083" s="6" t="s">
        <v>2063</v>
      </c>
      <c r="LKI1083" s="6" t="s">
        <v>2062</v>
      </c>
      <c r="LKJ1083" s="6" t="s">
        <v>2063</v>
      </c>
      <c r="LKK1083" s="6" t="s">
        <v>2062</v>
      </c>
      <c r="LKL1083" s="6" t="s">
        <v>2063</v>
      </c>
      <c r="LKM1083" s="6" t="s">
        <v>2062</v>
      </c>
      <c r="LKN1083" s="6" t="s">
        <v>2063</v>
      </c>
      <c r="LKO1083" s="6" t="s">
        <v>2062</v>
      </c>
      <c r="LKP1083" s="6" t="s">
        <v>2063</v>
      </c>
      <c r="LKQ1083" s="6" t="s">
        <v>2062</v>
      </c>
      <c r="LKR1083" s="6" t="s">
        <v>2063</v>
      </c>
      <c r="LKS1083" s="6" t="s">
        <v>2062</v>
      </c>
      <c r="LKT1083" s="6" t="s">
        <v>2063</v>
      </c>
      <c r="LKU1083" s="6" t="s">
        <v>2062</v>
      </c>
      <c r="LKV1083" s="6" t="s">
        <v>2063</v>
      </c>
      <c r="LKW1083" s="6" t="s">
        <v>2062</v>
      </c>
      <c r="LKX1083" s="6" t="s">
        <v>2063</v>
      </c>
      <c r="LKY1083" s="6" t="s">
        <v>2062</v>
      </c>
      <c r="LKZ1083" s="6" t="s">
        <v>2063</v>
      </c>
      <c r="LLA1083" s="6" t="s">
        <v>2062</v>
      </c>
      <c r="LLB1083" s="6" t="s">
        <v>2063</v>
      </c>
      <c r="LLC1083" s="6" t="s">
        <v>2062</v>
      </c>
      <c r="LLD1083" s="6" t="s">
        <v>2063</v>
      </c>
      <c r="LLE1083" s="6" t="s">
        <v>2062</v>
      </c>
      <c r="LLF1083" s="6" t="s">
        <v>2063</v>
      </c>
      <c r="LLG1083" s="6" t="s">
        <v>2062</v>
      </c>
      <c r="LLH1083" s="6" t="s">
        <v>2063</v>
      </c>
      <c r="LLI1083" s="6" t="s">
        <v>2062</v>
      </c>
      <c r="LLJ1083" s="6" t="s">
        <v>2063</v>
      </c>
      <c r="LLK1083" s="6" t="s">
        <v>2062</v>
      </c>
      <c r="LLL1083" s="6" t="s">
        <v>2063</v>
      </c>
      <c r="LLM1083" s="6" t="s">
        <v>2062</v>
      </c>
      <c r="LLN1083" s="6" t="s">
        <v>2063</v>
      </c>
      <c r="LLO1083" s="6" t="s">
        <v>2062</v>
      </c>
      <c r="LLP1083" s="6" t="s">
        <v>2063</v>
      </c>
      <c r="LLQ1083" s="6" t="s">
        <v>2062</v>
      </c>
      <c r="LLR1083" s="6" t="s">
        <v>2063</v>
      </c>
      <c r="LLS1083" s="6" t="s">
        <v>2062</v>
      </c>
      <c r="LLT1083" s="6" t="s">
        <v>2063</v>
      </c>
      <c r="LLU1083" s="6" t="s">
        <v>2062</v>
      </c>
      <c r="LLV1083" s="6" t="s">
        <v>2063</v>
      </c>
      <c r="LLW1083" s="6" t="s">
        <v>2062</v>
      </c>
      <c r="LLX1083" s="6" t="s">
        <v>2063</v>
      </c>
      <c r="LLY1083" s="6" t="s">
        <v>2062</v>
      </c>
      <c r="LLZ1083" s="6" t="s">
        <v>2063</v>
      </c>
      <c r="LMA1083" s="6" t="s">
        <v>2062</v>
      </c>
      <c r="LMB1083" s="6" t="s">
        <v>2063</v>
      </c>
      <c r="LMC1083" s="6" t="s">
        <v>2062</v>
      </c>
      <c r="LMD1083" s="6" t="s">
        <v>2063</v>
      </c>
      <c r="LME1083" s="6" t="s">
        <v>2062</v>
      </c>
      <c r="LMF1083" s="6" t="s">
        <v>2063</v>
      </c>
      <c r="LMG1083" s="6" t="s">
        <v>2062</v>
      </c>
      <c r="LMH1083" s="6" t="s">
        <v>2063</v>
      </c>
      <c r="LMI1083" s="6" t="s">
        <v>2062</v>
      </c>
      <c r="LMJ1083" s="6" t="s">
        <v>2063</v>
      </c>
      <c r="LMK1083" s="6" t="s">
        <v>2062</v>
      </c>
      <c r="LML1083" s="6" t="s">
        <v>2063</v>
      </c>
      <c r="LMM1083" s="6" t="s">
        <v>2062</v>
      </c>
      <c r="LMN1083" s="6" t="s">
        <v>2063</v>
      </c>
      <c r="LMO1083" s="6" t="s">
        <v>2062</v>
      </c>
      <c r="LMP1083" s="6" t="s">
        <v>2063</v>
      </c>
      <c r="LMQ1083" s="6" t="s">
        <v>2062</v>
      </c>
      <c r="LMR1083" s="6" t="s">
        <v>2063</v>
      </c>
      <c r="LMS1083" s="6" t="s">
        <v>2062</v>
      </c>
      <c r="LMT1083" s="6" t="s">
        <v>2063</v>
      </c>
      <c r="LMU1083" s="6" t="s">
        <v>2062</v>
      </c>
      <c r="LMV1083" s="6" t="s">
        <v>2063</v>
      </c>
      <c r="LMW1083" s="6" t="s">
        <v>2062</v>
      </c>
      <c r="LMX1083" s="6" t="s">
        <v>2063</v>
      </c>
      <c r="LMY1083" s="6" t="s">
        <v>2062</v>
      </c>
      <c r="LMZ1083" s="6" t="s">
        <v>2063</v>
      </c>
      <c r="LNA1083" s="6" t="s">
        <v>2062</v>
      </c>
      <c r="LNB1083" s="6" t="s">
        <v>2063</v>
      </c>
      <c r="LNC1083" s="6" t="s">
        <v>2062</v>
      </c>
      <c r="LND1083" s="6" t="s">
        <v>2063</v>
      </c>
      <c r="LNE1083" s="6" t="s">
        <v>2062</v>
      </c>
      <c r="LNF1083" s="6" t="s">
        <v>2063</v>
      </c>
      <c r="LNG1083" s="6" t="s">
        <v>2062</v>
      </c>
      <c r="LNH1083" s="6" t="s">
        <v>2063</v>
      </c>
      <c r="LNI1083" s="6" t="s">
        <v>2062</v>
      </c>
      <c r="LNJ1083" s="6" t="s">
        <v>2063</v>
      </c>
      <c r="LNK1083" s="6" t="s">
        <v>2062</v>
      </c>
      <c r="LNL1083" s="6" t="s">
        <v>2063</v>
      </c>
      <c r="LNM1083" s="6" t="s">
        <v>2062</v>
      </c>
      <c r="LNN1083" s="6" t="s">
        <v>2063</v>
      </c>
      <c r="LNO1083" s="6" t="s">
        <v>2062</v>
      </c>
      <c r="LNP1083" s="6" t="s">
        <v>2063</v>
      </c>
      <c r="LNQ1083" s="6" t="s">
        <v>2062</v>
      </c>
      <c r="LNR1083" s="6" t="s">
        <v>2063</v>
      </c>
      <c r="LNS1083" s="6" t="s">
        <v>2062</v>
      </c>
      <c r="LNT1083" s="6" t="s">
        <v>2063</v>
      </c>
      <c r="LNU1083" s="6" t="s">
        <v>2062</v>
      </c>
      <c r="LNV1083" s="6" t="s">
        <v>2063</v>
      </c>
      <c r="LNW1083" s="6" t="s">
        <v>2062</v>
      </c>
      <c r="LNX1083" s="6" t="s">
        <v>2063</v>
      </c>
      <c r="LNY1083" s="6" t="s">
        <v>2062</v>
      </c>
      <c r="LNZ1083" s="6" t="s">
        <v>2063</v>
      </c>
      <c r="LOA1083" s="6" t="s">
        <v>2062</v>
      </c>
      <c r="LOB1083" s="6" t="s">
        <v>2063</v>
      </c>
      <c r="LOC1083" s="6" t="s">
        <v>2062</v>
      </c>
      <c r="LOD1083" s="6" t="s">
        <v>2063</v>
      </c>
      <c r="LOE1083" s="6" t="s">
        <v>2062</v>
      </c>
      <c r="LOF1083" s="6" t="s">
        <v>2063</v>
      </c>
      <c r="LOG1083" s="6" t="s">
        <v>2062</v>
      </c>
      <c r="LOH1083" s="6" t="s">
        <v>2063</v>
      </c>
      <c r="LOI1083" s="6" t="s">
        <v>2062</v>
      </c>
      <c r="LOJ1083" s="6" t="s">
        <v>2063</v>
      </c>
      <c r="LOK1083" s="6" t="s">
        <v>2062</v>
      </c>
      <c r="LOL1083" s="6" t="s">
        <v>2063</v>
      </c>
      <c r="LOM1083" s="6" t="s">
        <v>2062</v>
      </c>
      <c r="LON1083" s="6" t="s">
        <v>2063</v>
      </c>
      <c r="LOO1083" s="6" t="s">
        <v>2062</v>
      </c>
      <c r="LOP1083" s="6" t="s">
        <v>2063</v>
      </c>
      <c r="LOQ1083" s="6" t="s">
        <v>2062</v>
      </c>
      <c r="LOR1083" s="6" t="s">
        <v>2063</v>
      </c>
      <c r="LOS1083" s="6" t="s">
        <v>2062</v>
      </c>
      <c r="LOT1083" s="6" t="s">
        <v>2063</v>
      </c>
      <c r="LOU1083" s="6" t="s">
        <v>2062</v>
      </c>
      <c r="LOV1083" s="6" t="s">
        <v>2063</v>
      </c>
      <c r="LOW1083" s="6" t="s">
        <v>2062</v>
      </c>
      <c r="LOX1083" s="6" t="s">
        <v>2063</v>
      </c>
      <c r="LOY1083" s="6" t="s">
        <v>2062</v>
      </c>
      <c r="LOZ1083" s="6" t="s">
        <v>2063</v>
      </c>
      <c r="LPA1083" s="6" t="s">
        <v>2062</v>
      </c>
      <c r="LPB1083" s="6" t="s">
        <v>2063</v>
      </c>
      <c r="LPC1083" s="6" t="s">
        <v>2062</v>
      </c>
      <c r="LPD1083" s="6" t="s">
        <v>2063</v>
      </c>
      <c r="LPE1083" s="6" t="s">
        <v>2062</v>
      </c>
      <c r="LPF1083" s="6" t="s">
        <v>2063</v>
      </c>
      <c r="LPG1083" s="6" t="s">
        <v>2062</v>
      </c>
      <c r="LPH1083" s="6" t="s">
        <v>2063</v>
      </c>
      <c r="LPI1083" s="6" t="s">
        <v>2062</v>
      </c>
      <c r="LPJ1083" s="6" t="s">
        <v>2063</v>
      </c>
      <c r="LPK1083" s="6" t="s">
        <v>2062</v>
      </c>
      <c r="LPL1083" s="6" t="s">
        <v>2063</v>
      </c>
      <c r="LPM1083" s="6" t="s">
        <v>2062</v>
      </c>
      <c r="LPN1083" s="6" t="s">
        <v>2063</v>
      </c>
      <c r="LPO1083" s="6" t="s">
        <v>2062</v>
      </c>
      <c r="LPP1083" s="6" t="s">
        <v>2063</v>
      </c>
      <c r="LPQ1083" s="6" t="s">
        <v>2062</v>
      </c>
      <c r="LPR1083" s="6" t="s">
        <v>2063</v>
      </c>
      <c r="LPS1083" s="6" t="s">
        <v>2062</v>
      </c>
      <c r="LPT1083" s="6" t="s">
        <v>2063</v>
      </c>
      <c r="LPU1083" s="6" t="s">
        <v>2062</v>
      </c>
      <c r="LPV1083" s="6" t="s">
        <v>2063</v>
      </c>
      <c r="LPW1083" s="6" t="s">
        <v>2062</v>
      </c>
      <c r="LPX1083" s="6" t="s">
        <v>2063</v>
      </c>
      <c r="LPY1083" s="6" t="s">
        <v>2062</v>
      </c>
      <c r="LPZ1083" s="6" t="s">
        <v>2063</v>
      </c>
      <c r="LQA1083" s="6" t="s">
        <v>2062</v>
      </c>
      <c r="LQB1083" s="6" t="s">
        <v>2063</v>
      </c>
      <c r="LQC1083" s="6" t="s">
        <v>2062</v>
      </c>
      <c r="LQD1083" s="6" t="s">
        <v>2063</v>
      </c>
      <c r="LQE1083" s="6" t="s">
        <v>2062</v>
      </c>
      <c r="LQF1083" s="6" t="s">
        <v>2063</v>
      </c>
      <c r="LQG1083" s="6" t="s">
        <v>2062</v>
      </c>
      <c r="LQH1083" s="6" t="s">
        <v>2063</v>
      </c>
      <c r="LQI1083" s="6" t="s">
        <v>2062</v>
      </c>
      <c r="LQJ1083" s="6" t="s">
        <v>2063</v>
      </c>
      <c r="LQK1083" s="6" t="s">
        <v>2062</v>
      </c>
      <c r="LQL1083" s="6" t="s">
        <v>2063</v>
      </c>
      <c r="LQM1083" s="6" t="s">
        <v>2062</v>
      </c>
      <c r="LQN1083" s="6" t="s">
        <v>2063</v>
      </c>
      <c r="LQO1083" s="6" t="s">
        <v>2062</v>
      </c>
      <c r="LQP1083" s="6" t="s">
        <v>2063</v>
      </c>
      <c r="LQQ1083" s="6" t="s">
        <v>2062</v>
      </c>
      <c r="LQR1083" s="6" t="s">
        <v>2063</v>
      </c>
      <c r="LQS1083" s="6" t="s">
        <v>2062</v>
      </c>
      <c r="LQT1083" s="6" t="s">
        <v>2063</v>
      </c>
      <c r="LQU1083" s="6" t="s">
        <v>2062</v>
      </c>
      <c r="LQV1083" s="6" t="s">
        <v>2063</v>
      </c>
      <c r="LQW1083" s="6" t="s">
        <v>2062</v>
      </c>
      <c r="LQX1083" s="6" t="s">
        <v>2063</v>
      </c>
      <c r="LQY1083" s="6" t="s">
        <v>2062</v>
      </c>
      <c r="LQZ1083" s="6" t="s">
        <v>2063</v>
      </c>
      <c r="LRA1083" s="6" t="s">
        <v>2062</v>
      </c>
      <c r="LRB1083" s="6" t="s">
        <v>2063</v>
      </c>
      <c r="LRC1083" s="6" t="s">
        <v>2062</v>
      </c>
      <c r="LRD1083" s="6" t="s">
        <v>2063</v>
      </c>
      <c r="LRE1083" s="6" t="s">
        <v>2062</v>
      </c>
      <c r="LRF1083" s="6" t="s">
        <v>2063</v>
      </c>
      <c r="LRG1083" s="6" t="s">
        <v>2062</v>
      </c>
      <c r="LRH1083" s="6" t="s">
        <v>2063</v>
      </c>
      <c r="LRI1083" s="6" t="s">
        <v>2062</v>
      </c>
      <c r="LRJ1083" s="6" t="s">
        <v>2063</v>
      </c>
      <c r="LRK1083" s="6" t="s">
        <v>2062</v>
      </c>
      <c r="LRL1083" s="6" t="s">
        <v>2063</v>
      </c>
      <c r="LRM1083" s="6" t="s">
        <v>2062</v>
      </c>
      <c r="LRN1083" s="6" t="s">
        <v>2063</v>
      </c>
      <c r="LRO1083" s="6" t="s">
        <v>2062</v>
      </c>
      <c r="LRP1083" s="6" t="s">
        <v>2063</v>
      </c>
      <c r="LRQ1083" s="6" t="s">
        <v>2062</v>
      </c>
      <c r="LRR1083" s="6" t="s">
        <v>2063</v>
      </c>
      <c r="LRS1083" s="6" t="s">
        <v>2062</v>
      </c>
      <c r="LRT1083" s="6" t="s">
        <v>2063</v>
      </c>
      <c r="LRU1083" s="6" t="s">
        <v>2062</v>
      </c>
      <c r="LRV1083" s="6" t="s">
        <v>2063</v>
      </c>
      <c r="LRW1083" s="6" t="s">
        <v>2062</v>
      </c>
      <c r="LRX1083" s="6" t="s">
        <v>2063</v>
      </c>
      <c r="LRY1083" s="6" t="s">
        <v>2062</v>
      </c>
      <c r="LRZ1083" s="6" t="s">
        <v>2063</v>
      </c>
      <c r="LSA1083" s="6" t="s">
        <v>2062</v>
      </c>
      <c r="LSB1083" s="6" t="s">
        <v>2063</v>
      </c>
      <c r="LSC1083" s="6" t="s">
        <v>2062</v>
      </c>
      <c r="LSD1083" s="6" t="s">
        <v>2063</v>
      </c>
      <c r="LSE1083" s="6" t="s">
        <v>2062</v>
      </c>
      <c r="LSF1083" s="6" t="s">
        <v>2063</v>
      </c>
      <c r="LSG1083" s="6" t="s">
        <v>2062</v>
      </c>
      <c r="LSH1083" s="6" t="s">
        <v>2063</v>
      </c>
      <c r="LSI1083" s="6" t="s">
        <v>2062</v>
      </c>
      <c r="LSJ1083" s="6" t="s">
        <v>2063</v>
      </c>
      <c r="LSK1083" s="6" t="s">
        <v>2062</v>
      </c>
      <c r="LSL1083" s="6" t="s">
        <v>2063</v>
      </c>
      <c r="LSM1083" s="6" t="s">
        <v>2062</v>
      </c>
      <c r="LSN1083" s="6" t="s">
        <v>2063</v>
      </c>
      <c r="LSO1083" s="6" t="s">
        <v>2062</v>
      </c>
      <c r="LSP1083" s="6" t="s">
        <v>2063</v>
      </c>
      <c r="LSQ1083" s="6" t="s">
        <v>2062</v>
      </c>
      <c r="LSR1083" s="6" t="s">
        <v>2063</v>
      </c>
      <c r="LSS1083" s="6" t="s">
        <v>2062</v>
      </c>
      <c r="LST1083" s="6" t="s">
        <v>2063</v>
      </c>
      <c r="LSU1083" s="6" t="s">
        <v>2062</v>
      </c>
      <c r="LSV1083" s="6" t="s">
        <v>2063</v>
      </c>
      <c r="LSW1083" s="6" t="s">
        <v>2062</v>
      </c>
      <c r="LSX1083" s="6" t="s">
        <v>2063</v>
      </c>
      <c r="LSY1083" s="6" t="s">
        <v>2062</v>
      </c>
      <c r="LSZ1083" s="6" t="s">
        <v>2063</v>
      </c>
      <c r="LTA1083" s="6" t="s">
        <v>2062</v>
      </c>
      <c r="LTB1083" s="6" t="s">
        <v>2063</v>
      </c>
      <c r="LTC1083" s="6" t="s">
        <v>2062</v>
      </c>
      <c r="LTD1083" s="6" t="s">
        <v>2063</v>
      </c>
      <c r="LTE1083" s="6" t="s">
        <v>2062</v>
      </c>
      <c r="LTF1083" s="6" t="s">
        <v>2063</v>
      </c>
      <c r="LTG1083" s="6" t="s">
        <v>2062</v>
      </c>
      <c r="LTH1083" s="6" t="s">
        <v>2063</v>
      </c>
      <c r="LTI1083" s="6" t="s">
        <v>2062</v>
      </c>
      <c r="LTJ1083" s="6" t="s">
        <v>2063</v>
      </c>
      <c r="LTK1083" s="6" t="s">
        <v>2062</v>
      </c>
      <c r="LTL1083" s="6" t="s">
        <v>2063</v>
      </c>
      <c r="LTM1083" s="6" t="s">
        <v>2062</v>
      </c>
      <c r="LTN1083" s="6" t="s">
        <v>2063</v>
      </c>
      <c r="LTO1083" s="6" t="s">
        <v>2062</v>
      </c>
      <c r="LTP1083" s="6" t="s">
        <v>2063</v>
      </c>
      <c r="LTQ1083" s="6" t="s">
        <v>2062</v>
      </c>
      <c r="LTR1083" s="6" t="s">
        <v>2063</v>
      </c>
      <c r="LTS1083" s="6" t="s">
        <v>2062</v>
      </c>
      <c r="LTT1083" s="6" t="s">
        <v>2063</v>
      </c>
      <c r="LTU1083" s="6" t="s">
        <v>2062</v>
      </c>
      <c r="LTV1083" s="6" t="s">
        <v>2063</v>
      </c>
      <c r="LTW1083" s="6" t="s">
        <v>2062</v>
      </c>
      <c r="LTX1083" s="6" t="s">
        <v>2063</v>
      </c>
      <c r="LTY1083" s="6" t="s">
        <v>2062</v>
      </c>
      <c r="LTZ1083" s="6" t="s">
        <v>2063</v>
      </c>
      <c r="LUA1083" s="6" t="s">
        <v>2062</v>
      </c>
      <c r="LUB1083" s="6" t="s">
        <v>2063</v>
      </c>
      <c r="LUC1083" s="6" t="s">
        <v>2062</v>
      </c>
      <c r="LUD1083" s="6" t="s">
        <v>2063</v>
      </c>
      <c r="LUE1083" s="6" t="s">
        <v>2062</v>
      </c>
      <c r="LUF1083" s="6" t="s">
        <v>2063</v>
      </c>
      <c r="LUG1083" s="6" t="s">
        <v>2062</v>
      </c>
      <c r="LUH1083" s="6" t="s">
        <v>2063</v>
      </c>
      <c r="LUI1083" s="6" t="s">
        <v>2062</v>
      </c>
      <c r="LUJ1083" s="6" t="s">
        <v>2063</v>
      </c>
      <c r="LUK1083" s="6" t="s">
        <v>2062</v>
      </c>
      <c r="LUL1083" s="6" t="s">
        <v>2063</v>
      </c>
      <c r="LUM1083" s="6" t="s">
        <v>2062</v>
      </c>
      <c r="LUN1083" s="6" t="s">
        <v>2063</v>
      </c>
      <c r="LUO1083" s="6" t="s">
        <v>2062</v>
      </c>
      <c r="LUP1083" s="6" t="s">
        <v>2063</v>
      </c>
      <c r="LUQ1083" s="6" t="s">
        <v>2062</v>
      </c>
      <c r="LUR1083" s="6" t="s">
        <v>2063</v>
      </c>
      <c r="LUS1083" s="6" t="s">
        <v>2062</v>
      </c>
      <c r="LUT1083" s="6" t="s">
        <v>2063</v>
      </c>
      <c r="LUU1083" s="6" t="s">
        <v>2062</v>
      </c>
      <c r="LUV1083" s="6" t="s">
        <v>2063</v>
      </c>
      <c r="LUW1083" s="6" t="s">
        <v>2062</v>
      </c>
      <c r="LUX1083" s="6" t="s">
        <v>2063</v>
      </c>
      <c r="LUY1083" s="6" t="s">
        <v>2062</v>
      </c>
      <c r="LUZ1083" s="6" t="s">
        <v>2063</v>
      </c>
      <c r="LVA1083" s="6" t="s">
        <v>2062</v>
      </c>
      <c r="LVB1083" s="6" t="s">
        <v>2063</v>
      </c>
      <c r="LVC1083" s="6" t="s">
        <v>2062</v>
      </c>
      <c r="LVD1083" s="6" t="s">
        <v>2063</v>
      </c>
      <c r="LVE1083" s="6" t="s">
        <v>2062</v>
      </c>
      <c r="LVF1083" s="6" t="s">
        <v>2063</v>
      </c>
      <c r="LVG1083" s="6" t="s">
        <v>2062</v>
      </c>
      <c r="LVH1083" s="6" t="s">
        <v>2063</v>
      </c>
      <c r="LVI1083" s="6" t="s">
        <v>2062</v>
      </c>
      <c r="LVJ1083" s="6" t="s">
        <v>2063</v>
      </c>
      <c r="LVK1083" s="6" t="s">
        <v>2062</v>
      </c>
      <c r="LVL1083" s="6" t="s">
        <v>2063</v>
      </c>
      <c r="LVM1083" s="6" t="s">
        <v>2062</v>
      </c>
      <c r="LVN1083" s="6" t="s">
        <v>2063</v>
      </c>
      <c r="LVO1083" s="6" t="s">
        <v>2062</v>
      </c>
      <c r="LVP1083" s="6" t="s">
        <v>2063</v>
      </c>
      <c r="LVQ1083" s="6" t="s">
        <v>2062</v>
      </c>
      <c r="LVR1083" s="6" t="s">
        <v>2063</v>
      </c>
      <c r="LVS1083" s="6" t="s">
        <v>2062</v>
      </c>
      <c r="LVT1083" s="6" t="s">
        <v>2063</v>
      </c>
      <c r="LVU1083" s="6" t="s">
        <v>2062</v>
      </c>
      <c r="LVV1083" s="6" t="s">
        <v>2063</v>
      </c>
      <c r="LVW1083" s="6" t="s">
        <v>2062</v>
      </c>
      <c r="LVX1083" s="6" t="s">
        <v>2063</v>
      </c>
      <c r="LVY1083" s="6" t="s">
        <v>2062</v>
      </c>
      <c r="LVZ1083" s="6" t="s">
        <v>2063</v>
      </c>
      <c r="LWA1083" s="6" t="s">
        <v>2062</v>
      </c>
      <c r="LWB1083" s="6" t="s">
        <v>2063</v>
      </c>
      <c r="LWC1083" s="6" t="s">
        <v>2062</v>
      </c>
      <c r="LWD1083" s="6" t="s">
        <v>2063</v>
      </c>
      <c r="LWE1083" s="6" t="s">
        <v>2062</v>
      </c>
      <c r="LWF1083" s="6" t="s">
        <v>2063</v>
      </c>
      <c r="LWG1083" s="6" t="s">
        <v>2062</v>
      </c>
      <c r="LWH1083" s="6" t="s">
        <v>2063</v>
      </c>
      <c r="LWI1083" s="6" t="s">
        <v>2062</v>
      </c>
      <c r="LWJ1083" s="6" t="s">
        <v>2063</v>
      </c>
      <c r="LWK1083" s="6" t="s">
        <v>2062</v>
      </c>
      <c r="LWL1083" s="6" t="s">
        <v>2063</v>
      </c>
      <c r="LWM1083" s="6" t="s">
        <v>2062</v>
      </c>
      <c r="LWN1083" s="6" t="s">
        <v>2063</v>
      </c>
      <c r="LWO1083" s="6" t="s">
        <v>2062</v>
      </c>
      <c r="LWP1083" s="6" t="s">
        <v>2063</v>
      </c>
      <c r="LWQ1083" s="6" t="s">
        <v>2062</v>
      </c>
      <c r="LWR1083" s="6" t="s">
        <v>2063</v>
      </c>
      <c r="LWS1083" s="6" t="s">
        <v>2062</v>
      </c>
      <c r="LWT1083" s="6" t="s">
        <v>2063</v>
      </c>
      <c r="LWU1083" s="6" t="s">
        <v>2062</v>
      </c>
      <c r="LWV1083" s="6" t="s">
        <v>2063</v>
      </c>
      <c r="LWW1083" s="6" t="s">
        <v>2062</v>
      </c>
      <c r="LWX1083" s="6" t="s">
        <v>2063</v>
      </c>
      <c r="LWY1083" s="6" t="s">
        <v>2062</v>
      </c>
      <c r="LWZ1083" s="6" t="s">
        <v>2063</v>
      </c>
      <c r="LXA1083" s="6" t="s">
        <v>2062</v>
      </c>
      <c r="LXB1083" s="6" t="s">
        <v>2063</v>
      </c>
      <c r="LXC1083" s="6" t="s">
        <v>2062</v>
      </c>
      <c r="LXD1083" s="6" t="s">
        <v>2063</v>
      </c>
      <c r="LXE1083" s="6" t="s">
        <v>2062</v>
      </c>
      <c r="LXF1083" s="6" t="s">
        <v>2063</v>
      </c>
      <c r="LXG1083" s="6" t="s">
        <v>2062</v>
      </c>
      <c r="LXH1083" s="6" t="s">
        <v>2063</v>
      </c>
      <c r="LXI1083" s="6" t="s">
        <v>2062</v>
      </c>
      <c r="LXJ1083" s="6" t="s">
        <v>2063</v>
      </c>
      <c r="LXK1083" s="6" t="s">
        <v>2062</v>
      </c>
      <c r="LXL1083" s="6" t="s">
        <v>2063</v>
      </c>
      <c r="LXM1083" s="6" t="s">
        <v>2062</v>
      </c>
      <c r="LXN1083" s="6" t="s">
        <v>2063</v>
      </c>
      <c r="LXO1083" s="6" t="s">
        <v>2062</v>
      </c>
      <c r="LXP1083" s="6" t="s">
        <v>2063</v>
      </c>
      <c r="LXQ1083" s="6" t="s">
        <v>2062</v>
      </c>
      <c r="LXR1083" s="6" t="s">
        <v>2063</v>
      </c>
      <c r="LXS1083" s="6" t="s">
        <v>2062</v>
      </c>
      <c r="LXT1083" s="6" t="s">
        <v>2063</v>
      </c>
      <c r="LXU1083" s="6" t="s">
        <v>2062</v>
      </c>
      <c r="LXV1083" s="6" t="s">
        <v>2063</v>
      </c>
      <c r="LXW1083" s="6" t="s">
        <v>2062</v>
      </c>
      <c r="LXX1083" s="6" t="s">
        <v>2063</v>
      </c>
      <c r="LXY1083" s="6" t="s">
        <v>2062</v>
      </c>
      <c r="LXZ1083" s="6" t="s">
        <v>2063</v>
      </c>
      <c r="LYA1083" s="6" t="s">
        <v>2062</v>
      </c>
      <c r="LYB1083" s="6" t="s">
        <v>2063</v>
      </c>
      <c r="LYC1083" s="6" t="s">
        <v>2062</v>
      </c>
      <c r="LYD1083" s="6" t="s">
        <v>2063</v>
      </c>
      <c r="LYE1083" s="6" t="s">
        <v>2062</v>
      </c>
      <c r="LYF1083" s="6" t="s">
        <v>2063</v>
      </c>
      <c r="LYG1083" s="6" t="s">
        <v>2062</v>
      </c>
      <c r="LYH1083" s="6" t="s">
        <v>2063</v>
      </c>
      <c r="LYI1083" s="6" t="s">
        <v>2062</v>
      </c>
      <c r="LYJ1083" s="6" t="s">
        <v>2063</v>
      </c>
      <c r="LYK1083" s="6" t="s">
        <v>2062</v>
      </c>
      <c r="LYL1083" s="6" t="s">
        <v>2063</v>
      </c>
      <c r="LYM1083" s="6" t="s">
        <v>2062</v>
      </c>
      <c r="LYN1083" s="6" t="s">
        <v>2063</v>
      </c>
      <c r="LYO1083" s="6" t="s">
        <v>2062</v>
      </c>
      <c r="LYP1083" s="6" t="s">
        <v>2063</v>
      </c>
      <c r="LYQ1083" s="6" t="s">
        <v>2062</v>
      </c>
      <c r="LYR1083" s="6" t="s">
        <v>2063</v>
      </c>
      <c r="LYS1083" s="6" t="s">
        <v>2062</v>
      </c>
      <c r="LYT1083" s="6" t="s">
        <v>2063</v>
      </c>
      <c r="LYU1083" s="6" t="s">
        <v>2062</v>
      </c>
      <c r="LYV1083" s="6" t="s">
        <v>2063</v>
      </c>
      <c r="LYW1083" s="6" t="s">
        <v>2062</v>
      </c>
      <c r="LYX1083" s="6" t="s">
        <v>2063</v>
      </c>
      <c r="LYY1083" s="6" t="s">
        <v>2062</v>
      </c>
      <c r="LYZ1083" s="6" t="s">
        <v>2063</v>
      </c>
      <c r="LZA1083" s="6" t="s">
        <v>2062</v>
      </c>
      <c r="LZB1083" s="6" t="s">
        <v>2063</v>
      </c>
      <c r="LZC1083" s="6" t="s">
        <v>2062</v>
      </c>
      <c r="LZD1083" s="6" t="s">
        <v>2063</v>
      </c>
      <c r="LZE1083" s="6" t="s">
        <v>2062</v>
      </c>
      <c r="LZF1083" s="6" t="s">
        <v>2063</v>
      </c>
      <c r="LZG1083" s="6" t="s">
        <v>2062</v>
      </c>
      <c r="LZH1083" s="6" t="s">
        <v>2063</v>
      </c>
      <c r="LZI1083" s="6" t="s">
        <v>2062</v>
      </c>
      <c r="LZJ1083" s="6" t="s">
        <v>2063</v>
      </c>
      <c r="LZK1083" s="6" t="s">
        <v>2062</v>
      </c>
      <c r="LZL1083" s="6" t="s">
        <v>2063</v>
      </c>
      <c r="LZM1083" s="6" t="s">
        <v>2062</v>
      </c>
      <c r="LZN1083" s="6" t="s">
        <v>2063</v>
      </c>
      <c r="LZO1083" s="6" t="s">
        <v>2062</v>
      </c>
      <c r="LZP1083" s="6" t="s">
        <v>2063</v>
      </c>
      <c r="LZQ1083" s="6" t="s">
        <v>2062</v>
      </c>
      <c r="LZR1083" s="6" t="s">
        <v>2063</v>
      </c>
      <c r="LZS1083" s="6" t="s">
        <v>2062</v>
      </c>
      <c r="LZT1083" s="6" t="s">
        <v>2063</v>
      </c>
      <c r="LZU1083" s="6" t="s">
        <v>2062</v>
      </c>
      <c r="LZV1083" s="6" t="s">
        <v>2063</v>
      </c>
      <c r="LZW1083" s="6" t="s">
        <v>2062</v>
      </c>
      <c r="LZX1083" s="6" t="s">
        <v>2063</v>
      </c>
      <c r="LZY1083" s="6" t="s">
        <v>2062</v>
      </c>
      <c r="LZZ1083" s="6" t="s">
        <v>2063</v>
      </c>
      <c r="MAA1083" s="6" t="s">
        <v>2062</v>
      </c>
      <c r="MAB1083" s="6" t="s">
        <v>2063</v>
      </c>
      <c r="MAC1083" s="6" t="s">
        <v>2062</v>
      </c>
      <c r="MAD1083" s="6" t="s">
        <v>2063</v>
      </c>
      <c r="MAE1083" s="6" t="s">
        <v>2062</v>
      </c>
      <c r="MAF1083" s="6" t="s">
        <v>2063</v>
      </c>
      <c r="MAG1083" s="6" t="s">
        <v>2062</v>
      </c>
      <c r="MAH1083" s="6" t="s">
        <v>2063</v>
      </c>
      <c r="MAI1083" s="6" t="s">
        <v>2062</v>
      </c>
      <c r="MAJ1083" s="6" t="s">
        <v>2063</v>
      </c>
      <c r="MAK1083" s="6" t="s">
        <v>2062</v>
      </c>
      <c r="MAL1083" s="6" t="s">
        <v>2063</v>
      </c>
      <c r="MAM1083" s="6" t="s">
        <v>2062</v>
      </c>
      <c r="MAN1083" s="6" t="s">
        <v>2063</v>
      </c>
      <c r="MAO1083" s="6" t="s">
        <v>2062</v>
      </c>
      <c r="MAP1083" s="6" t="s">
        <v>2063</v>
      </c>
      <c r="MAQ1083" s="6" t="s">
        <v>2062</v>
      </c>
      <c r="MAR1083" s="6" t="s">
        <v>2063</v>
      </c>
      <c r="MAS1083" s="6" t="s">
        <v>2062</v>
      </c>
      <c r="MAT1083" s="6" t="s">
        <v>2063</v>
      </c>
      <c r="MAU1083" s="6" t="s">
        <v>2062</v>
      </c>
      <c r="MAV1083" s="6" t="s">
        <v>2063</v>
      </c>
      <c r="MAW1083" s="6" t="s">
        <v>2062</v>
      </c>
      <c r="MAX1083" s="6" t="s">
        <v>2063</v>
      </c>
      <c r="MAY1083" s="6" t="s">
        <v>2062</v>
      </c>
      <c r="MAZ1083" s="6" t="s">
        <v>2063</v>
      </c>
      <c r="MBA1083" s="6" t="s">
        <v>2062</v>
      </c>
      <c r="MBB1083" s="6" t="s">
        <v>2063</v>
      </c>
      <c r="MBC1083" s="6" t="s">
        <v>2062</v>
      </c>
      <c r="MBD1083" s="6" t="s">
        <v>2063</v>
      </c>
      <c r="MBE1083" s="6" t="s">
        <v>2062</v>
      </c>
      <c r="MBF1083" s="6" t="s">
        <v>2063</v>
      </c>
      <c r="MBG1083" s="6" t="s">
        <v>2062</v>
      </c>
      <c r="MBH1083" s="6" t="s">
        <v>2063</v>
      </c>
      <c r="MBI1083" s="6" t="s">
        <v>2062</v>
      </c>
      <c r="MBJ1083" s="6" t="s">
        <v>2063</v>
      </c>
      <c r="MBK1083" s="6" t="s">
        <v>2062</v>
      </c>
      <c r="MBL1083" s="6" t="s">
        <v>2063</v>
      </c>
      <c r="MBM1083" s="6" t="s">
        <v>2062</v>
      </c>
      <c r="MBN1083" s="6" t="s">
        <v>2063</v>
      </c>
      <c r="MBO1083" s="6" t="s">
        <v>2062</v>
      </c>
      <c r="MBP1083" s="6" t="s">
        <v>2063</v>
      </c>
      <c r="MBQ1083" s="6" t="s">
        <v>2062</v>
      </c>
      <c r="MBR1083" s="6" t="s">
        <v>2063</v>
      </c>
      <c r="MBS1083" s="6" t="s">
        <v>2062</v>
      </c>
      <c r="MBT1083" s="6" t="s">
        <v>2063</v>
      </c>
      <c r="MBU1083" s="6" t="s">
        <v>2062</v>
      </c>
      <c r="MBV1083" s="6" t="s">
        <v>2063</v>
      </c>
      <c r="MBW1083" s="6" t="s">
        <v>2062</v>
      </c>
      <c r="MBX1083" s="6" t="s">
        <v>2063</v>
      </c>
      <c r="MBY1083" s="6" t="s">
        <v>2062</v>
      </c>
      <c r="MBZ1083" s="6" t="s">
        <v>2063</v>
      </c>
      <c r="MCA1083" s="6" t="s">
        <v>2062</v>
      </c>
      <c r="MCB1083" s="6" t="s">
        <v>2063</v>
      </c>
      <c r="MCC1083" s="6" t="s">
        <v>2062</v>
      </c>
      <c r="MCD1083" s="6" t="s">
        <v>2063</v>
      </c>
      <c r="MCE1083" s="6" t="s">
        <v>2062</v>
      </c>
      <c r="MCF1083" s="6" t="s">
        <v>2063</v>
      </c>
      <c r="MCG1083" s="6" t="s">
        <v>2062</v>
      </c>
      <c r="MCH1083" s="6" t="s">
        <v>2063</v>
      </c>
      <c r="MCI1083" s="6" t="s">
        <v>2062</v>
      </c>
      <c r="MCJ1083" s="6" t="s">
        <v>2063</v>
      </c>
      <c r="MCK1083" s="6" t="s">
        <v>2062</v>
      </c>
      <c r="MCL1083" s="6" t="s">
        <v>2063</v>
      </c>
      <c r="MCM1083" s="6" t="s">
        <v>2062</v>
      </c>
      <c r="MCN1083" s="6" t="s">
        <v>2063</v>
      </c>
      <c r="MCO1083" s="6" t="s">
        <v>2062</v>
      </c>
      <c r="MCP1083" s="6" t="s">
        <v>2063</v>
      </c>
      <c r="MCQ1083" s="6" t="s">
        <v>2062</v>
      </c>
      <c r="MCR1083" s="6" t="s">
        <v>2063</v>
      </c>
      <c r="MCS1083" s="6" t="s">
        <v>2062</v>
      </c>
      <c r="MCT1083" s="6" t="s">
        <v>2063</v>
      </c>
      <c r="MCU1083" s="6" t="s">
        <v>2062</v>
      </c>
      <c r="MCV1083" s="6" t="s">
        <v>2063</v>
      </c>
      <c r="MCW1083" s="6" t="s">
        <v>2062</v>
      </c>
      <c r="MCX1083" s="6" t="s">
        <v>2063</v>
      </c>
      <c r="MCY1083" s="6" t="s">
        <v>2062</v>
      </c>
      <c r="MCZ1083" s="6" t="s">
        <v>2063</v>
      </c>
      <c r="MDA1083" s="6" t="s">
        <v>2062</v>
      </c>
      <c r="MDB1083" s="6" t="s">
        <v>2063</v>
      </c>
      <c r="MDC1083" s="6" t="s">
        <v>2062</v>
      </c>
      <c r="MDD1083" s="6" t="s">
        <v>2063</v>
      </c>
      <c r="MDE1083" s="6" t="s">
        <v>2062</v>
      </c>
      <c r="MDF1083" s="6" t="s">
        <v>2063</v>
      </c>
      <c r="MDG1083" s="6" t="s">
        <v>2062</v>
      </c>
      <c r="MDH1083" s="6" t="s">
        <v>2063</v>
      </c>
      <c r="MDI1083" s="6" t="s">
        <v>2062</v>
      </c>
      <c r="MDJ1083" s="6" t="s">
        <v>2063</v>
      </c>
      <c r="MDK1083" s="6" t="s">
        <v>2062</v>
      </c>
      <c r="MDL1083" s="6" t="s">
        <v>2063</v>
      </c>
      <c r="MDM1083" s="6" t="s">
        <v>2062</v>
      </c>
      <c r="MDN1083" s="6" t="s">
        <v>2063</v>
      </c>
      <c r="MDO1083" s="6" t="s">
        <v>2062</v>
      </c>
      <c r="MDP1083" s="6" t="s">
        <v>2063</v>
      </c>
      <c r="MDQ1083" s="6" t="s">
        <v>2062</v>
      </c>
      <c r="MDR1083" s="6" t="s">
        <v>2063</v>
      </c>
      <c r="MDS1083" s="6" t="s">
        <v>2062</v>
      </c>
      <c r="MDT1083" s="6" t="s">
        <v>2063</v>
      </c>
      <c r="MDU1083" s="6" t="s">
        <v>2062</v>
      </c>
      <c r="MDV1083" s="6" t="s">
        <v>2063</v>
      </c>
      <c r="MDW1083" s="6" t="s">
        <v>2062</v>
      </c>
      <c r="MDX1083" s="6" t="s">
        <v>2063</v>
      </c>
      <c r="MDY1083" s="6" t="s">
        <v>2062</v>
      </c>
      <c r="MDZ1083" s="6" t="s">
        <v>2063</v>
      </c>
      <c r="MEA1083" s="6" t="s">
        <v>2062</v>
      </c>
      <c r="MEB1083" s="6" t="s">
        <v>2063</v>
      </c>
      <c r="MEC1083" s="6" t="s">
        <v>2062</v>
      </c>
      <c r="MED1083" s="6" t="s">
        <v>2063</v>
      </c>
      <c r="MEE1083" s="6" t="s">
        <v>2062</v>
      </c>
      <c r="MEF1083" s="6" t="s">
        <v>2063</v>
      </c>
      <c r="MEG1083" s="6" t="s">
        <v>2062</v>
      </c>
      <c r="MEH1083" s="6" t="s">
        <v>2063</v>
      </c>
      <c r="MEI1083" s="6" t="s">
        <v>2062</v>
      </c>
      <c r="MEJ1083" s="6" t="s">
        <v>2063</v>
      </c>
      <c r="MEK1083" s="6" t="s">
        <v>2062</v>
      </c>
      <c r="MEL1083" s="6" t="s">
        <v>2063</v>
      </c>
      <c r="MEM1083" s="6" t="s">
        <v>2062</v>
      </c>
      <c r="MEN1083" s="6" t="s">
        <v>2063</v>
      </c>
      <c r="MEO1083" s="6" t="s">
        <v>2062</v>
      </c>
      <c r="MEP1083" s="6" t="s">
        <v>2063</v>
      </c>
      <c r="MEQ1083" s="6" t="s">
        <v>2062</v>
      </c>
      <c r="MER1083" s="6" t="s">
        <v>2063</v>
      </c>
      <c r="MES1083" s="6" t="s">
        <v>2062</v>
      </c>
      <c r="MET1083" s="6" t="s">
        <v>2063</v>
      </c>
      <c r="MEU1083" s="6" t="s">
        <v>2062</v>
      </c>
      <c r="MEV1083" s="6" t="s">
        <v>2063</v>
      </c>
      <c r="MEW1083" s="6" t="s">
        <v>2062</v>
      </c>
      <c r="MEX1083" s="6" t="s">
        <v>2063</v>
      </c>
      <c r="MEY1083" s="6" t="s">
        <v>2062</v>
      </c>
      <c r="MEZ1083" s="6" t="s">
        <v>2063</v>
      </c>
      <c r="MFA1083" s="6" t="s">
        <v>2062</v>
      </c>
      <c r="MFB1083" s="6" t="s">
        <v>2063</v>
      </c>
      <c r="MFC1083" s="6" t="s">
        <v>2062</v>
      </c>
      <c r="MFD1083" s="6" t="s">
        <v>2063</v>
      </c>
      <c r="MFE1083" s="6" t="s">
        <v>2062</v>
      </c>
      <c r="MFF1083" s="6" t="s">
        <v>2063</v>
      </c>
      <c r="MFG1083" s="6" t="s">
        <v>2062</v>
      </c>
      <c r="MFH1083" s="6" t="s">
        <v>2063</v>
      </c>
      <c r="MFI1083" s="6" t="s">
        <v>2062</v>
      </c>
      <c r="MFJ1083" s="6" t="s">
        <v>2063</v>
      </c>
      <c r="MFK1083" s="6" t="s">
        <v>2062</v>
      </c>
      <c r="MFL1083" s="6" t="s">
        <v>2063</v>
      </c>
      <c r="MFM1083" s="6" t="s">
        <v>2062</v>
      </c>
      <c r="MFN1083" s="6" t="s">
        <v>2063</v>
      </c>
      <c r="MFO1083" s="6" t="s">
        <v>2062</v>
      </c>
      <c r="MFP1083" s="6" t="s">
        <v>2063</v>
      </c>
      <c r="MFQ1083" s="6" t="s">
        <v>2062</v>
      </c>
      <c r="MFR1083" s="6" t="s">
        <v>2063</v>
      </c>
      <c r="MFS1083" s="6" t="s">
        <v>2062</v>
      </c>
      <c r="MFT1083" s="6" t="s">
        <v>2063</v>
      </c>
      <c r="MFU1083" s="6" t="s">
        <v>2062</v>
      </c>
      <c r="MFV1083" s="6" t="s">
        <v>2063</v>
      </c>
      <c r="MFW1083" s="6" t="s">
        <v>2062</v>
      </c>
      <c r="MFX1083" s="6" t="s">
        <v>2063</v>
      </c>
      <c r="MFY1083" s="6" t="s">
        <v>2062</v>
      </c>
      <c r="MFZ1083" s="6" t="s">
        <v>2063</v>
      </c>
      <c r="MGA1083" s="6" t="s">
        <v>2062</v>
      </c>
      <c r="MGB1083" s="6" t="s">
        <v>2063</v>
      </c>
      <c r="MGC1083" s="6" t="s">
        <v>2062</v>
      </c>
      <c r="MGD1083" s="6" t="s">
        <v>2063</v>
      </c>
      <c r="MGE1083" s="6" t="s">
        <v>2062</v>
      </c>
      <c r="MGF1083" s="6" t="s">
        <v>2063</v>
      </c>
      <c r="MGG1083" s="6" t="s">
        <v>2062</v>
      </c>
      <c r="MGH1083" s="6" t="s">
        <v>2063</v>
      </c>
      <c r="MGI1083" s="6" t="s">
        <v>2062</v>
      </c>
      <c r="MGJ1083" s="6" t="s">
        <v>2063</v>
      </c>
      <c r="MGK1083" s="6" t="s">
        <v>2062</v>
      </c>
      <c r="MGL1083" s="6" t="s">
        <v>2063</v>
      </c>
      <c r="MGM1083" s="6" t="s">
        <v>2062</v>
      </c>
      <c r="MGN1083" s="6" t="s">
        <v>2063</v>
      </c>
      <c r="MGO1083" s="6" t="s">
        <v>2062</v>
      </c>
      <c r="MGP1083" s="6" t="s">
        <v>2063</v>
      </c>
      <c r="MGQ1083" s="6" t="s">
        <v>2062</v>
      </c>
      <c r="MGR1083" s="6" t="s">
        <v>2063</v>
      </c>
      <c r="MGS1083" s="6" t="s">
        <v>2062</v>
      </c>
      <c r="MGT1083" s="6" t="s">
        <v>2063</v>
      </c>
      <c r="MGU1083" s="6" t="s">
        <v>2062</v>
      </c>
      <c r="MGV1083" s="6" t="s">
        <v>2063</v>
      </c>
      <c r="MGW1083" s="6" t="s">
        <v>2062</v>
      </c>
      <c r="MGX1083" s="6" t="s">
        <v>2063</v>
      </c>
      <c r="MGY1083" s="6" t="s">
        <v>2062</v>
      </c>
      <c r="MGZ1083" s="6" t="s">
        <v>2063</v>
      </c>
      <c r="MHA1083" s="6" t="s">
        <v>2062</v>
      </c>
      <c r="MHB1083" s="6" t="s">
        <v>2063</v>
      </c>
      <c r="MHC1083" s="6" t="s">
        <v>2062</v>
      </c>
      <c r="MHD1083" s="6" t="s">
        <v>2063</v>
      </c>
      <c r="MHE1083" s="6" t="s">
        <v>2062</v>
      </c>
      <c r="MHF1083" s="6" t="s">
        <v>2063</v>
      </c>
      <c r="MHG1083" s="6" t="s">
        <v>2062</v>
      </c>
      <c r="MHH1083" s="6" t="s">
        <v>2063</v>
      </c>
      <c r="MHI1083" s="6" t="s">
        <v>2062</v>
      </c>
      <c r="MHJ1083" s="6" t="s">
        <v>2063</v>
      </c>
      <c r="MHK1083" s="6" t="s">
        <v>2062</v>
      </c>
      <c r="MHL1083" s="6" t="s">
        <v>2063</v>
      </c>
      <c r="MHM1083" s="6" t="s">
        <v>2062</v>
      </c>
      <c r="MHN1083" s="6" t="s">
        <v>2063</v>
      </c>
      <c r="MHO1083" s="6" t="s">
        <v>2062</v>
      </c>
      <c r="MHP1083" s="6" t="s">
        <v>2063</v>
      </c>
      <c r="MHQ1083" s="6" t="s">
        <v>2062</v>
      </c>
      <c r="MHR1083" s="6" t="s">
        <v>2063</v>
      </c>
      <c r="MHS1083" s="6" t="s">
        <v>2062</v>
      </c>
      <c r="MHT1083" s="6" t="s">
        <v>2063</v>
      </c>
      <c r="MHU1083" s="6" t="s">
        <v>2062</v>
      </c>
      <c r="MHV1083" s="6" t="s">
        <v>2063</v>
      </c>
      <c r="MHW1083" s="6" t="s">
        <v>2062</v>
      </c>
      <c r="MHX1083" s="6" t="s">
        <v>2063</v>
      </c>
      <c r="MHY1083" s="6" t="s">
        <v>2062</v>
      </c>
      <c r="MHZ1083" s="6" t="s">
        <v>2063</v>
      </c>
      <c r="MIA1083" s="6" t="s">
        <v>2062</v>
      </c>
      <c r="MIB1083" s="6" t="s">
        <v>2063</v>
      </c>
      <c r="MIC1083" s="6" t="s">
        <v>2062</v>
      </c>
      <c r="MID1083" s="6" t="s">
        <v>2063</v>
      </c>
      <c r="MIE1083" s="6" t="s">
        <v>2062</v>
      </c>
      <c r="MIF1083" s="6" t="s">
        <v>2063</v>
      </c>
      <c r="MIG1083" s="6" t="s">
        <v>2062</v>
      </c>
      <c r="MIH1083" s="6" t="s">
        <v>2063</v>
      </c>
      <c r="MII1083" s="6" t="s">
        <v>2062</v>
      </c>
      <c r="MIJ1083" s="6" t="s">
        <v>2063</v>
      </c>
      <c r="MIK1083" s="6" t="s">
        <v>2062</v>
      </c>
      <c r="MIL1083" s="6" t="s">
        <v>2063</v>
      </c>
      <c r="MIM1083" s="6" t="s">
        <v>2062</v>
      </c>
      <c r="MIN1083" s="6" t="s">
        <v>2063</v>
      </c>
      <c r="MIO1083" s="6" t="s">
        <v>2062</v>
      </c>
      <c r="MIP1083" s="6" t="s">
        <v>2063</v>
      </c>
      <c r="MIQ1083" s="6" t="s">
        <v>2062</v>
      </c>
      <c r="MIR1083" s="6" t="s">
        <v>2063</v>
      </c>
      <c r="MIS1083" s="6" t="s">
        <v>2062</v>
      </c>
      <c r="MIT1083" s="6" t="s">
        <v>2063</v>
      </c>
      <c r="MIU1083" s="6" t="s">
        <v>2062</v>
      </c>
      <c r="MIV1083" s="6" t="s">
        <v>2063</v>
      </c>
      <c r="MIW1083" s="6" t="s">
        <v>2062</v>
      </c>
      <c r="MIX1083" s="6" t="s">
        <v>2063</v>
      </c>
      <c r="MIY1083" s="6" t="s">
        <v>2062</v>
      </c>
      <c r="MIZ1083" s="6" t="s">
        <v>2063</v>
      </c>
      <c r="MJA1083" s="6" t="s">
        <v>2062</v>
      </c>
      <c r="MJB1083" s="6" t="s">
        <v>2063</v>
      </c>
      <c r="MJC1083" s="6" t="s">
        <v>2062</v>
      </c>
      <c r="MJD1083" s="6" t="s">
        <v>2063</v>
      </c>
      <c r="MJE1083" s="6" t="s">
        <v>2062</v>
      </c>
      <c r="MJF1083" s="6" t="s">
        <v>2063</v>
      </c>
      <c r="MJG1083" s="6" t="s">
        <v>2062</v>
      </c>
      <c r="MJH1083" s="6" t="s">
        <v>2063</v>
      </c>
      <c r="MJI1083" s="6" t="s">
        <v>2062</v>
      </c>
      <c r="MJJ1083" s="6" t="s">
        <v>2063</v>
      </c>
      <c r="MJK1083" s="6" t="s">
        <v>2062</v>
      </c>
      <c r="MJL1083" s="6" t="s">
        <v>2063</v>
      </c>
      <c r="MJM1083" s="6" t="s">
        <v>2062</v>
      </c>
      <c r="MJN1083" s="6" t="s">
        <v>2063</v>
      </c>
      <c r="MJO1083" s="6" t="s">
        <v>2062</v>
      </c>
      <c r="MJP1083" s="6" t="s">
        <v>2063</v>
      </c>
      <c r="MJQ1083" s="6" t="s">
        <v>2062</v>
      </c>
      <c r="MJR1083" s="6" t="s">
        <v>2063</v>
      </c>
      <c r="MJS1083" s="6" t="s">
        <v>2062</v>
      </c>
      <c r="MJT1083" s="6" t="s">
        <v>2063</v>
      </c>
      <c r="MJU1083" s="6" t="s">
        <v>2062</v>
      </c>
      <c r="MJV1083" s="6" t="s">
        <v>2063</v>
      </c>
      <c r="MJW1083" s="6" t="s">
        <v>2062</v>
      </c>
      <c r="MJX1083" s="6" t="s">
        <v>2063</v>
      </c>
      <c r="MJY1083" s="6" t="s">
        <v>2062</v>
      </c>
      <c r="MJZ1083" s="6" t="s">
        <v>2063</v>
      </c>
      <c r="MKA1083" s="6" t="s">
        <v>2062</v>
      </c>
      <c r="MKB1083" s="6" t="s">
        <v>2063</v>
      </c>
      <c r="MKC1083" s="6" t="s">
        <v>2062</v>
      </c>
      <c r="MKD1083" s="6" t="s">
        <v>2063</v>
      </c>
      <c r="MKE1083" s="6" t="s">
        <v>2062</v>
      </c>
      <c r="MKF1083" s="6" t="s">
        <v>2063</v>
      </c>
      <c r="MKG1083" s="6" t="s">
        <v>2062</v>
      </c>
      <c r="MKH1083" s="6" t="s">
        <v>2063</v>
      </c>
      <c r="MKI1083" s="6" t="s">
        <v>2062</v>
      </c>
      <c r="MKJ1083" s="6" t="s">
        <v>2063</v>
      </c>
      <c r="MKK1083" s="6" t="s">
        <v>2062</v>
      </c>
      <c r="MKL1083" s="6" t="s">
        <v>2063</v>
      </c>
      <c r="MKM1083" s="6" t="s">
        <v>2062</v>
      </c>
      <c r="MKN1083" s="6" t="s">
        <v>2063</v>
      </c>
      <c r="MKO1083" s="6" t="s">
        <v>2062</v>
      </c>
      <c r="MKP1083" s="6" t="s">
        <v>2063</v>
      </c>
      <c r="MKQ1083" s="6" t="s">
        <v>2062</v>
      </c>
      <c r="MKR1083" s="6" t="s">
        <v>2063</v>
      </c>
      <c r="MKS1083" s="6" t="s">
        <v>2062</v>
      </c>
      <c r="MKT1083" s="6" t="s">
        <v>2063</v>
      </c>
      <c r="MKU1083" s="6" t="s">
        <v>2062</v>
      </c>
      <c r="MKV1083" s="6" t="s">
        <v>2063</v>
      </c>
      <c r="MKW1083" s="6" t="s">
        <v>2062</v>
      </c>
      <c r="MKX1083" s="6" t="s">
        <v>2063</v>
      </c>
      <c r="MKY1083" s="6" t="s">
        <v>2062</v>
      </c>
      <c r="MKZ1083" s="6" t="s">
        <v>2063</v>
      </c>
      <c r="MLA1083" s="6" t="s">
        <v>2062</v>
      </c>
      <c r="MLB1083" s="6" t="s">
        <v>2063</v>
      </c>
      <c r="MLC1083" s="6" t="s">
        <v>2062</v>
      </c>
      <c r="MLD1083" s="6" t="s">
        <v>2063</v>
      </c>
      <c r="MLE1083" s="6" t="s">
        <v>2062</v>
      </c>
      <c r="MLF1083" s="6" t="s">
        <v>2063</v>
      </c>
      <c r="MLG1083" s="6" t="s">
        <v>2062</v>
      </c>
      <c r="MLH1083" s="6" t="s">
        <v>2063</v>
      </c>
      <c r="MLI1083" s="6" t="s">
        <v>2062</v>
      </c>
      <c r="MLJ1083" s="6" t="s">
        <v>2063</v>
      </c>
      <c r="MLK1083" s="6" t="s">
        <v>2062</v>
      </c>
      <c r="MLL1083" s="6" t="s">
        <v>2063</v>
      </c>
      <c r="MLM1083" s="6" t="s">
        <v>2062</v>
      </c>
      <c r="MLN1083" s="6" t="s">
        <v>2063</v>
      </c>
      <c r="MLO1083" s="6" t="s">
        <v>2062</v>
      </c>
      <c r="MLP1083" s="6" t="s">
        <v>2063</v>
      </c>
      <c r="MLQ1083" s="6" t="s">
        <v>2062</v>
      </c>
      <c r="MLR1083" s="6" t="s">
        <v>2063</v>
      </c>
      <c r="MLS1083" s="6" t="s">
        <v>2062</v>
      </c>
      <c r="MLT1083" s="6" t="s">
        <v>2063</v>
      </c>
      <c r="MLU1083" s="6" t="s">
        <v>2062</v>
      </c>
      <c r="MLV1083" s="6" t="s">
        <v>2063</v>
      </c>
      <c r="MLW1083" s="6" t="s">
        <v>2062</v>
      </c>
      <c r="MLX1083" s="6" t="s">
        <v>2063</v>
      </c>
      <c r="MLY1083" s="6" t="s">
        <v>2062</v>
      </c>
      <c r="MLZ1083" s="6" t="s">
        <v>2063</v>
      </c>
      <c r="MMA1083" s="6" t="s">
        <v>2062</v>
      </c>
      <c r="MMB1083" s="6" t="s">
        <v>2063</v>
      </c>
      <c r="MMC1083" s="6" t="s">
        <v>2062</v>
      </c>
      <c r="MMD1083" s="6" t="s">
        <v>2063</v>
      </c>
      <c r="MME1083" s="6" t="s">
        <v>2062</v>
      </c>
      <c r="MMF1083" s="6" t="s">
        <v>2063</v>
      </c>
      <c r="MMG1083" s="6" t="s">
        <v>2062</v>
      </c>
      <c r="MMH1083" s="6" t="s">
        <v>2063</v>
      </c>
      <c r="MMI1083" s="6" t="s">
        <v>2062</v>
      </c>
      <c r="MMJ1083" s="6" t="s">
        <v>2063</v>
      </c>
      <c r="MMK1083" s="6" t="s">
        <v>2062</v>
      </c>
      <c r="MML1083" s="6" t="s">
        <v>2063</v>
      </c>
      <c r="MMM1083" s="6" t="s">
        <v>2062</v>
      </c>
      <c r="MMN1083" s="6" t="s">
        <v>2063</v>
      </c>
      <c r="MMO1083" s="6" t="s">
        <v>2062</v>
      </c>
      <c r="MMP1083" s="6" t="s">
        <v>2063</v>
      </c>
      <c r="MMQ1083" s="6" t="s">
        <v>2062</v>
      </c>
      <c r="MMR1083" s="6" t="s">
        <v>2063</v>
      </c>
      <c r="MMS1083" s="6" t="s">
        <v>2062</v>
      </c>
      <c r="MMT1083" s="6" t="s">
        <v>2063</v>
      </c>
      <c r="MMU1083" s="6" t="s">
        <v>2062</v>
      </c>
      <c r="MMV1083" s="6" t="s">
        <v>2063</v>
      </c>
      <c r="MMW1083" s="6" t="s">
        <v>2062</v>
      </c>
      <c r="MMX1083" s="6" t="s">
        <v>2063</v>
      </c>
      <c r="MMY1083" s="6" t="s">
        <v>2062</v>
      </c>
      <c r="MMZ1083" s="6" t="s">
        <v>2063</v>
      </c>
      <c r="MNA1083" s="6" t="s">
        <v>2062</v>
      </c>
      <c r="MNB1083" s="6" t="s">
        <v>2063</v>
      </c>
      <c r="MNC1083" s="6" t="s">
        <v>2062</v>
      </c>
      <c r="MND1083" s="6" t="s">
        <v>2063</v>
      </c>
      <c r="MNE1083" s="6" t="s">
        <v>2062</v>
      </c>
      <c r="MNF1083" s="6" t="s">
        <v>2063</v>
      </c>
      <c r="MNG1083" s="6" t="s">
        <v>2062</v>
      </c>
      <c r="MNH1083" s="6" t="s">
        <v>2063</v>
      </c>
      <c r="MNI1083" s="6" t="s">
        <v>2062</v>
      </c>
      <c r="MNJ1083" s="6" t="s">
        <v>2063</v>
      </c>
      <c r="MNK1083" s="6" t="s">
        <v>2062</v>
      </c>
      <c r="MNL1083" s="6" t="s">
        <v>2063</v>
      </c>
      <c r="MNM1083" s="6" t="s">
        <v>2062</v>
      </c>
      <c r="MNN1083" s="6" t="s">
        <v>2063</v>
      </c>
      <c r="MNO1083" s="6" t="s">
        <v>2062</v>
      </c>
      <c r="MNP1083" s="6" t="s">
        <v>2063</v>
      </c>
      <c r="MNQ1083" s="6" t="s">
        <v>2062</v>
      </c>
      <c r="MNR1083" s="6" t="s">
        <v>2063</v>
      </c>
      <c r="MNS1083" s="6" t="s">
        <v>2062</v>
      </c>
      <c r="MNT1083" s="6" t="s">
        <v>2063</v>
      </c>
      <c r="MNU1083" s="6" t="s">
        <v>2062</v>
      </c>
      <c r="MNV1083" s="6" t="s">
        <v>2063</v>
      </c>
      <c r="MNW1083" s="6" t="s">
        <v>2062</v>
      </c>
      <c r="MNX1083" s="6" t="s">
        <v>2063</v>
      </c>
      <c r="MNY1083" s="6" t="s">
        <v>2062</v>
      </c>
      <c r="MNZ1083" s="6" t="s">
        <v>2063</v>
      </c>
      <c r="MOA1083" s="6" t="s">
        <v>2062</v>
      </c>
      <c r="MOB1083" s="6" t="s">
        <v>2063</v>
      </c>
      <c r="MOC1083" s="6" t="s">
        <v>2062</v>
      </c>
      <c r="MOD1083" s="6" t="s">
        <v>2063</v>
      </c>
      <c r="MOE1083" s="6" t="s">
        <v>2062</v>
      </c>
      <c r="MOF1083" s="6" t="s">
        <v>2063</v>
      </c>
      <c r="MOG1083" s="6" t="s">
        <v>2062</v>
      </c>
      <c r="MOH1083" s="6" t="s">
        <v>2063</v>
      </c>
      <c r="MOI1083" s="6" t="s">
        <v>2062</v>
      </c>
      <c r="MOJ1083" s="6" t="s">
        <v>2063</v>
      </c>
      <c r="MOK1083" s="6" t="s">
        <v>2062</v>
      </c>
      <c r="MOL1083" s="6" t="s">
        <v>2063</v>
      </c>
      <c r="MOM1083" s="6" t="s">
        <v>2062</v>
      </c>
      <c r="MON1083" s="6" t="s">
        <v>2063</v>
      </c>
      <c r="MOO1083" s="6" t="s">
        <v>2062</v>
      </c>
      <c r="MOP1083" s="6" t="s">
        <v>2063</v>
      </c>
      <c r="MOQ1083" s="6" t="s">
        <v>2062</v>
      </c>
      <c r="MOR1083" s="6" t="s">
        <v>2063</v>
      </c>
      <c r="MOS1083" s="6" t="s">
        <v>2062</v>
      </c>
      <c r="MOT1083" s="6" t="s">
        <v>2063</v>
      </c>
      <c r="MOU1083" s="6" t="s">
        <v>2062</v>
      </c>
      <c r="MOV1083" s="6" t="s">
        <v>2063</v>
      </c>
      <c r="MOW1083" s="6" t="s">
        <v>2062</v>
      </c>
      <c r="MOX1083" s="6" t="s">
        <v>2063</v>
      </c>
      <c r="MOY1083" s="6" t="s">
        <v>2062</v>
      </c>
      <c r="MOZ1083" s="6" t="s">
        <v>2063</v>
      </c>
      <c r="MPA1083" s="6" t="s">
        <v>2062</v>
      </c>
      <c r="MPB1083" s="6" t="s">
        <v>2063</v>
      </c>
      <c r="MPC1083" s="6" t="s">
        <v>2062</v>
      </c>
      <c r="MPD1083" s="6" t="s">
        <v>2063</v>
      </c>
      <c r="MPE1083" s="6" t="s">
        <v>2062</v>
      </c>
      <c r="MPF1083" s="6" t="s">
        <v>2063</v>
      </c>
      <c r="MPG1083" s="6" t="s">
        <v>2062</v>
      </c>
      <c r="MPH1083" s="6" t="s">
        <v>2063</v>
      </c>
      <c r="MPI1083" s="6" t="s">
        <v>2062</v>
      </c>
      <c r="MPJ1083" s="6" t="s">
        <v>2063</v>
      </c>
      <c r="MPK1083" s="6" t="s">
        <v>2062</v>
      </c>
      <c r="MPL1083" s="6" t="s">
        <v>2063</v>
      </c>
      <c r="MPM1083" s="6" t="s">
        <v>2062</v>
      </c>
      <c r="MPN1083" s="6" t="s">
        <v>2063</v>
      </c>
      <c r="MPO1083" s="6" t="s">
        <v>2062</v>
      </c>
      <c r="MPP1083" s="6" t="s">
        <v>2063</v>
      </c>
      <c r="MPQ1083" s="6" t="s">
        <v>2062</v>
      </c>
      <c r="MPR1083" s="6" t="s">
        <v>2063</v>
      </c>
      <c r="MPS1083" s="6" t="s">
        <v>2062</v>
      </c>
      <c r="MPT1083" s="6" t="s">
        <v>2063</v>
      </c>
      <c r="MPU1083" s="6" t="s">
        <v>2062</v>
      </c>
      <c r="MPV1083" s="6" t="s">
        <v>2063</v>
      </c>
      <c r="MPW1083" s="6" t="s">
        <v>2062</v>
      </c>
      <c r="MPX1083" s="6" t="s">
        <v>2063</v>
      </c>
      <c r="MPY1083" s="6" t="s">
        <v>2062</v>
      </c>
      <c r="MPZ1083" s="6" t="s">
        <v>2063</v>
      </c>
      <c r="MQA1083" s="6" t="s">
        <v>2062</v>
      </c>
      <c r="MQB1083" s="6" t="s">
        <v>2063</v>
      </c>
      <c r="MQC1083" s="6" t="s">
        <v>2062</v>
      </c>
      <c r="MQD1083" s="6" t="s">
        <v>2063</v>
      </c>
      <c r="MQE1083" s="6" t="s">
        <v>2062</v>
      </c>
      <c r="MQF1083" s="6" t="s">
        <v>2063</v>
      </c>
      <c r="MQG1083" s="6" t="s">
        <v>2062</v>
      </c>
      <c r="MQH1083" s="6" t="s">
        <v>2063</v>
      </c>
      <c r="MQI1083" s="6" t="s">
        <v>2062</v>
      </c>
      <c r="MQJ1083" s="6" t="s">
        <v>2063</v>
      </c>
      <c r="MQK1083" s="6" t="s">
        <v>2062</v>
      </c>
      <c r="MQL1083" s="6" t="s">
        <v>2063</v>
      </c>
      <c r="MQM1083" s="6" t="s">
        <v>2062</v>
      </c>
      <c r="MQN1083" s="6" t="s">
        <v>2063</v>
      </c>
      <c r="MQO1083" s="6" t="s">
        <v>2062</v>
      </c>
      <c r="MQP1083" s="6" t="s">
        <v>2063</v>
      </c>
      <c r="MQQ1083" s="6" t="s">
        <v>2062</v>
      </c>
      <c r="MQR1083" s="6" t="s">
        <v>2063</v>
      </c>
      <c r="MQS1083" s="6" t="s">
        <v>2062</v>
      </c>
      <c r="MQT1083" s="6" t="s">
        <v>2063</v>
      </c>
      <c r="MQU1083" s="6" t="s">
        <v>2062</v>
      </c>
      <c r="MQV1083" s="6" t="s">
        <v>2063</v>
      </c>
      <c r="MQW1083" s="6" t="s">
        <v>2062</v>
      </c>
      <c r="MQX1083" s="6" t="s">
        <v>2063</v>
      </c>
      <c r="MQY1083" s="6" t="s">
        <v>2062</v>
      </c>
      <c r="MQZ1083" s="6" t="s">
        <v>2063</v>
      </c>
      <c r="MRA1083" s="6" t="s">
        <v>2062</v>
      </c>
      <c r="MRB1083" s="6" t="s">
        <v>2063</v>
      </c>
      <c r="MRC1083" s="6" t="s">
        <v>2062</v>
      </c>
      <c r="MRD1083" s="6" t="s">
        <v>2063</v>
      </c>
      <c r="MRE1083" s="6" t="s">
        <v>2062</v>
      </c>
      <c r="MRF1083" s="6" t="s">
        <v>2063</v>
      </c>
      <c r="MRG1083" s="6" t="s">
        <v>2062</v>
      </c>
      <c r="MRH1083" s="6" t="s">
        <v>2063</v>
      </c>
      <c r="MRI1083" s="6" t="s">
        <v>2062</v>
      </c>
      <c r="MRJ1083" s="6" t="s">
        <v>2063</v>
      </c>
      <c r="MRK1083" s="6" t="s">
        <v>2062</v>
      </c>
      <c r="MRL1083" s="6" t="s">
        <v>2063</v>
      </c>
      <c r="MRM1083" s="6" t="s">
        <v>2062</v>
      </c>
      <c r="MRN1083" s="6" t="s">
        <v>2063</v>
      </c>
      <c r="MRO1083" s="6" t="s">
        <v>2062</v>
      </c>
      <c r="MRP1083" s="6" t="s">
        <v>2063</v>
      </c>
      <c r="MRQ1083" s="6" t="s">
        <v>2062</v>
      </c>
      <c r="MRR1083" s="6" t="s">
        <v>2063</v>
      </c>
      <c r="MRS1083" s="6" t="s">
        <v>2062</v>
      </c>
      <c r="MRT1083" s="6" t="s">
        <v>2063</v>
      </c>
      <c r="MRU1083" s="6" t="s">
        <v>2062</v>
      </c>
      <c r="MRV1083" s="6" t="s">
        <v>2063</v>
      </c>
      <c r="MRW1083" s="6" t="s">
        <v>2062</v>
      </c>
      <c r="MRX1083" s="6" t="s">
        <v>2063</v>
      </c>
      <c r="MRY1083" s="6" t="s">
        <v>2062</v>
      </c>
      <c r="MRZ1083" s="6" t="s">
        <v>2063</v>
      </c>
      <c r="MSA1083" s="6" t="s">
        <v>2062</v>
      </c>
      <c r="MSB1083" s="6" t="s">
        <v>2063</v>
      </c>
      <c r="MSC1083" s="6" t="s">
        <v>2062</v>
      </c>
      <c r="MSD1083" s="6" t="s">
        <v>2063</v>
      </c>
      <c r="MSE1083" s="6" t="s">
        <v>2062</v>
      </c>
      <c r="MSF1083" s="6" t="s">
        <v>2063</v>
      </c>
      <c r="MSG1083" s="6" t="s">
        <v>2062</v>
      </c>
      <c r="MSH1083" s="6" t="s">
        <v>2063</v>
      </c>
      <c r="MSI1083" s="6" t="s">
        <v>2062</v>
      </c>
      <c r="MSJ1083" s="6" t="s">
        <v>2063</v>
      </c>
      <c r="MSK1083" s="6" t="s">
        <v>2062</v>
      </c>
      <c r="MSL1083" s="6" t="s">
        <v>2063</v>
      </c>
      <c r="MSM1083" s="6" t="s">
        <v>2062</v>
      </c>
      <c r="MSN1083" s="6" t="s">
        <v>2063</v>
      </c>
      <c r="MSO1083" s="6" t="s">
        <v>2062</v>
      </c>
      <c r="MSP1083" s="6" t="s">
        <v>2063</v>
      </c>
      <c r="MSQ1083" s="6" t="s">
        <v>2062</v>
      </c>
      <c r="MSR1083" s="6" t="s">
        <v>2063</v>
      </c>
      <c r="MSS1083" s="6" t="s">
        <v>2062</v>
      </c>
      <c r="MST1083" s="6" t="s">
        <v>2063</v>
      </c>
      <c r="MSU1083" s="6" t="s">
        <v>2062</v>
      </c>
      <c r="MSV1083" s="6" t="s">
        <v>2063</v>
      </c>
      <c r="MSW1083" s="6" t="s">
        <v>2062</v>
      </c>
      <c r="MSX1083" s="6" t="s">
        <v>2063</v>
      </c>
      <c r="MSY1083" s="6" t="s">
        <v>2062</v>
      </c>
      <c r="MSZ1083" s="6" t="s">
        <v>2063</v>
      </c>
      <c r="MTA1083" s="6" t="s">
        <v>2062</v>
      </c>
      <c r="MTB1083" s="6" t="s">
        <v>2063</v>
      </c>
      <c r="MTC1083" s="6" t="s">
        <v>2062</v>
      </c>
      <c r="MTD1083" s="6" t="s">
        <v>2063</v>
      </c>
      <c r="MTE1083" s="6" t="s">
        <v>2062</v>
      </c>
      <c r="MTF1083" s="6" t="s">
        <v>2063</v>
      </c>
      <c r="MTG1083" s="6" t="s">
        <v>2062</v>
      </c>
      <c r="MTH1083" s="6" t="s">
        <v>2063</v>
      </c>
      <c r="MTI1083" s="6" t="s">
        <v>2062</v>
      </c>
      <c r="MTJ1083" s="6" t="s">
        <v>2063</v>
      </c>
      <c r="MTK1083" s="6" t="s">
        <v>2062</v>
      </c>
      <c r="MTL1083" s="6" t="s">
        <v>2063</v>
      </c>
      <c r="MTM1083" s="6" t="s">
        <v>2062</v>
      </c>
      <c r="MTN1083" s="6" t="s">
        <v>2063</v>
      </c>
      <c r="MTO1083" s="6" t="s">
        <v>2062</v>
      </c>
      <c r="MTP1083" s="6" t="s">
        <v>2063</v>
      </c>
      <c r="MTQ1083" s="6" t="s">
        <v>2062</v>
      </c>
      <c r="MTR1083" s="6" t="s">
        <v>2063</v>
      </c>
      <c r="MTS1083" s="6" t="s">
        <v>2062</v>
      </c>
      <c r="MTT1083" s="6" t="s">
        <v>2063</v>
      </c>
      <c r="MTU1083" s="6" t="s">
        <v>2062</v>
      </c>
      <c r="MTV1083" s="6" t="s">
        <v>2063</v>
      </c>
      <c r="MTW1083" s="6" t="s">
        <v>2062</v>
      </c>
      <c r="MTX1083" s="6" t="s">
        <v>2063</v>
      </c>
      <c r="MTY1083" s="6" t="s">
        <v>2062</v>
      </c>
      <c r="MTZ1083" s="6" t="s">
        <v>2063</v>
      </c>
      <c r="MUA1083" s="6" t="s">
        <v>2062</v>
      </c>
      <c r="MUB1083" s="6" t="s">
        <v>2063</v>
      </c>
      <c r="MUC1083" s="6" t="s">
        <v>2062</v>
      </c>
      <c r="MUD1083" s="6" t="s">
        <v>2063</v>
      </c>
      <c r="MUE1083" s="6" t="s">
        <v>2062</v>
      </c>
      <c r="MUF1083" s="6" t="s">
        <v>2063</v>
      </c>
      <c r="MUG1083" s="6" t="s">
        <v>2062</v>
      </c>
      <c r="MUH1083" s="6" t="s">
        <v>2063</v>
      </c>
      <c r="MUI1083" s="6" t="s">
        <v>2062</v>
      </c>
      <c r="MUJ1083" s="6" t="s">
        <v>2063</v>
      </c>
      <c r="MUK1083" s="6" t="s">
        <v>2062</v>
      </c>
      <c r="MUL1083" s="6" t="s">
        <v>2063</v>
      </c>
      <c r="MUM1083" s="6" t="s">
        <v>2062</v>
      </c>
      <c r="MUN1083" s="6" t="s">
        <v>2063</v>
      </c>
      <c r="MUO1083" s="6" t="s">
        <v>2062</v>
      </c>
      <c r="MUP1083" s="6" t="s">
        <v>2063</v>
      </c>
      <c r="MUQ1083" s="6" t="s">
        <v>2062</v>
      </c>
      <c r="MUR1083" s="6" t="s">
        <v>2063</v>
      </c>
      <c r="MUS1083" s="6" t="s">
        <v>2062</v>
      </c>
      <c r="MUT1083" s="6" t="s">
        <v>2063</v>
      </c>
      <c r="MUU1083" s="6" t="s">
        <v>2062</v>
      </c>
      <c r="MUV1083" s="6" t="s">
        <v>2063</v>
      </c>
      <c r="MUW1083" s="6" t="s">
        <v>2062</v>
      </c>
      <c r="MUX1083" s="6" t="s">
        <v>2063</v>
      </c>
      <c r="MUY1083" s="6" t="s">
        <v>2062</v>
      </c>
      <c r="MUZ1083" s="6" t="s">
        <v>2063</v>
      </c>
      <c r="MVA1083" s="6" t="s">
        <v>2062</v>
      </c>
      <c r="MVB1083" s="6" t="s">
        <v>2063</v>
      </c>
      <c r="MVC1083" s="6" t="s">
        <v>2062</v>
      </c>
      <c r="MVD1083" s="6" t="s">
        <v>2063</v>
      </c>
      <c r="MVE1083" s="6" t="s">
        <v>2062</v>
      </c>
      <c r="MVF1083" s="6" t="s">
        <v>2063</v>
      </c>
      <c r="MVG1083" s="6" t="s">
        <v>2062</v>
      </c>
      <c r="MVH1083" s="6" t="s">
        <v>2063</v>
      </c>
      <c r="MVI1083" s="6" t="s">
        <v>2062</v>
      </c>
      <c r="MVJ1083" s="6" t="s">
        <v>2063</v>
      </c>
      <c r="MVK1083" s="6" t="s">
        <v>2062</v>
      </c>
      <c r="MVL1083" s="6" t="s">
        <v>2063</v>
      </c>
      <c r="MVM1083" s="6" t="s">
        <v>2062</v>
      </c>
      <c r="MVN1083" s="6" t="s">
        <v>2063</v>
      </c>
      <c r="MVO1083" s="6" t="s">
        <v>2062</v>
      </c>
      <c r="MVP1083" s="6" t="s">
        <v>2063</v>
      </c>
      <c r="MVQ1083" s="6" t="s">
        <v>2062</v>
      </c>
      <c r="MVR1083" s="6" t="s">
        <v>2063</v>
      </c>
      <c r="MVS1083" s="6" t="s">
        <v>2062</v>
      </c>
      <c r="MVT1083" s="6" t="s">
        <v>2063</v>
      </c>
      <c r="MVU1083" s="6" t="s">
        <v>2062</v>
      </c>
      <c r="MVV1083" s="6" t="s">
        <v>2063</v>
      </c>
      <c r="MVW1083" s="6" t="s">
        <v>2062</v>
      </c>
      <c r="MVX1083" s="6" t="s">
        <v>2063</v>
      </c>
      <c r="MVY1083" s="6" t="s">
        <v>2062</v>
      </c>
      <c r="MVZ1083" s="6" t="s">
        <v>2063</v>
      </c>
      <c r="MWA1083" s="6" t="s">
        <v>2062</v>
      </c>
      <c r="MWB1083" s="6" t="s">
        <v>2063</v>
      </c>
      <c r="MWC1083" s="6" t="s">
        <v>2062</v>
      </c>
      <c r="MWD1083" s="6" t="s">
        <v>2063</v>
      </c>
      <c r="MWE1083" s="6" t="s">
        <v>2062</v>
      </c>
      <c r="MWF1083" s="6" t="s">
        <v>2063</v>
      </c>
      <c r="MWG1083" s="6" t="s">
        <v>2062</v>
      </c>
      <c r="MWH1083" s="6" t="s">
        <v>2063</v>
      </c>
      <c r="MWI1083" s="6" t="s">
        <v>2062</v>
      </c>
      <c r="MWJ1083" s="6" t="s">
        <v>2063</v>
      </c>
      <c r="MWK1083" s="6" t="s">
        <v>2062</v>
      </c>
      <c r="MWL1083" s="6" t="s">
        <v>2063</v>
      </c>
      <c r="MWM1083" s="6" t="s">
        <v>2062</v>
      </c>
      <c r="MWN1083" s="6" t="s">
        <v>2063</v>
      </c>
      <c r="MWO1083" s="6" t="s">
        <v>2062</v>
      </c>
      <c r="MWP1083" s="6" t="s">
        <v>2063</v>
      </c>
      <c r="MWQ1083" s="6" t="s">
        <v>2062</v>
      </c>
      <c r="MWR1083" s="6" t="s">
        <v>2063</v>
      </c>
      <c r="MWS1083" s="6" t="s">
        <v>2062</v>
      </c>
      <c r="MWT1083" s="6" t="s">
        <v>2063</v>
      </c>
      <c r="MWU1083" s="6" t="s">
        <v>2062</v>
      </c>
      <c r="MWV1083" s="6" t="s">
        <v>2063</v>
      </c>
      <c r="MWW1083" s="6" t="s">
        <v>2062</v>
      </c>
      <c r="MWX1083" s="6" t="s">
        <v>2063</v>
      </c>
      <c r="MWY1083" s="6" t="s">
        <v>2062</v>
      </c>
      <c r="MWZ1083" s="6" t="s">
        <v>2063</v>
      </c>
      <c r="MXA1083" s="6" t="s">
        <v>2062</v>
      </c>
      <c r="MXB1083" s="6" t="s">
        <v>2063</v>
      </c>
      <c r="MXC1083" s="6" t="s">
        <v>2062</v>
      </c>
      <c r="MXD1083" s="6" t="s">
        <v>2063</v>
      </c>
      <c r="MXE1083" s="6" t="s">
        <v>2062</v>
      </c>
      <c r="MXF1083" s="6" t="s">
        <v>2063</v>
      </c>
      <c r="MXG1083" s="6" t="s">
        <v>2062</v>
      </c>
      <c r="MXH1083" s="6" t="s">
        <v>2063</v>
      </c>
      <c r="MXI1083" s="6" t="s">
        <v>2062</v>
      </c>
      <c r="MXJ1083" s="6" t="s">
        <v>2063</v>
      </c>
      <c r="MXK1083" s="6" t="s">
        <v>2062</v>
      </c>
      <c r="MXL1083" s="6" t="s">
        <v>2063</v>
      </c>
      <c r="MXM1083" s="6" t="s">
        <v>2062</v>
      </c>
      <c r="MXN1083" s="6" t="s">
        <v>2063</v>
      </c>
      <c r="MXO1083" s="6" t="s">
        <v>2062</v>
      </c>
      <c r="MXP1083" s="6" t="s">
        <v>2063</v>
      </c>
      <c r="MXQ1083" s="6" t="s">
        <v>2062</v>
      </c>
      <c r="MXR1083" s="6" t="s">
        <v>2063</v>
      </c>
      <c r="MXS1083" s="6" t="s">
        <v>2062</v>
      </c>
      <c r="MXT1083" s="6" t="s">
        <v>2063</v>
      </c>
      <c r="MXU1083" s="6" t="s">
        <v>2062</v>
      </c>
      <c r="MXV1083" s="6" t="s">
        <v>2063</v>
      </c>
      <c r="MXW1083" s="6" t="s">
        <v>2062</v>
      </c>
      <c r="MXX1083" s="6" t="s">
        <v>2063</v>
      </c>
      <c r="MXY1083" s="6" t="s">
        <v>2062</v>
      </c>
      <c r="MXZ1083" s="6" t="s">
        <v>2063</v>
      </c>
      <c r="MYA1083" s="6" t="s">
        <v>2062</v>
      </c>
      <c r="MYB1083" s="6" t="s">
        <v>2063</v>
      </c>
      <c r="MYC1083" s="6" t="s">
        <v>2062</v>
      </c>
      <c r="MYD1083" s="6" t="s">
        <v>2063</v>
      </c>
      <c r="MYE1083" s="6" t="s">
        <v>2062</v>
      </c>
      <c r="MYF1083" s="6" t="s">
        <v>2063</v>
      </c>
      <c r="MYG1083" s="6" t="s">
        <v>2062</v>
      </c>
      <c r="MYH1083" s="6" t="s">
        <v>2063</v>
      </c>
      <c r="MYI1083" s="6" t="s">
        <v>2062</v>
      </c>
      <c r="MYJ1083" s="6" t="s">
        <v>2063</v>
      </c>
      <c r="MYK1083" s="6" t="s">
        <v>2062</v>
      </c>
      <c r="MYL1083" s="6" t="s">
        <v>2063</v>
      </c>
      <c r="MYM1083" s="6" t="s">
        <v>2062</v>
      </c>
      <c r="MYN1083" s="6" t="s">
        <v>2063</v>
      </c>
      <c r="MYO1083" s="6" t="s">
        <v>2062</v>
      </c>
      <c r="MYP1083" s="6" t="s">
        <v>2063</v>
      </c>
      <c r="MYQ1083" s="6" t="s">
        <v>2062</v>
      </c>
      <c r="MYR1083" s="6" t="s">
        <v>2063</v>
      </c>
      <c r="MYS1083" s="6" t="s">
        <v>2062</v>
      </c>
      <c r="MYT1083" s="6" t="s">
        <v>2063</v>
      </c>
      <c r="MYU1083" s="6" t="s">
        <v>2062</v>
      </c>
      <c r="MYV1083" s="6" t="s">
        <v>2063</v>
      </c>
      <c r="MYW1083" s="6" t="s">
        <v>2062</v>
      </c>
      <c r="MYX1083" s="6" t="s">
        <v>2063</v>
      </c>
      <c r="MYY1083" s="6" t="s">
        <v>2062</v>
      </c>
      <c r="MYZ1083" s="6" t="s">
        <v>2063</v>
      </c>
      <c r="MZA1083" s="6" t="s">
        <v>2062</v>
      </c>
      <c r="MZB1083" s="6" t="s">
        <v>2063</v>
      </c>
      <c r="MZC1083" s="6" t="s">
        <v>2062</v>
      </c>
      <c r="MZD1083" s="6" t="s">
        <v>2063</v>
      </c>
      <c r="MZE1083" s="6" t="s">
        <v>2062</v>
      </c>
      <c r="MZF1083" s="6" t="s">
        <v>2063</v>
      </c>
      <c r="MZG1083" s="6" t="s">
        <v>2062</v>
      </c>
      <c r="MZH1083" s="6" t="s">
        <v>2063</v>
      </c>
      <c r="MZI1083" s="6" t="s">
        <v>2062</v>
      </c>
      <c r="MZJ1083" s="6" t="s">
        <v>2063</v>
      </c>
      <c r="MZK1083" s="6" t="s">
        <v>2062</v>
      </c>
      <c r="MZL1083" s="6" t="s">
        <v>2063</v>
      </c>
      <c r="MZM1083" s="6" t="s">
        <v>2062</v>
      </c>
      <c r="MZN1083" s="6" t="s">
        <v>2063</v>
      </c>
      <c r="MZO1083" s="6" t="s">
        <v>2062</v>
      </c>
      <c r="MZP1083" s="6" t="s">
        <v>2063</v>
      </c>
      <c r="MZQ1083" s="6" t="s">
        <v>2062</v>
      </c>
      <c r="MZR1083" s="6" t="s">
        <v>2063</v>
      </c>
      <c r="MZS1083" s="6" t="s">
        <v>2062</v>
      </c>
      <c r="MZT1083" s="6" t="s">
        <v>2063</v>
      </c>
      <c r="MZU1083" s="6" t="s">
        <v>2062</v>
      </c>
      <c r="MZV1083" s="6" t="s">
        <v>2063</v>
      </c>
      <c r="MZW1083" s="6" t="s">
        <v>2062</v>
      </c>
      <c r="MZX1083" s="6" t="s">
        <v>2063</v>
      </c>
      <c r="MZY1083" s="6" t="s">
        <v>2062</v>
      </c>
      <c r="MZZ1083" s="6" t="s">
        <v>2063</v>
      </c>
      <c r="NAA1083" s="6" t="s">
        <v>2062</v>
      </c>
      <c r="NAB1083" s="6" t="s">
        <v>2063</v>
      </c>
      <c r="NAC1083" s="6" t="s">
        <v>2062</v>
      </c>
      <c r="NAD1083" s="6" t="s">
        <v>2063</v>
      </c>
      <c r="NAE1083" s="6" t="s">
        <v>2062</v>
      </c>
      <c r="NAF1083" s="6" t="s">
        <v>2063</v>
      </c>
      <c r="NAG1083" s="6" t="s">
        <v>2062</v>
      </c>
      <c r="NAH1083" s="6" t="s">
        <v>2063</v>
      </c>
      <c r="NAI1083" s="6" t="s">
        <v>2062</v>
      </c>
      <c r="NAJ1083" s="6" t="s">
        <v>2063</v>
      </c>
      <c r="NAK1083" s="6" t="s">
        <v>2062</v>
      </c>
      <c r="NAL1083" s="6" t="s">
        <v>2063</v>
      </c>
      <c r="NAM1083" s="6" t="s">
        <v>2062</v>
      </c>
      <c r="NAN1083" s="6" t="s">
        <v>2063</v>
      </c>
      <c r="NAO1083" s="6" t="s">
        <v>2062</v>
      </c>
      <c r="NAP1083" s="6" t="s">
        <v>2063</v>
      </c>
      <c r="NAQ1083" s="6" t="s">
        <v>2062</v>
      </c>
      <c r="NAR1083" s="6" t="s">
        <v>2063</v>
      </c>
      <c r="NAS1083" s="6" t="s">
        <v>2062</v>
      </c>
      <c r="NAT1083" s="6" t="s">
        <v>2063</v>
      </c>
      <c r="NAU1083" s="6" t="s">
        <v>2062</v>
      </c>
      <c r="NAV1083" s="6" t="s">
        <v>2063</v>
      </c>
      <c r="NAW1083" s="6" t="s">
        <v>2062</v>
      </c>
      <c r="NAX1083" s="6" t="s">
        <v>2063</v>
      </c>
      <c r="NAY1083" s="6" t="s">
        <v>2062</v>
      </c>
      <c r="NAZ1083" s="6" t="s">
        <v>2063</v>
      </c>
      <c r="NBA1083" s="6" t="s">
        <v>2062</v>
      </c>
      <c r="NBB1083" s="6" t="s">
        <v>2063</v>
      </c>
      <c r="NBC1083" s="6" t="s">
        <v>2062</v>
      </c>
      <c r="NBD1083" s="6" t="s">
        <v>2063</v>
      </c>
      <c r="NBE1083" s="6" t="s">
        <v>2062</v>
      </c>
      <c r="NBF1083" s="6" t="s">
        <v>2063</v>
      </c>
      <c r="NBG1083" s="6" t="s">
        <v>2062</v>
      </c>
      <c r="NBH1083" s="6" t="s">
        <v>2063</v>
      </c>
      <c r="NBI1083" s="6" t="s">
        <v>2062</v>
      </c>
      <c r="NBJ1083" s="6" t="s">
        <v>2063</v>
      </c>
      <c r="NBK1083" s="6" t="s">
        <v>2062</v>
      </c>
      <c r="NBL1083" s="6" t="s">
        <v>2063</v>
      </c>
      <c r="NBM1083" s="6" t="s">
        <v>2062</v>
      </c>
      <c r="NBN1083" s="6" t="s">
        <v>2063</v>
      </c>
      <c r="NBO1083" s="6" t="s">
        <v>2062</v>
      </c>
      <c r="NBP1083" s="6" t="s">
        <v>2063</v>
      </c>
      <c r="NBQ1083" s="6" t="s">
        <v>2062</v>
      </c>
      <c r="NBR1083" s="6" t="s">
        <v>2063</v>
      </c>
      <c r="NBS1083" s="6" t="s">
        <v>2062</v>
      </c>
      <c r="NBT1083" s="6" t="s">
        <v>2063</v>
      </c>
      <c r="NBU1083" s="6" t="s">
        <v>2062</v>
      </c>
      <c r="NBV1083" s="6" t="s">
        <v>2063</v>
      </c>
      <c r="NBW1083" s="6" t="s">
        <v>2062</v>
      </c>
      <c r="NBX1083" s="6" t="s">
        <v>2063</v>
      </c>
      <c r="NBY1083" s="6" t="s">
        <v>2062</v>
      </c>
      <c r="NBZ1083" s="6" t="s">
        <v>2063</v>
      </c>
      <c r="NCA1083" s="6" t="s">
        <v>2062</v>
      </c>
      <c r="NCB1083" s="6" t="s">
        <v>2063</v>
      </c>
      <c r="NCC1083" s="6" t="s">
        <v>2062</v>
      </c>
      <c r="NCD1083" s="6" t="s">
        <v>2063</v>
      </c>
      <c r="NCE1083" s="6" t="s">
        <v>2062</v>
      </c>
      <c r="NCF1083" s="6" t="s">
        <v>2063</v>
      </c>
      <c r="NCG1083" s="6" t="s">
        <v>2062</v>
      </c>
      <c r="NCH1083" s="6" t="s">
        <v>2063</v>
      </c>
      <c r="NCI1083" s="6" t="s">
        <v>2062</v>
      </c>
      <c r="NCJ1083" s="6" t="s">
        <v>2063</v>
      </c>
      <c r="NCK1083" s="6" t="s">
        <v>2062</v>
      </c>
      <c r="NCL1083" s="6" t="s">
        <v>2063</v>
      </c>
      <c r="NCM1083" s="6" t="s">
        <v>2062</v>
      </c>
      <c r="NCN1083" s="6" t="s">
        <v>2063</v>
      </c>
      <c r="NCO1083" s="6" t="s">
        <v>2062</v>
      </c>
      <c r="NCP1083" s="6" t="s">
        <v>2063</v>
      </c>
      <c r="NCQ1083" s="6" t="s">
        <v>2062</v>
      </c>
      <c r="NCR1083" s="6" t="s">
        <v>2063</v>
      </c>
      <c r="NCS1083" s="6" t="s">
        <v>2062</v>
      </c>
      <c r="NCT1083" s="6" t="s">
        <v>2063</v>
      </c>
      <c r="NCU1083" s="6" t="s">
        <v>2062</v>
      </c>
      <c r="NCV1083" s="6" t="s">
        <v>2063</v>
      </c>
      <c r="NCW1083" s="6" t="s">
        <v>2062</v>
      </c>
      <c r="NCX1083" s="6" t="s">
        <v>2063</v>
      </c>
      <c r="NCY1083" s="6" t="s">
        <v>2062</v>
      </c>
      <c r="NCZ1083" s="6" t="s">
        <v>2063</v>
      </c>
      <c r="NDA1083" s="6" t="s">
        <v>2062</v>
      </c>
      <c r="NDB1083" s="6" t="s">
        <v>2063</v>
      </c>
      <c r="NDC1083" s="6" t="s">
        <v>2062</v>
      </c>
      <c r="NDD1083" s="6" t="s">
        <v>2063</v>
      </c>
      <c r="NDE1083" s="6" t="s">
        <v>2062</v>
      </c>
      <c r="NDF1083" s="6" t="s">
        <v>2063</v>
      </c>
      <c r="NDG1083" s="6" t="s">
        <v>2062</v>
      </c>
      <c r="NDH1083" s="6" t="s">
        <v>2063</v>
      </c>
      <c r="NDI1083" s="6" t="s">
        <v>2062</v>
      </c>
      <c r="NDJ1083" s="6" t="s">
        <v>2063</v>
      </c>
      <c r="NDK1083" s="6" t="s">
        <v>2062</v>
      </c>
      <c r="NDL1083" s="6" t="s">
        <v>2063</v>
      </c>
      <c r="NDM1083" s="6" t="s">
        <v>2062</v>
      </c>
      <c r="NDN1083" s="6" t="s">
        <v>2063</v>
      </c>
      <c r="NDO1083" s="6" t="s">
        <v>2062</v>
      </c>
      <c r="NDP1083" s="6" t="s">
        <v>2063</v>
      </c>
      <c r="NDQ1083" s="6" t="s">
        <v>2062</v>
      </c>
      <c r="NDR1083" s="6" t="s">
        <v>2063</v>
      </c>
      <c r="NDS1083" s="6" t="s">
        <v>2062</v>
      </c>
      <c r="NDT1083" s="6" t="s">
        <v>2063</v>
      </c>
      <c r="NDU1083" s="6" t="s">
        <v>2062</v>
      </c>
      <c r="NDV1083" s="6" t="s">
        <v>2063</v>
      </c>
      <c r="NDW1083" s="6" t="s">
        <v>2062</v>
      </c>
      <c r="NDX1083" s="6" t="s">
        <v>2063</v>
      </c>
      <c r="NDY1083" s="6" t="s">
        <v>2062</v>
      </c>
      <c r="NDZ1083" s="6" t="s">
        <v>2063</v>
      </c>
      <c r="NEA1083" s="6" t="s">
        <v>2062</v>
      </c>
      <c r="NEB1083" s="6" t="s">
        <v>2063</v>
      </c>
      <c r="NEC1083" s="6" t="s">
        <v>2062</v>
      </c>
      <c r="NED1083" s="6" t="s">
        <v>2063</v>
      </c>
      <c r="NEE1083" s="6" t="s">
        <v>2062</v>
      </c>
      <c r="NEF1083" s="6" t="s">
        <v>2063</v>
      </c>
      <c r="NEG1083" s="6" t="s">
        <v>2062</v>
      </c>
      <c r="NEH1083" s="6" t="s">
        <v>2063</v>
      </c>
      <c r="NEI1083" s="6" t="s">
        <v>2062</v>
      </c>
      <c r="NEJ1083" s="6" t="s">
        <v>2063</v>
      </c>
      <c r="NEK1083" s="6" t="s">
        <v>2062</v>
      </c>
      <c r="NEL1083" s="6" t="s">
        <v>2063</v>
      </c>
      <c r="NEM1083" s="6" t="s">
        <v>2062</v>
      </c>
      <c r="NEN1083" s="6" t="s">
        <v>2063</v>
      </c>
      <c r="NEO1083" s="6" t="s">
        <v>2062</v>
      </c>
      <c r="NEP1083" s="6" t="s">
        <v>2063</v>
      </c>
      <c r="NEQ1083" s="6" t="s">
        <v>2062</v>
      </c>
      <c r="NER1083" s="6" t="s">
        <v>2063</v>
      </c>
      <c r="NES1083" s="6" t="s">
        <v>2062</v>
      </c>
      <c r="NET1083" s="6" t="s">
        <v>2063</v>
      </c>
      <c r="NEU1083" s="6" t="s">
        <v>2062</v>
      </c>
      <c r="NEV1083" s="6" t="s">
        <v>2063</v>
      </c>
      <c r="NEW1083" s="6" t="s">
        <v>2062</v>
      </c>
      <c r="NEX1083" s="6" t="s">
        <v>2063</v>
      </c>
      <c r="NEY1083" s="6" t="s">
        <v>2062</v>
      </c>
      <c r="NEZ1083" s="6" t="s">
        <v>2063</v>
      </c>
      <c r="NFA1083" s="6" t="s">
        <v>2062</v>
      </c>
      <c r="NFB1083" s="6" t="s">
        <v>2063</v>
      </c>
      <c r="NFC1083" s="6" t="s">
        <v>2062</v>
      </c>
      <c r="NFD1083" s="6" t="s">
        <v>2063</v>
      </c>
      <c r="NFE1083" s="6" t="s">
        <v>2062</v>
      </c>
      <c r="NFF1083" s="6" t="s">
        <v>2063</v>
      </c>
      <c r="NFG1083" s="6" t="s">
        <v>2062</v>
      </c>
      <c r="NFH1083" s="6" t="s">
        <v>2063</v>
      </c>
      <c r="NFI1083" s="6" t="s">
        <v>2062</v>
      </c>
      <c r="NFJ1083" s="6" t="s">
        <v>2063</v>
      </c>
      <c r="NFK1083" s="6" t="s">
        <v>2062</v>
      </c>
      <c r="NFL1083" s="6" t="s">
        <v>2063</v>
      </c>
      <c r="NFM1083" s="6" t="s">
        <v>2062</v>
      </c>
      <c r="NFN1083" s="6" t="s">
        <v>2063</v>
      </c>
      <c r="NFO1083" s="6" t="s">
        <v>2062</v>
      </c>
      <c r="NFP1083" s="6" t="s">
        <v>2063</v>
      </c>
      <c r="NFQ1083" s="6" t="s">
        <v>2062</v>
      </c>
      <c r="NFR1083" s="6" t="s">
        <v>2063</v>
      </c>
      <c r="NFS1083" s="6" t="s">
        <v>2062</v>
      </c>
      <c r="NFT1083" s="6" t="s">
        <v>2063</v>
      </c>
      <c r="NFU1083" s="6" t="s">
        <v>2062</v>
      </c>
      <c r="NFV1083" s="6" t="s">
        <v>2063</v>
      </c>
      <c r="NFW1083" s="6" t="s">
        <v>2062</v>
      </c>
      <c r="NFX1083" s="6" t="s">
        <v>2063</v>
      </c>
      <c r="NFY1083" s="6" t="s">
        <v>2062</v>
      </c>
      <c r="NFZ1083" s="6" t="s">
        <v>2063</v>
      </c>
      <c r="NGA1083" s="6" t="s">
        <v>2062</v>
      </c>
      <c r="NGB1083" s="6" t="s">
        <v>2063</v>
      </c>
      <c r="NGC1083" s="6" t="s">
        <v>2062</v>
      </c>
      <c r="NGD1083" s="6" t="s">
        <v>2063</v>
      </c>
      <c r="NGE1083" s="6" t="s">
        <v>2062</v>
      </c>
      <c r="NGF1083" s="6" t="s">
        <v>2063</v>
      </c>
      <c r="NGG1083" s="6" t="s">
        <v>2062</v>
      </c>
      <c r="NGH1083" s="6" t="s">
        <v>2063</v>
      </c>
      <c r="NGI1083" s="6" t="s">
        <v>2062</v>
      </c>
      <c r="NGJ1083" s="6" t="s">
        <v>2063</v>
      </c>
      <c r="NGK1083" s="6" t="s">
        <v>2062</v>
      </c>
      <c r="NGL1083" s="6" t="s">
        <v>2063</v>
      </c>
      <c r="NGM1083" s="6" t="s">
        <v>2062</v>
      </c>
      <c r="NGN1083" s="6" t="s">
        <v>2063</v>
      </c>
      <c r="NGO1083" s="6" t="s">
        <v>2062</v>
      </c>
      <c r="NGP1083" s="6" t="s">
        <v>2063</v>
      </c>
      <c r="NGQ1083" s="6" t="s">
        <v>2062</v>
      </c>
      <c r="NGR1083" s="6" t="s">
        <v>2063</v>
      </c>
      <c r="NGS1083" s="6" t="s">
        <v>2062</v>
      </c>
      <c r="NGT1083" s="6" t="s">
        <v>2063</v>
      </c>
      <c r="NGU1083" s="6" t="s">
        <v>2062</v>
      </c>
      <c r="NGV1083" s="6" t="s">
        <v>2063</v>
      </c>
      <c r="NGW1083" s="6" t="s">
        <v>2062</v>
      </c>
      <c r="NGX1083" s="6" t="s">
        <v>2063</v>
      </c>
      <c r="NGY1083" s="6" t="s">
        <v>2062</v>
      </c>
      <c r="NGZ1083" s="6" t="s">
        <v>2063</v>
      </c>
      <c r="NHA1083" s="6" t="s">
        <v>2062</v>
      </c>
      <c r="NHB1083" s="6" t="s">
        <v>2063</v>
      </c>
      <c r="NHC1083" s="6" t="s">
        <v>2062</v>
      </c>
      <c r="NHD1083" s="6" t="s">
        <v>2063</v>
      </c>
      <c r="NHE1083" s="6" t="s">
        <v>2062</v>
      </c>
      <c r="NHF1083" s="6" t="s">
        <v>2063</v>
      </c>
      <c r="NHG1083" s="6" t="s">
        <v>2062</v>
      </c>
      <c r="NHH1083" s="6" t="s">
        <v>2063</v>
      </c>
      <c r="NHI1083" s="6" t="s">
        <v>2062</v>
      </c>
      <c r="NHJ1083" s="6" t="s">
        <v>2063</v>
      </c>
      <c r="NHK1083" s="6" t="s">
        <v>2062</v>
      </c>
      <c r="NHL1083" s="6" t="s">
        <v>2063</v>
      </c>
      <c r="NHM1083" s="6" t="s">
        <v>2062</v>
      </c>
      <c r="NHN1083" s="6" t="s">
        <v>2063</v>
      </c>
      <c r="NHO1083" s="6" t="s">
        <v>2062</v>
      </c>
      <c r="NHP1083" s="6" t="s">
        <v>2063</v>
      </c>
      <c r="NHQ1083" s="6" t="s">
        <v>2062</v>
      </c>
      <c r="NHR1083" s="6" t="s">
        <v>2063</v>
      </c>
      <c r="NHS1083" s="6" t="s">
        <v>2062</v>
      </c>
      <c r="NHT1083" s="6" t="s">
        <v>2063</v>
      </c>
      <c r="NHU1083" s="6" t="s">
        <v>2062</v>
      </c>
      <c r="NHV1083" s="6" t="s">
        <v>2063</v>
      </c>
      <c r="NHW1083" s="6" t="s">
        <v>2062</v>
      </c>
      <c r="NHX1083" s="6" t="s">
        <v>2063</v>
      </c>
      <c r="NHY1083" s="6" t="s">
        <v>2062</v>
      </c>
      <c r="NHZ1083" s="6" t="s">
        <v>2063</v>
      </c>
      <c r="NIA1083" s="6" t="s">
        <v>2062</v>
      </c>
      <c r="NIB1083" s="6" t="s">
        <v>2063</v>
      </c>
      <c r="NIC1083" s="6" t="s">
        <v>2062</v>
      </c>
      <c r="NID1083" s="6" t="s">
        <v>2063</v>
      </c>
      <c r="NIE1083" s="6" t="s">
        <v>2062</v>
      </c>
      <c r="NIF1083" s="6" t="s">
        <v>2063</v>
      </c>
      <c r="NIG1083" s="6" t="s">
        <v>2062</v>
      </c>
      <c r="NIH1083" s="6" t="s">
        <v>2063</v>
      </c>
      <c r="NII1083" s="6" t="s">
        <v>2062</v>
      </c>
      <c r="NIJ1083" s="6" t="s">
        <v>2063</v>
      </c>
      <c r="NIK1083" s="6" t="s">
        <v>2062</v>
      </c>
      <c r="NIL1083" s="6" t="s">
        <v>2063</v>
      </c>
      <c r="NIM1083" s="6" t="s">
        <v>2062</v>
      </c>
      <c r="NIN1083" s="6" t="s">
        <v>2063</v>
      </c>
      <c r="NIO1083" s="6" t="s">
        <v>2062</v>
      </c>
      <c r="NIP1083" s="6" t="s">
        <v>2063</v>
      </c>
      <c r="NIQ1083" s="6" t="s">
        <v>2062</v>
      </c>
      <c r="NIR1083" s="6" t="s">
        <v>2063</v>
      </c>
      <c r="NIS1083" s="6" t="s">
        <v>2062</v>
      </c>
      <c r="NIT1083" s="6" t="s">
        <v>2063</v>
      </c>
      <c r="NIU1083" s="6" t="s">
        <v>2062</v>
      </c>
      <c r="NIV1083" s="6" t="s">
        <v>2063</v>
      </c>
      <c r="NIW1083" s="6" t="s">
        <v>2062</v>
      </c>
      <c r="NIX1083" s="6" t="s">
        <v>2063</v>
      </c>
      <c r="NIY1083" s="6" t="s">
        <v>2062</v>
      </c>
      <c r="NIZ1083" s="6" t="s">
        <v>2063</v>
      </c>
      <c r="NJA1083" s="6" t="s">
        <v>2062</v>
      </c>
      <c r="NJB1083" s="6" t="s">
        <v>2063</v>
      </c>
      <c r="NJC1083" s="6" t="s">
        <v>2062</v>
      </c>
      <c r="NJD1083" s="6" t="s">
        <v>2063</v>
      </c>
      <c r="NJE1083" s="6" t="s">
        <v>2062</v>
      </c>
      <c r="NJF1083" s="6" t="s">
        <v>2063</v>
      </c>
      <c r="NJG1083" s="6" t="s">
        <v>2062</v>
      </c>
      <c r="NJH1083" s="6" t="s">
        <v>2063</v>
      </c>
      <c r="NJI1083" s="6" t="s">
        <v>2062</v>
      </c>
      <c r="NJJ1083" s="6" t="s">
        <v>2063</v>
      </c>
      <c r="NJK1083" s="6" t="s">
        <v>2062</v>
      </c>
      <c r="NJL1083" s="6" t="s">
        <v>2063</v>
      </c>
      <c r="NJM1083" s="6" t="s">
        <v>2062</v>
      </c>
      <c r="NJN1083" s="6" t="s">
        <v>2063</v>
      </c>
      <c r="NJO1083" s="6" t="s">
        <v>2062</v>
      </c>
      <c r="NJP1083" s="6" t="s">
        <v>2063</v>
      </c>
      <c r="NJQ1083" s="6" t="s">
        <v>2062</v>
      </c>
      <c r="NJR1083" s="6" t="s">
        <v>2063</v>
      </c>
      <c r="NJS1083" s="6" t="s">
        <v>2062</v>
      </c>
      <c r="NJT1083" s="6" t="s">
        <v>2063</v>
      </c>
      <c r="NJU1083" s="6" t="s">
        <v>2062</v>
      </c>
      <c r="NJV1083" s="6" t="s">
        <v>2063</v>
      </c>
      <c r="NJW1083" s="6" t="s">
        <v>2062</v>
      </c>
      <c r="NJX1083" s="6" t="s">
        <v>2063</v>
      </c>
      <c r="NJY1083" s="6" t="s">
        <v>2062</v>
      </c>
      <c r="NJZ1083" s="6" t="s">
        <v>2063</v>
      </c>
      <c r="NKA1083" s="6" t="s">
        <v>2062</v>
      </c>
      <c r="NKB1083" s="6" t="s">
        <v>2063</v>
      </c>
      <c r="NKC1083" s="6" t="s">
        <v>2062</v>
      </c>
      <c r="NKD1083" s="6" t="s">
        <v>2063</v>
      </c>
      <c r="NKE1083" s="6" t="s">
        <v>2062</v>
      </c>
      <c r="NKF1083" s="6" t="s">
        <v>2063</v>
      </c>
      <c r="NKG1083" s="6" t="s">
        <v>2062</v>
      </c>
      <c r="NKH1083" s="6" t="s">
        <v>2063</v>
      </c>
      <c r="NKI1083" s="6" t="s">
        <v>2062</v>
      </c>
      <c r="NKJ1083" s="6" t="s">
        <v>2063</v>
      </c>
      <c r="NKK1083" s="6" t="s">
        <v>2062</v>
      </c>
      <c r="NKL1083" s="6" t="s">
        <v>2063</v>
      </c>
      <c r="NKM1083" s="6" t="s">
        <v>2062</v>
      </c>
      <c r="NKN1083" s="6" t="s">
        <v>2063</v>
      </c>
      <c r="NKO1083" s="6" t="s">
        <v>2062</v>
      </c>
      <c r="NKP1083" s="6" t="s">
        <v>2063</v>
      </c>
      <c r="NKQ1083" s="6" t="s">
        <v>2062</v>
      </c>
      <c r="NKR1083" s="6" t="s">
        <v>2063</v>
      </c>
      <c r="NKS1083" s="6" t="s">
        <v>2062</v>
      </c>
      <c r="NKT1083" s="6" t="s">
        <v>2063</v>
      </c>
      <c r="NKU1083" s="6" t="s">
        <v>2062</v>
      </c>
      <c r="NKV1083" s="6" t="s">
        <v>2063</v>
      </c>
      <c r="NKW1083" s="6" t="s">
        <v>2062</v>
      </c>
      <c r="NKX1083" s="6" t="s">
        <v>2063</v>
      </c>
      <c r="NKY1083" s="6" t="s">
        <v>2062</v>
      </c>
      <c r="NKZ1083" s="6" t="s">
        <v>2063</v>
      </c>
      <c r="NLA1083" s="6" t="s">
        <v>2062</v>
      </c>
      <c r="NLB1083" s="6" t="s">
        <v>2063</v>
      </c>
      <c r="NLC1083" s="6" t="s">
        <v>2062</v>
      </c>
      <c r="NLD1083" s="6" t="s">
        <v>2063</v>
      </c>
      <c r="NLE1083" s="6" t="s">
        <v>2062</v>
      </c>
      <c r="NLF1083" s="6" t="s">
        <v>2063</v>
      </c>
      <c r="NLG1083" s="6" t="s">
        <v>2062</v>
      </c>
      <c r="NLH1083" s="6" t="s">
        <v>2063</v>
      </c>
      <c r="NLI1083" s="6" t="s">
        <v>2062</v>
      </c>
      <c r="NLJ1083" s="6" t="s">
        <v>2063</v>
      </c>
      <c r="NLK1083" s="6" t="s">
        <v>2062</v>
      </c>
      <c r="NLL1083" s="6" t="s">
        <v>2063</v>
      </c>
      <c r="NLM1083" s="6" t="s">
        <v>2062</v>
      </c>
      <c r="NLN1083" s="6" t="s">
        <v>2063</v>
      </c>
      <c r="NLO1083" s="6" t="s">
        <v>2062</v>
      </c>
      <c r="NLP1083" s="6" t="s">
        <v>2063</v>
      </c>
      <c r="NLQ1083" s="6" t="s">
        <v>2062</v>
      </c>
      <c r="NLR1083" s="6" t="s">
        <v>2063</v>
      </c>
      <c r="NLS1083" s="6" t="s">
        <v>2062</v>
      </c>
      <c r="NLT1083" s="6" t="s">
        <v>2063</v>
      </c>
      <c r="NLU1083" s="6" t="s">
        <v>2062</v>
      </c>
      <c r="NLV1083" s="6" t="s">
        <v>2063</v>
      </c>
      <c r="NLW1083" s="6" t="s">
        <v>2062</v>
      </c>
      <c r="NLX1083" s="6" t="s">
        <v>2063</v>
      </c>
      <c r="NLY1083" s="6" t="s">
        <v>2062</v>
      </c>
      <c r="NLZ1083" s="6" t="s">
        <v>2063</v>
      </c>
      <c r="NMA1083" s="6" t="s">
        <v>2062</v>
      </c>
      <c r="NMB1083" s="6" t="s">
        <v>2063</v>
      </c>
      <c r="NMC1083" s="6" t="s">
        <v>2062</v>
      </c>
      <c r="NMD1083" s="6" t="s">
        <v>2063</v>
      </c>
      <c r="NME1083" s="6" t="s">
        <v>2062</v>
      </c>
      <c r="NMF1083" s="6" t="s">
        <v>2063</v>
      </c>
      <c r="NMG1083" s="6" t="s">
        <v>2062</v>
      </c>
      <c r="NMH1083" s="6" t="s">
        <v>2063</v>
      </c>
      <c r="NMI1083" s="6" t="s">
        <v>2062</v>
      </c>
      <c r="NMJ1083" s="6" t="s">
        <v>2063</v>
      </c>
      <c r="NMK1083" s="6" t="s">
        <v>2062</v>
      </c>
      <c r="NML1083" s="6" t="s">
        <v>2063</v>
      </c>
      <c r="NMM1083" s="6" t="s">
        <v>2062</v>
      </c>
      <c r="NMN1083" s="6" t="s">
        <v>2063</v>
      </c>
      <c r="NMO1083" s="6" t="s">
        <v>2062</v>
      </c>
      <c r="NMP1083" s="6" t="s">
        <v>2063</v>
      </c>
      <c r="NMQ1083" s="6" t="s">
        <v>2062</v>
      </c>
      <c r="NMR1083" s="6" t="s">
        <v>2063</v>
      </c>
      <c r="NMS1083" s="6" t="s">
        <v>2062</v>
      </c>
      <c r="NMT1083" s="6" t="s">
        <v>2063</v>
      </c>
      <c r="NMU1083" s="6" t="s">
        <v>2062</v>
      </c>
      <c r="NMV1083" s="6" t="s">
        <v>2063</v>
      </c>
      <c r="NMW1083" s="6" t="s">
        <v>2062</v>
      </c>
      <c r="NMX1083" s="6" t="s">
        <v>2063</v>
      </c>
      <c r="NMY1083" s="6" t="s">
        <v>2062</v>
      </c>
      <c r="NMZ1083" s="6" t="s">
        <v>2063</v>
      </c>
      <c r="NNA1083" s="6" t="s">
        <v>2062</v>
      </c>
      <c r="NNB1083" s="6" t="s">
        <v>2063</v>
      </c>
      <c r="NNC1083" s="6" t="s">
        <v>2062</v>
      </c>
      <c r="NND1083" s="6" t="s">
        <v>2063</v>
      </c>
      <c r="NNE1083" s="6" t="s">
        <v>2062</v>
      </c>
      <c r="NNF1083" s="6" t="s">
        <v>2063</v>
      </c>
      <c r="NNG1083" s="6" t="s">
        <v>2062</v>
      </c>
      <c r="NNH1083" s="6" t="s">
        <v>2063</v>
      </c>
      <c r="NNI1083" s="6" t="s">
        <v>2062</v>
      </c>
      <c r="NNJ1083" s="6" t="s">
        <v>2063</v>
      </c>
      <c r="NNK1083" s="6" t="s">
        <v>2062</v>
      </c>
      <c r="NNL1083" s="6" t="s">
        <v>2063</v>
      </c>
      <c r="NNM1083" s="6" t="s">
        <v>2062</v>
      </c>
      <c r="NNN1083" s="6" t="s">
        <v>2063</v>
      </c>
      <c r="NNO1083" s="6" t="s">
        <v>2062</v>
      </c>
      <c r="NNP1083" s="6" t="s">
        <v>2063</v>
      </c>
      <c r="NNQ1083" s="6" t="s">
        <v>2062</v>
      </c>
      <c r="NNR1083" s="6" t="s">
        <v>2063</v>
      </c>
      <c r="NNS1083" s="6" t="s">
        <v>2062</v>
      </c>
      <c r="NNT1083" s="6" t="s">
        <v>2063</v>
      </c>
      <c r="NNU1083" s="6" t="s">
        <v>2062</v>
      </c>
      <c r="NNV1083" s="6" t="s">
        <v>2063</v>
      </c>
      <c r="NNW1083" s="6" t="s">
        <v>2062</v>
      </c>
      <c r="NNX1083" s="6" t="s">
        <v>2063</v>
      </c>
      <c r="NNY1083" s="6" t="s">
        <v>2062</v>
      </c>
      <c r="NNZ1083" s="6" t="s">
        <v>2063</v>
      </c>
      <c r="NOA1083" s="6" t="s">
        <v>2062</v>
      </c>
      <c r="NOB1083" s="6" t="s">
        <v>2063</v>
      </c>
      <c r="NOC1083" s="6" t="s">
        <v>2062</v>
      </c>
      <c r="NOD1083" s="6" t="s">
        <v>2063</v>
      </c>
      <c r="NOE1083" s="6" t="s">
        <v>2062</v>
      </c>
      <c r="NOF1083" s="6" t="s">
        <v>2063</v>
      </c>
      <c r="NOG1083" s="6" t="s">
        <v>2062</v>
      </c>
      <c r="NOH1083" s="6" t="s">
        <v>2063</v>
      </c>
      <c r="NOI1083" s="6" t="s">
        <v>2062</v>
      </c>
      <c r="NOJ1083" s="6" t="s">
        <v>2063</v>
      </c>
      <c r="NOK1083" s="6" t="s">
        <v>2062</v>
      </c>
      <c r="NOL1083" s="6" t="s">
        <v>2063</v>
      </c>
      <c r="NOM1083" s="6" t="s">
        <v>2062</v>
      </c>
      <c r="NON1083" s="6" t="s">
        <v>2063</v>
      </c>
      <c r="NOO1083" s="6" t="s">
        <v>2062</v>
      </c>
      <c r="NOP1083" s="6" t="s">
        <v>2063</v>
      </c>
      <c r="NOQ1083" s="6" t="s">
        <v>2062</v>
      </c>
      <c r="NOR1083" s="6" t="s">
        <v>2063</v>
      </c>
      <c r="NOS1083" s="6" t="s">
        <v>2062</v>
      </c>
      <c r="NOT1083" s="6" t="s">
        <v>2063</v>
      </c>
      <c r="NOU1083" s="6" t="s">
        <v>2062</v>
      </c>
      <c r="NOV1083" s="6" t="s">
        <v>2063</v>
      </c>
      <c r="NOW1083" s="6" t="s">
        <v>2062</v>
      </c>
      <c r="NOX1083" s="6" t="s">
        <v>2063</v>
      </c>
      <c r="NOY1083" s="6" t="s">
        <v>2062</v>
      </c>
      <c r="NOZ1083" s="6" t="s">
        <v>2063</v>
      </c>
      <c r="NPA1083" s="6" t="s">
        <v>2062</v>
      </c>
      <c r="NPB1083" s="6" t="s">
        <v>2063</v>
      </c>
      <c r="NPC1083" s="6" t="s">
        <v>2062</v>
      </c>
      <c r="NPD1083" s="6" t="s">
        <v>2063</v>
      </c>
      <c r="NPE1083" s="6" t="s">
        <v>2062</v>
      </c>
      <c r="NPF1083" s="6" t="s">
        <v>2063</v>
      </c>
      <c r="NPG1083" s="6" t="s">
        <v>2062</v>
      </c>
      <c r="NPH1083" s="6" t="s">
        <v>2063</v>
      </c>
      <c r="NPI1083" s="6" t="s">
        <v>2062</v>
      </c>
      <c r="NPJ1083" s="6" t="s">
        <v>2063</v>
      </c>
      <c r="NPK1083" s="6" t="s">
        <v>2062</v>
      </c>
      <c r="NPL1083" s="6" t="s">
        <v>2063</v>
      </c>
      <c r="NPM1083" s="6" t="s">
        <v>2062</v>
      </c>
      <c r="NPN1083" s="6" t="s">
        <v>2063</v>
      </c>
      <c r="NPO1083" s="6" t="s">
        <v>2062</v>
      </c>
      <c r="NPP1083" s="6" t="s">
        <v>2063</v>
      </c>
      <c r="NPQ1083" s="6" t="s">
        <v>2062</v>
      </c>
      <c r="NPR1083" s="6" t="s">
        <v>2063</v>
      </c>
      <c r="NPS1083" s="6" t="s">
        <v>2062</v>
      </c>
      <c r="NPT1083" s="6" t="s">
        <v>2063</v>
      </c>
      <c r="NPU1083" s="6" t="s">
        <v>2062</v>
      </c>
      <c r="NPV1083" s="6" t="s">
        <v>2063</v>
      </c>
      <c r="NPW1083" s="6" t="s">
        <v>2062</v>
      </c>
      <c r="NPX1083" s="6" t="s">
        <v>2063</v>
      </c>
      <c r="NPY1083" s="6" t="s">
        <v>2062</v>
      </c>
      <c r="NPZ1083" s="6" t="s">
        <v>2063</v>
      </c>
      <c r="NQA1083" s="6" t="s">
        <v>2062</v>
      </c>
      <c r="NQB1083" s="6" t="s">
        <v>2063</v>
      </c>
      <c r="NQC1083" s="6" t="s">
        <v>2062</v>
      </c>
      <c r="NQD1083" s="6" t="s">
        <v>2063</v>
      </c>
      <c r="NQE1083" s="6" t="s">
        <v>2062</v>
      </c>
      <c r="NQF1083" s="6" t="s">
        <v>2063</v>
      </c>
      <c r="NQG1083" s="6" t="s">
        <v>2062</v>
      </c>
      <c r="NQH1083" s="6" t="s">
        <v>2063</v>
      </c>
      <c r="NQI1083" s="6" t="s">
        <v>2062</v>
      </c>
      <c r="NQJ1083" s="6" t="s">
        <v>2063</v>
      </c>
      <c r="NQK1083" s="6" t="s">
        <v>2062</v>
      </c>
      <c r="NQL1083" s="6" t="s">
        <v>2063</v>
      </c>
      <c r="NQM1083" s="6" t="s">
        <v>2062</v>
      </c>
      <c r="NQN1083" s="6" t="s">
        <v>2063</v>
      </c>
      <c r="NQO1083" s="6" t="s">
        <v>2062</v>
      </c>
      <c r="NQP1083" s="6" t="s">
        <v>2063</v>
      </c>
      <c r="NQQ1083" s="6" t="s">
        <v>2062</v>
      </c>
      <c r="NQR1083" s="6" t="s">
        <v>2063</v>
      </c>
      <c r="NQS1083" s="6" t="s">
        <v>2062</v>
      </c>
      <c r="NQT1083" s="6" t="s">
        <v>2063</v>
      </c>
      <c r="NQU1083" s="6" t="s">
        <v>2062</v>
      </c>
      <c r="NQV1083" s="6" t="s">
        <v>2063</v>
      </c>
      <c r="NQW1083" s="6" t="s">
        <v>2062</v>
      </c>
      <c r="NQX1083" s="6" t="s">
        <v>2063</v>
      </c>
      <c r="NQY1083" s="6" t="s">
        <v>2062</v>
      </c>
      <c r="NQZ1083" s="6" t="s">
        <v>2063</v>
      </c>
      <c r="NRA1083" s="6" t="s">
        <v>2062</v>
      </c>
      <c r="NRB1083" s="6" t="s">
        <v>2063</v>
      </c>
      <c r="NRC1083" s="6" t="s">
        <v>2062</v>
      </c>
      <c r="NRD1083" s="6" t="s">
        <v>2063</v>
      </c>
      <c r="NRE1083" s="6" t="s">
        <v>2062</v>
      </c>
      <c r="NRF1083" s="6" t="s">
        <v>2063</v>
      </c>
      <c r="NRG1083" s="6" t="s">
        <v>2062</v>
      </c>
      <c r="NRH1083" s="6" t="s">
        <v>2063</v>
      </c>
      <c r="NRI1083" s="6" t="s">
        <v>2062</v>
      </c>
      <c r="NRJ1083" s="6" t="s">
        <v>2063</v>
      </c>
      <c r="NRK1083" s="6" t="s">
        <v>2062</v>
      </c>
      <c r="NRL1083" s="6" t="s">
        <v>2063</v>
      </c>
      <c r="NRM1083" s="6" t="s">
        <v>2062</v>
      </c>
      <c r="NRN1083" s="6" t="s">
        <v>2063</v>
      </c>
      <c r="NRO1083" s="6" t="s">
        <v>2062</v>
      </c>
      <c r="NRP1083" s="6" t="s">
        <v>2063</v>
      </c>
      <c r="NRQ1083" s="6" t="s">
        <v>2062</v>
      </c>
      <c r="NRR1083" s="6" t="s">
        <v>2063</v>
      </c>
      <c r="NRS1083" s="6" t="s">
        <v>2062</v>
      </c>
      <c r="NRT1083" s="6" t="s">
        <v>2063</v>
      </c>
      <c r="NRU1083" s="6" t="s">
        <v>2062</v>
      </c>
      <c r="NRV1083" s="6" t="s">
        <v>2063</v>
      </c>
      <c r="NRW1083" s="6" t="s">
        <v>2062</v>
      </c>
      <c r="NRX1083" s="6" t="s">
        <v>2063</v>
      </c>
      <c r="NRY1083" s="6" t="s">
        <v>2062</v>
      </c>
      <c r="NRZ1083" s="6" t="s">
        <v>2063</v>
      </c>
      <c r="NSA1083" s="6" t="s">
        <v>2062</v>
      </c>
      <c r="NSB1083" s="6" t="s">
        <v>2063</v>
      </c>
      <c r="NSC1083" s="6" t="s">
        <v>2062</v>
      </c>
      <c r="NSD1083" s="6" t="s">
        <v>2063</v>
      </c>
      <c r="NSE1083" s="6" t="s">
        <v>2062</v>
      </c>
      <c r="NSF1083" s="6" t="s">
        <v>2063</v>
      </c>
      <c r="NSG1083" s="6" t="s">
        <v>2062</v>
      </c>
      <c r="NSH1083" s="6" t="s">
        <v>2063</v>
      </c>
      <c r="NSI1083" s="6" t="s">
        <v>2062</v>
      </c>
      <c r="NSJ1083" s="6" t="s">
        <v>2063</v>
      </c>
      <c r="NSK1083" s="6" t="s">
        <v>2062</v>
      </c>
      <c r="NSL1083" s="6" t="s">
        <v>2063</v>
      </c>
      <c r="NSM1083" s="6" t="s">
        <v>2062</v>
      </c>
      <c r="NSN1083" s="6" t="s">
        <v>2063</v>
      </c>
      <c r="NSO1083" s="6" t="s">
        <v>2062</v>
      </c>
      <c r="NSP1083" s="6" t="s">
        <v>2063</v>
      </c>
      <c r="NSQ1083" s="6" t="s">
        <v>2062</v>
      </c>
      <c r="NSR1083" s="6" t="s">
        <v>2063</v>
      </c>
      <c r="NSS1083" s="6" t="s">
        <v>2062</v>
      </c>
      <c r="NST1083" s="6" t="s">
        <v>2063</v>
      </c>
      <c r="NSU1083" s="6" t="s">
        <v>2062</v>
      </c>
      <c r="NSV1083" s="6" t="s">
        <v>2063</v>
      </c>
      <c r="NSW1083" s="6" t="s">
        <v>2062</v>
      </c>
      <c r="NSX1083" s="6" t="s">
        <v>2063</v>
      </c>
      <c r="NSY1083" s="6" t="s">
        <v>2062</v>
      </c>
      <c r="NSZ1083" s="6" t="s">
        <v>2063</v>
      </c>
      <c r="NTA1083" s="6" t="s">
        <v>2062</v>
      </c>
      <c r="NTB1083" s="6" t="s">
        <v>2063</v>
      </c>
      <c r="NTC1083" s="6" t="s">
        <v>2062</v>
      </c>
      <c r="NTD1083" s="6" t="s">
        <v>2063</v>
      </c>
      <c r="NTE1083" s="6" t="s">
        <v>2062</v>
      </c>
      <c r="NTF1083" s="6" t="s">
        <v>2063</v>
      </c>
      <c r="NTG1083" s="6" t="s">
        <v>2062</v>
      </c>
      <c r="NTH1083" s="6" t="s">
        <v>2063</v>
      </c>
      <c r="NTI1083" s="6" t="s">
        <v>2062</v>
      </c>
      <c r="NTJ1083" s="6" t="s">
        <v>2063</v>
      </c>
      <c r="NTK1083" s="6" t="s">
        <v>2062</v>
      </c>
      <c r="NTL1083" s="6" t="s">
        <v>2063</v>
      </c>
      <c r="NTM1083" s="6" t="s">
        <v>2062</v>
      </c>
      <c r="NTN1083" s="6" t="s">
        <v>2063</v>
      </c>
      <c r="NTO1083" s="6" t="s">
        <v>2062</v>
      </c>
      <c r="NTP1083" s="6" t="s">
        <v>2063</v>
      </c>
      <c r="NTQ1083" s="6" t="s">
        <v>2062</v>
      </c>
      <c r="NTR1083" s="6" t="s">
        <v>2063</v>
      </c>
      <c r="NTS1083" s="6" t="s">
        <v>2062</v>
      </c>
      <c r="NTT1083" s="6" t="s">
        <v>2063</v>
      </c>
      <c r="NTU1083" s="6" t="s">
        <v>2062</v>
      </c>
      <c r="NTV1083" s="6" t="s">
        <v>2063</v>
      </c>
      <c r="NTW1083" s="6" t="s">
        <v>2062</v>
      </c>
      <c r="NTX1083" s="6" t="s">
        <v>2063</v>
      </c>
      <c r="NTY1083" s="6" t="s">
        <v>2062</v>
      </c>
      <c r="NTZ1083" s="6" t="s">
        <v>2063</v>
      </c>
      <c r="NUA1083" s="6" t="s">
        <v>2062</v>
      </c>
      <c r="NUB1083" s="6" t="s">
        <v>2063</v>
      </c>
      <c r="NUC1083" s="6" t="s">
        <v>2062</v>
      </c>
      <c r="NUD1083" s="6" t="s">
        <v>2063</v>
      </c>
      <c r="NUE1083" s="6" t="s">
        <v>2062</v>
      </c>
      <c r="NUF1083" s="6" t="s">
        <v>2063</v>
      </c>
      <c r="NUG1083" s="6" t="s">
        <v>2062</v>
      </c>
      <c r="NUH1083" s="6" t="s">
        <v>2063</v>
      </c>
      <c r="NUI1083" s="6" t="s">
        <v>2062</v>
      </c>
      <c r="NUJ1083" s="6" t="s">
        <v>2063</v>
      </c>
      <c r="NUK1083" s="6" t="s">
        <v>2062</v>
      </c>
      <c r="NUL1083" s="6" t="s">
        <v>2063</v>
      </c>
      <c r="NUM1083" s="6" t="s">
        <v>2062</v>
      </c>
      <c r="NUN1083" s="6" t="s">
        <v>2063</v>
      </c>
      <c r="NUO1083" s="6" t="s">
        <v>2062</v>
      </c>
      <c r="NUP1083" s="6" t="s">
        <v>2063</v>
      </c>
      <c r="NUQ1083" s="6" t="s">
        <v>2062</v>
      </c>
      <c r="NUR1083" s="6" t="s">
        <v>2063</v>
      </c>
      <c r="NUS1083" s="6" t="s">
        <v>2062</v>
      </c>
      <c r="NUT1083" s="6" t="s">
        <v>2063</v>
      </c>
      <c r="NUU1083" s="6" t="s">
        <v>2062</v>
      </c>
      <c r="NUV1083" s="6" t="s">
        <v>2063</v>
      </c>
      <c r="NUW1083" s="6" t="s">
        <v>2062</v>
      </c>
      <c r="NUX1083" s="6" t="s">
        <v>2063</v>
      </c>
      <c r="NUY1083" s="6" t="s">
        <v>2062</v>
      </c>
      <c r="NUZ1083" s="6" t="s">
        <v>2063</v>
      </c>
      <c r="NVA1083" s="6" t="s">
        <v>2062</v>
      </c>
      <c r="NVB1083" s="6" t="s">
        <v>2063</v>
      </c>
      <c r="NVC1083" s="6" t="s">
        <v>2062</v>
      </c>
      <c r="NVD1083" s="6" t="s">
        <v>2063</v>
      </c>
      <c r="NVE1083" s="6" t="s">
        <v>2062</v>
      </c>
      <c r="NVF1083" s="6" t="s">
        <v>2063</v>
      </c>
      <c r="NVG1083" s="6" t="s">
        <v>2062</v>
      </c>
      <c r="NVH1083" s="6" t="s">
        <v>2063</v>
      </c>
      <c r="NVI1083" s="6" t="s">
        <v>2062</v>
      </c>
      <c r="NVJ1083" s="6" t="s">
        <v>2063</v>
      </c>
      <c r="NVK1083" s="6" t="s">
        <v>2062</v>
      </c>
      <c r="NVL1083" s="6" t="s">
        <v>2063</v>
      </c>
      <c r="NVM1083" s="6" t="s">
        <v>2062</v>
      </c>
      <c r="NVN1083" s="6" t="s">
        <v>2063</v>
      </c>
      <c r="NVO1083" s="6" t="s">
        <v>2062</v>
      </c>
      <c r="NVP1083" s="6" t="s">
        <v>2063</v>
      </c>
      <c r="NVQ1083" s="6" t="s">
        <v>2062</v>
      </c>
      <c r="NVR1083" s="6" t="s">
        <v>2063</v>
      </c>
      <c r="NVS1083" s="6" t="s">
        <v>2062</v>
      </c>
      <c r="NVT1083" s="6" t="s">
        <v>2063</v>
      </c>
      <c r="NVU1083" s="6" t="s">
        <v>2062</v>
      </c>
      <c r="NVV1083" s="6" t="s">
        <v>2063</v>
      </c>
      <c r="NVW1083" s="6" t="s">
        <v>2062</v>
      </c>
      <c r="NVX1083" s="6" t="s">
        <v>2063</v>
      </c>
      <c r="NVY1083" s="6" t="s">
        <v>2062</v>
      </c>
      <c r="NVZ1083" s="6" t="s">
        <v>2063</v>
      </c>
      <c r="NWA1083" s="6" t="s">
        <v>2062</v>
      </c>
      <c r="NWB1083" s="6" t="s">
        <v>2063</v>
      </c>
      <c r="NWC1083" s="6" t="s">
        <v>2062</v>
      </c>
      <c r="NWD1083" s="6" t="s">
        <v>2063</v>
      </c>
      <c r="NWE1083" s="6" t="s">
        <v>2062</v>
      </c>
      <c r="NWF1083" s="6" t="s">
        <v>2063</v>
      </c>
      <c r="NWG1083" s="6" t="s">
        <v>2062</v>
      </c>
      <c r="NWH1083" s="6" t="s">
        <v>2063</v>
      </c>
      <c r="NWI1083" s="6" t="s">
        <v>2062</v>
      </c>
      <c r="NWJ1083" s="6" t="s">
        <v>2063</v>
      </c>
      <c r="NWK1083" s="6" t="s">
        <v>2062</v>
      </c>
      <c r="NWL1083" s="6" t="s">
        <v>2063</v>
      </c>
      <c r="NWM1083" s="6" t="s">
        <v>2062</v>
      </c>
      <c r="NWN1083" s="6" t="s">
        <v>2063</v>
      </c>
      <c r="NWO1083" s="6" t="s">
        <v>2062</v>
      </c>
      <c r="NWP1083" s="6" t="s">
        <v>2063</v>
      </c>
      <c r="NWQ1083" s="6" t="s">
        <v>2062</v>
      </c>
      <c r="NWR1083" s="6" t="s">
        <v>2063</v>
      </c>
      <c r="NWS1083" s="6" t="s">
        <v>2062</v>
      </c>
      <c r="NWT1083" s="6" t="s">
        <v>2063</v>
      </c>
      <c r="NWU1083" s="6" t="s">
        <v>2062</v>
      </c>
      <c r="NWV1083" s="6" t="s">
        <v>2063</v>
      </c>
      <c r="NWW1083" s="6" t="s">
        <v>2062</v>
      </c>
      <c r="NWX1083" s="6" t="s">
        <v>2063</v>
      </c>
      <c r="NWY1083" s="6" t="s">
        <v>2062</v>
      </c>
      <c r="NWZ1083" s="6" t="s">
        <v>2063</v>
      </c>
      <c r="NXA1083" s="6" t="s">
        <v>2062</v>
      </c>
      <c r="NXB1083" s="6" t="s">
        <v>2063</v>
      </c>
      <c r="NXC1083" s="6" t="s">
        <v>2062</v>
      </c>
      <c r="NXD1083" s="6" t="s">
        <v>2063</v>
      </c>
      <c r="NXE1083" s="6" t="s">
        <v>2062</v>
      </c>
      <c r="NXF1083" s="6" t="s">
        <v>2063</v>
      </c>
      <c r="NXG1083" s="6" t="s">
        <v>2062</v>
      </c>
      <c r="NXH1083" s="6" t="s">
        <v>2063</v>
      </c>
      <c r="NXI1083" s="6" t="s">
        <v>2062</v>
      </c>
      <c r="NXJ1083" s="6" t="s">
        <v>2063</v>
      </c>
      <c r="NXK1083" s="6" t="s">
        <v>2062</v>
      </c>
      <c r="NXL1083" s="6" t="s">
        <v>2063</v>
      </c>
      <c r="NXM1083" s="6" t="s">
        <v>2062</v>
      </c>
      <c r="NXN1083" s="6" t="s">
        <v>2063</v>
      </c>
      <c r="NXO1083" s="6" t="s">
        <v>2062</v>
      </c>
      <c r="NXP1083" s="6" t="s">
        <v>2063</v>
      </c>
      <c r="NXQ1083" s="6" t="s">
        <v>2062</v>
      </c>
      <c r="NXR1083" s="6" t="s">
        <v>2063</v>
      </c>
      <c r="NXS1083" s="6" t="s">
        <v>2062</v>
      </c>
      <c r="NXT1083" s="6" t="s">
        <v>2063</v>
      </c>
      <c r="NXU1083" s="6" t="s">
        <v>2062</v>
      </c>
      <c r="NXV1083" s="6" t="s">
        <v>2063</v>
      </c>
      <c r="NXW1083" s="6" t="s">
        <v>2062</v>
      </c>
      <c r="NXX1083" s="6" t="s">
        <v>2063</v>
      </c>
      <c r="NXY1083" s="6" t="s">
        <v>2062</v>
      </c>
      <c r="NXZ1083" s="6" t="s">
        <v>2063</v>
      </c>
      <c r="NYA1083" s="6" t="s">
        <v>2062</v>
      </c>
      <c r="NYB1083" s="6" t="s">
        <v>2063</v>
      </c>
      <c r="NYC1083" s="6" t="s">
        <v>2062</v>
      </c>
      <c r="NYD1083" s="6" t="s">
        <v>2063</v>
      </c>
      <c r="NYE1083" s="6" t="s">
        <v>2062</v>
      </c>
      <c r="NYF1083" s="6" t="s">
        <v>2063</v>
      </c>
      <c r="NYG1083" s="6" t="s">
        <v>2062</v>
      </c>
      <c r="NYH1083" s="6" t="s">
        <v>2063</v>
      </c>
      <c r="NYI1083" s="6" t="s">
        <v>2062</v>
      </c>
      <c r="NYJ1083" s="6" t="s">
        <v>2063</v>
      </c>
      <c r="NYK1083" s="6" t="s">
        <v>2062</v>
      </c>
      <c r="NYL1083" s="6" t="s">
        <v>2063</v>
      </c>
      <c r="NYM1083" s="6" t="s">
        <v>2062</v>
      </c>
      <c r="NYN1083" s="6" t="s">
        <v>2063</v>
      </c>
      <c r="NYO1083" s="6" t="s">
        <v>2062</v>
      </c>
      <c r="NYP1083" s="6" t="s">
        <v>2063</v>
      </c>
      <c r="NYQ1083" s="6" t="s">
        <v>2062</v>
      </c>
      <c r="NYR1083" s="6" t="s">
        <v>2063</v>
      </c>
      <c r="NYS1083" s="6" t="s">
        <v>2062</v>
      </c>
      <c r="NYT1083" s="6" t="s">
        <v>2063</v>
      </c>
      <c r="NYU1083" s="6" t="s">
        <v>2062</v>
      </c>
      <c r="NYV1083" s="6" t="s">
        <v>2063</v>
      </c>
      <c r="NYW1083" s="6" t="s">
        <v>2062</v>
      </c>
      <c r="NYX1083" s="6" t="s">
        <v>2063</v>
      </c>
      <c r="NYY1083" s="6" t="s">
        <v>2062</v>
      </c>
      <c r="NYZ1083" s="6" t="s">
        <v>2063</v>
      </c>
      <c r="NZA1083" s="6" t="s">
        <v>2062</v>
      </c>
      <c r="NZB1083" s="6" t="s">
        <v>2063</v>
      </c>
      <c r="NZC1083" s="6" t="s">
        <v>2062</v>
      </c>
      <c r="NZD1083" s="6" t="s">
        <v>2063</v>
      </c>
      <c r="NZE1083" s="6" t="s">
        <v>2062</v>
      </c>
      <c r="NZF1083" s="6" t="s">
        <v>2063</v>
      </c>
      <c r="NZG1083" s="6" t="s">
        <v>2062</v>
      </c>
      <c r="NZH1083" s="6" t="s">
        <v>2063</v>
      </c>
      <c r="NZI1083" s="6" t="s">
        <v>2062</v>
      </c>
      <c r="NZJ1083" s="6" t="s">
        <v>2063</v>
      </c>
      <c r="NZK1083" s="6" t="s">
        <v>2062</v>
      </c>
      <c r="NZL1083" s="6" t="s">
        <v>2063</v>
      </c>
      <c r="NZM1083" s="6" t="s">
        <v>2062</v>
      </c>
      <c r="NZN1083" s="6" t="s">
        <v>2063</v>
      </c>
      <c r="NZO1083" s="6" t="s">
        <v>2062</v>
      </c>
      <c r="NZP1083" s="6" t="s">
        <v>2063</v>
      </c>
      <c r="NZQ1083" s="6" t="s">
        <v>2062</v>
      </c>
      <c r="NZR1083" s="6" t="s">
        <v>2063</v>
      </c>
      <c r="NZS1083" s="6" t="s">
        <v>2062</v>
      </c>
      <c r="NZT1083" s="6" t="s">
        <v>2063</v>
      </c>
      <c r="NZU1083" s="6" t="s">
        <v>2062</v>
      </c>
      <c r="NZV1083" s="6" t="s">
        <v>2063</v>
      </c>
      <c r="NZW1083" s="6" t="s">
        <v>2062</v>
      </c>
      <c r="NZX1083" s="6" t="s">
        <v>2063</v>
      </c>
      <c r="NZY1083" s="6" t="s">
        <v>2062</v>
      </c>
      <c r="NZZ1083" s="6" t="s">
        <v>2063</v>
      </c>
      <c r="OAA1083" s="6" t="s">
        <v>2062</v>
      </c>
      <c r="OAB1083" s="6" t="s">
        <v>2063</v>
      </c>
      <c r="OAC1083" s="6" t="s">
        <v>2062</v>
      </c>
      <c r="OAD1083" s="6" t="s">
        <v>2063</v>
      </c>
      <c r="OAE1083" s="6" t="s">
        <v>2062</v>
      </c>
      <c r="OAF1083" s="6" t="s">
        <v>2063</v>
      </c>
      <c r="OAG1083" s="6" t="s">
        <v>2062</v>
      </c>
      <c r="OAH1083" s="6" t="s">
        <v>2063</v>
      </c>
      <c r="OAI1083" s="6" t="s">
        <v>2062</v>
      </c>
      <c r="OAJ1083" s="6" t="s">
        <v>2063</v>
      </c>
      <c r="OAK1083" s="6" t="s">
        <v>2062</v>
      </c>
      <c r="OAL1083" s="6" t="s">
        <v>2063</v>
      </c>
      <c r="OAM1083" s="6" t="s">
        <v>2062</v>
      </c>
      <c r="OAN1083" s="6" t="s">
        <v>2063</v>
      </c>
      <c r="OAO1083" s="6" t="s">
        <v>2062</v>
      </c>
      <c r="OAP1083" s="6" t="s">
        <v>2063</v>
      </c>
      <c r="OAQ1083" s="6" t="s">
        <v>2062</v>
      </c>
      <c r="OAR1083" s="6" t="s">
        <v>2063</v>
      </c>
      <c r="OAS1083" s="6" t="s">
        <v>2062</v>
      </c>
      <c r="OAT1083" s="6" t="s">
        <v>2063</v>
      </c>
      <c r="OAU1083" s="6" t="s">
        <v>2062</v>
      </c>
      <c r="OAV1083" s="6" t="s">
        <v>2063</v>
      </c>
      <c r="OAW1083" s="6" t="s">
        <v>2062</v>
      </c>
      <c r="OAX1083" s="6" t="s">
        <v>2063</v>
      </c>
      <c r="OAY1083" s="6" t="s">
        <v>2062</v>
      </c>
      <c r="OAZ1083" s="6" t="s">
        <v>2063</v>
      </c>
      <c r="OBA1083" s="6" t="s">
        <v>2062</v>
      </c>
      <c r="OBB1083" s="6" t="s">
        <v>2063</v>
      </c>
      <c r="OBC1083" s="6" t="s">
        <v>2062</v>
      </c>
      <c r="OBD1083" s="6" t="s">
        <v>2063</v>
      </c>
      <c r="OBE1083" s="6" t="s">
        <v>2062</v>
      </c>
      <c r="OBF1083" s="6" t="s">
        <v>2063</v>
      </c>
      <c r="OBG1083" s="6" t="s">
        <v>2062</v>
      </c>
      <c r="OBH1083" s="6" t="s">
        <v>2063</v>
      </c>
      <c r="OBI1083" s="6" t="s">
        <v>2062</v>
      </c>
      <c r="OBJ1083" s="6" t="s">
        <v>2063</v>
      </c>
      <c r="OBK1083" s="6" t="s">
        <v>2062</v>
      </c>
      <c r="OBL1083" s="6" t="s">
        <v>2063</v>
      </c>
      <c r="OBM1083" s="6" t="s">
        <v>2062</v>
      </c>
      <c r="OBN1083" s="6" t="s">
        <v>2063</v>
      </c>
      <c r="OBO1083" s="6" t="s">
        <v>2062</v>
      </c>
      <c r="OBP1083" s="6" t="s">
        <v>2063</v>
      </c>
      <c r="OBQ1083" s="6" t="s">
        <v>2062</v>
      </c>
      <c r="OBR1083" s="6" t="s">
        <v>2063</v>
      </c>
      <c r="OBS1083" s="6" t="s">
        <v>2062</v>
      </c>
      <c r="OBT1083" s="6" t="s">
        <v>2063</v>
      </c>
      <c r="OBU1083" s="6" t="s">
        <v>2062</v>
      </c>
      <c r="OBV1083" s="6" t="s">
        <v>2063</v>
      </c>
      <c r="OBW1083" s="6" t="s">
        <v>2062</v>
      </c>
      <c r="OBX1083" s="6" t="s">
        <v>2063</v>
      </c>
      <c r="OBY1083" s="6" t="s">
        <v>2062</v>
      </c>
      <c r="OBZ1083" s="6" t="s">
        <v>2063</v>
      </c>
      <c r="OCA1083" s="6" t="s">
        <v>2062</v>
      </c>
      <c r="OCB1083" s="6" t="s">
        <v>2063</v>
      </c>
      <c r="OCC1083" s="6" t="s">
        <v>2062</v>
      </c>
      <c r="OCD1083" s="6" t="s">
        <v>2063</v>
      </c>
      <c r="OCE1083" s="6" t="s">
        <v>2062</v>
      </c>
      <c r="OCF1083" s="6" t="s">
        <v>2063</v>
      </c>
      <c r="OCG1083" s="6" t="s">
        <v>2062</v>
      </c>
      <c r="OCH1083" s="6" t="s">
        <v>2063</v>
      </c>
      <c r="OCI1083" s="6" t="s">
        <v>2062</v>
      </c>
      <c r="OCJ1083" s="6" t="s">
        <v>2063</v>
      </c>
      <c r="OCK1083" s="6" t="s">
        <v>2062</v>
      </c>
      <c r="OCL1083" s="6" t="s">
        <v>2063</v>
      </c>
      <c r="OCM1083" s="6" t="s">
        <v>2062</v>
      </c>
      <c r="OCN1083" s="6" t="s">
        <v>2063</v>
      </c>
      <c r="OCO1083" s="6" t="s">
        <v>2062</v>
      </c>
      <c r="OCP1083" s="6" t="s">
        <v>2063</v>
      </c>
      <c r="OCQ1083" s="6" t="s">
        <v>2062</v>
      </c>
      <c r="OCR1083" s="6" t="s">
        <v>2063</v>
      </c>
      <c r="OCS1083" s="6" t="s">
        <v>2062</v>
      </c>
      <c r="OCT1083" s="6" t="s">
        <v>2063</v>
      </c>
      <c r="OCU1083" s="6" t="s">
        <v>2062</v>
      </c>
      <c r="OCV1083" s="6" t="s">
        <v>2063</v>
      </c>
      <c r="OCW1083" s="6" t="s">
        <v>2062</v>
      </c>
      <c r="OCX1083" s="6" t="s">
        <v>2063</v>
      </c>
      <c r="OCY1083" s="6" t="s">
        <v>2062</v>
      </c>
      <c r="OCZ1083" s="6" t="s">
        <v>2063</v>
      </c>
      <c r="ODA1083" s="6" t="s">
        <v>2062</v>
      </c>
      <c r="ODB1083" s="6" t="s">
        <v>2063</v>
      </c>
      <c r="ODC1083" s="6" t="s">
        <v>2062</v>
      </c>
      <c r="ODD1083" s="6" t="s">
        <v>2063</v>
      </c>
      <c r="ODE1083" s="6" t="s">
        <v>2062</v>
      </c>
      <c r="ODF1083" s="6" t="s">
        <v>2063</v>
      </c>
      <c r="ODG1083" s="6" t="s">
        <v>2062</v>
      </c>
      <c r="ODH1083" s="6" t="s">
        <v>2063</v>
      </c>
      <c r="ODI1083" s="6" t="s">
        <v>2062</v>
      </c>
      <c r="ODJ1083" s="6" t="s">
        <v>2063</v>
      </c>
      <c r="ODK1083" s="6" t="s">
        <v>2062</v>
      </c>
      <c r="ODL1083" s="6" t="s">
        <v>2063</v>
      </c>
      <c r="ODM1083" s="6" t="s">
        <v>2062</v>
      </c>
      <c r="ODN1083" s="6" t="s">
        <v>2063</v>
      </c>
      <c r="ODO1083" s="6" t="s">
        <v>2062</v>
      </c>
      <c r="ODP1083" s="6" t="s">
        <v>2063</v>
      </c>
      <c r="ODQ1083" s="6" t="s">
        <v>2062</v>
      </c>
      <c r="ODR1083" s="6" t="s">
        <v>2063</v>
      </c>
      <c r="ODS1083" s="6" t="s">
        <v>2062</v>
      </c>
      <c r="ODT1083" s="6" t="s">
        <v>2063</v>
      </c>
      <c r="ODU1083" s="6" t="s">
        <v>2062</v>
      </c>
      <c r="ODV1083" s="6" t="s">
        <v>2063</v>
      </c>
      <c r="ODW1083" s="6" t="s">
        <v>2062</v>
      </c>
      <c r="ODX1083" s="6" t="s">
        <v>2063</v>
      </c>
      <c r="ODY1083" s="6" t="s">
        <v>2062</v>
      </c>
      <c r="ODZ1083" s="6" t="s">
        <v>2063</v>
      </c>
      <c r="OEA1083" s="6" t="s">
        <v>2062</v>
      </c>
      <c r="OEB1083" s="6" t="s">
        <v>2063</v>
      </c>
      <c r="OEC1083" s="6" t="s">
        <v>2062</v>
      </c>
      <c r="OED1083" s="6" t="s">
        <v>2063</v>
      </c>
      <c r="OEE1083" s="6" t="s">
        <v>2062</v>
      </c>
      <c r="OEF1083" s="6" t="s">
        <v>2063</v>
      </c>
      <c r="OEG1083" s="6" t="s">
        <v>2062</v>
      </c>
      <c r="OEH1083" s="6" t="s">
        <v>2063</v>
      </c>
      <c r="OEI1083" s="6" t="s">
        <v>2062</v>
      </c>
      <c r="OEJ1083" s="6" t="s">
        <v>2063</v>
      </c>
      <c r="OEK1083" s="6" t="s">
        <v>2062</v>
      </c>
      <c r="OEL1083" s="6" t="s">
        <v>2063</v>
      </c>
      <c r="OEM1083" s="6" t="s">
        <v>2062</v>
      </c>
      <c r="OEN1083" s="6" t="s">
        <v>2063</v>
      </c>
      <c r="OEO1083" s="6" t="s">
        <v>2062</v>
      </c>
      <c r="OEP1083" s="6" t="s">
        <v>2063</v>
      </c>
      <c r="OEQ1083" s="6" t="s">
        <v>2062</v>
      </c>
      <c r="OER1083" s="6" t="s">
        <v>2063</v>
      </c>
      <c r="OES1083" s="6" t="s">
        <v>2062</v>
      </c>
      <c r="OET1083" s="6" t="s">
        <v>2063</v>
      </c>
      <c r="OEU1083" s="6" t="s">
        <v>2062</v>
      </c>
      <c r="OEV1083" s="6" t="s">
        <v>2063</v>
      </c>
      <c r="OEW1083" s="6" t="s">
        <v>2062</v>
      </c>
      <c r="OEX1083" s="6" t="s">
        <v>2063</v>
      </c>
      <c r="OEY1083" s="6" t="s">
        <v>2062</v>
      </c>
      <c r="OEZ1083" s="6" t="s">
        <v>2063</v>
      </c>
      <c r="OFA1083" s="6" t="s">
        <v>2062</v>
      </c>
      <c r="OFB1083" s="6" t="s">
        <v>2063</v>
      </c>
      <c r="OFC1083" s="6" t="s">
        <v>2062</v>
      </c>
      <c r="OFD1083" s="6" t="s">
        <v>2063</v>
      </c>
      <c r="OFE1083" s="6" t="s">
        <v>2062</v>
      </c>
      <c r="OFF1083" s="6" t="s">
        <v>2063</v>
      </c>
      <c r="OFG1083" s="6" t="s">
        <v>2062</v>
      </c>
      <c r="OFH1083" s="6" t="s">
        <v>2063</v>
      </c>
      <c r="OFI1083" s="6" t="s">
        <v>2062</v>
      </c>
      <c r="OFJ1083" s="6" t="s">
        <v>2063</v>
      </c>
      <c r="OFK1083" s="6" t="s">
        <v>2062</v>
      </c>
      <c r="OFL1083" s="6" t="s">
        <v>2063</v>
      </c>
      <c r="OFM1083" s="6" t="s">
        <v>2062</v>
      </c>
      <c r="OFN1083" s="6" t="s">
        <v>2063</v>
      </c>
      <c r="OFO1083" s="6" t="s">
        <v>2062</v>
      </c>
      <c r="OFP1083" s="6" t="s">
        <v>2063</v>
      </c>
      <c r="OFQ1083" s="6" t="s">
        <v>2062</v>
      </c>
      <c r="OFR1083" s="6" t="s">
        <v>2063</v>
      </c>
      <c r="OFS1083" s="6" t="s">
        <v>2062</v>
      </c>
      <c r="OFT1083" s="6" t="s">
        <v>2063</v>
      </c>
      <c r="OFU1083" s="6" t="s">
        <v>2062</v>
      </c>
      <c r="OFV1083" s="6" t="s">
        <v>2063</v>
      </c>
      <c r="OFW1083" s="6" t="s">
        <v>2062</v>
      </c>
      <c r="OFX1083" s="6" t="s">
        <v>2063</v>
      </c>
      <c r="OFY1083" s="6" t="s">
        <v>2062</v>
      </c>
      <c r="OFZ1083" s="6" t="s">
        <v>2063</v>
      </c>
      <c r="OGA1083" s="6" t="s">
        <v>2062</v>
      </c>
      <c r="OGB1083" s="6" t="s">
        <v>2063</v>
      </c>
      <c r="OGC1083" s="6" t="s">
        <v>2062</v>
      </c>
      <c r="OGD1083" s="6" t="s">
        <v>2063</v>
      </c>
      <c r="OGE1083" s="6" t="s">
        <v>2062</v>
      </c>
      <c r="OGF1083" s="6" t="s">
        <v>2063</v>
      </c>
      <c r="OGG1083" s="6" t="s">
        <v>2062</v>
      </c>
      <c r="OGH1083" s="6" t="s">
        <v>2063</v>
      </c>
      <c r="OGI1083" s="6" t="s">
        <v>2062</v>
      </c>
      <c r="OGJ1083" s="6" t="s">
        <v>2063</v>
      </c>
      <c r="OGK1083" s="6" t="s">
        <v>2062</v>
      </c>
      <c r="OGL1083" s="6" t="s">
        <v>2063</v>
      </c>
      <c r="OGM1083" s="6" t="s">
        <v>2062</v>
      </c>
      <c r="OGN1083" s="6" t="s">
        <v>2063</v>
      </c>
      <c r="OGO1083" s="6" t="s">
        <v>2062</v>
      </c>
      <c r="OGP1083" s="6" t="s">
        <v>2063</v>
      </c>
      <c r="OGQ1083" s="6" t="s">
        <v>2062</v>
      </c>
      <c r="OGR1083" s="6" t="s">
        <v>2063</v>
      </c>
      <c r="OGS1083" s="6" t="s">
        <v>2062</v>
      </c>
      <c r="OGT1083" s="6" t="s">
        <v>2063</v>
      </c>
      <c r="OGU1083" s="6" t="s">
        <v>2062</v>
      </c>
      <c r="OGV1083" s="6" t="s">
        <v>2063</v>
      </c>
      <c r="OGW1083" s="6" t="s">
        <v>2062</v>
      </c>
      <c r="OGX1083" s="6" t="s">
        <v>2063</v>
      </c>
      <c r="OGY1083" s="6" t="s">
        <v>2062</v>
      </c>
      <c r="OGZ1083" s="6" t="s">
        <v>2063</v>
      </c>
      <c r="OHA1083" s="6" t="s">
        <v>2062</v>
      </c>
      <c r="OHB1083" s="6" t="s">
        <v>2063</v>
      </c>
      <c r="OHC1083" s="6" t="s">
        <v>2062</v>
      </c>
      <c r="OHD1083" s="6" t="s">
        <v>2063</v>
      </c>
      <c r="OHE1083" s="6" t="s">
        <v>2062</v>
      </c>
      <c r="OHF1083" s="6" t="s">
        <v>2063</v>
      </c>
      <c r="OHG1083" s="6" t="s">
        <v>2062</v>
      </c>
      <c r="OHH1083" s="6" t="s">
        <v>2063</v>
      </c>
      <c r="OHI1083" s="6" t="s">
        <v>2062</v>
      </c>
      <c r="OHJ1083" s="6" t="s">
        <v>2063</v>
      </c>
      <c r="OHK1083" s="6" t="s">
        <v>2062</v>
      </c>
      <c r="OHL1083" s="6" t="s">
        <v>2063</v>
      </c>
      <c r="OHM1083" s="6" t="s">
        <v>2062</v>
      </c>
      <c r="OHN1083" s="6" t="s">
        <v>2063</v>
      </c>
      <c r="OHO1083" s="6" t="s">
        <v>2062</v>
      </c>
      <c r="OHP1083" s="6" t="s">
        <v>2063</v>
      </c>
      <c r="OHQ1083" s="6" t="s">
        <v>2062</v>
      </c>
      <c r="OHR1083" s="6" t="s">
        <v>2063</v>
      </c>
      <c r="OHS1083" s="6" t="s">
        <v>2062</v>
      </c>
      <c r="OHT1083" s="6" t="s">
        <v>2063</v>
      </c>
      <c r="OHU1083" s="6" t="s">
        <v>2062</v>
      </c>
      <c r="OHV1083" s="6" t="s">
        <v>2063</v>
      </c>
      <c r="OHW1083" s="6" t="s">
        <v>2062</v>
      </c>
      <c r="OHX1083" s="6" t="s">
        <v>2063</v>
      </c>
      <c r="OHY1083" s="6" t="s">
        <v>2062</v>
      </c>
      <c r="OHZ1083" s="6" t="s">
        <v>2063</v>
      </c>
      <c r="OIA1083" s="6" t="s">
        <v>2062</v>
      </c>
      <c r="OIB1083" s="6" t="s">
        <v>2063</v>
      </c>
      <c r="OIC1083" s="6" t="s">
        <v>2062</v>
      </c>
      <c r="OID1083" s="6" t="s">
        <v>2063</v>
      </c>
      <c r="OIE1083" s="6" t="s">
        <v>2062</v>
      </c>
      <c r="OIF1083" s="6" t="s">
        <v>2063</v>
      </c>
      <c r="OIG1083" s="6" t="s">
        <v>2062</v>
      </c>
      <c r="OIH1083" s="6" t="s">
        <v>2063</v>
      </c>
      <c r="OII1083" s="6" t="s">
        <v>2062</v>
      </c>
      <c r="OIJ1083" s="6" t="s">
        <v>2063</v>
      </c>
      <c r="OIK1083" s="6" t="s">
        <v>2062</v>
      </c>
      <c r="OIL1083" s="6" t="s">
        <v>2063</v>
      </c>
      <c r="OIM1083" s="6" t="s">
        <v>2062</v>
      </c>
      <c r="OIN1083" s="6" t="s">
        <v>2063</v>
      </c>
      <c r="OIO1083" s="6" t="s">
        <v>2062</v>
      </c>
      <c r="OIP1083" s="6" t="s">
        <v>2063</v>
      </c>
      <c r="OIQ1083" s="6" t="s">
        <v>2062</v>
      </c>
      <c r="OIR1083" s="6" t="s">
        <v>2063</v>
      </c>
      <c r="OIS1083" s="6" t="s">
        <v>2062</v>
      </c>
      <c r="OIT1083" s="6" t="s">
        <v>2063</v>
      </c>
      <c r="OIU1083" s="6" t="s">
        <v>2062</v>
      </c>
      <c r="OIV1083" s="6" t="s">
        <v>2063</v>
      </c>
      <c r="OIW1083" s="6" t="s">
        <v>2062</v>
      </c>
      <c r="OIX1083" s="6" t="s">
        <v>2063</v>
      </c>
      <c r="OIY1083" s="6" t="s">
        <v>2062</v>
      </c>
      <c r="OIZ1083" s="6" t="s">
        <v>2063</v>
      </c>
      <c r="OJA1083" s="6" t="s">
        <v>2062</v>
      </c>
      <c r="OJB1083" s="6" t="s">
        <v>2063</v>
      </c>
      <c r="OJC1083" s="6" t="s">
        <v>2062</v>
      </c>
      <c r="OJD1083" s="6" t="s">
        <v>2063</v>
      </c>
      <c r="OJE1083" s="6" t="s">
        <v>2062</v>
      </c>
      <c r="OJF1083" s="6" t="s">
        <v>2063</v>
      </c>
      <c r="OJG1083" s="6" t="s">
        <v>2062</v>
      </c>
      <c r="OJH1083" s="6" t="s">
        <v>2063</v>
      </c>
      <c r="OJI1083" s="6" t="s">
        <v>2062</v>
      </c>
      <c r="OJJ1083" s="6" t="s">
        <v>2063</v>
      </c>
      <c r="OJK1083" s="6" t="s">
        <v>2062</v>
      </c>
      <c r="OJL1083" s="6" t="s">
        <v>2063</v>
      </c>
      <c r="OJM1083" s="6" t="s">
        <v>2062</v>
      </c>
      <c r="OJN1083" s="6" t="s">
        <v>2063</v>
      </c>
      <c r="OJO1083" s="6" t="s">
        <v>2062</v>
      </c>
      <c r="OJP1083" s="6" t="s">
        <v>2063</v>
      </c>
      <c r="OJQ1083" s="6" t="s">
        <v>2062</v>
      </c>
      <c r="OJR1083" s="6" t="s">
        <v>2063</v>
      </c>
      <c r="OJS1083" s="6" t="s">
        <v>2062</v>
      </c>
      <c r="OJT1083" s="6" t="s">
        <v>2063</v>
      </c>
      <c r="OJU1083" s="6" t="s">
        <v>2062</v>
      </c>
      <c r="OJV1083" s="6" t="s">
        <v>2063</v>
      </c>
      <c r="OJW1083" s="6" t="s">
        <v>2062</v>
      </c>
      <c r="OJX1083" s="6" t="s">
        <v>2063</v>
      </c>
      <c r="OJY1083" s="6" t="s">
        <v>2062</v>
      </c>
      <c r="OJZ1083" s="6" t="s">
        <v>2063</v>
      </c>
      <c r="OKA1083" s="6" t="s">
        <v>2062</v>
      </c>
      <c r="OKB1083" s="6" t="s">
        <v>2063</v>
      </c>
      <c r="OKC1083" s="6" t="s">
        <v>2062</v>
      </c>
      <c r="OKD1083" s="6" t="s">
        <v>2063</v>
      </c>
      <c r="OKE1083" s="6" t="s">
        <v>2062</v>
      </c>
      <c r="OKF1083" s="6" t="s">
        <v>2063</v>
      </c>
      <c r="OKG1083" s="6" t="s">
        <v>2062</v>
      </c>
      <c r="OKH1083" s="6" t="s">
        <v>2063</v>
      </c>
      <c r="OKI1083" s="6" t="s">
        <v>2062</v>
      </c>
      <c r="OKJ1083" s="6" t="s">
        <v>2063</v>
      </c>
      <c r="OKK1083" s="6" t="s">
        <v>2062</v>
      </c>
      <c r="OKL1083" s="6" t="s">
        <v>2063</v>
      </c>
      <c r="OKM1083" s="6" t="s">
        <v>2062</v>
      </c>
      <c r="OKN1083" s="6" t="s">
        <v>2063</v>
      </c>
      <c r="OKO1083" s="6" t="s">
        <v>2062</v>
      </c>
      <c r="OKP1083" s="6" t="s">
        <v>2063</v>
      </c>
      <c r="OKQ1083" s="6" t="s">
        <v>2062</v>
      </c>
      <c r="OKR1083" s="6" t="s">
        <v>2063</v>
      </c>
      <c r="OKS1083" s="6" t="s">
        <v>2062</v>
      </c>
      <c r="OKT1083" s="6" t="s">
        <v>2063</v>
      </c>
      <c r="OKU1083" s="6" t="s">
        <v>2062</v>
      </c>
      <c r="OKV1083" s="6" t="s">
        <v>2063</v>
      </c>
      <c r="OKW1083" s="6" t="s">
        <v>2062</v>
      </c>
      <c r="OKX1083" s="6" t="s">
        <v>2063</v>
      </c>
      <c r="OKY1083" s="6" t="s">
        <v>2062</v>
      </c>
      <c r="OKZ1083" s="6" t="s">
        <v>2063</v>
      </c>
      <c r="OLA1083" s="6" t="s">
        <v>2062</v>
      </c>
      <c r="OLB1083" s="6" t="s">
        <v>2063</v>
      </c>
      <c r="OLC1083" s="6" t="s">
        <v>2062</v>
      </c>
      <c r="OLD1083" s="6" t="s">
        <v>2063</v>
      </c>
      <c r="OLE1083" s="6" t="s">
        <v>2062</v>
      </c>
      <c r="OLF1083" s="6" t="s">
        <v>2063</v>
      </c>
      <c r="OLG1083" s="6" t="s">
        <v>2062</v>
      </c>
      <c r="OLH1083" s="6" t="s">
        <v>2063</v>
      </c>
      <c r="OLI1083" s="6" t="s">
        <v>2062</v>
      </c>
      <c r="OLJ1083" s="6" t="s">
        <v>2063</v>
      </c>
      <c r="OLK1083" s="6" t="s">
        <v>2062</v>
      </c>
      <c r="OLL1083" s="6" t="s">
        <v>2063</v>
      </c>
      <c r="OLM1083" s="6" t="s">
        <v>2062</v>
      </c>
      <c r="OLN1083" s="6" t="s">
        <v>2063</v>
      </c>
      <c r="OLO1083" s="6" t="s">
        <v>2062</v>
      </c>
      <c r="OLP1083" s="6" t="s">
        <v>2063</v>
      </c>
      <c r="OLQ1083" s="6" t="s">
        <v>2062</v>
      </c>
      <c r="OLR1083" s="6" t="s">
        <v>2063</v>
      </c>
      <c r="OLS1083" s="6" t="s">
        <v>2062</v>
      </c>
      <c r="OLT1083" s="6" t="s">
        <v>2063</v>
      </c>
      <c r="OLU1083" s="6" t="s">
        <v>2062</v>
      </c>
      <c r="OLV1083" s="6" t="s">
        <v>2063</v>
      </c>
      <c r="OLW1083" s="6" t="s">
        <v>2062</v>
      </c>
      <c r="OLX1083" s="6" t="s">
        <v>2063</v>
      </c>
      <c r="OLY1083" s="6" t="s">
        <v>2062</v>
      </c>
      <c r="OLZ1083" s="6" t="s">
        <v>2063</v>
      </c>
      <c r="OMA1083" s="6" t="s">
        <v>2062</v>
      </c>
      <c r="OMB1083" s="6" t="s">
        <v>2063</v>
      </c>
      <c r="OMC1083" s="6" t="s">
        <v>2062</v>
      </c>
      <c r="OMD1083" s="6" t="s">
        <v>2063</v>
      </c>
      <c r="OME1083" s="6" t="s">
        <v>2062</v>
      </c>
      <c r="OMF1083" s="6" t="s">
        <v>2063</v>
      </c>
      <c r="OMG1083" s="6" t="s">
        <v>2062</v>
      </c>
      <c r="OMH1083" s="6" t="s">
        <v>2063</v>
      </c>
      <c r="OMI1083" s="6" t="s">
        <v>2062</v>
      </c>
      <c r="OMJ1083" s="6" t="s">
        <v>2063</v>
      </c>
      <c r="OMK1083" s="6" t="s">
        <v>2062</v>
      </c>
      <c r="OML1083" s="6" t="s">
        <v>2063</v>
      </c>
      <c r="OMM1083" s="6" t="s">
        <v>2062</v>
      </c>
      <c r="OMN1083" s="6" t="s">
        <v>2063</v>
      </c>
      <c r="OMO1083" s="6" t="s">
        <v>2062</v>
      </c>
      <c r="OMP1083" s="6" t="s">
        <v>2063</v>
      </c>
      <c r="OMQ1083" s="6" t="s">
        <v>2062</v>
      </c>
      <c r="OMR1083" s="6" t="s">
        <v>2063</v>
      </c>
      <c r="OMS1083" s="6" t="s">
        <v>2062</v>
      </c>
      <c r="OMT1083" s="6" t="s">
        <v>2063</v>
      </c>
      <c r="OMU1083" s="6" t="s">
        <v>2062</v>
      </c>
      <c r="OMV1083" s="6" t="s">
        <v>2063</v>
      </c>
      <c r="OMW1083" s="6" t="s">
        <v>2062</v>
      </c>
      <c r="OMX1083" s="6" t="s">
        <v>2063</v>
      </c>
      <c r="OMY1083" s="6" t="s">
        <v>2062</v>
      </c>
      <c r="OMZ1083" s="6" t="s">
        <v>2063</v>
      </c>
      <c r="ONA1083" s="6" t="s">
        <v>2062</v>
      </c>
      <c r="ONB1083" s="6" t="s">
        <v>2063</v>
      </c>
      <c r="ONC1083" s="6" t="s">
        <v>2062</v>
      </c>
      <c r="OND1083" s="6" t="s">
        <v>2063</v>
      </c>
      <c r="ONE1083" s="6" t="s">
        <v>2062</v>
      </c>
      <c r="ONF1083" s="6" t="s">
        <v>2063</v>
      </c>
      <c r="ONG1083" s="6" t="s">
        <v>2062</v>
      </c>
      <c r="ONH1083" s="6" t="s">
        <v>2063</v>
      </c>
      <c r="ONI1083" s="6" t="s">
        <v>2062</v>
      </c>
      <c r="ONJ1083" s="6" t="s">
        <v>2063</v>
      </c>
      <c r="ONK1083" s="6" t="s">
        <v>2062</v>
      </c>
      <c r="ONL1083" s="6" t="s">
        <v>2063</v>
      </c>
      <c r="ONM1083" s="6" t="s">
        <v>2062</v>
      </c>
      <c r="ONN1083" s="6" t="s">
        <v>2063</v>
      </c>
      <c r="ONO1083" s="6" t="s">
        <v>2062</v>
      </c>
      <c r="ONP1083" s="6" t="s">
        <v>2063</v>
      </c>
      <c r="ONQ1083" s="6" t="s">
        <v>2062</v>
      </c>
      <c r="ONR1083" s="6" t="s">
        <v>2063</v>
      </c>
      <c r="ONS1083" s="6" t="s">
        <v>2062</v>
      </c>
      <c r="ONT1083" s="6" t="s">
        <v>2063</v>
      </c>
      <c r="ONU1083" s="6" t="s">
        <v>2062</v>
      </c>
      <c r="ONV1083" s="6" t="s">
        <v>2063</v>
      </c>
      <c r="ONW1083" s="6" t="s">
        <v>2062</v>
      </c>
      <c r="ONX1083" s="6" t="s">
        <v>2063</v>
      </c>
      <c r="ONY1083" s="6" t="s">
        <v>2062</v>
      </c>
      <c r="ONZ1083" s="6" t="s">
        <v>2063</v>
      </c>
      <c r="OOA1083" s="6" t="s">
        <v>2062</v>
      </c>
      <c r="OOB1083" s="6" t="s">
        <v>2063</v>
      </c>
      <c r="OOC1083" s="6" t="s">
        <v>2062</v>
      </c>
      <c r="OOD1083" s="6" t="s">
        <v>2063</v>
      </c>
      <c r="OOE1083" s="6" t="s">
        <v>2062</v>
      </c>
      <c r="OOF1083" s="6" t="s">
        <v>2063</v>
      </c>
      <c r="OOG1083" s="6" t="s">
        <v>2062</v>
      </c>
      <c r="OOH1083" s="6" t="s">
        <v>2063</v>
      </c>
      <c r="OOI1083" s="6" t="s">
        <v>2062</v>
      </c>
      <c r="OOJ1083" s="6" t="s">
        <v>2063</v>
      </c>
      <c r="OOK1083" s="6" t="s">
        <v>2062</v>
      </c>
      <c r="OOL1083" s="6" t="s">
        <v>2063</v>
      </c>
      <c r="OOM1083" s="6" t="s">
        <v>2062</v>
      </c>
      <c r="OON1083" s="6" t="s">
        <v>2063</v>
      </c>
      <c r="OOO1083" s="6" t="s">
        <v>2062</v>
      </c>
      <c r="OOP1083" s="6" t="s">
        <v>2063</v>
      </c>
      <c r="OOQ1083" s="6" t="s">
        <v>2062</v>
      </c>
      <c r="OOR1083" s="6" t="s">
        <v>2063</v>
      </c>
      <c r="OOS1083" s="6" t="s">
        <v>2062</v>
      </c>
      <c r="OOT1083" s="6" t="s">
        <v>2063</v>
      </c>
      <c r="OOU1083" s="6" t="s">
        <v>2062</v>
      </c>
      <c r="OOV1083" s="6" t="s">
        <v>2063</v>
      </c>
      <c r="OOW1083" s="6" t="s">
        <v>2062</v>
      </c>
      <c r="OOX1083" s="6" t="s">
        <v>2063</v>
      </c>
      <c r="OOY1083" s="6" t="s">
        <v>2062</v>
      </c>
      <c r="OOZ1083" s="6" t="s">
        <v>2063</v>
      </c>
      <c r="OPA1083" s="6" t="s">
        <v>2062</v>
      </c>
      <c r="OPB1083" s="6" t="s">
        <v>2063</v>
      </c>
      <c r="OPC1083" s="6" t="s">
        <v>2062</v>
      </c>
      <c r="OPD1083" s="6" t="s">
        <v>2063</v>
      </c>
      <c r="OPE1083" s="6" t="s">
        <v>2062</v>
      </c>
      <c r="OPF1083" s="6" t="s">
        <v>2063</v>
      </c>
      <c r="OPG1083" s="6" t="s">
        <v>2062</v>
      </c>
      <c r="OPH1083" s="6" t="s">
        <v>2063</v>
      </c>
      <c r="OPI1083" s="6" t="s">
        <v>2062</v>
      </c>
      <c r="OPJ1083" s="6" t="s">
        <v>2063</v>
      </c>
      <c r="OPK1083" s="6" t="s">
        <v>2062</v>
      </c>
      <c r="OPL1083" s="6" t="s">
        <v>2063</v>
      </c>
      <c r="OPM1083" s="6" t="s">
        <v>2062</v>
      </c>
      <c r="OPN1083" s="6" t="s">
        <v>2063</v>
      </c>
      <c r="OPO1083" s="6" t="s">
        <v>2062</v>
      </c>
      <c r="OPP1083" s="6" t="s">
        <v>2063</v>
      </c>
      <c r="OPQ1083" s="6" t="s">
        <v>2062</v>
      </c>
      <c r="OPR1083" s="6" t="s">
        <v>2063</v>
      </c>
      <c r="OPS1083" s="6" t="s">
        <v>2062</v>
      </c>
      <c r="OPT1083" s="6" t="s">
        <v>2063</v>
      </c>
      <c r="OPU1083" s="6" t="s">
        <v>2062</v>
      </c>
      <c r="OPV1083" s="6" t="s">
        <v>2063</v>
      </c>
      <c r="OPW1083" s="6" t="s">
        <v>2062</v>
      </c>
      <c r="OPX1083" s="6" t="s">
        <v>2063</v>
      </c>
      <c r="OPY1083" s="6" t="s">
        <v>2062</v>
      </c>
      <c r="OPZ1083" s="6" t="s">
        <v>2063</v>
      </c>
      <c r="OQA1083" s="6" t="s">
        <v>2062</v>
      </c>
      <c r="OQB1083" s="6" t="s">
        <v>2063</v>
      </c>
      <c r="OQC1083" s="6" t="s">
        <v>2062</v>
      </c>
      <c r="OQD1083" s="6" t="s">
        <v>2063</v>
      </c>
      <c r="OQE1083" s="6" t="s">
        <v>2062</v>
      </c>
      <c r="OQF1083" s="6" t="s">
        <v>2063</v>
      </c>
      <c r="OQG1083" s="6" t="s">
        <v>2062</v>
      </c>
      <c r="OQH1083" s="6" t="s">
        <v>2063</v>
      </c>
      <c r="OQI1083" s="6" t="s">
        <v>2062</v>
      </c>
      <c r="OQJ1083" s="6" t="s">
        <v>2063</v>
      </c>
      <c r="OQK1083" s="6" t="s">
        <v>2062</v>
      </c>
      <c r="OQL1083" s="6" t="s">
        <v>2063</v>
      </c>
      <c r="OQM1083" s="6" t="s">
        <v>2062</v>
      </c>
      <c r="OQN1083" s="6" t="s">
        <v>2063</v>
      </c>
      <c r="OQO1083" s="6" t="s">
        <v>2062</v>
      </c>
      <c r="OQP1083" s="6" t="s">
        <v>2063</v>
      </c>
      <c r="OQQ1083" s="6" t="s">
        <v>2062</v>
      </c>
      <c r="OQR1083" s="6" t="s">
        <v>2063</v>
      </c>
      <c r="OQS1083" s="6" t="s">
        <v>2062</v>
      </c>
      <c r="OQT1083" s="6" t="s">
        <v>2063</v>
      </c>
      <c r="OQU1083" s="6" t="s">
        <v>2062</v>
      </c>
      <c r="OQV1083" s="6" t="s">
        <v>2063</v>
      </c>
      <c r="OQW1083" s="6" t="s">
        <v>2062</v>
      </c>
      <c r="OQX1083" s="6" t="s">
        <v>2063</v>
      </c>
      <c r="OQY1083" s="6" t="s">
        <v>2062</v>
      </c>
      <c r="OQZ1083" s="6" t="s">
        <v>2063</v>
      </c>
      <c r="ORA1083" s="6" t="s">
        <v>2062</v>
      </c>
      <c r="ORB1083" s="6" t="s">
        <v>2063</v>
      </c>
      <c r="ORC1083" s="6" t="s">
        <v>2062</v>
      </c>
      <c r="ORD1083" s="6" t="s">
        <v>2063</v>
      </c>
      <c r="ORE1083" s="6" t="s">
        <v>2062</v>
      </c>
      <c r="ORF1083" s="6" t="s">
        <v>2063</v>
      </c>
      <c r="ORG1083" s="6" t="s">
        <v>2062</v>
      </c>
      <c r="ORH1083" s="6" t="s">
        <v>2063</v>
      </c>
      <c r="ORI1083" s="6" t="s">
        <v>2062</v>
      </c>
      <c r="ORJ1083" s="6" t="s">
        <v>2063</v>
      </c>
      <c r="ORK1083" s="6" t="s">
        <v>2062</v>
      </c>
      <c r="ORL1083" s="6" t="s">
        <v>2063</v>
      </c>
      <c r="ORM1083" s="6" t="s">
        <v>2062</v>
      </c>
      <c r="ORN1083" s="6" t="s">
        <v>2063</v>
      </c>
      <c r="ORO1083" s="6" t="s">
        <v>2062</v>
      </c>
      <c r="ORP1083" s="6" t="s">
        <v>2063</v>
      </c>
      <c r="ORQ1083" s="6" t="s">
        <v>2062</v>
      </c>
      <c r="ORR1083" s="6" t="s">
        <v>2063</v>
      </c>
      <c r="ORS1083" s="6" t="s">
        <v>2062</v>
      </c>
      <c r="ORT1083" s="6" t="s">
        <v>2063</v>
      </c>
      <c r="ORU1083" s="6" t="s">
        <v>2062</v>
      </c>
      <c r="ORV1083" s="6" t="s">
        <v>2063</v>
      </c>
      <c r="ORW1083" s="6" t="s">
        <v>2062</v>
      </c>
      <c r="ORX1083" s="6" t="s">
        <v>2063</v>
      </c>
      <c r="ORY1083" s="6" t="s">
        <v>2062</v>
      </c>
      <c r="ORZ1083" s="6" t="s">
        <v>2063</v>
      </c>
      <c r="OSA1083" s="6" t="s">
        <v>2062</v>
      </c>
      <c r="OSB1083" s="6" t="s">
        <v>2063</v>
      </c>
      <c r="OSC1083" s="6" t="s">
        <v>2062</v>
      </c>
      <c r="OSD1083" s="6" t="s">
        <v>2063</v>
      </c>
      <c r="OSE1083" s="6" t="s">
        <v>2062</v>
      </c>
      <c r="OSF1083" s="6" t="s">
        <v>2063</v>
      </c>
      <c r="OSG1083" s="6" t="s">
        <v>2062</v>
      </c>
      <c r="OSH1083" s="6" t="s">
        <v>2063</v>
      </c>
      <c r="OSI1083" s="6" t="s">
        <v>2062</v>
      </c>
      <c r="OSJ1083" s="6" t="s">
        <v>2063</v>
      </c>
      <c r="OSK1083" s="6" t="s">
        <v>2062</v>
      </c>
      <c r="OSL1083" s="6" t="s">
        <v>2063</v>
      </c>
      <c r="OSM1083" s="6" t="s">
        <v>2062</v>
      </c>
      <c r="OSN1083" s="6" t="s">
        <v>2063</v>
      </c>
      <c r="OSO1083" s="6" t="s">
        <v>2062</v>
      </c>
      <c r="OSP1083" s="6" t="s">
        <v>2063</v>
      </c>
      <c r="OSQ1083" s="6" t="s">
        <v>2062</v>
      </c>
      <c r="OSR1083" s="6" t="s">
        <v>2063</v>
      </c>
      <c r="OSS1083" s="6" t="s">
        <v>2062</v>
      </c>
      <c r="OST1083" s="6" t="s">
        <v>2063</v>
      </c>
      <c r="OSU1083" s="6" t="s">
        <v>2062</v>
      </c>
      <c r="OSV1083" s="6" t="s">
        <v>2063</v>
      </c>
      <c r="OSW1083" s="6" t="s">
        <v>2062</v>
      </c>
      <c r="OSX1083" s="6" t="s">
        <v>2063</v>
      </c>
      <c r="OSY1083" s="6" t="s">
        <v>2062</v>
      </c>
      <c r="OSZ1083" s="6" t="s">
        <v>2063</v>
      </c>
      <c r="OTA1083" s="6" t="s">
        <v>2062</v>
      </c>
      <c r="OTB1083" s="6" t="s">
        <v>2063</v>
      </c>
      <c r="OTC1083" s="6" t="s">
        <v>2062</v>
      </c>
      <c r="OTD1083" s="6" t="s">
        <v>2063</v>
      </c>
      <c r="OTE1083" s="6" t="s">
        <v>2062</v>
      </c>
      <c r="OTF1083" s="6" t="s">
        <v>2063</v>
      </c>
      <c r="OTG1083" s="6" t="s">
        <v>2062</v>
      </c>
      <c r="OTH1083" s="6" t="s">
        <v>2063</v>
      </c>
      <c r="OTI1083" s="6" t="s">
        <v>2062</v>
      </c>
      <c r="OTJ1083" s="6" t="s">
        <v>2063</v>
      </c>
      <c r="OTK1083" s="6" t="s">
        <v>2062</v>
      </c>
      <c r="OTL1083" s="6" t="s">
        <v>2063</v>
      </c>
      <c r="OTM1083" s="6" t="s">
        <v>2062</v>
      </c>
      <c r="OTN1083" s="6" t="s">
        <v>2063</v>
      </c>
      <c r="OTO1083" s="6" t="s">
        <v>2062</v>
      </c>
      <c r="OTP1083" s="6" t="s">
        <v>2063</v>
      </c>
      <c r="OTQ1083" s="6" t="s">
        <v>2062</v>
      </c>
      <c r="OTR1083" s="6" t="s">
        <v>2063</v>
      </c>
      <c r="OTS1083" s="6" t="s">
        <v>2062</v>
      </c>
      <c r="OTT1083" s="6" t="s">
        <v>2063</v>
      </c>
      <c r="OTU1083" s="6" t="s">
        <v>2062</v>
      </c>
      <c r="OTV1083" s="6" t="s">
        <v>2063</v>
      </c>
      <c r="OTW1083" s="6" t="s">
        <v>2062</v>
      </c>
      <c r="OTX1083" s="6" t="s">
        <v>2063</v>
      </c>
      <c r="OTY1083" s="6" t="s">
        <v>2062</v>
      </c>
      <c r="OTZ1083" s="6" t="s">
        <v>2063</v>
      </c>
      <c r="OUA1083" s="6" t="s">
        <v>2062</v>
      </c>
      <c r="OUB1083" s="6" t="s">
        <v>2063</v>
      </c>
      <c r="OUC1083" s="6" t="s">
        <v>2062</v>
      </c>
      <c r="OUD1083" s="6" t="s">
        <v>2063</v>
      </c>
      <c r="OUE1083" s="6" t="s">
        <v>2062</v>
      </c>
      <c r="OUF1083" s="6" t="s">
        <v>2063</v>
      </c>
      <c r="OUG1083" s="6" t="s">
        <v>2062</v>
      </c>
      <c r="OUH1083" s="6" t="s">
        <v>2063</v>
      </c>
      <c r="OUI1083" s="6" t="s">
        <v>2062</v>
      </c>
      <c r="OUJ1083" s="6" t="s">
        <v>2063</v>
      </c>
      <c r="OUK1083" s="6" t="s">
        <v>2062</v>
      </c>
      <c r="OUL1083" s="6" t="s">
        <v>2063</v>
      </c>
      <c r="OUM1083" s="6" t="s">
        <v>2062</v>
      </c>
      <c r="OUN1083" s="6" t="s">
        <v>2063</v>
      </c>
      <c r="OUO1083" s="6" t="s">
        <v>2062</v>
      </c>
      <c r="OUP1083" s="6" t="s">
        <v>2063</v>
      </c>
      <c r="OUQ1083" s="6" t="s">
        <v>2062</v>
      </c>
      <c r="OUR1083" s="6" t="s">
        <v>2063</v>
      </c>
      <c r="OUS1083" s="6" t="s">
        <v>2062</v>
      </c>
      <c r="OUT1083" s="6" t="s">
        <v>2063</v>
      </c>
      <c r="OUU1083" s="6" t="s">
        <v>2062</v>
      </c>
      <c r="OUV1083" s="6" t="s">
        <v>2063</v>
      </c>
      <c r="OUW1083" s="6" t="s">
        <v>2062</v>
      </c>
      <c r="OUX1083" s="6" t="s">
        <v>2063</v>
      </c>
      <c r="OUY1083" s="6" t="s">
        <v>2062</v>
      </c>
      <c r="OUZ1083" s="6" t="s">
        <v>2063</v>
      </c>
      <c r="OVA1083" s="6" t="s">
        <v>2062</v>
      </c>
      <c r="OVB1083" s="6" t="s">
        <v>2063</v>
      </c>
      <c r="OVC1083" s="6" t="s">
        <v>2062</v>
      </c>
      <c r="OVD1083" s="6" t="s">
        <v>2063</v>
      </c>
      <c r="OVE1083" s="6" t="s">
        <v>2062</v>
      </c>
      <c r="OVF1083" s="6" t="s">
        <v>2063</v>
      </c>
      <c r="OVG1083" s="6" t="s">
        <v>2062</v>
      </c>
      <c r="OVH1083" s="6" t="s">
        <v>2063</v>
      </c>
      <c r="OVI1083" s="6" t="s">
        <v>2062</v>
      </c>
      <c r="OVJ1083" s="6" t="s">
        <v>2063</v>
      </c>
      <c r="OVK1083" s="6" t="s">
        <v>2062</v>
      </c>
      <c r="OVL1083" s="6" t="s">
        <v>2063</v>
      </c>
      <c r="OVM1083" s="6" t="s">
        <v>2062</v>
      </c>
      <c r="OVN1083" s="6" t="s">
        <v>2063</v>
      </c>
      <c r="OVO1083" s="6" t="s">
        <v>2062</v>
      </c>
      <c r="OVP1083" s="6" t="s">
        <v>2063</v>
      </c>
      <c r="OVQ1083" s="6" t="s">
        <v>2062</v>
      </c>
      <c r="OVR1083" s="6" t="s">
        <v>2063</v>
      </c>
      <c r="OVS1083" s="6" t="s">
        <v>2062</v>
      </c>
      <c r="OVT1083" s="6" t="s">
        <v>2063</v>
      </c>
      <c r="OVU1083" s="6" t="s">
        <v>2062</v>
      </c>
      <c r="OVV1083" s="6" t="s">
        <v>2063</v>
      </c>
      <c r="OVW1083" s="6" t="s">
        <v>2062</v>
      </c>
      <c r="OVX1083" s="6" t="s">
        <v>2063</v>
      </c>
      <c r="OVY1083" s="6" t="s">
        <v>2062</v>
      </c>
      <c r="OVZ1083" s="6" t="s">
        <v>2063</v>
      </c>
      <c r="OWA1083" s="6" t="s">
        <v>2062</v>
      </c>
      <c r="OWB1083" s="6" t="s">
        <v>2063</v>
      </c>
      <c r="OWC1083" s="6" t="s">
        <v>2062</v>
      </c>
      <c r="OWD1083" s="6" t="s">
        <v>2063</v>
      </c>
      <c r="OWE1083" s="6" t="s">
        <v>2062</v>
      </c>
      <c r="OWF1083" s="6" t="s">
        <v>2063</v>
      </c>
      <c r="OWG1083" s="6" t="s">
        <v>2062</v>
      </c>
      <c r="OWH1083" s="6" t="s">
        <v>2063</v>
      </c>
      <c r="OWI1083" s="6" t="s">
        <v>2062</v>
      </c>
      <c r="OWJ1083" s="6" t="s">
        <v>2063</v>
      </c>
      <c r="OWK1083" s="6" t="s">
        <v>2062</v>
      </c>
      <c r="OWL1083" s="6" t="s">
        <v>2063</v>
      </c>
      <c r="OWM1083" s="6" t="s">
        <v>2062</v>
      </c>
      <c r="OWN1083" s="6" t="s">
        <v>2063</v>
      </c>
      <c r="OWO1083" s="6" t="s">
        <v>2062</v>
      </c>
      <c r="OWP1083" s="6" t="s">
        <v>2063</v>
      </c>
      <c r="OWQ1083" s="6" t="s">
        <v>2062</v>
      </c>
      <c r="OWR1083" s="6" t="s">
        <v>2063</v>
      </c>
      <c r="OWS1083" s="6" t="s">
        <v>2062</v>
      </c>
      <c r="OWT1083" s="6" t="s">
        <v>2063</v>
      </c>
      <c r="OWU1083" s="6" t="s">
        <v>2062</v>
      </c>
      <c r="OWV1083" s="6" t="s">
        <v>2063</v>
      </c>
      <c r="OWW1083" s="6" t="s">
        <v>2062</v>
      </c>
      <c r="OWX1083" s="6" t="s">
        <v>2063</v>
      </c>
      <c r="OWY1083" s="6" t="s">
        <v>2062</v>
      </c>
      <c r="OWZ1083" s="6" t="s">
        <v>2063</v>
      </c>
      <c r="OXA1083" s="6" t="s">
        <v>2062</v>
      </c>
      <c r="OXB1083" s="6" t="s">
        <v>2063</v>
      </c>
      <c r="OXC1083" s="6" t="s">
        <v>2062</v>
      </c>
      <c r="OXD1083" s="6" t="s">
        <v>2063</v>
      </c>
      <c r="OXE1083" s="6" t="s">
        <v>2062</v>
      </c>
      <c r="OXF1083" s="6" t="s">
        <v>2063</v>
      </c>
      <c r="OXG1083" s="6" t="s">
        <v>2062</v>
      </c>
      <c r="OXH1083" s="6" t="s">
        <v>2063</v>
      </c>
      <c r="OXI1083" s="6" t="s">
        <v>2062</v>
      </c>
      <c r="OXJ1083" s="6" t="s">
        <v>2063</v>
      </c>
      <c r="OXK1083" s="6" t="s">
        <v>2062</v>
      </c>
      <c r="OXL1083" s="6" t="s">
        <v>2063</v>
      </c>
      <c r="OXM1083" s="6" t="s">
        <v>2062</v>
      </c>
      <c r="OXN1083" s="6" t="s">
        <v>2063</v>
      </c>
      <c r="OXO1083" s="6" t="s">
        <v>2062</v>
      </c>
      <c r="OXP1083" s="6" t="s">
        <v>2063</v>
      </c>
      <c r="OXQ1083" s="6" t="s">
        <v>2062</v>
      </c>
      <c r="OXR1083" s="6" t="s">
        <v>2063</v>
      </c>
      <c r="OXS1083" s="6" t="s">
        <v>2062</v>
      </c>
      <c r="OXT1083" s="6" t="s">
        <v>2063</v>
      </c>
      <c r="OXU1083" s="6" t="s">
        <v>2062</v>
      </c>
      <c r="OXV1083" s="6" t="s">
        <v>2063</v>
      </c>
      <c r="OXW1083" s="6" t="s">
        <v>2062</v>
      </c>
      <c r="OXX1083" s="6" t="s">
        <v>2063</v>
      </c>
      <c r="OXY1083" s="6" t="s">
        <v>2062</v>
      </c>
      <c r="OXZ1083" s="6" t="s">
        <v>2063</v>
      </c>
      <c r="OYA1083" s="6" t="s">
        <v>2062</v>
      </c>
      <c r="OYB1083" s="6" t="s">
        <v>2063</v>
      </c>
      <c r="OYC1083" s="6" t="s">
        <v>2062</v>
      </c>
      <c r="OYD1083" s="6" t="s">
        <v>2063</v>
      </c>
      <c r="OYE1083" s="6" t="s">
        <v>2062</v>
      </c>
      <c r="OYF1083" s="6" t="s">
        <v>2063</v>
      </c>
      <c r="OYG1083" s="6" t="s">
        <v>2062</v>
      </c>
      <c r="OYH1083" s="6" t="s">
        <v>2063</v>
      </c>
      <c r="OYI1083" s="6" t="s">
        <v>2062</v>
      </c>
      <c r="OYJ1083" s="6" t="s">
        <v>2063</v>
      </c>
      <c r="OYK1083" s="6" t="s">
        <v>2062</v>
      </c>
      <c r="OYL1083" s="6" t="s">
        <v>2063</v>
      </c>
      <c r="OYM1083" s="6" t="s">
        <v>2062</v>
      </c>
      <c r="OYN1083" s="6" t="s">
        <v>2063</v>
      </c>
      <c r="OYO1083" s="6" t="s">
        <v>2062</v>
      </c>
      <c r="OYP1083" s="6" t="s">
        <v>2063</v>
      </c>
      <c r="OYQ1083" s="6" t="s">
        <v>2062</v>
      </c>
      <c r="OYR1083" s="6" t="s">
        <v>2063</v>
      </c>
      <c r="OYS1083" s="6" t="s">
        <v>2062</v>
      </c>
      <c r="OYT1083" s="6" t="s">
        <v>2063</v>
      </c>
      <c r="OYU1083" s="6" t="s">
        <v>2062</v>
      </c>
      <c r="OYV1083" s="6" t="s">
        <v>2063</v>
      </c>
      <c r="OYW1083" s="6" t="s">
        <v>2062</v>
      </c>
      <c r="OYX1083" s="6" t="s">
        <v>2063</v>
      </c>
      <c r="OYY1083" s="6" t="s">
        <v>2062</v>
      </c>
      <c r="OYZ1083" s="6" t="s">
        <v>2063</v>
      </c>
      <c r="OZA1083" s="6" t="s">
        <v>2062</v>
      </c>
      <c r="OZB1083" s="6" t="s">
        <v>2063</v>
      </c>
      <c r="OZC1083" s="6" t="s">
        <v>2062</v>
      </c>
      <c r="OZD1083" s="6" t="s">
        <v>2063</v>
      </c>
      <c r="OZE1083" s="6" t="s">
        <v>2062</v>
      </c>
      <c r="OZF1083" s="6" t="s">
        <v>2063</v>
      </c>
      <c r="OZG1083" s="6" t="s">
        <v>2062</v>
      </c>
      <c r="OZH1083" s="6" t="s">
        <v>2063</v>
      </c>
      <c r="OZI1083" s="6" t="s">
        <v>2062</v>
      </c>
      <c r="OZJ1083" s="6" t="s">
        <v>2063</v>
      </c>
      <c r="OZK1083" s="6" t="s">
        <v>2062</v>
      </c>
      <c r="OZL1083" s="6" t="s">
        <v>2063</v>
      </c>
      <c r="OZM1083" s="6" t="s">
        <v>2062</v>
      </c>
      <c r="OZN1083" s="6" t="s">
        <v>2063</v>
      </c>
      <c r="OZO1083" s="6" t="s">
        <v>2062</v>
      </c>
      <c r="OZP1083" s="6" t="s">
        <v>2063</v>
      </c>
      <c r="OZQ1083" s="6" t="s">
        <v>2062</v>
      </c>
      <c r="OZR1083" s="6" t="s">
        <v>2063</v>
      </c>
      <c r="OZS1083" s="6" t="s">
        <v>2062</v>
      </c>
      <c r="OZT1083" s="6" t="s">
        <v>2063</v>
      </c>
      <c r="OZU1083" s="6" t="s">
        <v>2062</v>
      </c>
      <c r="OZV1083" s="6" t="s">
        <v>2063</v>
      </c>
      <c r="OZW1083" s="6" t="s">
        <v>2062</v>
      </c>
      <c r="OZX1083" s="6" t="s">
        <v>2063</v>
      </c>
      <c r="OZY1083" s="6" t="s">
        <v>2062</v>
      </c>
      <c r="OZZ1083" s="6" t="s">
        <v>2063</v>
      </c>
      <c r="PAA1083" s="6" t="s">
        <v>2062</v>
      </c>
      <c r="PAB1083" s="6" t="s">
        <v>2063</v>
      </c>
      <c r="PAC1083" s="6" t="s">
        <v>2062</v>
      </c>
      <c r="PAD1083" s="6" t="s">
        <v>2063</v>
      </c>
      <c r="PAE1083" s="6" t="s">
        <v>2062</v>
      </c>
      <c r="PAF1083" s="6" t="s">
        <v>2063</v>
      </c>
      <c r="PAG1083" s="6" t="s">
        <v>2062</v>
      </c>
      <c r="PAH1083" s="6" t="s">
        <v>2063</v>
      </c>
      <c r="PAI1083" s="6" t="s">
        <v>2062</v>
      </c>
      <c r="PAJ1083" s="6" t="s">
        <v>2063</v>
      </c>
      <c r="PAK1083" s="6" t="s">
        <v>2062</v>
      </c>
      <c r="PAL1083" s="6" t="s">
        <v>2063</v>
      </c>
      <c r="PAM1083" s="6" t="s">
        <v>2062</v>
      </c>
      <c r="PAN1083" s="6" t="s">
        <v>2063</v>
      </c>
      <c r="PAO1083" s="6" t="s">
        <v>2062</v>
      </c>
      <c r="PAP1083" s="6" t="s">
        <v>2063</v>
      </c>
      <c r="PAQ1083" s="6" t="s">
        <v>2062</v>
      </c>
      <c r="PAR1083" s="6" t="s">
        <v>2063</v>
      </c>
      <c r="PAS1083" s="6" t="s">
        <v>2062</v>
      </c>
      <c r="PAT1083" s="6" t="s">
        <v>2063</v>
      </c>
      <c r="PAU1083" s="6" t="s">
        <v>2062</v>
      </c>
      <c r="PAV1083" s="6" t="s">
        <v>2063</v>
      </c>
      <c r="PAW1083" s="6" t="s">
        <v>2062</v>
      </c>
      <c r="PAX1083" s="6" t="s">
        <v>2063</v>
      </c>
      <c r="PAY1083" s="6" t="s">
        <v>2062</v>
      </c>
      <c r="PAZ1083" s="6" t="s">
        <v>2063</v>
      </c>
      <c r="PBA1083" s="6" t="s">
        <v>2062</v>
      </c>
      <c r="PBB1083" s="6" t="s">
        <v>2063</v>
      </c>
      <c r="PBC1083" s="6" t="s">
        <v>2062</v>
      </c>
      <c r="PBD1083" s="6" t="s">
        <v>2063</v>
      </c>
      <c r="PBE1083" s="6" t="s">
        <v>2062</v>
      </c>
      <c r="PBF1083" s="6" t="s">
        <v>2063</v>
      </c>
      <c r="PBG1083" s="6" t="s">
        <v>2062</v>
      </c>
      <c r="PBH1083" s="6" t="s">
        <v>2063</v>
      </c>
      <c r="PBI1083" s="6" t="s">
        <v>2062</v>
      </c>
      <c r="PBJ1083" s="6" t="s">
        <v>2063</v>
      </c>
      <c r="PBK1083" s="6" t="s">
        <v>2062</v>
      </c>
      <c r="PBL1083" s="6" t="s">
        <v>2063</v>
      </c>
      <c r="PBM1083" s="6" t="s">
        <v>2062</v>
      </c>
      <c r="PBN1083" s="6" t="s">
        <v>2063</v>
      </c>
      <c r="PBO1083" s="6" t="s">
        <v>2062</v>
      </c>
      <c r="PBP1083" s="6" t="s">
        <v>2063</v>
      </c>
      <c r="PBQ1083" s="6" t="s">
        <v>2062</v>
      </c>
      <c r="PBR1083" s="6" t="s">
        <v>2063</v>
      </c>
      <c r="PBS1083" s="6" t="s">
        <v>2062</v>
      </c>
      <c r="PBT1083" s="6" t="s">
        <v>2063</v>
      </c>
      <c r="PBU1083" s="6" t="s">
        <v>2062</v>
      </c>
      <c r="PBV1083" s="6" t="s">
        <v>2063</v>
      </c>
      <c r="PBW1083" s="6" t="s">
        <v>2062</v>
      </c>
      <c r="PBX1083" s="6" t="s">
        <v>2063</v>
      </c>
      <c r="PBY1083" s="6" t="s">
        <v>2062</v>
      </c>
      <c r="PBZ1083" s="6" t="s">
        <v>2063</v>
      </c>
      <c r="PCA1083" s="6" t="s">
        <v>2062</v>
      </c>
      <c r="PCB1083" s="6" t="s">
        <v>2063</v>
      </c>
      <c r="PCC1083" s="6" t="s">
        <v>2062</v>
      </c>
      <c r="PCD1083" s="6" t="s">
        <v>2063</v>
      </c>
      <c r="PCE1083" s="6" t="s">
        <v>2062</v>
      </c>
      <c r="PCF1083" s="6" t="s">
        <v>2063</v>
      </c>
      <c r="PCG1083" s="6" t="s">
        <v>2062</v>
      </c>
      <c r="PCH1083" s="6" t="s">
        <v>2063</v>
      </c>
      <c r="PCI1083" s="6" t="s">
        <v>2062</v>
      </c>
      <c r="PCJ1083" s="6" t="s">
        <v>2063</v>
      </c>
      <c r="PCK1083" s="6" t="s">
        <v>2062</v>
      </c>
      <c r="PCL1083" s="6" t="s">
        <v>2063</v>
      </c>
      <c r="PCM1083" s="6" t="s">
        <v>2062</v>
      </c>
      <c r="PCN1083" s="6" t="s">
        <v>2063</v>
      </c>
      <c r="PCO1083" s="6" t="s">
        <v>2062</v>
      </c>
      <c r="PCP1083" s="6" t="s">
        <v>2063</v>
      </c>
      <c r="PCQ1083" s="6" t="s">
        <v>2062</v>
      </c>
      <c r="PCR1083" s="6" t="s">
        <v>2063</v>
      </c>
      <c r="PCS1083" s="6" t="s">
        <v>2062</v>
      </c>
      <c r="PCT1083" s="6" t="s">
        <v>2063</v>
      </c>
      <c r="PCU1083" s="6" t="s">
        <v>2062</v>
      </c>
      <c r="PCV1083" s="6" t="s">
        <v>2063</v>
      </c>
      <c r="PCW1083" s="6" t="s">
        <v>2062</v>
      </c>
      <c r="PCX1083" s="6" t="s">
        <v>2063</v>
      </c>
      <c r="PCY1083" s="6" t="s">
        <v>2062</v>
      </c>
      <c r="PCZ1083" s="6" t="s">
        <v>2063</v>
      </c>
      <c r="PDA1083" s="6" t="s">
        <v>2062</v>
      </c>
      <c r="PDB1083" s="6" t="s">
        <v>2063</v>
      </c>
      <c r="PDC1083" s="6" t="s">
        <v>2062</v>
      </c>
      <c r="PDD1083" s="6" t="s">
        <v>2063</v>
      </c>
      <c r="PDE1083" s="6" t="s">
        <v>2062</v>
      </c>
      <c r="PDF1083" s="6" t="s">
        <v>2063</v>
      </c>
      <c r="PDG1083" s="6" t="s">
        <v>2062</v>
      </c>
      <c r="PDH1083" s="6" t="s">
        <v>2063</v>
      </c>
      <c r="PDI1083" s="6" t="s">
        <v>2062</v>
      </c>
      <c r="PDJ1083" s="6" t="s">
        <v>2063</v>
      </c>
      <c r="PDK1083" s="6" t="s">
        <v>2062</v>
      </c>
      <c r="PDL1083" s="6" t="s">
        <v>2063</v>
      </c>
      <c r="PDM1083" s="6" t="s">
        <v>2062</v>
      </c>
      <c r="PDN1083" s="6" t="s">
        <v>2063</v>
      </c>
      <c r="PDO1083" s="6" t="s">
        <v>2062</v>
      </c>
      <c r="PDP1083" s="6" t="s">
        <v>2063</v>
      </c>
      <c r="PDQ1083" s="6" t="s">
        <v>2062</v>
      </c>
      <c r="PDR1083" s="6" t="s">
        <v>2063</v>
      </c>
      <c r="PDS1083" s="6" t="s">
        <v>2062</v>
      </c>
      <c r="PDT1083" s="6" t="s">
        <v>2063</v>
      </c>
      <c r="PDU1083" s="6" t="s">
        <v>2062</v>
      </c>
      <c r="PDV1083" s="6" t="s">
        <v>2063</v>
      </c>
      <c r="PDW1083" s="6" t="s">
        <v>2062</v>
      </c>
      <c r="PDX1083" s="6" t="s">
        <v>2063</v>
      </c>
      <c r="PDY1083" s="6" t="s">
        <v>2062</v>
      </c>
      <c r="PDZ1083" s="6" t="s">
        <v>2063</v>
      </c>
      <c r="PEA1083" s="6" t="s">
        <v>2062</v>
      </c>
      <c r="PEB1083" s="6" t="s">
        <v>2063</v>
      </c>
      <c r="PEC1083" s="6" t="s">
        <v>2062</v>
      </c>
      <c r="PED1083" s="6" t="s">
        <v>2063</v>
      </c>
      <c r="PEE1083" s="6" t="s">
        <v>2062</v>
      </c>
      <c r="PEF1083" s="6" t="s">
        <v>2063</v>
      </c>
      <c r="PEG1083" s="6" t="s">
        <v>2062</v>
      </c>
      <c r="PEH1083" s="6" t="s">
        <v>2063</v>
      </c>
      <c r="PEI1083" s="6" t="s">
        <v>2062</v>
      </c>
      <c r="PEJ1083" s="6" t="s">
        <v>2063</v>
      </c>
      <c r="PEK1083" s="6" t="s">
        <v>2062</v>
      </c>
      <c r="PEL1083" s="6" t="s">
        <v>2063</v>
      </c>
      <c r="PEM1083" s="6" t="s">
        <v>2062</v>
      </c>
      <c r="PEN1083" s="6" t="s">
        <v>2063</v>
      </c>
      <c r="PEO1083" s="6" t="s">
        <v>2062</v>
      </c>
      <c r="PEP1083" s="6" t="s">
        <v>2063</v>
      </c>
      <c r="PEQ1083" s="6" t="s">
        <v>2062</v>
      </c>
      <c r="PER1083" s="6" t="s">
        <v>2063</v>
      </c>
      <c r="PES1083" s="6" t="s">
        <v>2062</v>
      </c>
      <c r="PET1083" s="6" t="s">
        <v>2063</v>
      </c>
      <c r="PEU1083" s="6" t="s">
        <v>2062</v>
      </c>
      <c r="PEV1083" s="6" t="s">
        <v>2063</v>
      </c>
      <c r="PEW1083" s="6" t="s">
        <v>2062</v>
      </c>
      <c r="PEX1083" s="6" t="s">
        <v>2063</v>
      </c>
      <c r="PEY1083" s="6" t="s">
        <v>2062</v>
      </c>
      <c r="PEZ1083" s="6" t="s">
        <v>2063</v>
      </c>
      <c r="PFA1083" s="6" t="s">
        <v>2062</v>
      </c>
      <c r="PFB1083" s="6" t="s">
        <v>2063</v>
      </c>
      <c r="PFC1083" s="6" t="s">
        <v>2062</v>
      </c>
      <c r="PFD1083" s="6" t="s">
        <v>2063</v>
      </c>
      <c r="PFE1083" s="6" t="s">
        <v>2062</v>
      </c>
      <c r="PFF1083" s="6" t="s">
        <v>2063</v>
      </c>
      <c r="PFG1083" s="6" t="s">
        <v>2062</v>
      </c>
      <c r="PFH1083" s="6" t="s">
        <v>2063</v>
      </c>
      <c r="PFI1083" s="6" t="s">
        <v>2062</v>
      </c>
      <c r="PFJ1083" s="6" t="s">
        <v>2063</v>
      </c>
      <c r="PFK1083" s="6" t="s">
        <v>2062</v>
      </c>
      <c r="PFL1083" s="6" t="s">
        <v>2063</v>
      </c>
      <c r="PFM1083" s="6" t="s">
        <v>2062</v>
      </c>
      <c r="PFN1083" s="6" t="s">
        <v>2063</v>
      </c>
      <c r="PFO1083" s="6" t="s">
        <v>2062</v>
      </c>
      <c r="PFP1083" s="6" t="s">
        <v>2063</v>
      </c>
      <c r="PFQ1083" s="6" t="s">
        <v>2062</v>
      </c>
      <c r="PFR1083" s="6" t="s">
        <v>2063</v>
      </c>
      <c r="PFS1083" s="6" t="s">
        <v>2062</v>
      </c>
      <c r="PFT1083" s="6" t="s">
        <v>2063</v>
      </c>
      <c r="PFU1083" s="6" t="s">
        <v>2062</v>
      </c>
      <c r="PFV1083" s="6" t="s">
        <v>2063</v>
      </c>
      <c r="PFW1083" s="6" t="s">
        <v>2062</v>
      </c>
      <c r="PFX1083" s="6" t="s">
        <v>2063</v>
      </c>
      <c r="PFY1083" s="6" t="s">
        <v>2062</v>
      </c>
      <c r="PFZ1083" s="6" t="s">
        <v>2063</v>
      </c>
      <c r="PGA1083" s="6" t="s">
        <v>2062</v>
      </c>
      <c r="PGB1083" s="6" t="s">
        <v>2063</v>
      </c>
      <c r="PGC1083" s="6" t="s">
        <v>2062</v>
      </c>
      <c r="PGD1083" s="6" t="s">
        <v>2063</v>
      </c>
      <c r="PGE1083" s="6" t="s">
        <v>2062</v>
      </c>
      <c r="PGF1083" s="6" t="s">
        <v>2063</v>
      </c>
      <c r="PGG1083" s="6" t="s">
        <v>2062</v>
      </c>
      <c r="PGH1083" s="6" t="s">
        <v>2063</v>
      </c>
      <c r="PGI1083" s="6" t="s">
        <v>2062</v>
      </c>
      <c r="PGJ1083" s="6" t="s">
        <v>2063</v>
      </c>
      <c r="PGK1083" s="6" t="s">
        <v>2062</v>
      </c>
      <c r="PGL1083" s="6" t="s">
        <v>2063</v>
      </c>
      <c r="PGM1083" s="6" t="s">
        <v>2062</v>
      </c>
      <c r="PGN1083" s="6" t="s">
        <v>2063</v>
      </c>
      <c r="PGO1083" s="6" t="s">
        <v>2062</v>
      </c>
      <c r="PGP1083" s="6" t="s">
        <v>2063</v>
      </c>
      <c r="PGQ1083" s="6" t="s">
        <v>2062</v>
      </c>
      <c r="PGR1083" s="6" t="s">
        <v>2063</v>
      </c>
      <c r="PGS1083" s="6" t="s">
        <v>2062</v>
      </c>
      <c r="PGT1083" s="6" t="s">
        <v>2063</v>
      </c>
      <c r="PGU1083" s="6" t="s">
        <v>2062</v>
      </c>
      <c r="PGV1083" s="6" t="s">
        <v>2063</v>
      </c>
      <c r="PGW1083" s="6" t="s">
        <v>2062</v>
      </c>
      <c r="PGX1083" s="6" t="s">
        <v>2063</v>
      </c>
      <c r="PGY1083" s="6" t="s">
        <v>2062</v>
      </c>
      <c r="PGZ1083" s="6" t="s">
        <v>2063</v>
      </c>
      <c r="PHA1083" s="6" t="s">
        <v>2062</v>
      </c>
      <c r="PHB1083" s="6" t="s">
        <v>2063</v>
      </c>
      <c r="PHC1083" s="6" t="s">
        <v>2062</v>
      </c>
      <c r="PHD1083" s="6" t="s">
        <v>2063</v>
      </c>
      <c r="PHE1083" s="6" t="s">
        <v>2062</v>
      </c>
      <c r="PHF1083" s="6" t="s">
        <v>2063</v>
      </c>
      <c r="PHG1083" s="6" t="s">
        <v>2062</v>
      </c>
      <c r="PHH1083" s="6" t="s">
        <v>2063</v>
      </c>
      <c r="PHI1083" s="6" t="s">
        <v>2062</v>
      </c>
      <c r="PHJ1083" s="6" t="s">
        <v>2063</v>
      </c>
      <c r="PHK1083" s="6" t="s">
        <v>2062</v>
      </c>
      <c r="PHL1083" s="6" t="s">
        <v>2063</v>
      </c>
      <c r="PHM1083" s="6" t="s">
        <v>2062</v>
      </c>
      <c r="PHN1083" s="6" t="s">
        <v>2063</v>
      </c>
      <c r="PHO1083" s="6" t="s">
        <v>2062</v>
      </c>
      <c r="PHP1083" s="6" t="s">
        <v>2063</v>
      </c>
      <c r="PHQ1083" s="6" t="s">
        <v>2062</v>
      </c>
      <c r="PHR1083" s="6" t="s">
        <v>2063</v>
      </c>
      <c r="PHS1083" s="6" t="s">
        <v>2062</v>
      </c>
      <c r="PHT1083" s="6" t="s">
        <v>2063</v>
      </c>
      <c r="PHU1083" s="6" t="s">
        <v>2062</v>
      </c>
      <c r="PHV1083" s="6" t="s">
        <v>2063</v>
      </c>
      <c r="PHW1083" s="6" t="s">
        <v>2062</v>
      </c>
      <c r="PHX1083" s="6" t="s">
        <v>2063</v>
      </c>
      <c r="PHY1083" s="6" t="s">
        <v>2062</v>
      </c>
      <c r="PHZ1083" s="6" t="s">
        <v>2063</v>
      </c>
      <c r="PIA1083" s="6" t="s">
        <v>2062</v>
      </c>
      <c r="PIB1083" s="6" t="s">
        <v>2063</v>
      </c>
      <c r="PIC1083" s="6" t="s">
        <v>2062</v>
      </c>
      <c r="PID1083" s="6" t="s">
        <v>2063</v>
      </c>
      <c r="PIE1083" s="6" t="s">
        <v>2062</v>
      </c>
      <c r="PIF1083" s="6" t="s">
        <v>2063</v>
      </c>
      <c r="PIG1083" s="6" t="s">
        <v>2062</v>
      </c>
      <c r="PIH1083" s="6" t="s">
        <v>2063</v>
      </c>
      <c r="PII1083" s="6" t="s">
        <v>2062</v>
      </c>
      <c r="PIJ1083" s="6" t="s">
        <v>2063</v>
      </c>
      <c r="PIK1083" s="6" t="s">
        <v>2062</v>
      </c>
      <c r="PIL1083" s="6" t="s">
        <v>2063</v>
      </c>
      <c r="PIM1083" s="6" t="s">
        <v>2062</v>
      </c>
      <c r="PIN1083" s="6" t="s">
        <v>2063</v>
      </c>
      <c r="PIO1083" s="6" t="s">
        <v>2062</v>
      </c>
      <c r="PIP1083" s="6" t="s">
        <v>2063</v>
      </c>
      <c r="PIQ1083" s="6" t="s">
        <v>2062</v>
      </c>
      <c r="PIR1083" s="6" t="s">
        <v>2063</v>
      </c>
      <c r="PIS1083" s="6" t="s">
        <v>2062</v>
      </c>
      <c r="PIT1083" s="6" t="s">
        <v>2063</v>
      </c>
      <c r="PIU1083" s="6" t="s">
        <v>2062</v>
      </c>
      <c r="PIV1083" s="6" t="s">
        <v>2063</v>
      </c>
      <c r="PIW1083" s="6" t="s">
        <v>2062</v>
      </c>
      <c r="PIX1083" s="6" t="s">
        <v>2063</v>
      </c>
      <c r="PIY1083" s="6" t="s">
        <v>2062</v>
      </c>
      <c r="PIZ1083" s="6" t="s">
        <v>2063</v>
      </c>
      <c r="PJA1083" s="6" t="s">
        <v>2062</v>
      </c>
      <c r="PJB1083" s="6" t="s">
        <v>2063</v>
      </c>
      <c r="PJC1083" s="6" t="s">
        <v>2062</v>
      </c>
      <c r="PJD1083" s="6" t="s">
        <v>2063</v>
      </c>
      <c r="PJE1083" s="6" t="s">
        <v>2062</v>
      </c>
      <c r="PJF1083" s="6" t="s">
        <v>2063</v>
      </c>
      <c r="PJG1083" s="6" t="s">
        <v>2062</v>
      </c>
      <c r="PJH1083" s="6" t="s">
        <v>2063</v>
      </c>
      <c r="PJI1083" s="6" t="s">
        <v>2062</v>
      </c>
      <c r="PJJ1083" s="6" t="s">
        <v>2063</v>
      </c>
      <c r="PJK1083" s="6" t="s">
        <v>2062</v>
      </c>
      <c r="PJL1083" s="6" t="s">
        <v>2063</v>
      </c>
      <c r="PJM1083" s="6" t="s">
        <v>2062</v>
      </c>
      <c r="PJN1083" s="6" t="s">
        <v>2063</v>
      </c>
      <c r="PJO1083" s="6" t="s">
        <v>2062</v>
      </c>
      <c r="PJP1083" s="6" t="s">
        <v>2063</v>
      </c>
      <c r="PJQ1083" s="6" t="s">
        <v>2062</v>
      </c>
      <c r="PJR1083" s="6" t="s">
        <v>2063</v>
      </c>
      <c r="PJS1083" s="6" t="s">
        <v>2062</v>
      </c>
      <c r="PJT1083" s="6" t="s">
        <v>2063</v>
      </c>
      <c r="PJU1083" s="6" t="s">
        <v>2062</v>
      </c>
      <c r="PJV1083" s="6" t="s">
        <v>2063</v>
      </c>
      <c r="PJW1083" s="6" t="s">
        <v>2062</v>
      </c>
      <c r="PJX1083" s="6" t="s">
        <v>2063</v>
      </c>
      <c r="PJY1083" s="6" t="s">
        <v>2062</v>
      </c>
      <c r="PJZ1083" s="6" t="s">
        <v>2063</v>
      </c>
      <c r="PKA1083" s="6" t="s">
        <v>2062</v>
      </c>
      <c r="PKB1083" s="6" t="s">
        <v>2063</v>
      </c>
      <c r="PKC1083" s="6" t="s">
        <v>2062</v>
      </c>
      <c r="PKD1083" s="6" t="s">
        <v>2063</v>
      </c>
      <c r="PKE1083" s="6" t="s">
        <v>2062</v>
      </c>
      <c r="PKF1083" s="6" t="s">
        <v>2063</v>
      </c>
      <c r="PKG1083" s="6" t="s">
        <v>2062</v>
      </c>
      <c r="PKH1083" s="6" t="s">
        <v>2063</v>
      </c>
      <c r="PKI1083" s="6" t="s">
        <v>2062</v>
      </c>
      <c r="PKJ1083" s="6" t="s">
        <v>2063</v>
      </c>
      <c r="PKK1083" s="6" t="s">
        <v>2062</v>
      </c>
      <c r="PKL1083" s="6" t="s">
        <v>2063</v>
      </c>
      <c r="PKM1083" s="6" t="s">
        <v>2062</v>
      </c>
      <c r="PKN1083" s="6" t="s">
        <v>2063</v>
      </c>
      <c r="PKO1083" s="6" t="s">
        <v>2062</v>
      </c>
      <c r="PKP1083" s="6" t="s">
        <v>2063</v>
      </c>
      <c r="PKQ1083" s="6" t="s">
        <v>2062</v>
      </c>
      <c r="PKR1083" s="6" t="s">
        <v>2063</v>
      </c>
      <c r="PKS1083" s="6" t="s">
        <v>2062</v>
      </c>
      <c r="PKT1083" s="6" t="s">
        <v>2063</v>
      </c>
      <c r="PKU1083" s="6" t="s">
        <v>2062</v>
      </c>
      <c r="PKV1083" s="6" t="s">
        <v>2063</v>
      </c>
      <c r="PKW1083" s="6" t="s">
        <v>2062</v>
      </c>
      <c r="PKX1083" s="6" t="s">
        <v>2063</v>
      </c>
      <c r="PKY1083" s="6" t="s">
        <v>2062</v>
      </c>
      <c r="PKZ1083" s="6" t="s">
        <v>2063</v>
      </c>
      <c r="PLA1083" s="6" t="s">
        <v>2062</v>
      </c>
      <c r="PLB1083" s="6" t="s">
        <v>2063</v>
      </c>
      <c r="PLC1083" s="6" t="s">
        <v>2062</v>
      </c>
      <c r="PLD1083" s="6" t="s">
        <v>2063</v>
      </c>
      <c r="PLE1083" s="6" t="s">
        <v>2062</v>
      </c>
      <c r="PLF1083" s="6" t="s">
        <v>2063</v>
      </c>
      <c r="PLG1083" s="6" t="s">
        <v>2062</v>
      </c>
      <c r="PLH1083" s="6" t="s">
        <v>2063</v>
      </c>
      <c r="PLI1083" s="6" t="s">
        <v>2062</v>
      </c>
      <c r="PLJ1083" s="6" t="s">
        <v>2063</v>
      </c>
      <c r="PLK1083" s="6" t="s">
        <v>2062</v>
      </c>
      <c r="PLL1083" s="6" t="s">
        <v>2063</v>
      </c>
      <c r="PLM1083" s="6" t="s">
        <v>2062</v>
      </c>
      <c r="PLN1083" s="6" t="s">
        <v>2063</v>
      </c>
      <c r="PLO1083" s="6" t="s">
        <v>2062</v>
      </c>
      <c r="PLP1083" s="6" t="s">
        <v>2063</v>
      </c>
      <c r="PLQ1083" s="6" t="s">
        <v>2062</v>
      </c>
      <c r="PLR1083" s="6" t="s">
        <v>2063</v>
      </c>
      <c r="PLS1083" s="6" t="s">
        <v>2062</v>
      </c>
      <c r="PLT1083" s="6" t="s">
        <v>2063</v>
      </c>
      <c r="PLU1083" s="6" t="s">
        <v>2062</v>
      </c>
      <c r="PLV1083" s="6" t="s">
        <v>2063</v>
      </c>
      <c r="PLW1083" s="6" t="s">
        <v>2062</v>
      </c>
      <c r="PLX1083" s="6" t="s">
        <v>2063</v>
      </c>
      <c r="PLY1083" s="6" t="s">
        <v>2062</v>
      </c>
      <c r="PLZ1083" s="6" t="s">
        <v>2063</v>
      </c>
      <c r="PMA1083" s="6" t="s">
        <v>2062</v>
      </c>
      <c r="PMB1083" s="6" t="s">
        <v>2063</v>
      </c>
      <c r="PMC1083" s="6" t="s">
        <v>2062</v>
      </c>
      <c r="PMD1083" s="6" t="s">
        <v>2063</v>
      </c>
      <c r="PME1083" s="6" t="s">
        <v>2062</v>
      </c>
      <c r="PMF1083" s="6" t="s">
        <v>2063</v>
      </c>
      <c r="PMG1083" s="6" t="s">
        <v>2062</v>
      </c>
      <c r="PMH1083" s="6" t="s">
        <v>2063</v>
      </c>
      <c r="PMI1083" s="6" t="s">
        <v>2062</v>
      </c>
      <c r="PMJ1083" s="6" t="s">
        <v>2063</v>
      </c>
      <c r="PMK1083" s="6" t="s">
        <v>2062</v>
      </c>
      <c r="PML1083" s="6" t="s">
        <v>2063</v>
      </c>
      <c r="PMM1083" s="6" t="s">
        <v>2062</v>
      </c>
      <c r="PMN1083" s="6" t="s">
        <v>2063</v>
      </c>
      <c r="PMO1083" s="6" t="s">
        <v>2062</v>
      </c>
      <c r="PMP1083" s="6" t="s">
        <v>2063</v>
      </c>
      <c r="PMQ1083" s="6" t="s">
        <v>2062</v>
      </c>
      <c r="PMR1083" s="6" t="s">
        <v>2063</v>
      </c>
      <c r="PMS1083" s="6" t="s">
        <v>2062</v>
      </c>
      <c r="PMT1083" s="6" t="s">
        <v>2063</v>
      </c>
      <c r="PMU1083" s="6" t="s">
        <v>2062</v>
      </c>
      <c r="PMV1083" s="6" t="s">
        <v>2063</v>
      </c>
      <c r="PMW1083" s="6" t="s">
        <v>2062</v>
      </c>
      <c r="PMX1083" s="6" t="s">
        <v>2063</v>
      </c>
      <c r="PMY1083" s="6" t="s">
        <v>2062</v>
      </c>
      <c r="PMZ1083" s="6" t="s">
        <v>2063</v>
      </c>
      <c r="PNA1083" s="6" t="s">
        <v>2062</v>
      </c>
      <c r="PNB1083" s="6" t="s">
        <v>2063</v>
      </c>
      <c r="PNC1083" s="6" t="s">
        <v>2062</v>
      </c>
      <c r="PND1083" s="6" t="s">
        <v>2063</v>
      </c>
      <c r="PNE1083" s="6" t="s">
        <v>2062</v>
      </c>
      <c r="PNF1083" s="6" t="s">
        <v>2063</v>
      </c>
      <c r="PNG1083" s="6" t="s">
        <v>2062</v>
      </c>
      <c r="PNH1083" s="6" t="s">
        <v>2063</v>
      </c>
      <c r="PNI1083" s="6" t="s">
        <v>2062</v>
      </c>
      <c r="PNJ1083" s="6" t="s">
        <v>2063</v>
      </c>
      <c r="PNK1083" s="6" t="s">
        <v>2062</v>
      </c>
      <c r="PNL1083" s="6" t="s">
        <v>2063</v>
      </c>
      <c r="PNM1083" s="6" t="s">
        <v>2062</v>
      </c>
      <c r="PNN1083" s="6" t="s">
        <v>2063</v>
      </c>
      <c r="PNO1083" s="6" t="s">
        <v>2062</v>
      </c>
      <c r="PNP1083" s="6" t="s">
        <v>2063</v>
      </c>
      <c r="PNQ1083" s="6" t="s">
        <v>2062</v>
      </c>
      <c r="PNR1083" s="6" t="s">
        <v>2063</v>
      </c>
      <c r="PNS1083" s="6" t="s">
        <v>2062</v>
      </c>
      <c r="PNT1083" s="6" t="s">
        <v>2063</v>
      </c>
      <c r="PNU1083" s="6" t="s">
        <v>2062</v>
      </c>
      <c r="PNV1083" s="6" t="s">
        <v>2063</v>
      </c>
      <c r="PNW1083" s="6" t="s">
        <v>2062</v>
      </c>
      <c r="PNX1083" s="6" t="s">
        <v>2063</v>
      </c>
      <c r="PNY1083" s="6" t="s">
        <v>2062</v>
      </c>
      <c r="PNZ1083" s="6" t="s">
        <v>2063</v>
      </c>
      <c r="POA1083" s="6" t="s">
        <v>2062</v>
      </c>
      <c r="POB1083" s="6" t="s">
        <v>2063</v>
      </c>
      <c r="POC1083" s="6" t="s">
        <v>2062</v>
      </c>
      <c r="POD1083" s="6" t="s">
        <v>2063</v>
      </c>
      <c r="POE1083" s="6" t="s">
        <v>2062</v>
      </c>
      <c r="POF1083" s="6" t="s">
        <v>2063</v>
      </c>
      <c r="POG1083" s="6" t="s">
        <v>2062</v>
      </c>
      <c r="POH1083" s="6" t="s">
        <v>2063</v>
      </c>
      <c r="POI1083" s="6" t="s">
        <v>2062</v>
      </c>
      <c r="POJ1083" s="6" t="s">
        <v>2063</v>
      </c>
      <c r="POK1083" s="6" t="s">
        <v>2062</v>
      </c>
      <c r="POL1083" s="6" t="s">
        <v>2063</v>
      </c>
      <c r="POM1083" s="6" t="s">
        <v>2062</v>
      </c>
      <c r="PON1083" s="6" t="s">
        <v>2063</v>
      </c>
      <c r="POO1083" s="6" t="s">
        <v>2062</v>
      </c>
      <c r="POP1083" s="6" t="s">
        <v>2063</v>
      </c>
      <c r="POQ1083" s="6" t="s">
        <v>2062</v>
      </c>
      <c r="POR1083" s="6" t="s">
        <v>2063</v>
      </c>
      <c r="POS1083" s="6" t="s">
        <v>2062</v>
      </c>
      <c r="POT1083" s="6" t="s">
        <v>2063</v>
      </c>
      <c r="POU1083" s="6" t="s">
        <v>2062</v>
      </c>
      <c r="POV1083" s="6" t="s">
        <v>2063</v>
      </c>
      <c r="POW1083" s="6" t="s">
        <v>2062</v>
      </c>
      <c r="POX1083" s="6" t="s">
        <v>2063</v>
      </c>
      <c r="POY1083" s="6" t="s">
        <v>2062</v>
      </c>
      <c r="POZ1083" s="6" t="s">
        <v>2063</v>
      </c>
      <c r="PPA1083" s="6" t="s">
        <v>2062</v>
      </c>
      <c r="PPB1083" s="6" t="s">
        <v>2063</v>
      </c>
      <c r="PPC1083" s="6" t="s">
        <v>2062</v>
      </c>
      <c r="PPD1083" s="6" t="s">
        <v>2063</v>
      </c>
      <c r="PPE1083" s="6" t="s">
        <v>2062</v>
      </c>
      <c r="PPF1083" s="6" t="s">
        <v>2063</v>
      </c>
      <c r="PPG1083" s="6" t="s">
        <v>2062</v>
      </c>
      <c r="PPH1083" s="6" t="s">
        <v>2063</v>
      </c>
      <c r="PPI1083" s="6" t="s">
        <v>2062</v>
      </c>
      <c r="PPJ1083" s="6" t="s">
        <v>2063</v>
      </c>
      <c r="PPK1083" s="6" t="s">
        <v>2062</v>
      </c>
      <c r="PPL1083" s="6" t="s">
        <v>2063</v>
      </c>
      <c r="PPM1083" s="6" t="s">
        <v>2062</v>
      </c>
      <c r="PPN1083" s="6" t="s">
        <v>2063</v>
      </c>
      <c r="PPO1083" s="6" t="s">
        <v>2062</v>
      </c>
      <c r="PPP1083" s="6" t="s">
        <v>2063</v>
      </c>
      <c r="PPQ1083" s="6" t="s">
        <v>2062</v>
      </c>
      <c r="PPR1083" s="6" t="s">
        <v>2063</v>
      </c>
      <c r="PPS1083" s="6" t="s">
        <v>2062</v>
      </c>
      <c r="PPT1083" s="6" t="s">
        <v>2063</v>
      </c>
      <c r="PPU1083" s="6" t="s">
        <v>2062</v>
      </c>
      <c r="PPV1083" s="6" t="s">
        <v>2063</v>
      </c>
      <c r="PPW1083" s="6" t="s">
        <v>2062</v>
      </c>
      <c r="PPX1083" s="6" t="s">
        <v>2063</v>
      </c>
      <c r="PPY1083" s="6" t="s">
        <v>2062</v>
      </c>
      <c r="PPZ1083" s="6" t="s">
        <v>2063</v>
      </c>
      <c r="PQA1083" s="6" t="s">
        <v>2062</v>
      </c>
      <c r="PQB1083" s="6" t="s">
        <v>2063</v>
      </c>
      <c r="PQC1083" s="6" t="s">
        <v>2062</v>
      </c>
      <c r="PQD1083" s="6" t="s">
        <v>2063</v>
      </c>
      <c r="PQE1083" s="6" t="s">
        <v>2062</v>
      </c>
      <c r="PQF1083" s="6" t="s">
        <v>2063</v>
      </c>
      <c r="PQG1083" s="6" t="s">
        <v>2062</v>
      </c>
      <c r="PQH1083" s="6" t="s">
        <v>2063</v>
      </c>
      <c r="PQI1083" s="6" t="s">
        <v>2062</v>
      </c>
      <c r="PQJ1083" s="6" t="s">
        <v>2063</v>
      </c>
      <c r="PQK1083" s="6" t="s">
        <v>2062</v>
      </c>
      <c r="PQL1083" s="6" t="s">
        <v>2063</v>
      </c>
      <c r="PQM1083" s="6" t="s">
        <v>2062</v>
      </c>
      <c r="PQN1083" s="6" t="s">
        <v>2063</v>
      </c>
      <c r="PQO1083" s="6" t="s">
        <v>2062</v>
      </c>
      <c r="PQP1083" s="6" t="s">
        <v>2063</v>
      </c>
      <c r="PQQ1083" s="6" t="s">
        <v>2062</v>
      </c>
      <c r="PQR1083" s="6" t="s">
        <v>2063</v>
      </c>
      <c r="PQS1083" s="6" t="s">
        <v>2062</v>
      </c>
      <c r="PQT1083" s="6" t="s">
        <v>2063</v>
      </c>
      <c r="PQU1083" s="6" t="s">
        <v>2062</v>
      </c>
      <c r="PQV1083" s="6" t="s">
        <v>2063</v>
      </c>
      <c r="PQW1083" s="6" t="s">
        <v>2062</v>
      </c>
      <c r="PQX1083" s="6" t="s">
        <v>2063</v>
      </c>
      <c r="PQY1083" s="6" t="s">
        <v>2062</v>
      </c>
      <c r="PQZ1083" s="6" t="s">
        <v>2063</v>
      </c>
      <c r="PRA1083" s="6" t="s">
        <v>2062</v>
      </c>
      <c r="PRB1083" s="6" t="s">
        <v>2063</v>
      </c>
      <c r="PRC1083" s="6" t="s">
        <v>2062</v>
      </c>
      <c r="PRD1083" s="6" t="s">
        <v>2063</v>
      </c>
      <c r="PRE1083" s="6" t="s">
        <v>2062</v>
      </c>
      <c r="PRF1083" s="6" t="s">
        <v>2063</v>
      </c>
      <c r="PRG1083" s="6" t="s">
        <v>2062</v>
      </c>
      <c r="PRH1083" s="6" t="s">
        <v>2063</v>
      </c>
      <c r="PRI1083" s="6" t="s">
        <v>2062</v>
      </c>
      <c r="PRJ1083" s="6" t="s">
        <v>2063</v>
      </c>
      <c r="PRK1083" s="6" t="s">
        <v>2062</v>
      </c>
      <c r="PRL1083" s="6" t="s">
        <v>2063</v>
      </c>
      <c r="PRM1083" s="6" t="s">
        <v>2062</v>
      </c>
      <c r="PRN1083" s="6" t="s">
        <v>2063</v>
      </c>
      <c r="PRO1083" s="6" t="s">
        <v>2062</v>
      </c>
      <c r="PRP1083" s="6" t="s">
        <v>2063</v>
      </c>
      <c r="PRQ1083" s="6" t="s">
        <v>2062</v>
      </c>
      <c r="PRR1083" s="6" t="s">
        <v>2063</v>
      </c>
      <c r="PRS1083" s="6" t="s">
        <v>2062</v>
      </c>
      <c r="PRT1083" s="6" t="s">
        <v>2063</v>
      </c>
      <c r="PRU1083" s="6" t="s">
        <v>2062</v>
      </c>
      <c r="PRV1083" s="6" t="s">
        <v>2063</v>
      </c>
      <c r="PRW1083" s="6" t="s">
        <v>2062</v>
      </c>
      <c r="PRX1083" s="6" t="s">
        <v>2063</v>
      </c>
      <c r="PRY1083" s="6" t="s">
        <v>2062</v>
      </c>
      <c r="PRZ1083" s="6" t="s">
        <v>2063</v>
      </c>
      <c r="PSA1083" s="6" t="s">
        <v>2062</v>
      </c>
      <c r="PSB1083" s="6" t="s">
        <v>2063</v>
      </c>
      <c r="PSC1083" s="6" t="s">
        <v>2062</v>
      </c>
      <c r="PSD1083" s="6" t="s">
        <v>2063</v>
      </c>
      <c r="PSE1083" s="6" t="s">
        <v>2062</v>
      </c>
      <c r="PSF1083" s="6" t="s">
        <v>2063</v>
      </c>
      <c r="PSG1083" s="6" t="s">
        <v>2062</v>
      </c>
      <c r="PSH1083" s="6" t="s">
        <v>2063</v>
      </c>
      <c r="PSI1083" s="6" t="s">
        <v>2062</v>
      </c>
      <c r="PSJ1083" s="6" t="s">
        <v>2063</v>
      </c>
      <c r="PSK1083" s="6" t="s">
        <v>2062</v>
      </c>
      <c r="PSL1083" s="6" t="s">
        <v>2063</v>
      </c>
      <c r="PSM1083" s="6" t="s">
        <v>2062</v>
      </c>
      <c r="PSN1083" s="6" t="s">
        <v>2063</v>
      </c>
      <c r="PSO1083" s="6" t="s">
        <v>2062</v>
      </c>
      <c r="PSP1083" s="6" t="s">
        <v>2063</v>
      </c>
      <c r="PSQ1083" s="6" t="s">
        <v>2062</v>
      </c>
      <c r="PSR1083" s="6" t="s">
        <v>2063</v>
      </c>
      <c r="PSS1083" s="6" t="s">
        <v>2062</v>
      </c>
      <c r="PST1083" s="6" t="s">
        <v>2063</v>
      </c>
      <c r="PSU1083" s="6" t="s">
        <v>2062</v>
      </c>
      <c r="PSV1083" s="6" t="s">
        <v>2063</v>
      </c>
      <c r="PSW1083" s="6" t="s">
        <v>2062</v>
      </c>
      <c r="PSX1083" s="6" t="s">
        <v>2063</v>
      </c>
      <c r="PSY1083" s="6" t="s">
        <v>2062</v>
      </c>
      <c r="PSZ1083" s="6" t="s">
        <v>2063</v>
      </c>
      <c r="PTA1083" s="6" t="s">
        <v>2062</v>
      </c>
      <c r="PTB1083" s="6" t="s">
        <v>2063</v>
      </c>
      <c r="PTC1083" s="6" t="s">
        <v>2062</v>
      </c>
      <c r="PTD1083" s="6" t="s">
        <v>2063</v>
      </c>
      <c r="PTE1083" s="6" t="s">
        <v>2062</v>
      </c>
      <c r="PTF1083" s="6" t="s">
        <v>2063</v>
      </c>
      <c r="PTG1083" s="6" t="s">
        <v>2062</v>
      </c>
      <c r="PTH1083" s="6" t="s">
        <v>2063</v>
      </c>
      <c r="PTI1083" s="6" t="s">
        <v>2062</v>
      </c>
      <c r="PTJ1083" s="6" t="s">
        <v>2063</v>
      </c>
      <c r="PTK1083" s="6" t="s">
        <v>2062</v>
      </c>
      <c r="PTL1083" s="6" t="s">
        <v>2063</v>
      </c>
      <c r="PTM1083" s="6" t="s">
        <v>2062</v>
      </c>
      <c r="PTN1083" s="6" t="s">
        <v>2063</v>
      </c>
      <c r="PTO1083" s="6" t="s">
        <v>2062</v>
      </c>
      <c r="PTP1083" s="6" t="s">
        <v>2063</v>
      </c>
      <c r="PTQ1083" s="6" t="s">
        <v>2062</v>
      </c>
      <c r="PTR1083" s="6" t="s">
        <v>2063</v>
      </c>
      <c r="PTS1083" s="6" t="s">
        <v>2062</v>
      </c>
      <c r="PTT1083" s="6" t="s">
        <v>2063</v>
      </c>
      <c r="PTU1083" s="6" t="s">
        <v>2062</v>
      </c>
      <c r="PTV1083" s="6" t="s">
        <v>2063</v>
      </c>
      <c r="PTW1083" s="6" t="s">
        <v>2062</v>
      </c>
      <c r="PTX1083" s="6" t="s">
        <v>2063</v>
      </c>
      <c r="PTY1083" s="6" t="s">
        <v>2062</v>
      </c>
      <c r="PTZ1083" s="6" t="s">
        <v>2063</v>
      </c>
      <c r="PUA1083" s="6" t="s">
        <v>2062</v>
      </c>
      <c r="PUB1083" s="6" t="s">
        <v>2063</v>
      </c>
      <c r="PUC1083" s="6" t="s">
        <v>2062</v>
      </c>
      <c r="PUD1083" s="6" t="s">
        <v>2063</v>
      </c>
      <c r="PUE1083" s="6" t="s">
        <v>2062</v>
      </c>
      <c r="PUF1083" s="6" t="s">
        <v>2063</v>
      </c>
      <c r="PUG1083" s="6" t="s">
        <v>2062</v>
      </c>
      <c r="PUH1083" s="6" t="s">
        <v>2063</v>
      </c>
      <c r="PUI1083" s="6" t="s">
        <v>2062</v>
      </c>
      <c r="PUJ1083" s="6" t="s">
        <v>2063</v>
      </c>
      <c r="PUK1083" s="6" t="s">
        <v>2062</v>
      </c>
      <c r="PUL1083" s="6" t="s">
        <v>2063</v>
      </c>
      <c r="PUM1083" s="6" t="s">
        <v>2062</v>
      </c>
      <c r="PUN1083" s="6" t="s">
        <v>2063</v>
      </c>
      <c r="PUO1083" s="6" t="s">
        <v>2062</v>
      </c>
      <c r="PUP1083" s="6" t="s">
        <v>2063</v>
      </c>
      <c r="PUQ1083" s="6" t="s">
        <v>2062</v>
      </c>
      <c r="PUR1083" s="6" t="s">
        <v>2063</v>
      </c>
      <c r="PUS1083" s="6" t="s">
        <v>2062</v>
      </c>
      <c r="PUT1083" s="6" t="s">
        <v>2063</v>
      </c>
      <c r="PUU1083" s="6" t="s">
        <v>2062</v>
      </c>
      <c r="PUV1083" s="6" t="s">
        <v>2063</v>
      </c>
      <c r="PUW1083" s="6" t="s">
        <v>2062</v>
      </c>
      <c r="PUX1083" s="6" t="s">
        <v>2063</v>
      </c>
      <c r="PUY1083" s="6" t="s">
        <v>2062</v>
      </c>
      <c r="PUZ1083" s="6" t="s">
        <v>2063</v>
      </c>
      <c r="PVA1083" s="6" t="s">
        <v>2062</v>
      </c>
      <c r="PVB1083" s="6" t="s">
        <v>2063</v>
      </c>
      <c r="PVC1083" s="6" t="s">
        <v>2062</v>
      </c>
      <c r="PVD1083" s="6" t="s">
        <v>2063</v>
      </c>
      <c r="PVE1083" s="6" t="s">
        <v>2062</v>
      </c>
      <c r="PVF1083" s="6" t="s">
        <v>2063</v>
      </c>
      <c r="PVG1083" s="6" t="s">
        <v>2062</v>
      </c>
      <c r="PVH1083" s="6" t="s">
        <v>2063</v>
      </c>
      <c r="PVI1083" s="6" t="s">
        <v>2062</v>
      </c>
      <c r="PVJ1083" s="6" t="s">
        <v>2063</v>
      </c>
      <c r="PVK1083" s="6" t="s">
        <v>2062</v>
      </c>
      <c r="PVL1083" s="6" t="s">
        <v>2063</v>
      </c>
      <c r="PVM1083" s="6" t="s">
        <v>2062</v>
      </c>
      <c r="PVN1083" s="6" t="s">
        <v>2063</v>
      </c>
      <c r="PVO1083" s="6" t="s">
        <v>2062</v>
      </c>
      <c r="PVP1083" s="6" t="s">
        <v>2063</v>
      </c>
      <c r="PVQ1083" s="6" t="s">
        <v>2062</v>
      </c>
      <c r="PVR1083" s="6" t="s">
        <v>2063</v>
      </c>
      <c r="PVS1083" s="6" t="s">
        <v>2062</v>
      </c>
      <c r="PVT1083" s="6" t="s">
        <v>2063</v>
      </c>
      <c r="PVU1083" s="6" t="s">
        <v>2062</v>
      </c>
      <c r="PVV1083" s="6" t="s">
        <v>2063</v>
      </c>
      <c r="PVW1083" s="6" t="s">
        <v>2062</v>
      </c>
      <c r="PVX1083" s="6" t="s">
        <v>2063</v>
      </c>
      <c r="PVY1083" s="6" t="s">
        <v>2062</v>
      </c>
      <c r="PVZ1083" s="6" t="s">
        <v>2063</v>
      </c>
      <c r="PWA1083" s="6" t="s">
        <v>2062</v>
      </c>
      <c r="PWB1083" s="6" t="s">
        <v>2063</v>
      </c>
      <c r="PWC1083" s="6" t="s">
        <v>2062</v>
      </c>
      <c r="PWD1083" s="6" t="s">
        <v>2063</v>
      </c>
      <c r="PWE1083" s="6" t="s">
        <v>2062</v>
      </c>
      <c r="PWF1083" s="6" t="s">
        <v>2063</v>
      </c>
      <c r="PWG1083" s="6" t="s">
        <v>2062</v>
      </c>
      <c r="PWH1083" s="6" t="s">
        <v>2063</v>
      </c>
      <c r="PWI1083" s="6" t="s">
        <v>2062</v>
      </c>
      <c r="PWJ1083" s="6" t="s">
        <v>2063</v>
      </c>
      <c r="PWK1083" s="6" t="s">
        <v>2062</v>
      </c>
      <c r="PWL1083" s="6" t="s">
        <v>2063</v>
      </c>
      <c r="PWM1083" s="6" t="s">
        <v>2062</v>
      </c>
      <c r="PWN1083" s="6" t="s">
        <v>2063</v>
      </c>
      <c r="PWO1083" s="6" t="s">
        <v>2062</v>
      </c>
      <c r="PWP1083" s="6" t="s">
        <v>2063</v>
      </c>
      <c r="PWQ1083" s="6" t="s">
        <v>2062</v>
      </c>
      <c r="PWR1083" s="6" t="s">
        <v>2063</v>
      </c>
      <c r="PWS1083" s="6" t="s">
        <v>2062</v>
      </c>
      <c r="PWT1083" s="6" t="s">
        <v>2063</v>
      </c>
      <c r="PWU1083" s="6" t="s">
        <v>2062</v>
      </c>
      <c r="PWV1083" s="6" t="s">
        <v>2063</v>
      </c>
      <c r="PWW1083" s="6" t="s">
        <v>2062</v>
      </c>
      <c r="PWX1083" s="6" t="s">
        <v>2063</v>
      </c>
      <c r="PWY1083" s="6" t="s">
        <v>2062</v>
      </c>
      <c r="PWZ1083" s="6" t="s">
        <v>2063</v>
      </c>
      <c r="PXA1083" s="6" t="s">
        <v>2062</v>
      </c>
      <c r="PXB1083" s="6" t="s">
        <v>2063</v>
      </c>
      <c r="PXC1083" s="6" t="s">
        <v>2062</v>
      </c>
      <c r="PXD1083" s="6" t="s">
        <v>2063</v>
      </c>
      <c r="PXE1083" s="6" t="s">
        <v>2062</v>
      </c>
      <c r="PXF1083" s="6" t="s">
        <v>2063</v>
      </c>
      <c r="PXG1083" s="6" t="s">
        <v>2062</v>
      </c>
      <c r="PXH1083" s="6" t="s">
        <v>2063</v>
      </c>
      <c r="PXI1083" s="6" t="s">
        <v>2062</v>
      </c>
      <c r="PXJ1083" s="6" t="s">
        <v>2063</v>
      </c>
      <c r="PXK1083" s="6" t="s">
        <v>2062</v>
      </c>
      <c r="PXL1083" s="6" t="s">
        <v>2063</v>
      </c>
      <c r="PXM1083" s="6" t="s">
        <v>2062</v>
      </c>
      <c r="PXN1083" s="6" t="s">
        <v>2063</v>
      </c>
      <c r="PXO1083" s="6" t="s">
        <v>2062</v>
      </c>
      <c r="PXP1083" s="6" t="s">
        <v>2063</v>
      </c>
      <c r="PXQ1083" s="6" t="s">
        <v>2062</v>
      </c>
      <c r="PXR1083" s="6" t="s">
        <v>2063</v>
      </c>
      <c r="PXS1083" s="6" t="s">
        <v>2062</v>
      </c>
      <c r="PXT1083" s="6" t="s">
        <v>2063</v>
      </c>
      <c r="PXU1083" s="6" t="s">
        <v>2062</v>
      </c>
      <c r="PXV1083" s="6" t="s">
        <v>2063</v>
      </c>
      <c r="PXW1083" s="6" t="s">
        <v>2062</v>
      </c>
      <c r="PXX1083" s="6" t="s">
        <v>2063</v>
      </c>
      <c r="PXY1083" s="6" t="s">
        <v>2062</v>
      </c>
      <c r="PXZ1083" s="6" t="s">
        <v>2063</v>
      </c>
      <c r="PYA1083" s="6" t="s">
        <v>2062</v>
      </c>
      <c r="PYB1083" s="6" t="s">
        <v>2063</v>
      </c>
      <c r="PYC1083" s="6" t="s">
        <v>2062</v>
      </c>
      <c r="PYD1083" s="6" t="s">
        <v>2063</v>
      </c>
      <c r="PYE1083" s="6" t="s">
        <v>2062</v>
      </c>
      <c r="PYF1083" s="6" t="s">
        <v>2063</v>
      </c>
      <c r="PYG1083" s="6" t="s">
        <v>2062</v>
      </c>
      <c r="PYH1083" s="6" t="s">
        <v>2063</v>
      </c>
      <c r="PYI1083" s="6" t="s">
        <v>2062</v>
      </c>
      <c r="PYJ1083" s="6" t="s">
        <v>2063</v>
      </c>
      <c r="PYK1083" s="6" t="s">
        <v>2062</v>
      </c>
      <c r="PYL1083" s="6" t="s">
        <v>2063</v>
      </c>
      <c r="PYM1083" s="6" t="s">
        <v>2062</v>
      </c>
      <c r="PYN1083" s="6" t="s">
        <v>2063</v>
      </c>
      <c r="PYO1083" s="6" t="s">
        <v>2062</v>
      </c>
      <c r="PYP1083" s="6" t="s">
        <v>2063</v>
      </c>
      <c r="PYQ1083" s="6" t="s">
        <v>2062</v>
      </c>
      <c r="PYR1083" s="6" t="s">
        <v>2063</v>
      </c>
      <c r="PYS1083" s="6" t="s">
        <v>2062</v>
      </c>
      <c r="PYT1083" s="6" t="s">
        <v>2063</v>
      </c>
      <c r="PYU1083" s="6" t="s">
        <v>2062</v>
      </c>
      <c r="PYV1083" s="6" t="s">
        <v>2063</v>
      </c>
      <c r="PYW1083" s="6" t="s">
        <v>2062</v>
      </c>
      <c r="PYX1083" s="6" t="s">
        <v>2063</v>
      </c>
      <c r="PYY1083" s="6" t="s">
        <v>2062</v>
      </c>
      <c r="PYZ1083" s="6" t="s">
        <v>2063</v>
      </c>
      <c r="PZA1083" s="6" t="s">
        <v>2062</v>
      </c>
      <c r="PZB1083" s="6" t="s">
        <v>2063</v>
      </c>
      <c r="PZC1083" s="6" t="s">
        <v>2062</v>
      </c>
      <c r="PZD1083" s="6" t="s">
        <v>2063</v>
      </c>
      <c r="PZE1083" s="6" t="s">
        <v>2062</v>
      </c>
      <c r="PZF1083" s="6" t="s">
        <v>2063</v>
      </c>
      <c r="PZG1083" s="6" t="s">
        <v>2062</v>
      </c>
      <c r="PZH1083" s="6" t="s">
        <v>2063</v>
      </c>
      <c r="PZI1083" s="6" t="s">
        <v>2062</v>
      </c>
      <c r="PZJ1083" s="6" t="s">
        <v>2063</v>
      </c>
      <c r="PZK1083" s="6" t="s">
        <v>2062</v>
      </c>
      <c r="PZL1083" s="6" t="s">
        <v>2063</v>
      </c>
      <c r="PZM1083" s="6" t="s">
        <v>2062</v>
      </c>
      <c r="PZN1083" s="6" t="s">
        <v>2063</v>
      </c>
      <c r="PZO1083" s="6" t="s">
        <v>2062</v>
      </c>
      <c r="PZP1083" s="6" t="s">
        <v>2063</v>
      </c>
      <c r="PZQ1083" s="6" t="s">
        <v>2062</v>
      </c>
      <c r="PZR1083" s="6" t="s">
        <v>2063</v>
      </c>
      <c r="PZS1083" s="6" t="s">
        <v>2062</v>
      </c>
      <c r="PZT1083" s="6" t="s">
        <v>2063</v>
      </c>
      <c r="PZU1083" s="6" t="s">
        <v>2062</v>
      </c>
      <c r="PZV1083" s="6" t="s">
        <v>2063</v>
      </c>
      <c r="PZW1083" s="6" t="s">
        <v>2062</v>
      </c>
      <c r="PZX1083" s="6" t="s">
        <v>2063</v>
      </c>
      <c r="PZY1083" s="6" t="s">
        <v>2062</v>
      </c>
      <c r="PZZ1083" s="6" t="s">
        <v>2063</v>
      </c>
      <c r="QAA1083" s="6" t="s">
        <v>2062</v>
      </c>
      <c r="QAB1083" s="6" t="s">
        <v>2063</v>
      </c>
      <c r="QAC1083" s="6" t="s">
        <v>2062</v>
      </c>
      <c r="QAD1083" s="6" t="s">
        <v>2063</v>
      </c>
      <c r="QAE1083" s="6" t="s">
        <v>2062</v>
      </c>
      <c r="QAF1083" s="6" t="s">
        <v>2063</v>
      </c>
      <c r="QAG1083" s="6" t="s">
        <v>2062</v>
      </c>
      <c r="QAH1083" s="6" t="s">
        <v>2063</v>
      </c>
      <c r="QAI1083" s="6" t="s">
        <v>2062</v>
      </c>
      <c r="QAJ1083" s="6" t="s">
        <v>2063</v>
      </c>
      <c r="QAK1083" s="6" t="s">
        <v>2062</v>
      </c>
      <c r="QAL1083" s="6" t="s">
        <v>2063</v>
      </c>
      <c r="QAM1083" s="6" t="s">
        <v>2062</v>
      </c>
      <c r="QAN1083" s="6" t="s">
        <v>2063</v>
      </c>
      <c r="QAO1083" s="6" t="s">
        <v>2062</v>
      </c>
      <c r="QAP1083" s="6" t="s">
        <v>2063</v>
      </c>
      <c r="QAQ1083" s="6" t="s">
        <v>2062</v>
      </c>
      <c r="QAR1083" s="6" t="s">
        <v>2063</v>
      </c>
      <c r="QAS1083" s="6" t="s">
        <v>2062</v>
      </c>
      <c r="QAT1083" s="6" t="s">
        <v>2063</v>
      </c>
      <c r="QAU1083" s="6" t="s">
        <v>2062</v>
      </c>
      <c r="QAV1083" s="6" t="s">
        <v>2063</v>
      </c>
      <c r="QAW1083" s="6" t="s">
        <v>2062</v>
      </c>
      <c r="QAX1083" s="6" t="s">
        <v>2063</v>
      </c>
      <c r="QAY1083" s="6" t="s">
        <v>2062</v>
      </c>
      <c r="QAZ1083" s="6" t="s">
        <v>2063</v>
      </c>
      <c r="QBA1083" s="6" t="s">
        <v>2062</v>
      </c>
      <c r="QBB1083" s="6" t="s">
        <v>2063</v>
      </c>
      <c r="QBC1083" s="6" t="s">
        <v>2062</v>
      </c>
      <c r="QBD1083" s="6" t="s">
        <v>2063</v>
      </c>
      <c r="QBE1083" s="6" t="s">
        <v>2062</v>
      </c>
      <c r="QBF1083" s="6" t="s">
        <v>2063</v>
      </c>
      <c r="QBG1083" s="6" t="s">
        <v>2062</v>
      </c>
      <c r="QBH1083" s="6" t="s">
        <v>2063</v>
      </c>
      <c r="QBI1083" s="6" t="s">
        <v>2062</v>
      </c>
      <c r="QBJ1083" s="6" t="s">
        <v>2063</v>
      </c>
      <c r="QBK1083" s="6" t="s">
        <v>2062</v>
      </c>
      <c r="QBL1083" s="6" t="s">
        <v>2063</v>
      </c>
      <c r="QBM1083" s="6" t="s">
        <v>2062</v>
      </c>
      <c r="QBN1083" s="6" t="s">
        <v>2063</v>
      </c>
      <c r="QBO1083" s="6" t="s">
        <v>2062</v>
      </c>
      <c r="QBP1083" s="6" t="s">
        <v>2063</v>
      </c>
      <c r="QBQ1083" s="6" t="s">
        <v>2062</v>
      </c>
      <c r="QBR1083" s="6" t="s">
        <v>2063</v>
      </c>
      <c r="QBS1083" s="6" t="s">
        <v>2062</v>
      </c>
      <c r="QBT1083" s="6" t="s">
        <v>2063</v>
      </c>
      <c r="QBU1083" s="6" t="s">
        <v>2062</v>
      </c>
      <c r="QBV1083" s="6" t="s">
        <v>2063</v>
      </c>
      <c r="QBW1083" s="6" t="s">
        <v>2062</v>
      </c>
      <c r="QBX1083" s="6" t="s">
        <v>2063</v>
      </c>
      <c r="QBY1083" s="6" t="s">
        <v>2062</v>
      </c>
      <c r="QBZ1083" s="6" t="s">
        <v>2063</v>
      </c>
      <c r="QCA1083" s="6" t="s">
        <v>2062</v>
      </c>
      <c r="QCB1083" s="6" t="s">
        <v>2063</v>
      </c>
      <c r="QCC1083" s="6" t="s">
        <v>2062</v>
      </c>
      <c r="QCD1083" s="6" t="s">
        <v>2063</v>
      </c>
      <c r="QCE1083" s="6" t="s">
        <v>2062</v>
      </c>
      <c r="QCF1083" s="6" t="s">
        <v>2063</v>
      </c>
      <c r="QCG1083" s="6" t="s">
        <v>2062</v>
      </c>
      <c r="QCH1083" s="6" t="s">
        <v>2063</v>
      </c>
      <c r="QCI1083" s="6" t="s">
        <v>2062</v>
      </c>
      <c r="QCJ1083" s="6" t="s">
        <v>2063</v>
      </c>
      <c r="QCK1083" s="6" t="s">
        <v>2062</v>
      </c>
      <c r="QCL1083" s="6" t="s">
        <v>2063</v>
      </c>
      <c r="QCM1083" s="6" t="s">
        <v>2062</v>
      </c>
      <c r="QCN1083" s="6" t="s">
        <v>2063</v>
      </c>
      <c r="QCO1083" s="6" t="s">
        <v>2062</v>
      </c>
      <c r="QCP1083" s="6" t="s">
        <v>2063</v>
      </c>
      <c r="QCQ1083" s="6" t="s">
        <v>2062</v>
      </c>
      <c r="QCR1083" s="6" t="s">
        <v>2063</v>
      </c>
      <c r="QCS1083" s="6" t="s">
        <v>2062</v>
      </c>
      <c r="QCT1083" s="6" t="s">
        <v>2063</v>
      </c>
      <c r="QCU1083" s="6" t="s">
        <v>2062</v>
      </c>
      <c r="QCV1083" s="6" t="s">
        <v>2063</v>
      </c>
      <c r="QCW1083" s="6" t="s">
        <v>2062</v>
      </c>
      <c r="QCX1083" s="6" t="s">
        <v>2063</v>
      </c>
      <c r="QCY1083" s="6" t="s">
        <v>2062</v>
      </c>
      <c r="QCZ1083" s="6" t="s">
        <v>2063</v>
      </c>
      <c r="QDA1083" s="6" t="s">
        <v>2062</v>
      </c>
      <c r="QDB1083" s="6" t="s">
        <v>2063</v>
      </c>
      <c r="QDC1083" s="6" t="s">
        <v>2062</v>
      </c>
      <c r="QDD1083" s="6" t="s">
        <v>2063</v>
      </c>
      <c r="QDE1083" s="6" t="s">
        <v>2062</v>
      </c>
      <c r="QDF1083" s="6" t="s">
        <v>2063</v>
      </c>
      <c r="QDG1083" s="6" t="s">
        <v>2062</v>
      </c>
      <c r="QDH1083" s="6" t="s">
        <v>2063</v>
      </c>
      <c r="QDI1083" s="6" t="s">
        <v>2062</v>
      </c>
      <c r="QDJ1083" s="6" t="s">
        <v>2063</v>
      </c>
      <c r="QDK1083" s="6" t="s">
        <v>2062</v>
      </c>
      <c r="QDL1083" s="6" t="s">
        <v>2063</v>
      </c>
      <c r="QDM1083" s="6" t="s">
        <v>2062</v>
      </c>
      <c r="QDN1083" s="6" t="s">
        <v>2063</v>
      </c>
      <c r="QDO1083" s="6" t="s">
        <v>2062</v>
      </c>
      <c r="QDP1083" s="6" t="s">
        <v>2063</v>
      </c>
      <c r="QDQ1083" s="6" t="s">
        <v>2062</v>
      </c>
      <c r="QDR1083" s="6" t="s">
        <v>2063</v>
      </c>
      <c r="QDS1083" s="6" t="s">
        <v>2062</v>
      </c>
      <c r="QDT1083" s="6" t="s">
        <v>2063</v>
      </c>
      <c r="QDU1083" s="6" t="s">
        <v>2062</v>
      </c>
      <c r="QDV1083" s="6" t="s">
        <v>2063</v>
      </c>
      <c r="QDW1083" s="6" t="s">
        <v>2062</v>
      </c>
      <c r="QDX1083" s="6" t="s">
        <v>2063</v>
      </c>
      <c r="QDY1083" s="6" t="s">
        <v>2062</v>
      </c>
      <c r="QDZ1083" s="6" t="s">
        <v>2063</v>
      </c>
      <c r="QEA1083" s="6" t="s">
        <v>2062</v>
      </c>
      <c r="QEB1083" s="6" t="s">
        <v>2063</v>
      </c>
      <c r="QEC1083" s="6" t="s">
        <v>2062</v>
      </c>
      <c r="QED1083" s="6" t="s">
        <v>2063</v>
      </c>
      <c r="QEE1083" s="6" t="s">
        <v>2062</v>
      </c>
      <c r="QEF1083" s="6" t="s">
        <v>2063</v>
      </c>
      <c r="QEG1083" s="6" t="s">
        <v>2062</v>
      </c>
      <c r="QEH1083" s="6" t="s">
        <v>2063</v>
      </c>
      <c r="QEI1083" s="6" t="s">
        <v>2062</v>
      </c>
      <c r="QEJ1083" s="6" t="s">
        <v>2063</v>
      </c>
      <c r="QEK1083" s="6" t="s">
        <v>2062</v>
      </c>
      <c r="QEL1083" s="6" t="s">
        <v>2063</v>
      </c>
      <c r="QEM1083" s="6" t="s">
        <v>2062</v>
      </c>
      <c r="QEN1083" s="6" t="s">
        <v>2063</v>
      </c>
      <c r="QEO1083" s="6" t="s">
        <v>2062</v>
      </c>
      <c r="QEP1083" s="6" t="s">
        <v>2063</v>
      </c>
      <c r="QEQ1083" s="6" t="s">
        <v>2062</v>
      </c>
      <c r="QER1083" s="6" t="s">
        <v>2063</v>
      </c>
      <c r="QES1083" s="6" t="s">
        <v>2062</v>
      </c>
      <c r="QET1083" s="6" t="s">
        <v>2063</v>
      </c>
      <c r="QEU1083" s="6" t="s">
        <v>2062</v>
      </c>
      <c r="QEV1083" s="6" t="s">
        <v>2063</v>
      </c>
      <c r="QEW1083" s="6" t="s">
        <v>2062</v>
      </c>
      <c r="QEX1083" s="6" t="s">
        <v>2063</v>
      </c>
      <c r="QEY1083" s="6" t="s">
        <v>2062</v>
      </c>
      <c r="QEZ1083" s="6" t="s">
        <v>2063</v>
      </c>
      <c r="QFA1083" s="6" t="s">
        <v>2062</v>
      </c>
      <c r="QFB1083" s="6" t="s">
        <v>2063</v>
      </c>
      <c r="QFC1083" s="6" t="s">
        <v>2062</v>
      </c>
      <c r="QFD1083" s="6" t="s">
        <v>2063</v>
      </c>
      <c r="QFE1083" s="6" t="s">
        <v>2062</v>
      </c>
      <c r="QFF1083" s="6" t="s">
        <v>2063</v>
      </c>
      <c r="QFG1083" s="6" t="s">
        <v>2062</v>
      </c>
      <c r="QFH1083" s="6" t="s">
        <v>2063</v>
      </c>
      <c r="QFI1083" s="6" t="s">
        <v>2062</v>
      </c>
      <c r="QFJ1083" s="6" t="s">
        <v>2063</v>
      </c>
      <c r="QFK1083" s="6" t="s">
        <v>2062</v>
      </c>
      <c r="QFL1083" s="6" t="s">
        <v>2063</v>
      </c>
      <c r="QFM1083" s="6" t="s">
        <v>2062</v>
      </c>
      <c r="QFN1083" s="6" t="s">
        <v>2063</v>
      </c>
      <c r="QFO1083" s="6" t="s">
        <v>2062</v>
      </c>
      <c r="QFP1083" s="6" t="s">
        <v>2063</v>
      </c>
      <c r="QFQ1083" s="6" t="s">
        <v>2062</v>
      </c>
      <c r="QFR1083" s="6" t="s">
        <v>2063</v>
      </c>
      <c r="QFS1083" s="6" t="s">
        <v>2062</v>
      </c>
      <c r="QFT1083" s="6" t="s">
        <v>2063</v>
      </c>
      <c r="QFU1083" s="6" t="s">
        <v>2062</v>
      </c>
      <c r="QFV1083" s="6" t="s">
        <v>2063</v>
      </c>
      <c r="QFW1083" s="6" t="s">
        <v>2062</v>
      </c>
      <c r="QFX1083" s="6" t="s">
        <v>2063</v>
      </c>
      <c r="QFY1083" s="6" t="s">
        <v>2062</v>
      </c>
      <c r="QFZ1083" s="6" t="s">
        <v>2063</v>
      </c>
      <c r="QGA1083" s="6" t="s">
        <v>2062</v>
      </c>
      <c r="QGB1083" s="6" t="s">
        <v>2063</v>
      </c>
      <c r="QGC1083" s="6" t="s">
        <v>2062</v>
      </c>
      <c r="QGD1083" s="6" t="s">
        <v>2063</v>
      </c>
      <c r="QGE1083" s="6" t="s">
        <v>2062</v>
      </c>
      <c r="QGF1083" s="6" t="s">
        <v>2063</v>
      </c>
      <c r="QGG1083" s="6" t="s">
        <v>2062</v>
      </c>
      <c r="QGH1083" s="6" t="s">
        <v>2063</v>
      </c>
      <c r="QGI1083" s="6" t="s">
        <v>2062</v>
      </c>
      <c r="QGJ1083" s="6" t="s">
        <v>2063</v>
      </c>
      <c r="QGK1083" s="6" t="s">
        <v>2062</v>
      </c>
      <c r="QGL1083" s="6" t="s">
        <v>2063</v>
      </c>
      <c r="QGM1083" s="6" t="s">
        <v>2062</v>
      </c>
      <c r="QGN1083" s="6" t="s">
        <v>2063</v>
      </c>
      <c r="QGO1083" s="6" t="s">
        <v>2062</v>
      </c>
      <c r="QGP1083" s="6" t="s">
        <v>2063</v>
      </c>
      <c r="QGQ1083" s="6" t="s">
        <v>2062</v>
      </c>
      <c r="QGR1083" s="6" t="s">
        <v>2063</v>
      </c>
      <c r="QGS1083" s="6" t="s">
        <v>2062</v>
      </c>
      <c r="QGT1083" s="6" t="s">
        <v>2063</v>
      </c>
      <c r="QGU1083" s="6" t="s">
        <v>2062</v>
      </c>
      <c r="QGV1083" s="6" t="s">
        <v>2063</v>
      </c>
      <c r="QGW1083" s="6" t="s">
        <v>2062</v>
      </c>
      <c r="QGX1083" s="6" t="s">
        <v>2063</v>
      </c>
      <c r="QGY1083" s="6" t="s">
        <v>2062</v>
      </c>
      <c r="QGZ1083" s="6" t="s">
        <v>2063</v>
      </c>
      <c r="QHA1083" s="6" t="s">
        <v>2062</v>
      </c>
      <c r="QHB1083" s="6" t="s">
        <v>2063</v>
      </c>
      <c r="QHC1083" s="6" t="s">
        <v>2062</v>
      </c>
      <c r="QHD1083" s="6" t="s">
        <v>2063</v>
      </c>
      <c r="QHE1083" s="6" t="s">
        <v>2062</v>
      </c>
      <c r="QHF1083" s="6" t="s">
        <v>2063</v>
      </c>
      <c r="QHG1083" s="6" t="s">
        <v>2062</v>
      </c>
      <c r="QHH1083" s="6" t="s">
        <v>2063</v>
      </c>
      <c r="QHI1083" s="6" t="s">
        <v>2062</v>
      </c>
      <c r="QHJ1083" s="6" t="s">
        <v>2063</v>
      </c>
      <c r="QHK1083" s="6" t="s">
        <v>2062</v>
      </c>
      <c r="QHL1083" s="6" t="s">
        <v>2063</v>
      </c>
      <c r="QHM1083" s="6" t="s">
        <v>2062</v>
      </c>
      <c r="QHN1083" s="6" t="s">
        <v>2063</v>
      </c>
      <c r="QHO1083" s="6" t="s">
        <v>2062</v>
      </c>
      <c r="QHP1083" s="6" t="s">
        <v>2063</v>
      </c>
      <c r="QHQ1083" s="6" t="s">
        <v>2062</v>
      </c>
      <c r="QHR1083" s="6" t="s">
        <v>2063</v>
      </c>
      <c r="QHS1083" s="6" t="s">
        <v>2062</v>
      </c>
      <c r="QHT1083" s="6" t="s">
        <v>2063</v>
      </c>
      <c r="QHU1083" s="6" t="s">
        <v>2062</v>
      </c>
      <c r="QHV1083" s="6" t="s">
        <v>2063</v>
      </c>
      <c r="QHW1083" s="6" t="s">
        <v>2062</v>
      </c>
      <c r="QHX1083" s="6" t="s">
        <v>2063</v>
      </c>
      <c r="QHY1083" s="6" t="s">
        <v>2062</v>
      </c>
      <c r="QHZ1083" s="6" t="s">
        <v>2063</v>
      </c>
      <c r="QIA1083" s="6" t="s">
        <v>2062</v>
      </c>
      <c r="QIB1083" s="6" t="s">
        <v>2063</v>
      </c>
      <c r="QIC1083" s="6" t="s">
        <v>2062</v>
      </c>
      <c r="QID1083" s="6" t="s">
        <v>2063</v>
      </c>
      <c r="QIE1083" s="6" t="s">
        <v>2062</v>
      </c>
      <c r="QIF1083" s="6" t="s">
        <v>2063</v>
      </c>
      <c r="QIG1083" s="6" t="s">
        <v>2062</v>
      </c>
      <c r="QIH1083" s="6" t="s">
        <v>2063</v>
      </c>
      <c r="QII1083" s="6" t="s">
        <v>2062</v>
      </c>
      <c r="QIJ1083" s="6" t="s">
        <v>2063</v>
      </c>
      <c r="QIK1083" s="6" t="s">
        <v>2062</v>
      </c>
      <c r="QIL1083" s="6" t="s">
        <v>2063</v>
      </c>
      <c r="QIM1083" s="6" t="s">
        <v>2062</v>
      </c>
      <c r="QIN1083" s="6" t="s">
        <v>2063</v>
      </c>
      <c r="QIO1083" s="6" t="s">
        <v>2062</v>
      </c>
      <c r="QIP1083" s="6" t="s">
        <v>2063</v>
      </c>
      <c r="QIQ1083" s="6" t="s">
        <v>2062</v>
      </c>
      <c r="QIR1083" s="6" t="s">
        <v>2063</v>
      </c>
      <c r="QIS1083" s="6" t="s">
        <v>2062</v>
      </c>
      <c r="QIT1083" s="6" t="s">
        <v>2063</v>
      </c>
      <c r="QIU1083" s="6" t="s">
        <v>2062</v>
      </c>
      <c r="QIV1083" s="6" t="s">
        <v>2063</v>
      </c>
      <c r="QIW1083" s="6" t="s">
        <v>2062</v>
      </c>
      <c r="QIX1083" s="6" t="s">
        <v>2063</v>
      </c>
      <c r="QIY1083" s="6" t="s">
        <v>2062</v>
      </c>
      <c r="QIZ1083" s="6" t="s">
        <v>2063</v>
      </c>
      <c r="QJA1083" s="6" t="s">
        <v>2062</v>
      </c>
      <c r="QJB1083" s="6" t="s">
        <v>2063</v>
      </c>
      <c r="QJC1083" s="6" t="s">
        <v>2062</v>
      </c>
      <c r="QJD1083" s="6" t="s">
        <v>2063</v>
      </c>
      <c r="QJE1083" s="6" t="s">
        <v>2062</v>
      </c>
      <c r="QJF1083" s="6" t="s">
        <v>2063</v>
      </c>
      <c r="QJG1083" s="6" t="s">
        <v>2062</v>
      </c>
      <c r="QJH1083" s="6" t="s">
        <v>2063</v>
      </c>
      <c r="QJI1083" s="6" t="s">
        <v>2062</v>
      </c>
      <c r="QJJ1083" s="6" t="s">
        <v>2063</v>
      </c>
      <c r="QJK1083" s="6" t="s">
        <v>2062</v>
      </c>
      <c r="QJL1083" s="6" t="s">
        <v>2063</v>
      </c>
      <c r="QJM1083" s="6" t="s">
        <v>2062</v>
      </c>
      <c r="QJN1083" s="6" t="s">
        <v>2063</v>
      </c>
      <c r="QJO1083" s="6" t="s">
        <v>2062</v>
      </c>
      <c r="QJP1083" s="6" t="s">
        <v>2063</v>
      </c>
      <c r="QJQ1083" s="6" t="s">
        <v>2062</v>
      </c>
      <c r="QJR1083" s="6" t="s">
        <v>2063</v>
      </c>
      <c r="QJS1083" s="6" t="s">
        <v>2062</v>
      </c>
      <c r="QJT1083" s="6" t="s">
        <v>2063</v>
      </c>
      <c r="QJU1083" s="6" t="s">
        <v>2062</v>
      </c>
      <c r="QJV1083" s="6" t="s">
        <v>2063</v>
      </c>
      <c r="QJW1083" s="6" t="s">
        <v>2062</v>
      </c>
      <c r="QJX1083" s="6" t="s">
        <v>2063</v>
      </c>
      <c r="QJY1083" s="6" t="s">
        <v>2062</v>
      </c>
      <c r="QJZ1083" s="6" t="s">
        <v>2063</v>
      </c>
      <c r="QKA1083" s="6" t="s">
        <v>2062</v>
      </c>
      <c r="QKB1083" s="6" t="s">
        <v>2063</v>
      </c>
      <c r="QKC1083" s="6" t="s">
        <v>2062</v>
      </c>
      <c r="QKD1083" s="6" t="s">
        <v>2063</v>
      </c>
      <c r="QKE1083" s="6" t="s">
        <v>2062</v>
      </c>
      <c r="QKF1083" s="6" t="s">
        <v>2063</v>
      </c>
      <c r="QKG1083" s="6" t="s">
        <v>2062</v>
      </c>
      <c r="QKH1083" s="6" t="s">
        <v>2063</v>
      </c>
      <c r="QKI1083" s="6" t="s">
        <v>2062</v>
      </c>
      <c r="QKJ1083" s="6" t="s">
        <v>2063</v>
      </c>
      <c r="QKK1083" s="6" t="s">
        <v>2062</v>
      </c>
      <c r="QKL1083" s="6" t="s">
        <v>2063</v>
      </c>
      <c r="QKM1083" s="6" t="s">
        <v>2062</v>
      </c>
      <c r="QKN1083" s="6" t="s">
        <v>2063</v>
      </c>
      <c r="QKO1083" s="6" t="s">
        <v>2062</v>
      </c>
      <c r="QKP1083" s="6" t="s">
        <v>2063</v>
      </c>
      <c r="QKQ1083" s="6" t="s">
        <v>2062</v>
      </c>
      <c r="QKR1083" s="6" t="s">
        <v>2063</v>
      </c>
      <c r="QKS1083" s="6" t="s">
        <v>2062</v>
      </c>
      <c r="QKT1083" s="6" t="s">
        <v>2063</v>
      </c>
      <c r="QKU1083" s="6" t="s">
        <v>2062</v>
      </c>
      <c r="QKV1083" s="6" t="s">
        <v>2063</v>
      </c>
      <c r="QKW1083" s="6" t="s">
        <v>2062</v>
      </c>
      <c r="QKX1083" s="6" t="s">
        <v>2063</v>
      </c>
      <c r="QKY1083" s="6" t="s">
        <v>2062</v>
      </c>
      <c r="QKZ1083" s="6" t="s">
        <v>2063</v>
      </c>
      <c r="QLA1083" s="6" t="s">
        <v>2062</v>
      </c>
      <c r="QLB1083" s="6" t="s">
        <v>2063</v>
      </c>
      <c r="QLC1083" s="6" t="s">
        <v>2062</v>
      </c>
      <c r="QLD1083" s="6" t="s">
        <v>2063</v>
      </c>
      <c r="QLE1083" s="6" t="s">
        <v>2062</v>
      </c>
      <c r="QLF1083" s="6" t="s">
        <v>2063</v>
      </c>
      <c r="QLG1083" s="6" t="s">
        <v>2062</v>
      </c>
      <c r="QLH1083" s="6" t="s">
        <v>2063</v>
      </c>
      <c r="QLI1083" s="6" t="s">
        <v>2062</v>
      </c>
      <c r="QLJ1083" s="6" t="s">
        <v>2063</v>
      </c>
      <c r="QLK1083" s="6" t="s">
        <v>2062</v>
      </c>
      <c r="QLL1083" s="6" t="s">
        <v>2063</v>
      </c>
      <c r="QLM1083" s="6" t="s">
        <v>2062</v>
      </c>
      <c r="QLN1083" s="6" t="s">
        <v>2063</v>
      </c>
      <c r="QLO1083" s="6" t="s">
        <v>2062</v>
      </c>
      <c r="QLP1083" s="6" t="s">
        <v>2063</v>
      </c>
      <c r="QLQ1083" s="6" t="s">
        <v>2062</v>
      </c>
      <c r="QLR1083" s="6" t="s">
        <v>2063</v>
      </c>
      <c r="QLS1083" s="6" t="s">
        <v>2062</v>
      </c>
      <c r="QLT1083" s="6" t="s">
        <v>2063</v>
      </c>
      <c r="QLU1083" s="6" t="s">
        <v>2062</v>
      </c>
      <c r="QLV1083" s="6" t="s">
        <v>2063</v>
      </c>
      <c r="QLW1083" s="6" t="s">
        <v>2062</v>
      </c>
      <c r="QLX1083" s="6" t="s">
        <v>2063</v>
      </c>
      <c r="QLY1083" s="6" t="s">
        <v>2062</v>
      </c>
      <c r="QLZ1083" s="6" t="s">
        <v>2063</v>
      </c>
      <c r="QMA1083" s="6" t="s">
        <v>2062</v>
      </c>
      <c r="QMB1083" s="6" t="s">
        <v>2063</v>
      </c>
      <c r="QMC1083" s="6" t="s">
        <v>2062</v>
      </c>
      <c r="QMD1083" s="6" t="s">
        <v>2063</v>
      </c>
      <c r="QME1083" s="6" t="s">
        <v>2062</v>
      </c>
      <c r="QMF1083" s="6" t="s">
        <v>2063</v>
      </c>
      <c r="QMG1083" s="6" t="s">
        <v>2062</v>
      </c>
      <c r="QMH1083" s="6" t="s">
        <v>2063</v>
      </c>
      <c r="QMI1083" s="6" t="s">
        <v>2062</v>
      </c>
      <c r="QMJ1083" s="6" t="s">
        <v>2063</v>
      </c>
      <c r="QMK1083" s="6" t="s">
        <v>2062</v>
      </c>
      <c r="QML1083" s="6" t="s">
        <v>2063</v>
      </c>
      <c r="QMM1083" s="6" t="s">
        <v>2062</v>
      </c>
      <c r="QMN1083" s="6" t="s">
        <v>2063</v>
      </c>
      <c r="QMO1083" s="6" t="s">
        <v>2062</v>
      </c>
      <c r="QMP1083" s="6" t="s">
        <v>2063</v>
      </c>
      <c r="QMQ1083" s="6" t="s">
        <v>2062</v>
      </c>
      <c r="QMR1083" s="6" t="s">
        <v>2063</v>
      </c>
      <c r="QMS1083" s="6" t="s">
        <v>2062</v>
      </c>
      <c r="QMT1083" s="6" t="s">
        <v>2063</v>
      </c>
      <c r="QMU1083" s="6" t="s">
        <v>2062</v>
      </c>
      <c r="QMV1083" s="6" t="s">
        <v>2063</v>
      </c>
      <c r="QMW1083" s="6" t="s">
        <v>2062</v>
      </c>
      <c r="QMX1083" s="6" t="s">
        <v>2063</v>
      </c>
      <c r="QMY1083" s="6" t="s">
        <v>2062</v>
      </c>
      <c r="QMZ1083" s="6" t="s">
        <v>2063</v>
      </c>
      <c r="QNA1083" s="6" t="s">
        <v>2062</v>
      </c>
      <c r="QNB1083" s="6" t="s">
        <v>2063</v>
      </c>
      <c r="QNC1083" s="6" t="s">
        <v>2062</v>
      </c>
      <c r="QND1083" s="6" t="s">
        <v>2063</v>
      </c>
      <c r="QNE1083" s="6" t="s">
        <v>2062</v>
      </c>
      <c r="QNF1083" s="6" t="s">
        <v>2063</v>
      </c>
      <c r="QNG1083" s="6" t="s">
        <v>2062</v>
      </c>
      <c r="QNH1083" s="6" t="s">
        <v>2063</v>
      </c>
      <c r="QNI1083" s="6" t="s">
        <v>2062</v>
      </c>
      <c r="QNJ1083" s="6" t="s">
        <v>2063</v>
      </c>
      <c r="QNK1083" s="6" t="s">
        <v>2062</v>
      </c>
      <c r="QNL1083" s="6" t="s">
        <v>2063</v>
      </c>
      <c r="QNM1083" s="6" t="s">
        <v>2062</v>
      </c>
      <c r="QNN1083" s="6" t="s">
        <v>2063</v>
      </c>
      <c r="QNO1083" s="6" t="s">
        <v>2062</v>
      </c>
      <c r="QNP1083" s="6" t="s">
        <v>2063</v>
      </c>
      <c r="QNQ1083" s="6" t="s">
        <v>2062</v>
      </c>
      <c r="QNR1083" s="6" t="s">
        <v>2063</v>
      </c>
      <c r="QNS1083" s="6" t="s">
        <v>2062</v>
      </c>
      <c r="QNT1083" s="6" t="s">
        <v>2063</v>
      </c>
      <c r="QNU1083" s="6" t="s">
        <v>2062</v>
      </c>
      <c r="QNV1083" s="6" t="s">
        <v>2063</v>
      </c>
      <c r="QNW1083" s="6" t="s">
        <v>2062</v>
      </c>
      <c r="QNX1083" s="6" t="s">
        <v>2063</v>
      </c>
      <c r="QNY1083" s="6" t="s">
        <v>2062</v>
      </c>
      <c r="QNZ1083" s="6" t="s">
        <v>2063</v>
      </c>
      <c r="QOA1083" s="6" t="s">
        <v>2062</v>
      </c>
      <c r="QOB1083" s="6" t="s">
        <v>2063</v>
      </c>
      <c r="QOC1083" s="6" t="s">
        <v>2062</v>
      </c>
      <c r="QOD1083" s="6" t="s">
        <v>2063</v>
      </c>
      <c r="QOE1083" s="6" t="s">
        <v>2062</v>
      </c>
      <c r="QOF1083" s="6" t="s">
        <v>2063</v>
      </c>
      <c r="QOG1083" s="6" t="s">
        <v>2062</v>
      </c>
      <c r="QOH1083" s="6" t="s">
        <v>2063</v>
      </c>
      <c r="QOI1083" s="6" t="s">
        <v>2062</v>
      </c>
      <c r="QOJ1083" s="6" t="s">
        <v>2063</v>
      </c>
      <c r="QOK1083" s="6" t="s">
        <v>2062</v>
      </c>
      <c r="QOL1083" s="6" t="s">
        <v>2063</v>
      </c>
      <c r="QOM1083" s="6" t="s">
        <v>2062</v>
      </c>
      <c r="QON1083" s="6" t="s">
        <v>2063</v>
      </c>
      <c r="QOO1083" s="6" t="s">
        <v>2062</v>
      </c>
      <c r="QOP1083" s="6" t="s">
        <v>2063</v>
      </c>
      <c r="QOQ1083" s="6" t="s">
        <v>2062</v>
      </c>
      <c r="QOR1083" s="6" t="s">
        <v>2063</v>
      </c>
      <c r="QOS1083" s="6" t="s">
        <v>2062</v>
      </c>
      <c r="QOT1083" s="6" t="s">
        <v>2063</v>
      </c>
      <c r="QOU1083" s="6" t="s">
        <v>2062</v>
      </c>
      <c r="QOV1083" s="6" t="s">
        <v>2063</v>
      </c>
      <c r="QOW1083" s="6" t="s">
        <v>2062</v>
      </c>
      <c r="QOX1083" s="6" t="s">
        <v>2063</v>
      </c>
      <c r="QOY1083" s="6" t="s">
        <v>2062</v>
      </c>
      <c r="QOZ1083" s="6" t="s">
        <v>2063</v>
      </c>
      <c r="QPA1083" s="6" t="s">
        <v>2062</v>
      </c>
      <c r="QPB1083" s="6" t="s">
        <v>2063</v>
      </c>
      <c r="QPC1083" s="6" t="s">
        <v>2062</v>
      </c>
      <c r="QPD1083" s="6" t="s">
        <v>2063</v>
      </c>
      <c r="QPE1083" s="6" t="s">
        <v>2062</v>
      </c>
      <c r="QPF1083" s="6" t="s">
        <v>2063</v>
      </c>
      <c r="QPG1083" s="6" t="s">
        <v>2062</v>
      </c>
      <c r="QPH1083" s="6" t="s">
        <v>2063</v>
      </c>
      <c r="QPI1083" s="6" t="s">
        <v>2062</v>
      </c>
      <c r="QPJ1083" s="6" t="s">
        <v>2063</v>
      </c>
      <c r="QPK1083" s="6" t="s">
        <v>2062</v>
      </c>
      <c r="QPL1083" s="6" t="s">
        <v>2063</v>
      </c>
      <c r="QPM1083" s="6" t="s">
        <v>2062</v>
      </c>
      <c r="QPN1083" s="6" t="s">
        <v>2063</v>
      </c>
      <c r="QPO1083" s="6" t="s">
        <v>2062</v>
      </c>
      <c r="QPP1083" s="6" t="s">
        <v>2063</v>
      </c>
      <c r="QPQ1083" s="6" t="s">
        <v>2062</v>
      </c>
      <c r="QPR1083" s="6" t="s">
        <v>2063</v>
      </c>
      <c r="QPS1083" s="6" t="s">
        <v>2062</v>
      </c>
      <c r="QPT1083" s="6" t="s">
        <v>2063</v>
      </c>
      <c r="QPU1083" s="6" t="s">
        <v>2062</v>
      </c>
      <c r="QPV1083" s="6" t="s">
        <v>2063</v>
      </c>
      <c r="QPW1083" s="6" t="s">
        <v>2062</v>
      </c>
      <c r="QPX1083" s="6" t="s">
        <v>2063</v>
      </c>
      <c r="QPY1083" s="6" t="s">
        <v>2062</v>
      </c>
      <c r="QPZ1083" s="6" t="s">
        <v>2063</v>
      </c>
      <c r="QQA1083" s="6" t="s">
        <v>2062</v>
      </c>
      <c r="QQB1083" s="6" t="s">
        <v>2063</v>
      </c>
      <c r="QQC1083" s="6" t="s">
        <v>2062</v>
      </c>
      <c r="QQD1083" s="6" t="s">
        <v>2063</v>
      </c>
      <c r="QQE1083" s="6" t="s">
        <v>2062</v>
      </c>
      <c r="QQF1083" s="6" t="s">
        <v>2063</v>
      </c>
      <c r="QQG1083" s="6" t="s">
        <v>2062</v>
      </c>
      <c r="QQH1083" s="6" t="s">
        <v>2063</v>
      </c>
      <c r="QQI1083" s="6" t="s">
        <v>2062</v>
      </c>
      <c r="QQJ1083" s="6" t="s">
        <v>2063</v>
      </c>
      <c r="QQK1083" s="6" t="s">
        <v>2062</v>
      </c>
      <c r="QQL1083" s="6" t="s">
        <v>2063</v>
      </c>
      <c r="QQM1083" s="6" t="s">
        <v>2062</v>
      </c>
      <c r="QQN1083" s="6" t="s">
        <v>2063</v>
      </c>
      <c r="QQO1083" s="6" t="s">
        <v>2062</v>
      </c>
      <c r="QQP1083" s="6" t="s">
        <v>2063</v>
      </c>
      <c r="QQQ1083" s="6" t="s">
        <v>2062</v>
      </c>
      <c r="QQR1083" s="6" t="s">
        <v>2063</v>
      </c>
      <c r="QQS1083" s="6" t="s">
        <v>2062</v>
      </c>
      <c r="QQT1083" s="6" t="s">
        <v>2063</v>
      </c>
      <c r="QQU1083" s="6" t="s">
        <v>2062</v>
      </c>
      <c r="QQV1083" s="6" t="s">
        <v>2063</v>
      </c>
      <c r="QQW1083" s="6" t="s">
        <v>2062</v>
      </c>
      <c r="QQX1083" s="6" t="s">
        <v>2063</v>
      </c>
      <c r="QQY1083" s="6" t="s">
        <v>2062</v>
      </c>
      <c r="QQZ1083" s="6" t="s">
        <v>2063</v>
      </c>
      <c r="QRA1083" s="6" t="s">
        <v>2062</v>
      </c>
      <c r="QRB1083" s="6" t="s">
        <v>2063</v>
      </c>
      <c r="QRC1083" s="6" t="s">
        <v>2062</v>
      </c>
      <c r="QRD1083" s="6" t="s">
        <v>2063</v>
      </c>
      <c r="QRE1083" s="6" t="s">
        <v>2062</v>
      </c>
      <c r="QRF1083" s="6" t="s">
        <v>2063</v>
      </c>
      <c r="QRG1083" s="6" t="s">
        <v>2062</v>
      </c>
      <c r="QRH1083" s="6" t="s">
        <v>2063</v>
      </c>
      <c r="QRI1083" s="6" t="s">
        <v>2062</v>
      </c>
      <c r="QRJ1083" s="6" t="s">
        <v>2063</v>
      </c>
      <c r="QRK1083" s="6" t="s">
        <v>2062</v>
      </c>
      <c r="QRL1083" s="6" t="s">
        <v>2063</v>
      </c>
      <c r="QRM1083" s="6" t="s">
        <v>2062</v>
      </c>
      <c r="QRN1083" s="6" t="s">
        <v>2063</v>
      </c>
      <c r="QRO1083" s="6" t="s">
        <v>2062</v>
      </c>
      <c r="QRP1083" s="6" t="s">
        <v>2063</v>
      </c>
      <c r="QRQ1083" s="6" t="s">
        <v>2062</v>
      </c>
      <c r="QRR1083" s="6" t="s">
        <v>2063</v>
      </c>
      <c r="QRS1083" s="6" t="s">
        <v>2062</v>
      </c>
      <c r="QRT1083" s="6" t="s">
        <v>2063</v>
      </c>
      <c r="QRU1083" s="6" t="s">
        <v>2062</v>
      </c>
      <c r="QRV1083" s="6" t="s">
        <v>2063</v>
      </c>
      <c r="QRW1083" s="6" t="s">
        <v>2062</v>
      </c>
      <c r="QRX1083" s="6" t="s">
        <v>2063</v>
      </c>
      <c r="QRY1083" s="6" t="s">
        <v>2062</v>
      </c>
      <c r="QRZ1083" s="6" t="s">
        <v>2063</v>
      </c>
      <c r="QSA1083" s="6" t="s">
        <v>2062</v>
      </c>
      <c r="QSB1083" s="6" t="s">
        <v>2063</v>
      </c>
      <c r="QSC1083" s="6" t="s">
        <v>2062</v>
      </c>
      <c r="QSD1083" s="6" t="s">
        <v>2063</v>
      </c>
      <c r="QSE1083" s="6" t="s">
        <v>2062</v>
      </c>
      <c r="QSF1083" s="6" t="s">
        <v>2063</v>
      </c>
      <c r="QSG1083" s="6" t="s">
        <v>2062</v>
      </c>
      <c r="QSH1083" s="6" t="s">
        <v>2063</v>
      </c>
      <c r="QSI1083" s="6" t="s">
        <v>2062</v>
      </c>
      <c r="QSJ1083" s="6" t="s">
        <v>2063</v>
      </c>
      <c r="QSK1083" s="6" t="s">
        <v>2062</v>
      </c>
      <c r="QSL1083" s="6" t="s">
        <v>2063</v>
      </c>
      <c r="QSM1083" s="6" t="s">
        <v>2062</v>
      </c>
      <c r="QSN1083" s="6" t="s">
        <v>2063</v>
      </c>
      <c r="QSO1083" s="6" t="s">
        <v>2062</v>
      </c>
      <c r="QSP1083" s="6" t="s">
        <v>2063</v>
      </c>
      <c r="QSQ1083" s="6" t="s">
        <v>2062</v>
      </c>
      <c r="QSR1083" s="6" t="s">
        <v>2063</v>
      </c>
      <c r="QSS1083" s="6" t="s">
        <v>2062</v>
      </c>
      <c r="QST1083" s="6" t="s">
        <v>2063</v>
      </c>
      <c r="QSU1083" s="6" t="s">
        <v>2062</v>
      </c>
      <c r="QSV1083" s="6" t="s">
        <v>2063</v>
      </c>
      <c r="QSW1083" s="6" t="s">
        <v>2062</v>
      </c>
      <c r="QSX1083" s="6" t="s">
        <v>2063</v>
      </c>
      <c r="QSY1083" s="6" t="s">
        <v>2062</v>
      </c>
      <c r="QSZ1083" s="6" t="s">
        <v>2063</v>
      </c>
      <c r="QTA1083" s="6" t="s">
        <v>2062</v>
      </c>
      <c r="QTB1083" s="6" t="s">
        <v>2063</v>
      </c>
      <c r="QTC1083" s="6" t="s">
        <v>2062</v>
      </c>
      <c r="QTD1083" s="6" t="s">
        <v>2063</v>
      </c>
      <c r="QTE1083" s="6" t="s">
        <v>2062</v>
      </c>
      <c r="QTF1083" s="6" t="s">
        <v>2063</v>
      </c>
      <c r="QTG1083" s="6" t="s">
        <v>2062</v>
      </c>
      <c r="QTH1083" s="6" t="s">
        <v>2063</v>
      </c>
      <c r="QTI1083" s="6" t="s">
        <v>2062</v>
      </c>
      <c r="QTJ1083" s="6" t="s">
        <v>2063</v>
      </c>
      <c r="QTK1083" s="6" t="s">
        <v>2062</v>
      </c>
      <c r="QTL1083" s="6" t="s">
        <v>2063</v>
      </c>
      <c r="QTM1083" s="6" t="s">
        <v>2062</v>
      </c>
      <c r="QTN1083" s="6" t="s">
        <v>2063</v>
      </c>
      <c r="QTO1083" s="6" t="s">
        <v>2062</v>
      </c>
      <c r="QTP1083" s="6" t="s">
        <v>2063</v>
      </c>
      <c r="QTQ1083" s="6" t="s">
        <v>2062</v>
      </c>
      <c r="QTR1083" s="6" t="s">
        <v>2063</v>
      </c>
      <c r="QTS1083" s="6" t="s">
        <v>2062</v>
      </c>
      <c r="QTT1083" s="6" t="s">
        <v>2063</v>
      </c>
      <c r="QTU1083" s="6" t="s">
        <v>2062</v>
      </c>
      <c r="QTV1083" s="6" t="s">
        <v>2063</v>
      </c>
      <c r="QTW1083" s="6" t="s">
        <v>2062</v>
      </c>
      <c r="QTX1083" s="6" t="s">
        <v>2063</v>
      </c>
      <c r="QTY1083" s="6" t="s">
        <v>2062</v>
      </c>
      <c r="QTZ1083" s="6" t="s">
        <v>2063</v>
      </c>
      <c r="QUA1083" s="6" t="s">
        <v>2062</v>
      </c>
      <c r="QUB1083" s="6" t="s">
        <v>2063</v>
      </c>
      <c r="QUC1083" s="6" t="s">
        <v>2062</v>
      </c>
      <c r="QUD1083" s="6" t="s">
        <v>2063</v>
      </c>
      <c r="QUE1083" s="6" t="s">
        <v>2062</v>
      </c>
      <c r="QUF1083" s="6" t="s">
        <v>2063</v>
      </c>
      <c r="QUG1083" s="6" t="s">
        <v>2062</v>
      </c>
      <c r="QUH1083" s="6" t="s">
        <v>2063</v>
      </c>
      <c r="QUI1083" s="6" t="s">
        <v>2062</v>
      </c>
      <c r="QUJ1083" s="6" t="s">
        <v>2063</v>
      </c>
      <c r="QUK1083" s="6" t="s">
        <v>2062</v>
      </c>
      <c r="QUL1083" s="6" t="s">
        <v>2063</v>
      </c>
      <c r="QUM1083" s="6" t="s">
        <v>2062</v>
      </c>
      <c r="QUN1083" s="6" t="s">
        <v>2063</v>
      </c>
      <c r="QUO1083" s="6" t="s">
        <v>2062</v>
      </c>
      <c r="QUP1083" s="6" t="s">
        <v>2063</v>
      </c>
      <c r="QUQ1083" s="6" t="s">
        <v>2062</v>
      </c>
      <c r="QUR1083" s="6" t="s">
        <v>2063</v>
      </c>
      <c r="QUS1083" s="6" t="s">
        <v>2062</v>
      </c>
      <c r="QUT1083" s="6" t="s">
        <v>2063</v>
      </c>
      <c r="QUU1083" s="6" t="s">
        <v>2062</v>
      </c>
      <c r="QUV1083" s="6" t="s">
        <v>2063</v>
      </c>
      <c r="QUW1083" s="6" t="s">
        <v>2062</v>
      </c>
      <c r="QUX1083" s="6" t="s">
        <v>2063</v>
      </c>
      <c r="QUY1083" s="6" t="s">
        <v>2062</v>
      </c>
      <c r="QUZ1083" s="6" t="s">
        <v>2063</v>
      </c>
      <c r="QVA1083" s="6" t="s">
        <v>2062</v>
      </c>
      <c r="QVB1083" s="6" t="s">
        <v>2063</v>
      </c>
      <c r="QVC1083" s="6" t="s">
        <v>2062</v>
      </c>
      <c r="QVD1083" s="6" t="s">
        <v>2063</v>
      </c>
      <c r="QVE1083" s="6" t="s">
        <v>2062</v>
      </c>
      <c r="QVF1083" s="6" t="s">
        <v>2063</v>
      </c>
      <c r="QVG1083" s="6" t="s">
        <v>2062</v>
      </c>
      <c r="QVH1083" s="6" t="s">
        <v>2063</v>
      </c>
      <c r="QVI1083" s="6" t="s">
        <v>2062</v>
      </c>
      <c r="QVJ1083" s="6" t="s">
        <v>2063</v>
      </c>
      <c r="QVK1083" s="6" t="s">
        <v>2062</v>
      </c>
      <c r="QVL1083" s="6" t="s">
        <v>2063</v>
      </c>
      <c r="QVM1083" s="6" t="s">
        <v>2062</v>
      </c>
      <c r="QVN1083" s="6" t="s">
        <v>2063</v>
      </c>
      <c r="QVO1083" s="6" t="s">
        <v>2062</v>
      </c>
      <c r="QVP1083" s="6" t="s">
        <v>2063</v>
      </c>
      <c r="QVQ1083" s="6" t="s">
        <v>2062</v>
      </c>
      <c r="QVR1083" s="6" t="s">
        <v>2063</v>
      </c>
      <c r="QVS1083" s="6" t="s">
        <v>2062</v>
      </c>
      <c r="QVT1083" s="6" t="s">
        <v>2063</v>
      </c>
      <c r="QVU1083" s="6" t="s">
        <v>2062</v>
      </c>
      <c r="QVV1083" s="6" t="s">
        <v>2063</v>
      </c>
      <c r="QVW1083" s="6" t="s">
        <v>2062</v>
      </c>
      <c r="QVX1083" s="6" t="s">
        <v>2063</v>
      </c>
      <c r="QVY1083" s="6" t="s">
        <v>2062</v>
      </c>
      <c r="QVZ1083" s="6" t="s">
        <v>2063</v>
      </c>
      <c r="QWA1083" s="6" t="s">
        <v>2062</v>
      </c>
      <c r="QWB1083" s="6" t="s">
        <v>2063</v>
      </c>
      <c r="QWC1083" s="6" t="s">
        <v>2062</v>
      </c>
      <c r="QWD1083" s="6" t="s">
        <v>2063</v>
      </c>
      <c r="QWE1083" s="6" t="s">
        <v>2062</v>
      </c>
      <c r="QWF1083" s="6" t="s">
        <v>2063</v>
      </c>
      <c r="QWG1083" s="6" t="s">
        <v>2062</v>
      </c>
      <c r="QWH1083" s="6" t="s">
        <v>2063</v>
      </c>
      <c r="QWI1083" s="6" t="s">
        <v>2062</v>
      </c>
      <c r="QWJ1083" s="6" t="s">
        <v>2063</v>
      </c>
      <c r="QWK1083" s="6" t="s">
        <v>2062</v>
      </c>
      <c r="QWL1083" s="6" t="s">
        <v>2063</v>
      </c>
      <c r="QWM1083" s="6" t="s">
        <v>2062</v>
      </c>
      <c r="QWN1083" s="6" t="s">
        <v>2063</v>
      </c>
      <c r="QWO1083" s="6" t="s">
        <v>2062</v>
      </c>
      <c r="QWP1083" s="6" t="s">
        <v>2063</v>
      </c>
      <c r="QWQ1083" s="6" t="s">
        <v>2062</v>
      </c>
      <c r="QWR1083" s="6" t="s">
        <v>2063</v>
      </c>
      <c r="QWS1083" s="6" t="s">
        <v>2062</v>
      </c>
      <c r="QWT1083" s="6" t="s">
        <v>2063</v>
      </c>
      <c r="QWU1083" s="6" t="s">
        <v>2062</v>
      </c>
      <c r="QWV1083" s="6" t="s">
        <v>2063</v>
      </c>
      <c r="QWW1083" s="6" t="s">
        <v>2062</v>
      </c>
      <c r="QWX1083" s="6" t="s">
        <v>2063</v>
      </c>
      <c r="QWY1083" s="6" t="s">
        <v>2062</v>
      </c>
      <c r="QWZ1083" s="6" t="s">
        <v>2063</v>
      </c>
      <c r="QXA1083" s="6" t="s">
        <v>2062</v>
      </c>
      <c r="QXB1083" s="6" t="s">
        <v>2063</v>
      </c>
      <c r="QXC1083" s="6" t="s">
        <v>2062</v>
      </c>
      <c r="QXD1083" s="6" t="s">
        <v>2063</v>
      </c>
      <c r="QXE1083" s="6" t="s">
        <v>2062</v>
      </c>
      <c r="QXF1083" s="6" t="s">
        <v>2063</v>
      </c>
      <c r="QXG1083" s="6" t="s">
        <v>2062</v>
      </c>
      <c r="QXH1083" s="6" t="s">
        <v>2063</v>
      </c>
      <c r="QXI1083" s="6" t="s">
        <v>2062</v>
      </c>
      <c r="QXJ1083" s="6" t="s">
        <v>2063</v>
      </c>
      <c r="QXK1083" s="6" t="s">
        <v>2062</v>
      </c>
      <c r="QXL1083" s="6" t="s">
        <v>2063</v>
      </c>
      <c r="QXM1083" s="6" t="s">
        <v>2062</v>
      </c>
      <c r="QXN1083" s="6" t="s">
        <v>2063</v>
      </c>
      <c r="QXO1083" s="6" t="s">
        <v>2062</v>
      </c>
      <c r="QXP1083" s="6" t="s">
        <v>2063</v>
      </c>
      <c r="QXQ1083" s="6" t="s">
        <v>2062</v>
      </c>
      <c r="QXR1083" s="6" t="s">
        <v>2063</v>
      </c>
      <c r="QXS1083" s="6" t="s">
        <v>2062</v>
      </c>
      <c r="QXT1083" s="6" t="s">
        <v>2063</v>
      </c>
      <c r="QXU1083" s="6" t="s">
        <v>2062</v>
      </c>
      <c r="QXV1083" s="6" t="s">
        <v>2063</v>
      </c>
      <c r="QXW1083" s="6" t="s">
        <v>2062</v>
      </c>
      <c r="QXX1083" s="6" t="s">
        <v>2063</v>
      </c>
      <c r="QXY1083" s="6" t="s">
        <v>2062</v>
      </c>
      <c r="QXZ1083" s="6" t="s">
        <v>2063</v>
      </c>
      <c r="QYA1083" s="6" t="s">
        <v>2062</v>
      </c>
      <c r="QYB1083" s="6" t="s">
        <v>2063</v>
      </c>
      <c r="QYC1083" s="6" t="s">
        <v>2062</v>
      </c>
      <c r="QYD1083" s="6" t="s">
        <v>2063</v>
      </c>
      <c r="QYE1083" s="6" t="s">
        <v>2062</v>
      </c>
      <c r="QYF1083" s="6" t="s">
        <v>2063</v>
      </c>
      <c r="QYG1083" s="6" t="s">
        <v>2062</v>
      </c>
      <c r="QYH1083" s="6" t="s">
        <v>2063</v>
      </c>
      <c r="QYI1083" s="6" t="s">
        <v>2062</v>
      </c>
      <c r="QYJ1083" s="6" t="s">
        <v>2063</v>
      </c>
      <c r="QYK1083" s="6" t="s">
        <v>2062</v>
      </c>
      <c r="QYL1083" s="6" t="s">
        <v>2063</v>
      </c>
      <c r="QYM1083" s="6" t="s">
        <v>2062</v>
      </c>
      <c r="QYN1083" s="6" t="s">
        <v>2063</v>
      </c>
      <c r="QYO1083" s="6" t="s">
        <v>2062</v>
      </c>
      <c r="QYP1083" s="6" t="s">
        <v>2063</v>
      </c>
      <c r="QYQ1083" s="6" t="s">
        <v>2062</v>
      </c>
      <c r="QYR1083" s="6" t="s">
        <v>2063</v>
      </c>
      <c r="QYS1083" s="6" t="s">
        <v>2062</v>
      </c>
      <c r="QYT1083" s="6" t="s">
        <v>2063</v>
      </c>
      <c r="QYU1083" s="6" t="s">
        <v>2062</v>
      </c>
      <c r="QYV1083" s="6" t="s">
        <v>2063</v>
      </c>
      <c r="QYW1083" s="6" t="s">
        <v>2062</v>
      </c>
      <c r="QYX1083" s="6" t="s">
        <v>2063</v>
      </c>
      <c r="QYY1083" s="6" t="s">
        <v>2062</v>
      </c>
      <c r="QYZ1083" s="6" t="s">
        <v>2063</v>
      </c>
      <c r="QZA1083" s="6" t="s">
        <v>2062</v>
      </c>
      <c r="QZB1083" s="6" t="s">
        <v>2063</v>
      </c>
      <c r="QZC1083" s="6" t="s">
        <v>2062</v>
      </c>
      <c r="QZD1083" s="6" t="s">
        <v>2063</v>
      </c>
      <c r="QZE1083" s="6" t="s">
        <v>2062</v>
      </c>
      <c r="QZF1083" s="6" t="s">
        <v>2063</v>
      </c>
      <c r="QZG1083" s="6" t="s">
        <v>2062</v>
      </c>
      <c r="QZH1083" s="6" t="s">
        <v>2063</v>
      </c>
      <c r="QZI1083" s="6" t="s">
        <v>2062</v>
      </c>
      <c r="QZJ1083" s="6" t="s">
        <v>2063</v>
      </c>
      <c r="QZK1083" s="6" t="s">
        <v>2062</v>
      </c>
      <c r="QZL1083" s="6" t="s">
        <v>2063</v>
      </c>
      <c r="QZM1083" s="6" t="s">
        <v>2062</v>
      </c>
      <c r="QZN1083" s="6" t="s">
        <v>2063</v>
      </c>
      <c r="QZO1083" s="6" t="s">
        <v>2062</v>
      </c>
      <c r="QZP1083" s="6" t="s">
        <v>2063</v>
      </c>
      <c r="QZQ1083" s="6" t="s">
        <v>2062</v>
      </c>
      <c r="QZR1083" s="6" t="s">
        <v>2063</v>
      </c>
      <c r="QZS1083" s="6" t="s">
        <v>2062</v>
      </c>
      <c r="QZT1083" s="6" t="s">
        <v>2063</v>
      </c>
      <c r="QZU1083" s="6" t="s">
        <v>2062</v>
      </c>
      <c r="QZV1083" s="6" t="s">
        <v>2063</v>
      </c>
      <c r="QZW1083" s="6" t="s">
        <v>2062</v>
      </c>
      <c r="QZX1083" s="6" t="s">
        <v>2063</v>
      </c>
      <c r="QZY1083" s="6" t="s">
        <v>2062</v>
      </c>
      <c r="QZZ1083" s="6" t="s">
        <v>2063</v>
      </c>
      <c r="RAA1083" s="6" t="s">
        <v>2062</v>
      </c>
      <c r="RAB1083" s="6" t="s">
        <v>2063</v>
      </c>
      <c r="RAC1083" s="6" t="s">
        <v>2062</v>
      </c>
      <c r="RAD1083" s="6" t="s">
        <v>2063</v>
      </c>
      <c r="RAE1083" s="6" t="s">
        <v>2062</v>
      </c>
      <c r="RAF1083" s="6" t="s">
        <v>2063</v>
      </c>
      <c r="RAG1083" s="6" t="s">
        <v>2062</v>
      </c>
      <c r="RAH1083" s="6" t="s">
        <v>2063</v>
      </c>
      <c r="RAI1083" s="6" t="s">
        <v>2062</v>
      </c>
      <c r="RAJ1083" s="6" t="s">
        <v>2063</v>
      </c>
      <c r="RAK1083" s="6" t="s">
        <v>2062</v>
      </c>
      <c r="RAL1083" s="6" t="s">
        <v>2063</v>
      </c>
      <c r="RAM1083" s="6" t="s">
        <v>2062</v>
      </c>
      <c r="RAN1083" s="6" t="s">
        <v>2063</v>
      </c>
      <c r="RAO1083" s="6" t="s">
        <v>2062</v>
      </c>
      <c r="RAP1083" s="6" t="s">
        <v>2063</v>
      </c>
      <c r="RAQ1083" s="6" t="s">
        <v>2062</v>
      </c>
      <c r="RAR1083" s="6" t="s">
        <v>2063</v>
      </c>
      <c r="RAS1083" s="6" t="s">
        <v>2062</v>
      </c>
      <c r="RAT1083" s="6" t="s">
        <v>2063</v>
      </c>
      <c r="RAU1083" s="6" t="s">
        <v>2062</v>
      </c>
      <c r="RAV1083" s="6" t="s">
        <v>2063</v>
      </c>
      <c r="RAW1083" s="6" t="s">
        <v>2062</v>
      </c>
      <c r="RAX1083" s="6" t="s">
        <v>2063</v>
      </c>
      <c r="RAY1083" s="6" t="s">
        <v>2062</v>
      </c>
      <c r="RAZ1083" s="6" t="s">
        <v>2063</v>
      </c>
      <c r="RBA1083" s="6" t="s">
        <v>2062</v>
      </c>
      <c r="RBB1083" s="6" t="s">
        <v>2063</v>
      </c>
      <c r="RBC1083" s="6" t="s">
        <v>2062</v>
      </c>
      <c r="RBD1083" s="6" t="s">
        <v>2063</v>
      </c>
      <c r="RBE1083" s="6" t="s">
        <v>2062</v>
      </c>
      <c r="RBF1083" s="6" t="s">
        <v>2063</v>
      </c>
      <c r="RBG1083" s="6" t="s">
        <v>2062</v>
      </c>
      <c r="RBH1083" s="6" t="s">
        <v>2063</v>
      </c>
      <c r="RBI1083" s="6" t="s">
        <v>2062</v>
      </c>
      <c r="RBJ1083" s="6" t="s">
        <v>2063</v>
      </c>
      <c r="RBK1083" s="6" t="s">
        <v>2062</v>
      </c>
      <c r="RBL1083" s="6" t="s">
        <v>2063</v>
      </c>
      <c r="RBM1083" s="6" t="s">
        <v>2062</v>
      </c>
      <c r="RBN1083" s="6" t="s">
        <v>2063</v>
      </c>
      <c r="RBO1083" s="6" t="s">
        <v>2062</v>
      </c>
      <c r="RBP1083" s="6" t="s">
        <v>2063</v>
      </c>
      <c r="RBQ1083" s="6" t="s">
        <v>2062</v>
      </c>
      <c r="RBR1083" s="6" t="s">
        <v>2063</v>
      </c>
      <c r="RBS1083" s="6" t="s">
        <v>2062</v>
      </c>
      <c r="RBT1083" s="6" t="s">
        <v>2063</v>
      </c>
      <c r="RBU1083" s="6" t="s">
        <v>2062</v>
      </c>
      <c r="RBV1083" s="6" t="s">
        <v>2063</v>
      </c>
      <c r="RBW1083" s="6" t="s">
        <v>2062</v>
      </c>
      <c r="RBX1083" s="6" t="s">
        <v>2063</v>
      </c>
      <c r="RBY1083" s="6" t="s">
        <v>2062</v>
      </c>
      <c r="RBZ1083" s="6" t="s">
        <v>2063</v>
      </c>
      <c r="RCA1083" s="6" t="s">
        <v>2062</v>
      </c>
      <c r="RCB1083" s="6" t="s">
        <v>2063</v>
      </c>
      <c r="RCC1083" s="6" t="s">
        <v>2062</v>
      </c>
      <c r="RCD1083" s="6" t="s">
        <v>2063</v>
      </c>
      <c r="RCE1083" s="6" t="s">
        <v>2062</v>
      </c>
      <c r="RCF1083" s="6" t="s">
        <v>2063</v>
      </c>
      <c r="RCG1083" s="6" t="s">
        <v>2062</v>
      </c>
      <c r="RCH1083" s="6" t="s">
        <v>2063</v>
      </c>
      <c r="RCI1083" s="6" t="s">
        <v>2062</v>
      </c>
      <c r="RCJ1083" s="6" t="s">
        <v>2063</v>
      </c>
      <c r="RCK1083" s="6" t="s">
        <v>2062</v>
      </c>
      <c r="RCL1083" s="6" t="s">
        <v>2063</v>
      </c>
      <c r="RCM1083" s="6" t="s">
        <v>2062</v>
      </c>
      <c r="RCN1083" s="6" t="s">
        <v>2063</v>
      </c>
      <c r="RCO1083" s="6" t="s">
        <v>2062</v>
      </c>
      <c r="RCP1083" s="6" t="s">
        <v>2063</v>
      </c>
      <c r="RCQ1083" s="6" t="s">
        <v>2062</v>
      </c>
      <c r="RCR1083" s="6" t="s">
        <v>2063</v>
      </c>
      <c r="RCS1083" s="6" t="s">
        <v>2062</v>
      </c>
      <c r="RCT1083" s="6" t="s">
        <v>2063</v>
      </c>
      <c r="RCU1083" s="6" t="s">
        <v>2062</v>
      </c>
      <c r="RCV1083" s="6" t="s">
        <v>2063</v>
      </c>
      <c r="RCW1083" s="6" t="s">
        <v>2062</v>
      </c>
      <c r="RCX1083" s="6" t="s">
        <v>2063</v>
      </c>
      <c r="RCY1083" s="6" t="s">
        <v>2062</v>
      </c>
      <c r="RCZ1083" s="6" t="s">
        <v>2063</v>
      </c>
      <c r="RDA1083" s="6" t="s">
        <v>2062</v>
      </c>
      <c r="RDB1083" s="6" t="s">
        <v>2063</v>
      </c>
      <c r="RDC1083" s="6" t="s">
        <v>2062</v>
      </c>
      <c r="RDD1083" s="6" t="s">
        <v>2063</v>
      </c>
      <c r="RDE1083" s="6" t="s">
        <v>2062</v>
      </c>
      <c r="RDF1083" s="6" t="s">
        <v>2063</v>
      </c>
      <c r="RDG1083" s="6" t="s">
        <v>2062</v>
      </c>
      <c r="RDH1083" s="6" t="s">
        <v>2063</v>
      </c>
      <c r="RDI1083" s="6" t="s">
        <v>2062</v>
      </c>
      <c r="RDJ1083" s="6" t="s">
        <v>2063</v>
      </c>
      <c r="RDK1083" s="6" t="s">
        <v>2062</v>
      </c>
      <c r="RDL1083" s="6" t="s">
        <v>2063</v>
      </c>
      <c r="RDM1083" s="6" t="s">
        <v>2062</v>
      </c>
      <c r="RDN1083" s="6" t="s">
        <v>2063</v>
      </c>
      <c r="RDO1083" s="6" t="s">
        <v>2062</v>
      </c>
      <c r="RDP1083" s="6" t="s">
        <v>2063</v>
      </c>
      <c r="RDQ1083" s="6" t="s">
        <v>2062</v>
      </c>
      <c r="RDR1083" s="6" t="s">
        <v>2063</v>
      </c>
      <c r="RDS1083" s="6" t="s">
        <v>2062</v>
      </c>
      <c r="RDT1083" s="6" t="s">
        <v>2063</v>
      </c>
      <c r="RDU1083" s="6" t="s">
        <v>2062</v>
      </c>
      <c r="RDV1083" s="6" t="s">
        <v>2063</v>
      </c>
      <c r="RDW1083" s="6" t="s">
        <v>2062</v>
      </c>
      <c r="RDX1083" s="6" t="s">
        <v>2063</v>
      </c>
      <c r="RDY1083" s="6" t="s">
        <v>2062</v>
      </c>
      <c r="RDZ1083" s="6" t="s">
        <v>2063</v>
      </c>
      <c r="REA1083" s="6" t="s">
        <v>2062</v>
      </c>
      <c r="REB1083" s="6" t="s">
        <v>2063</v>
      </c>
      <c r="REC1083" s="6" t="s">
        <v>2062</v>
      </c>
      <c r="RED1083" s="6" t="s">
        <v>2063</v>
      </c>
      <c r="REE1083" s="6" t="s">
        <v>2062</v>
      </c>
      <c r="REF1083" s="6" t="s">
        <v>2063</v>
      </c>
      <c r="REG1083" s="6" t="s">
        <v>2062</v>
      </c>
      <c r="REH1083" s="6" t="s">
        <v>2063</v>
      </c>
      <c r="REI1083" s="6" t="s">
        <v>2062</v>
      </c>
      <c r="REJ1083" s="6" t="s">
        <v>2063</v>
      </c>
      <c r="REK1083" s="6" t="s">
        <v>2062</v>
      </c>
      <c r="REL1083" s="6" t="s">
        <v>2063</v>
      </c>
      <c r="REM1083" s="6" t="s">
        <v>2062</v>
      </c>
      <c r="REN1083" s="6" t="s">
        <v>2063</v>
      </c>
      <c r="REO1083" s="6" t="s">
        <v>2062</v>
      </c>
      <c r="REP1083" s="6" t="s">
        <v>2063</v>
      </c>
      <c r="REQ1083" s="6" t="s">
        <v>2062</v>
      </c>
      <c r="RER1083" s="6" t="s">
        <v>2063</v>
      </c>
      <c r="RES1083" s="6" t="s">
        <v>2062</v>
      </c>
      <c r="RET1083" s="6" t="s">
        <v>2063</v>
      </c>
      <c r="REU1083" s="6" t="s">
        <v>2062</v>
      </c>
      <c r="REV1083" s="6" t="s">
        <v>2063</v>
      </c>
      <c r="REW1083" s="6" t="s">
        <v>2062</v>
      </c>
      <c r="REX1083" s="6" t="s">
        <v>2063</v>
      </c>
      <c r="REY1083" s="6" t="s">
        <v>2062</v>
      </c>
      <c r="REZ1083" s="6" t="s">
        <v>2063</v>
      </c>
      <c r="RFA1083" s="6" t="s">
        <v>2062</v>
      </c>
      <c r="RFB1083" s="6" t="s">
        <v>2063</v>
      </c>
      <c r="RFC1083" s="6" t="s">
        <v>2062</v>
      </c>
      <c r="RFD1083" s="6" t="s">
        <v>2063</v>
      </c>
      <c r="RFE1083" s="6" t="s">
        <v>2062</v>
      </c>
      <c r="RFF1083" s="6" t="s">
        <v>2063</v>
      </c>
      <c r="RFG1083" s="6" t="s">
        <v>2062</v>
      </c>
      <c r="RFH1083" s="6" t="s">
        <v>2063</v>
      </c>
      <c r="RFI1083" s="6" t="s">
        <v>2062</v>
      </c>
      <c r="RFJ1083" s="6" t="s">
        <v>2063</v>
      </c>
      <c r="RFK1083" s="6" t="s">
        <v>2062</v>
      </c>
      <c r="RFL1083" s="6" t="s">
        <v>2063</v>
      </c>
      <c r="RFM1083" s="6" t="s">
        <v>2062</v>
      </c>
      <c r="RFN1083" s="6" t="s">
        <v>2063</v>
      </c>
      <c r="RFO1083" s="6" t="s">
        <v>2062</v>
      </c>
      <c r="RFP1083" s="6" t="s">
        <v>2063</v>
      </c>
      <c r="RFQ1083" s="6" t="s">
        <v>2062</v>
      </c>
      <c r="RFR1083" s="6" t="s">
        <v>2063</v>
      </c>
      <c r="RFS1083" s="6" t="s">
        <v>2062</v>
      </c>
      <c r="RFT1083" s="6" t="s">
        <v>2063</v>
      </c>
      <c r="RFU1083" s="6" t="s">
        <v>2062</v>
      </c>
      <c r="RFV1083" s="6" t="s">
        <v>2063</v>
      </c>
      <c r="RFW1083" s="6" t="s">
        <v>2062</v>
      </c>
      <c r="RFX1083" s="6" t="s">
        <v>2063</v>
      </c>
      <c r="RFY1083" s="6" t="s">
        <v>2062</v>
      </c>
      <c r="RFZ1083" s="6" t="s">
        <v>2063</v>
      </c>
      <c r="RGA1083" s="6" t="s">
        <v>2062</v>
      </c>
      <c r="RGB1083" s="6" t="s">
        <v>2063</v>
      </c>
      <c r="RGC1083" s="6" t="s">
        <v>2062</v>
      </c>
      <c r="RGD1083" s="6" t="s">
        <v>2063</v>
      </c>
      <c r="RGE1083" s="6" t="s">
        <v>2062</v>
      </c>
      <c r="RGF1083" s="6" t="s">
        <v>2063</v>
      </c>
      <c r="RGG1083" s="6" t="s">
        <v>2062</v>
      </c>
      <c r="RGH1083" s="6" t="s">
        <v>2063</v>
      </c>
      <c r="RGI1083" s="6" t="s">
        <v>2062</v>
      </c>
      <c r="RGJ1083" s="6" t="s">
        <v>2063</v>
      </c>
      <c r="RGK1083" s="6" t="s">
        <v>2062</v>
      </c>
      <c r="RGL1083" s="6" t="s">
        <v>2063</v>
      </c>
      <c r="RGM1083" s="6" t="s">
        <v>2062</v>
      </c>
      <c r="RGN1083" s="6" t="s">
        <v>2063</v>
      </c>
      <c r="RGO1083" s="6" t="s">
        <v>2062</v>
      </c>
      <c r="RGP1083" s="6" t="s">
        <v>2063</v>
      </c>
      <c r="RGQ1083" s="6" t="s">
        <v>2062</v>
      </c>
      <c r="RGR1083" s="6" t="s">
        <v>2063</v>
      </c>
      <c r="RGS1083" s="6" t="s">
        <v>2062</v>
      </c>
      <c r="RGT1083" s="6" t="s">
        <v>2063</v>
      </c>
      <c r="RGU1083" s="6" t="s">
        <v>2062</v>
      </c>
      <c r="RGV1083" s="6" t="s">
        <v>2063</v>
      </c>
      <c r="RGW1083" s="6" t="s">
        <v>2062</v>
      </c>
      <c r="RGX1083" s="6" t="s">
        <v>2063</v>
      </c>
      <c r="RGY1083" s="6" t="s">
        <v>2062</v>
      </c>
      <c r="RGZ1083" s="6" t="s">
        <v>2063</v>
      </c>
      <c r="RHA1083" s="6" t="s">
        <v>2062</v>
      </c>
      <c r="RHB1083" s="6" t="s">
        <v>2063</v>
      </c>
      <c r="RHC1083" s="6" t="s">
        <v>2062</v>
      </c>
      <c r="RHD1083" s="6" t="s">
        <v>2063</v>
      </c>
      <c r="RHE1083" s="6" t="s">
        <v>2062</v>
      </c>
      <c r="RHF1083" s="6" t="s">
        <v>2063</v>
      </c>
      <c r="RHG1083" s="6" t="s">
        <v>2062</v>
      </c>
      <c r="RHH1083" s="6" t="s">
        <v>2063</v>
      </c>
      <c r="RHI1083" s="6" t="s">
        <v>2062</v>
      </c>
      <c r="RHJ1083" s="6" t="s">
        <v>2063</v>
      </c>
      <c r="RHK1083" s="6" t="s">
        <v>2062</v>
      </c>
      <c r="RHL1083" s="6" t="s">
        <v>2063</v>
      </c>
      <c r="RHM1083" s="6" t="s">
        <v>2062</v>
      </c>
      <c r="RHN1083" s="6" t="s">
        <v>2063</v>
      </c>
      <c r="RHO1083" s="6" t="s">
        <v>2062</v>
      </c>
      <c r="RHP1083" s="6" t="s">
        <v>2063</v>
      </c>
      <c r="RHQ1083" s="6" t="s">
        <v>2062</v>
      </c>
      <c r="RHR1083" s="6" t="s">
        <v>2063</v>
      </c>
      <c r="RHS1083" s="6" t="s">
        <v>2062</v>
      </c>
      <c r="RHT1083" s="6" t="s">
        <v>2063</v>
      </c>
      <c r="RHU1083" s="6" t="s">
        <v>2062</v>
      </c>
      <c r="RHV1083" s="6" t="s">
        <v>2063</v>
      </c>
      <c r="RHW1083" s="6" t="s">
        <v>2062</v>
      </c>
      <c r="RHX1083" s="6" t="s">
        <v>2063</v>
      </c>
      <c r="RHY1083" s="6" t="s">
        <v>2062</v>
      </c>
      <c r="RHZ1083" s="6" t="s">
        <v>2063</v>
      </c>
      <c r="RIA1083" s="6" t="s">
        <v>2062</v>
      </c>
      <c r="RIB1083" s="6" t="s">
        <v>2063</v>
      </c>
      <c r="RIC1083" s="6" t="s">
        <v>2062</v>
      </c>
      <c r="RID1083" s="6" t="s">
        <v>2063</v>
      </c>
      <c r="RIE1083" s="6" t="s">
        <v>2062</v>
      </c>
      <c r="RIF1083" s="6" t="s">
        <v>2063</v>
      </c>
      <c r="RIG1083" s="6" t="s">
        <v>2062</v>
      </c>
      <c r="RIH1083" s="6" t="s">
        <v>2063</v>
      </c>
      <c r="RII1083" s="6" t="s">
        <v>2062</v>
      </c>
      <c r="RIJ1083" s="6" t="s">
        <v>2063</v>
      </c>
      <c r="RIK1083" s="6" t="s">
        <v>2062</v>
      </c>
      <c r="RIL1083" s="6" t="s">
        <v>2063</v>
      </c>
      <c r="RIM1083" s="6" t="s">
        <v>2062</v>
      </c>
      <c r="RIN1083" s="6" t="s">
        <v>2063</v>
      </c>
      <c r="RIO1083" s="6" t="s">
        <v>2062</v>
      </c>
      <c r="RIP1083" s="6" t="s">
        <v>2063</v>
      </c>
      <c r="RIQ1083" s="6" t="s">
        <v>2062</v>
      </c>
      <c r="RIR1083" s="6" t="s">
        <v>2063</v>
      </c>
      <c r="RIS1083" s="6" t="s">
        <v>2062</v>
      </c>
      <c r="RIT1083" s="6" t="s">
        <v>2063</v>
      </c>
      <c r="RIU1083" s="6" t="s">
        <v>2062</v>
      </c>
      <c r="RIV1083" s="6" t="s">
        <v>2063</v>
      </c>
      <c r="RIW1083" s="6" t="s">
        <v>2062</v>
      </c>
      <c r="RIX1083" s="6" t="s">
        <v>2063</v>
      </c>
      <c r="RIY1083" s="6" t="s">
        <v>2062</v>
      </c>
      <c r="RIZ1083" s="6" t="s">
        <v>2063</v>
      </c>
      <c r="RJA1083" s="6" t="s">
        <v>2062</v>
      </c>
      <c r="RJB1083" s="6" t="s">
        <v>2063</v>
      </c>
      <c r="RJC1083" s="6" t="s">
        <v>2062</v>
      </c>
      <c r="RJD1083" s="6" t="s">
        <v>2063</v>
      </c>
      <c r="RJE1083" s="6" t="s">
        <v>2062</v>
      </c>
      <c r="RJF1083" s="6" t="s">
        <v>2063</v>
      </c>
      <c r="RJG1083" s="6" t="s">
        <v>2062</v>
      </c>
      <c r="RJH1083" s="6" t="s">
        <v>2063</v>
      </c>
      <c r="RJI1083" s="6" t="s">
        <v>2062</v>
      </c>
      <c r="RJJ1083" s="6" t="s">
        <v>2063</v>
      </c>
      <c r="RJK1083" s="6" t="s">
        <v>2062</v>
      </c>
      <c r="RJL1083" s="6" t="s">
        <v>2063</v>
      </c>
      <c r="RJM1083" s="6" t="s">
        <v>2062</v>
      </c>
      <c r="RJN1083" s="6" t="s">
        <v>2063</v>
      </c>
      <c r="RJO1083" s="6" t="s">
        <v>2062</v>
      </c>
      <c r="RJP1083" s="6" t="s">
        <v>2063</v>
      </c>
      <c r="RJQ1083" s="6" t="s">
        <v>2062</v>
      </c>
      <c r="RJR1083" s="6" t="s">
        <v>2063</v>
      </c>
      <c r="RJS1083" s="6" t="s">
        <v>2062</v>
      </c>
      <c r="RJT1083" s="6" t="s">
        <v>2063</v>
      </c>
      <c r="RJU1083" s="6" t="s">
        <v>2062</v>
      </c>
      <c r="RJV1083" s="6" t="s">
        <v>2063</v>
      </c>
      <c r="RJW1083" s="6" t="s">
        <v>2062</v>
      </c>
      <c r="RJX1083" s="6" t="s">
        <v>2063</v>
      </c>
      <c r="RJY1083" s="6" t="s">
        <v>2062</v>
      </c>
      <c r="RJZ1083" s="6" t="s">
        <v>2063</v>
      </c>
      <c r="RKA1083" s="6" t="s">
        <v>2062</v>
      </c>
      <c r="RKB1083" s="6" t="s">
        <v>2063</v>
      </c>
      <c r="RKC1083" s="6" t="s">
        <v>2062</v>
      </c>
      <c r="RKD1083" s="6" t="s">
        <v>2063</v>
      </c>
      <c r="RKE1083" s="6" t="s">
        <v>2062</v>
      </c>
      <c r="RKF1083" s="6" t="s">
        <v>2063</v>
      </c>
      <c r="RKG1083" s="6" t="s">
        <v>2062</v>
      </c>
      <c r="RKH1083" s="6" t="s">
        <v>2063</v>
      </c>
      <c r="RKI1083" s="6" t="s">
        <v>2062</v>
      </c>
      <c r="RKJ1083" s="6" t="s">
        <v>2063</v>
      </c>
      <c r="RKK1083" s="6" t="s">
        <v>2062</v>
      </c>
      <c r="RKL1083" s="6" t="s">
        <v>2063</v>
      </c>
      <c r="RKM1083" s="6" t="s">
        <v>2062</v>
      </c>
      <c r="RKN1083" s="6" t="s">
        <v>2063</v>
      </c>
      <c r="RKO1083" s="6" t="s">
        <v>2062</v>
      </c>
      <c r="RKP1083" s="6" t="s">
        <v>2063</v>
      </c>
      <c r="RKQ1083" s="6" t="s">
        <v>2062</v>
      </c>
      <c r="RKR1083" s="6" t="s">
        <v>2063</v>
      </c>
      <c r="RKS1083" s="6" t="s">
        <v>2062</v>
      </c>
      <c r="RKT1083" s="6" t="s">
        <v>2063</v>
      </c>
      <c r="RKU1083" s="6" t="s">
        <v>2062</v>
      </c>
      <c r="RKV1083" s="6" t="s">
        <v>2063</v>
      </c>
      <c r="RKW1083" s="6" t="s">
        <v>2062</v>
      </c>
      <c r="RKX1083" s="6" t="s">
        <v>2063</v>
      </c>
      <c r="RKY1083" s="6" t="s">
        <v>2062</v>
      </c>
      <c r="RKZ1083" s="6" t="s">
        <v>2063</v>
      </c>
      <c r="RLA1083" s="6" t="s">
        <v>2062</v>
      </c>
      <c r="RLB1083" s="6" t="s">
        <v>2063</v>
      </c>
      <c r="RLC1083" s="6" t="s">
        <v>2062</v>
      </c>
      <c r="RLD1083" s="6" t="s">
        <v>2063</v>
      </c>
      <c r="RLE1083" s="6" t="s">
        <v>2062</v>
      </c>
      <c r="RLF1083" s="6" t="s">
        <v>2063</v>
      </c>
      <c r="RLG1083" s="6" t="s">
        <v>2062</v>
      </c>
      <c r="RLH1083" s="6" t="s">
        <v>2063</v>
      </c>
      <c r="RLI1083" s="6" t="s">
        <v>2062</v>
      </c>
      <c r="RLJ1083" s="6" t="s">
        <v>2063</v>
      </c>
      <c r="RLK1083" s="6" t="s">
        <v>2062</v>
      </c>
      <c r="RLL1083" s="6" t="s">
        <v>2063</v>
      </c>
      <c r="RLM1083" s="6" t="s">
        <v>2062</v>
      </c>
      <c r="RLN1083" s="6" t="s">
        <v>2063</v>
      </c>
      <c r="RLO1083" s="6" t="s">
        <v>2062</v>
      </c>
      <c r="RLP1083" s="6" t="s">
        <v>2063</v>
      </c>
      <c r="RLQ1083" s="6" t="s">
        <v>2062</v>
      </c>
      <c r="RLR1083" s="6" t="s">
        <v>2063</v>
      </c>
      <c r="RLS1083" s="6" t="s">
        <v>2062</v>
      </c>
      <c r="RLT1083" s="6" t="s">
        <v>2063</v>
      </c>
      <c r="RLU1083" s="6" t="s">
        <v>2062</v>
      </c>
      <c r="RLV1083" s="6" t="s">
        <v>2063</v>
      </c>
      <c r="RLW1083" s="6" t="s">
        <v>2062</v>
      </c>
      <c r="RLX1083" s="6" t="s">
        <v>2063</v>
      </c>
      <c r="RLY1083" s="6" t="s">
        <v>2062</v>
      </c>
      <c r="RLZ1083" s="6" t="s">
        <v>2063</v>
      </c>
      <c r="RMA1083" s="6" t="s">
        <v>2062</v>
      </c>
      <c r="RMB1083" s="6" t="s">
        <v>2063</v>
      </c>
      <c r="RMC1083" s="6" t="s">
        <v>2062</v>
      </c>
      <c r="RMD1083" s="6" t="s">
        <v>2063</v>
      </c>
      <c r="RME1083" s="6" t="s">
        <v>2062</v>
      </c>
      <c r="RMF1083" s="6" t="s">
        <v>2063</v>
      </c>
      <c r="RMG1083" s="6" t="s">
        <v>2062</v>
      </c>
      <c r="RMH1083" s="6" t="s">
        <v>2063</v>
      </c>
      <c r="RMI1083" s="6" t="s">
        <v>2062</v>
      </c>
      <c r="RMJ1083" s="6" t="s">
        <v>2063</v>
      </c>
      <c r="RMK1083" s="6" t="s">
        <v>2062</v>
      </c>
      <c r="RML1083" s="6" t="s">
        <v>2063</v>
      </c>
      <c r="RMM1083" s="6" t="s">
        <v>2062</v>
      </c>
      <c r="RMN1083" s="6" t="s">
        <v>2063</v>
      </c>
      <c r="RMO1083" s="6" t="s">
        <v>2062</v>
      </c>
      <c r="RMP1083" s="6" t="s">
        <v>2063</v>
      </c>
      <c r="RMQ1083" s="6" t="s">
        <v>2062</v>
      </c>
      <c r="RMR1083" s="6" t="s">
        <v>2063</v>
      </c>
      <c r="RMS1083" s="6" t="s">
        <v>2062</v>
      </c>
      <c r="RMT1083" s="6" t="s">
        <v>2063</v>
      </c>
      <c r="RMU1083" s="6" t="s">
        <v>2062</v>
      </c>
      <c r="RMV1083" s="6" t="s">
        <v>2063</v>
      </c>
      <c r="RMW1083" s="6" t="s">
        <v>2062</v>
      </c>
      <c r="RMX1083" s="6" t="s">
        <v>2063</v>
      </c>
      <c r="RMY1083" s="6" t="s">
        <v>2062</v>
      </c>
      <c r="RMZ1083" s="6" t="s">
        <v>2063</v>
      </c>
      <c r="RNA1083" s="6" t="s">
        <v>2062</v>
      </c>
      <c r="RNB1083" s="6" t="s">
        <v>2063</v>
      </c>
      <c r="RNC1083" s="6" t="s">
        <v>2062</v>
      </c>
      <c r="RND1083" s="6" t="s">
        <v>2063</v>
      </c>
      <c r="RNE1083" s="6" t="s">
        <v>2062</v>
      </c>
      <c r="RNF1083" s="6" t="s">
        <v>2063</v>
      </c>
      <c r="RNG1083" s="6" t="s">
        <v>2062</v>
      </c>
      <c r="RNH1083" s="6" t="s">
        <v>2063</v>
      </c>
      <c r="RNI1083" s="6" t="s">
        <v>2062</v>
      </c>
      <c r="RNJ1083" s="6" t="s">
        <v>2063</v>
      </c>
      <c r="RNK1083" s="6" t="s">
        <v>2062</v>
      </c>
      <c r="RNL1083" s="6" t="s">
        <v>2063</v>
      </c>
      <c r="RNM1083" s="6" t="s">
        <v>2062</v>
      </c>
      <c r="RNN1083" s="6" t="s">
        <v>2063</v>
      </c>
      <c r="RNO1083" s="6" t="s">
        <v>2062</v>
      </c>
      <c r="RNP1083" s="6" t="s">
        <v>2063</v>
      </c>
      <c r="RNQ1083" s="6" t="s">
        <v>2062</v>
      </c>
      <c r="RNR1083" s="6" t="s">
        <v>2063</v>
      </c>
      <c r="RNS1083" s="6" t="s">
        <v>2062</v>
      </c>
      <c r="RNT1083" s="6" t="s">
        <v>2063</v>
      </c>
      <c r="RNU1083" s="6" t="s">
        <v>2062</v>
      </c>
      <c r="RNV1083" s="6" t="s">
        <v>2063</v>
      </c>
      <c r="RNW1083" s="6" t="s">
        <v>2062</v>
      </c>
      <c r="RNX1083" s="6" t="s">
        <v>2063</v>
      </c>
      <c r="RNY1083" s="6" t="s">
        <v>2062</v>
      </c>
      <c r="RNZ1083" s="6" t="s">
        <v>2063</v>
      </c>
      <c r="ROA1083" s="6" t="s">
        <v>2062</v>
      </c>
      <c r="ROB1083" s="6" t="s">
        <v>2063</v>
      </c>
      <c r="ROC1083" s="6" t="s">
        <v>2062</v>
      </c>
      <c r="ROD1083" s="6" t="s">
        <v>2063</v>
      </c>
      <c r="ROE1083" s="6" t="s">
        <v>2062</v>
      </c>
      <c r="ROF1083" s="6" t="s">
        <v>2063</v>
      </c>
      <c r="ROG1083" s="6" t="s">
        <v>2062</v>
      </c>
      <c r="ROH1083" s="6" t="s">
        <v>2063</v>
      </c>
      <c r="ROI1083" s="6" t="s">
        <v>2062</v>
      </c>
      <c r="ROJ1083" s="6" t="s">
        <v>2063</v>
      </c>
      <c r="ROK1083" s="6" t="s">
        <v>2062</v>
      </c>
      <c r="ROL1083" s="6" t="s">
        <v>2063</v>
      </c>
      <c r="ROM1083" s="6" t="s">
        <v>2062</v>
      </c>
      <c r="RON1083" s="6" t="s">
        <v>2063</v>
      </c>
      <c r="ROO1083" s="6" t="s">
        <v>2062</v>
      </c>
      <c r="ROP1083" s="6" t="s">
        <v>2063</v>
      </c>
      <c r="ROQ1083" s="6" t="s">
        <v>2062</v>
      </c>
      <c r="ROR1083" s="6" t="s">
        <v>2063</v>
      </c>
      <c r="ROS1083" s="6" t="s">
        <v>2062</v>
      </c>
      <c r="ROT1083" s="6" t="s">
        <v>2063</v>
      </c>
      <c r="ROU1083" s="6" t="s">
        <v>2062</v>
      </c>
      <c r="ROV1083" s="6" t="s">
        <v>2063</v>
      </c>
      <c r="ROW1083" s="6" t="s">
        <v>2062</v>
      </c>
      <c r="ROX1083" s="6" t="s">
        <v>2063</v>
      </c>
      <c r="ROY1083" s="6" t="s">
        <v>2062</v>
      </c>
      <c r="ROZ1083" s="6" t="s">
        <v>2063</v>
      </c>
      <c r="RPA1083" s="6" t="s">
        <v>2062</v>
      </c>
      <c r="RPB1083" s="6" t="s">
        <v>2063</v>
      </c>
      <c r="RPC1083" s="6" t="s">
        <v>2062</v>
      </c>
      <c r="RPD1083" s="6" t="s">
        <v>2063</v>
      </c>
      <c r="RPE1083" s="6" t="s">
        <v>2062</v>
      </c>
      <c r="RPF1083" s="6" t="s">
        <v>2063</v>
      </c>
      <c r="RPG1083" s="6" t="s">
        <v>2062</v>
      </c>
      <c r="RPH1083" s="6" t="s">
        <v>2063</v>
      </c>
      <c r="RPI1083" s="6" t="s">
        <v>2062</v>
      </c>
      <c r="RPJ1083" s="6" t="s">
        <v>2063</v>
      </c>
      <c r="RPK1083" s="6" t="s">
        <v>2062</v>
      </c>
      <c r="RPL1083" s="6" t="s">
        <v>2063</v>
      </c>
      <c r="RPM1083" s="6" t="s">
        <v>2062</v>
      </c>
      <c r="RPN1083" s="6" t="s">
        <v>2063</v>
      </c>
      <c r="RPO1083" s="6" t="s">
        <v>2062</v>
      </c>
      <c r="RPP1083" s="6" t="s">
        <v>2063</v>
      </c>
      <c r="RPQ1083" s="6" t="s">
        <v>2062</v>
      </c>
      <c r="RPR1083" s="6" t="s">
        <v>2063</v>
      </c>
      <c r="RPS1083" s="6" t="s">
        <v>2062</v>
      </c>
      <c r="RPT1083" s="6" t="s">
        <v>2063</v>
      </c>
      <c r="RPU1083" s="6" t="s">
        <v>2062</v>
      </c>
      <c r="RPV1083" s="6" t="s">
        <v>2063</v>
      </c>
      <c r="RPW1083" s="6" t="s">
        <v>2062</v>
      </c>
      <c r="RPX1083" s="6" t="s">
        <v>2063</v>
      </c>
      <c r="RPY1083" s="6" t="s">
        <v>2062</v>
      </c>
      <c r="RPZ1083" s="6" t="s">
        <v>2063</v>
      </c>
      <c r="RQA1083" s="6" t="s">
        <v>2062</v>
      </c>
      <c r="RQB1083" s="6" t="s">
        <v>2063</v>
      </c>
      <c r="RQC1083" s="6" t="s">
        <v>2062</v>
      </c>
      <c r="RQD1083" s="6" t="s">
        <v>2063</v>
      </c>
      <c r="RQE1083" s="6" t="s">
        <v>2062</v>
      </c>
      <c r="RQF1083" s="6" t="s">
        <v>2063</v>
      </c>
      <c r="RQG1083" s="6" t="s">
        <v>2062</v>
      </c>
      <c r="RQH1083" s="6" t="s">
        <v>2063</v>
      </c>
      <c r="RQI1083" s="6" t="s">
        <v>2062</v>
      </c>
      <c r="RQJ1083" s="6" t="s">
        <v>2063</v>
      </c>
      <c r="RQK1083" s="6" t="s">
        <v>2062</v>
      </c>
      <c r="RQL1083" s="6" t="s">
        <v>2063</v>
      </c>
      <c r="RQM1083" s="6" t="s">
        <v>2062</v>
      </c>
      <c r="RQN1083" s="6" t="s">
        <v>2063</v>
      </c>
      <c r="RQO1083" s="6" t="s">
        <v>2062</v>
      </c>
      <c r="RQP1083" s="6" t="s">
        <v>2063</v>
      </c>
      <c r="RQQ1083" s="6" t="s">
        <v>2062</v>
      </c>
      <c r="RQR1083" s="6" t="s">
        <v>2063</v>
      </c>
      <c r="RQS1083" s="6" t="s">
        <v>2062</v>
      </c>
      <c r="RQT1083" s="6" t="s">
        <v>2063</v>
      </c>
      <c r="RQU1083" s="6" t="s">
        <v>2062</v>
      </c>
      <c r="RQV1083" s="6" t="s">
        <v>2063</v>
      </c>
      <c r="RQW1083" s="6" t="s">
        <v>2062</v>
      </c>
      <c r="RQX1083" s="6" t="s">
        <v>2063</v>
      </c>
      <c r="RQY1083" s="6" t="s">
        <v>2062</v>
      </c>
      <c r="RQZ1083" s="6" t="s">
        <v>2063</v>
      </c>
      <c r="RRA1083" s="6" t="s">
        <v>2062</v>
      </c>
      <c r="RRB1083" s="6" t="s">
        <v>2063</v>
      </c>
      <c r="RRC1083" s="6" t="s">
        <v>2062</v>
      </c>
      <c r="RRD1083" s="6" t="s">
        <v>2063</v>
      </c>
      <c r="RRE1083" s="6" t="s">
        <v>2062</v>
      </c>
      <c r="RRF1083" s="6" t="s">
        <v>2063</v>
      </c>
      <c r="RRG1083" s="6" t="s">
        <v>2062</v>
      </c>
      <c r="RRH1083" s="6" t="s">
        <v>2063</v>
      </c>
      <c r="RRI1083" s="6" t="s">
        <v>2062</v>
      </c>
      <c r="RRJ1083" s="6" t="s">
        <v>2063</v>
      </c>
      <c r="RRK1083" s="6" t="s">
        <v>2062</v>
      </c>
      <c r="RRL1083" s="6" t="s">
        <v>2063</v>
      </c>
      <c r="RRM1083" s="6" t="s">
        <v>2062</v>
      </c>
      <c r="RRN1083" s="6" t="s">
        <v>2063</v>
      </c>
      <c r="RRO1083" s="6" t="s">
        <v>2062</v>
      </c>
      <c r="RRP1083" s="6" t="s">
        <v>2063</v>
      </c>
      <c r="RRQ1083" s="6" t="s">
        <v>2062</v>
      </c>
      <c r="RRR1083" s="6" t="s">
        <v>2063</v>
      </c>
      <c r="RRS1083" s="6" t="s">
        <v>2062</v>
      </c>
      <c r="RRT1083" s="6" t="s">
        <v>2063</v>
      </c>
      <c r="RRU1083" s="6" t="s">
        <v>2062</v>
      </c>
      <c r="RRV1083" s="6" t="s">
        <v>2063</v>
      </c>
      <c r="RRW1083" s="6" t="s">
        <v>2062</v>
      </c>
      <c r="RRX1083" s="6" t="s">
        <v>2063</v>
      </c>
      <c r="RRY1083" s="6" t="s">
        <v>2062</v>
      </c>
      <c r="RRZ1083" s="6" t="s">
        <v>2063</v>
      </c>
      <c r="RSA1083" s="6" t="s">
        <v>2062</v>
      </c>
      <c r="RSB1083" s="6" t="s">
        <v>2063</v>
      </c>
      <c r="RSC1083" s="6" t="s">
        <v>2062</v>
      </c>
      <c r="RSD1083" s="6" t="s">
        <v>2063</v>
      </c>
      <c r="RSE1083" s="6" t="s">
        <v>2062</v>
      </c>
      <c r="RSF1083" s="6" t="s">
        <v>2063</v>
      </c>
      <c r="RSG1083" s="6" t="s">
        <v>2062</v>
      </c>
      <c r="RSH1083" s="6" t="s">
        <v>2063</v>
      </c>
      <c r="RSI1083" s="6" t="s">
        <v>2062</v>
      </c>
      <c r="RSJ1083" s="6" t="s">
        <v>2063</v>
      </c>
      <c r="RSK1083" s="6" t="s">
        <v>2062</v>
      </c>
      <c r="RSL1083" s="6" t="s">
        <v>2063</v>
      </c>
      <c r="RSM1083" s="6" t="s">
        <v>2062</v>
      </c>
      <c r="RSN1083" s="6" t="s">
        <v>2063</v>
      </c>
      <c r="RSO1083" s="6" t="s">
        <v>2062</v>
      </c>
      <c r="RSP1083" s="6" t="s">
        <v>2063</v>
      </c>
      <c r="RSQ1083" s="6" t="s">
        <v>2062</v>
      </c>
      <c r="RSR1083" s="6" t="s">
        <v>2063</v>
      </c>
      <c r="RSS1083" s="6" t="s">
        <v>2062</v>
      </c>
      <c r="RST1083" s="6" t="s">
        <v>2063</v>
      </c>
      <c r="RSU1083" s="6" t="s">
        <v>2062</v>
      </c>
      <c r="RSV1083" s="6" t="s">
        <v>2063</v>
      </c>
      <c r="RSW1083" s="6" t="s">
        <v>2062</v>
      </c>
      <c r="RSX1083" s="6" t="s">
        <v>2063</v>
      </c>
      <c r="RSY1083" s="6" t="s">
        <v>2062</v>
      </c>
      <c r="RSZ1083" s="6" t="s">
        <v>2063</v>
      </c>
      <c r="RTA1083" s="6" t="s">
        <v>2062</v>
      </c>
      <c r="RTB1083" s="6" t="s">
        <v>2063</v>
      </c>
      <c r="RTC1083" s="6" t="s">
        <v>2062</v>
      </c>
      <c r="RTD1083" s="6" t="s">
        <v>2063</v>
      </c>
      <c r="RTE1083" s="6" t="s">
        <v>2062</v>
      </c>
      <c r="RTF1083" s="6" t="s">
        <v>2063</v>
      </c>
      <c r="RTG1083" s="6" t="s">
        <v>2062</v>
      </c>
      <c r="RTH1083" s="6" t="s">
        <v>2063</v>
      </c>
      <c r="RTI1083" s="6" t="s">
        <v>2062</v>
      </c>
      <c r="RTJ1083" s="6" t="s">
        <v>2063</v>
      </c>
      <c r="RTK1083" s="6" t="s">
        <v>2062</v>
      </c>
      <c r="RTL1083" s="6" t="s">
        <v>2063</v>
      </c>
      <c r="RTM1083" s="6" t="s">
        <v>2062</v>
      </c>
      <c r="RTN1083" s="6" t="s">
        <v>2063</v>
      </c>
      <c r="RTO1083" s="6" t="s">
        <v>2062</v>
      </c>
      <c r="RTP1083" s="6" t="s">
        <v>2063</v>
      </c>
      <c r="RTQ1083" s="6" t="s">
        <v>2062</v>
      </c>
      <c r="RTR1083" s="6" t="s">
        <v>2063</v>
      </c>
      <c r="RTS1083" s="6" t="s">
        <v>2062</v>
      </c>
      <c r="RTT1083" s="6" t="s">
        <v>2063</v>
      </c>
      <c r="RTU1083" s="6" t="s">
        <v>2062</v>
      </c>
      <c r="RTV1083" s="6" t="s">
        <v>2063</v>
      </c>
      <c r="RTW1083" s="6" t="s">
        <v>2062</v>
      </c>
      <c r="RTX1083" s="6" t="s">
        <v>2063</v>
      </c>
      <c r="RTY1083" s="6" t="s">
        <v>2062</v>
      </c>
      <c r="RTZ1083" s="6" t="s">
        <v>2063</v>
      </c>
      <c r="RUA1083" s="6" t="s">
        <v>2062</v>
      </c>
      <c r="RUB1083" s="6" t="s">
        <v>2063</v>
      </c>
      <c r="RUC1083" s="6" t="s">
        <v>2062</v>
      </c>
      <c r="RUD1083" s="6" t="s">
        <v>2063</v>
      </c>
      <c r="RUE1083" s="6" t="s">
        <v>2062</v>
      </c>
      <c r="RUF1083" s="6" t="s">
        <v>2063</v>
      </c>
      <c r="RUG1083" s="6" t="s">
        <v>2062</v>
      </c>
      <c r="RUH1083" s="6" t="s">
        <v>2063</v>
      </c>
      <c r="RUI1083" s="6" t="s">
        <v>2062</v>
      </c>
      <c r="RUJ1083" s="6" t="s">
        <v>2063</v>
      </c>
      <c r="RUK1083" s="6" t="s">
        <v>2062</v>
      </c>
      <c r="RUL1083" s="6" t="s">
        <v>2063</v>
      </c>
      <c r="RUM1083" s="6" t="s">
        <v>2062</v>
      </c>
      <c r="RUN1083" s="6" t="s">
        <v>2063</v>
      </c>
      <c r="RUO1083" s="6" t="s">
        <v>2062</v>
      </c>
      <c r="RUP1083" s="6" t="s">
        <v>2063</v>
      </c>
      <c r="RUQ1083" s="6" t="s">
        <v>2062</v>
      </c>
      <c r="RUR1083" s="6" t="s">
        <v>2063</v>
      </c>
      <c r="RUS1083" s="6" t="s">
        <v>2062</v>
      </c>
      <c r="RUT1083" s="6" t="s">
        <v>2063</v>
      </c>
      <c r="RUU1083" s="6" t="s">
        <v>2062</v>
      </c>
      <c r="RUV1083" s="6" t="s">
        <v>2063</v>
      </c>
      <c r="RUW1083" s="6" t="s">
        <v>2062</v>
      </c>
      <c r="RUX1083" s="6" t="s">
        <v>2063</v>
      </c>
      <c r="RUY1083" s="6" t="s">
        <v>2062</v>
      </c>
      <c r="RUZ1083" s="6" t="s">
        <v>2063</v>
      </c>
      <c r="RVA1083" s="6" t="s">
        <v>2062</v>
      </c>
      <c r="RVB1083" s="6" t="s">
        <v>2063</v>
      </c>
      <c r="RVC1083" s="6" t="s">
        <v>2062</v>
      </c>
      <c r="RVD1083" s="6" t="s">
        <v>2063</v>
      </c>
      <c r="RVE1083" s="6" t="s">
        <v>2062</v>
      </c>
      <c r="RVF1083" s="6" t="s">
        <v>2063</v>
      </c>
      <c r="RVG1083" s="6" t="s">
        <v>2062</v>
      </c>
      <c r="RVH1083" s="6" t="s">
        <v>2063</v>
      </c>
      <c r="RVI1083" s="6" t="s">
        <v>2062</v>
      </c>
      <c r="RVJ1083" s="6" t="s">
        <v>2063</v>
      </c>
      <c r="RVK1083" s="6" t="s">
        <v>2062</v>
      </c>
      <c r="RVL1083" s="6" t="s">
        <v>2063</v>
      </c>
      <c r="RVM1083" s="6" t="s">
        <v>2062</v>
      </c>
      <c r="RVN1083" s="6" t="s">
        <v>2063</v>
      </c>
      <c r="RVO1083" s="6" t="s">
        <v>2062</v>
      </c>
      <c r="RVP1083" s="6" t="s">
        <v>2063</v>
      </c>
      <c r="RVQ1083" s="6" t="s">
        <v>2062</v>
      </c>
      <c r="RVR1083" s="6" t="s">
        <v>2063</v>
      </c>
      <c r="RVS1083" s="6" t="s">
        <v>2062</v>
      </c>
      <c r="RVT1083" s="6" t="s">
        <v>2063</v>
      </c>
      <c r="RVU1083" s="6" t="s">
        <v>2062</v>
      </c>
      <c r="RVV1083" s="6" t="s">
        <v>2063</v>
      </c>
      <c r="RVW1083" s="6" t="s">
        <v>2062</v>
      </c>
      <c r="RVX1083" s="6" t="s">
        <v>2063</v>
      </c>
      <c r="RVY1083" s="6" t="s">
        <v>2062</v>
      </c>
      <c r="RVZ1083" s="6" t="s">
        <v>2063</v>
      </c>
      <c r="RWA1083" s="6" t="s">
        <v>2062</v>
      </c>
      <c r="RWB1083" s="6" t="s">
        <v>2063</v>
      </c>
      <c r="RWC1083" s="6" t="s">
        <v>2062</v>
      </c>
      <c r="RWD1083" s="6" t="s">
        <v>2063</v>
      </c>
      <c r="RWE1083" s="6" t="s">
        <v>2062</v>
      </c>
      <c r="RWF1083" s="6" t="s">
        <v>2063</v>
      </c>
      <c r="RWG1083" s="6" t="s">
        <v>2062</v>
      </c>
      <c r="RWH1083" s="6" t="s">
        <v>2063</v>
      </c>
      <c r="RWI1083" s="6" t="s">
        <v>2062</v>
      </c>
      <c r="RWJ1083" s="6" t="s">
        <v>2063</v>
      </c>
      <c r="RWK1083" s="6" t="s">
        <v>2062</v>
      </c>
      <c r="RWL1083" s="6" t="s">
        <v>2063</v>
      </c>
      <c r="RWM1083" s="6" t="s">
        <v>2062</v>
      </c>
      <c r="RWN1083" s="6" t="s">
        <v>2063</v>
      </c>
      <c r="RWO1083" s="6" t="s">
        <v>2062</v>
      </c>
      <c r="RWP1083" s="6" t="s">
        <v>2063</v>
      </c>
      <c r="RWQ1083" s="6" t="s">
        <v>2062</v>
      </c>
      <c r="RWR1083" s="6" t="s">
        <v>2063</v>
      </c>
      <c r="RWS1083" s="6" t="s">
        <v>2062</v>
      </c>
      <c r="RWT1083" s="6" t="s">
        <v>2063</v>
      </c>
      <c r="RWU1083" s="6" t="s">
        <v>2062</v>
      </c>
      <c r="RWV1083" s="6" t="s">
        <v>2063</v>
      </c>
      <c r="RWW1083" s="6" t="s">
        <v>2062</v>
      </c>
      <c r="RWX1083" s="6" t="s">
        <v>2063</v>
      </c>
      <c r="RWY1083" s="6" t="s">
        <v>2062</v>
      </c>
      <c r="RWZ1083" s="6" t="s">
        <v>2063</v>
      </c>
      <c r="RXA1083" s="6" t="s">
        <v>2062</v>
      </c>
      <c r="RXB1083" s="6" t="s">
        <v>2063</v>
      </c>
      <c r="RXC1083" s="6" t="s">
        <v>2062</v>
      </c>
      <c r="RXD1083" s="6" t="s">
        <v>2063</v>
      </c>
      <c r="RXE1083" s="6" t="s">
        <v>2062</v>
      </c>
      <c r="RXF1083" s="6" t="s">
        <v>2063</v>
      </c>
      <c r="RXG1083" s="6" t="s">
        <v>2062</v>
      </c>
      <c r="RXH1083" s="6" t="s">
        <v>2063</v>
      </c>
      <c r="RXI1083" s="6" t="s">
        <v>2062</v>
      </c>
      <c r="RXJ1083" s="6" t="s">
        <v>2063</v>
      </c>
      <c r="RXK1083" s="6" t="s">
        <v>2062</v>
      </c>
      <c r="RXL1083" s="6" t="s">
        <v>2063</v>
      </c>
      <c r="RXM1083" s="6" t="s">
        <v>2062</v>
      </c>
      <c r="RXN1083" s="6" t="s">
        <v>2063</v>
      </c>
      <c r="RXO1083" s="6" t="s">
        <v>2062</v>
      </c>
      <c r="RXP1083" s="6" t="s">
        <v>2063</v>
      </c>
      <c r="RXQ1083" s="6" t="s">
        <v>2062</v>
      </c>
      <c r="RXR1083" s="6" t="s">
        <v>2063</v>
      </c>
      <c r="RXS1083" s="6" t="s">
        <v>2062</v>
      </c>
      <c r="RXT1083" s="6" t="s">
        <v>2063</v>
      </c>
      <c r="RXU1083" s="6" t="s">
        <v>2062</v>
      </c>
      <c r="RXV1083" s="6" t="s">
        <v>2063</v>
      </c>
      <c r="RXW1083" s="6" t="s">
        <v>2062</v>
      </c>
      <c r="RXX1083" s="6" t="s">
        <v>2063</v>
      </c>
      <c r="RXY1083" s="6" t="s">
        <v>2062</v>
      </c>
      <c r="RXZ1083" s="6" t="s">
        <v>2063</v>
      </c>
      <c r="RYA1083" s="6" t="s">
        <v>2062</v>
      </c>
      <c r="RYB1083" s="6" t="s">
        <v>2063</v>
      </c>
      <c r="RYC1083" s="6" t="s">
        <v>2062</v>
      </c>
      <c r="RYD1083" s="6" t="s">
        <v>2063</v>
      </c>
      <c r="RYE1083" s="6" t="s">
        <v>2062</v>
      </c>
      <c r="RYF1083" s="6" t="s">
        <v>2063</v>
      </c>
      <c r="RYG1083" s="6" t="s">
        <v>2062</v>
      </c>
      <c r="RYH1083" s="6" t="s">
        <v>2063</v>
      </c>
      <c r="RYI1083" s="6" t="s">
        <v>2062</v>
      </c>
      <c r="RYJ1083" s="6" t="s">
        <v>2063</v>
      </c>
      <c r="RYK1083" s="6" t="s">
        <v>2062</v>
      </c>
      <c r="RYL1083" s="6" t="s">
        <v>2063</v>
      </c>
      <c r="RYM1083" s="6" t="s">
        <v>2062</v>
      </c>
      <c r="RYN1083" s="6" t="s">
        <v>2063</v>
      </c>
      <c r="RYO1083" s="6" t="s">
        <v>2062</v>
      </c>
      <c r="RYP1083" s="6" t="s">
        <v>2063</v>
      </c>
      <c r="RYQ1083" s="6" t="s">
        <v>2062</v>
      </c>
      <c r="RYR1083" s="6" t="s">
        <v>2063</v>
      </c>
      <c r="RYS1083" s="6" t="s">
        <v>2062</v>
      </c>
      <c r="RYT1083" s="6" t="s">
        <v>2063</v>
      </c>
      <c r="RYU1083" s="6" t="s">
        <v>2062</v>
      </c>
      <c r="RYV1083" s="6" t="s">
        <v>2063</v>
      </c>
      <c r="RYW1083" s="6" t="s">
        <v>2062</v>
      </c>
      <c r="RYX1083" s="6" t="s">
        <v>2063</v>
      </c>
      <c r="RYY1083" s="6" t="s">
        <v>2062</v>
      </c>
      <c r="RYZ1083" s="6" t="s">
        <v>2063</v>
      </c>
      <c r="RZA1083" s="6" t="s">
        <v>2062</v>
      </c>
      <c r="RZB1083" s="6" t="s">
        <v>2063</v>
      </c>
      <c r="RZC1083" s="6" t="s">
        <v>2062</v>
      </c>
      <c r="RZD1083" s="6" t="s">
        <v>2063</v>
      </c>
      <c r="RZE1083" s="6" t="s">
        <v>2062</v>
      </c>
      <c r="RZF1083" s="6" t="s">
        <v>2063</v>
      </c>
      <c r="RZG1083" s="6" t="s">
        <v>2062</v>
      </c>
      <c r="RZH1083" s="6" t="s">
        <v>2063</v>
      </c>
      <c r="RZI1083" s="6" t="s">
        <v>2062</v>
      </c>
      <c r="RZJ1083" s="6" t="s">
        <v>2063</v>
      </c>
      <c r="RZK1083" s="6" t="s">
        <v>2062</v>
      </c>
      <c r="RZL1083" s="6" t="s">
        <v>2063</v>
      </c>
      <c r="RZM1083" s="6" t="s">
        <v>2062</v>
      </c>
      <c r="RZN1083" s="6" t="s">
        <v>2063</v>
      </c>
      <c r="RZO1083" s="6" t="s">
        <v>2062</v>
      </c>
      <c r="RZP1083" s="6" t="s">
        <v>2063</v>
      </c>
      <c r="RZQ1083" s="6" t="s">
        <v>2062</v>
      </c>
      <c r="RZR1083" s="6" t="s">
        <v>2063</v>
      </c>
      <c r="RZS1083" s="6" t="s">
        <v>2062</v>
      </c>
      <c r="RZT1083" s="6" t="s">
        <v>2063</v>
      </c>
      <c r="RZU1083" s="6" t="s">
        <v>2062</v>
      </c>
      <c r="RZV1083" s="6" t="s">
        <v>2063</v>
      </c>
      <c r="RZW1083" s="6" t="s">
        <v>2062</v>
      </c>
      <c r="RZX1083" s="6" t="s">
        <v>2063</v>
      </c>
      <c r="RZY1083" s="6" t="s">
        <v>2062</v>
      </c>
      <c r="RZZ1083" s="6" t="s">
        <v>2063</v>
      </c>
      <c r="SAA1083" s="6" t="s">
        <v>2062</v>
      </c>
      <c r="SAB1083" s="6" t="s">
        <v>2063</v>
      </c>
      <c r="SAC1083" s="6" t="s">
        <v>2062</v>
      </c>
      <c r="SAD1083" s="6" t="s">
        <v>2063</v>
      </c>
      <c r="SAE1083" s="6" t="s">
        <v>2062</v>
      </c>
      <c r="SAF1083" s="6" t="s">
        <v>2063</v>
      </c>
      <c r="SAG1083" s="6" t="s">
        <v>2062</v>
      </c>
      <c r="SAH1083" s="6" t="s">
        <v>2063</v>
      </c>
      <c r="SAI1083" s="6" t="s">
        <v>2062</v>
      </c>
      <c r="SAJ1083" s="6" t="s">
        <v>2063</v>
      </c>
      <c r="SAK1083" s="6" t="s">
        <v>2062</v>
      </c>
      <c r="SAL1083" s="6" t="s">
        <v>2063</v>
      </c>
      <c r="SAM1083" s="6" t="s">
        <v>2062</v>
      </c>
      <c r="SAN1083" s="6" t="s">
        <v>2063</v>
      </c>
      <c r="SAO1083" s="6" t="s">
        <v>2062</v>
      </c>
      <c r="SAP1083" s="6" t="s">
        <v>2063</v>
      </c>
      <c r="SAQ1083" s="6" t="s">
        <v>2062</v>
      </c>
      <c r="SAR1083" s="6" t="s">
        <v>2063</v>
      </c>
      <c r="SAS1083" s="6" t="s">
        <v>2062</v>
      </c>
      <c r="SAT1083" s="6" t="s">
        <v>2063</v>
      </c>
      <c r="SAU1083" s="6" t="s">
        <v>2062</v>
      </c>
      <c r="SAV1083" s="6" t="s">
        <v>2063</v>
      </c>
      <c r="SAW1083" s="6" t="s">
        <v>2062</v>
      </c>
      <c r="SAX1083" s="6" t="s">
        <v>2063</v>
      </c>
      <c r="SAY1083" s="6" t="s">
        <v>2062</v>
      </c>
      <c r="SAZ1083" s="6" t="s">
        <v>2063</v>
      </c>
      <c r="SBA1083" s="6" t="s">
        <v>2062</v>
      </c>
      <c r="SBB1083" s="6" t="s">
        <v>2063</v>
      </c>
      <c r="SBC1083" s="6" t="s">
        <v>2062</v>
      </c>
      <c r="SBD1083" s="6" t="s">
        <v>2063</v>
      </c>
      <c r="SBE1083" s="6" t="s">
        <v>2062</v>
      </c>
      <c r="SBF1083" s="6" t="s">
        <v>2063</v>
      </c>
      <c r="SBG1083" s="6" t="s">
        <v>2062</v>
      </c>
      <c r="SBH1083" s="6" t="s">
        <v>2063</v>
      </c>
      <c r="SBI1083" s="6" t="s">
        <v>2062</v>
      </c>
      <c r="SBJ1083" s="6" t="s">
        <v>2063</v>
      </c>
      <c r="SBK1083" s="6" t="s">
        <v>2062</v>
      </c>
      <c r="SBL1083" s="6" t="s">
        <v>2063</v>
      </c>
      <c r="SBM1083" s="6" t="s">
        <v>2062</v>
      </c>
      <c r="SBN1083" s="6" t="s">
        <v>2063</v>
      </c>
      <c r="SBO1083" s="6" t="s">
        <v>2062</v>
      </c>
      <c r="SBP1083" s="6" t="s">
        <v>2063</v>
      </c>
      <c r="SBQ1083" s="6" t="s">
        <v>2062</v>
      </c>
      <c r="SBR1083" s="6" t="s">
        <v>2063</v>
      </c>
      <c r="SBS1083" s="6" t="s">
        <v>2062</v>
      </c>
      <c r="SBT1083" s="6" t="s">
        <v>2063</v>
      </c>
      <c r="SBU1083" s="6" t="s">
        <v>2062</v>
      </c>
      <c r="SBV1083" s="6" t="s">
        <v>2063</v>
      </c>
      <c r="SBW1083" s="6" t="s">
        <v>2062</v>
      </c>
      <c r="SBX1083" s="6" t="s">
        <v>2063</v>
      </c>
      <c r="SBY1083" s="6" t="s">
        <v>2062</v>
      </c>
      <c r="SBZ1083" s="6" t="s">
        <v>2063</v>
      </c>
      <c r="SCA1083" s="6" t="s">
        <v>2062</v>
      </c>
      <c r="SCB1083" s="6" t="s">
        <v>2063</v>
      </c>
      <c r="SCC1083" s="6" t="s">
        <v>2062</v>
      </c>
      <c r="SCD1083" s="6" t="s">
        <v>2063</v>
      </c>
      <c r="SCE1083" s="6" t="s">
        <v>2062</v>
      </c>
      <c r="SCF1083" s="6" t="s">
        <v>2063</v>
      </c>
      <c r="SCG1083" s="6" t="s">
        <v>2062</v>
      </c>
      <c r="SCH1083" s="6" t="s">
        <v>2063</v>
      </c>
      <c r="SCI1083" s="6" t="s">
        <v>2062</v>
      </c>
      <c r="SCJ1083" s="6" t="s">
        <v>2063</v>
      </c>
      <c r="SCK1083" s="6" t="s">
        <v>2062</v>
      </c>
      <c r="SCL1083" s="6" t="s">
        <v>2063</v>
      </c>
      <c r="SCM1083" s="6" t="s">
        <v>2062</v>
      </c>
      <c r="SCN1083" s="6" t="s">
        <v>2063</v>
      </c>
      <c r="SCO1083" s="6" t="s">
        <v>2062</v>
      </c>
      <c r="SCP1083" s="6" t="s">
        <v>2063</v>
      </c>
      <c r="SCQ1083" s="6" t="s">
        <v>2062</v>
      </c>
      <c r="SCR1083" s="6" t="s">
        <v>2063</v>
      </c>
      <c r="SCS1083" s="6" t="s">
        <v>2062</v>
      </c>
      <c r="SCT1083" s="6" t="s">
        <v>2063</v>
      </c>
      <c r="SCU1083" s="6" t="s">
        <v>2062</v>
      </c>
      <c r="SCV1083" s="6" t="s">
        <v>2063</v>
      </c>
      <c r="SCW1083" s="6" t="s">
        <v>2062</v>
      </c>
      <c r="SCX1083" s="6" t="s">
        <v>2063</v>
      </c>
      <c r="SCY1083" s="6" t="s">
        <v>2062</v>
      </c>
      <c r="SCZ1083" s="6" t="s">
        <v>2063</v>
      </c>
      <c r="SDA1083" s="6" t="s">
        <v>2062</v>
      </c>
      <c r="SDB1083" s="6" t="s">
        <v>2063</v>
      </c>
      <c r="SDC1083" s="6" t="s">
        <v>2062</v>
      </c>
      <c r="SDD1083" s="6" t="s">
        <v>2063</v>
      </c>
      <c r="SDE1083" s="6" t="s">
        <v>2062</v>
      </c>
      <c r="SDF1083" s="6" t="s">
        <v>2063</v>
      </c>
      <c r="SDG1083" s="6" t="s">
        <v>2062</v>
      </c>
      <c r="SDH1083" s="6" t="s">
        <v>2063</v>
      </c>
      <c r="SDI1083" s="6" t="s">
        <v>2062</v>
      </c>
      <c r="SDJ1083" s="6" t="s">
        <v>2063</v>
      </c>
      <c r="SDK1083" s="6" t="s">
        <v>2062</v>
      </c>
      <c r="SDL1083" s="6" t="s">
        <v>2063</v>
      </c>
      <c r="SDM1083" s="6" t="s">
        <v>2062</v>
      </c>
      <c r="SDN1083" s="6" t="s">
        <v>2063</v>
      </c>
      <c r="SDO1083" s="6" t="s">
        <v>2062</v>
      </c>
      <c r="SDP1083" s="6" t="s">
        <v>2063</v>
      </c>
      <c r="SDQ1083" s="6" t="s">
        <v>2062</v>
      </c>
      <c r="SDR1083" s="6" t="s">
        <v>2063</v>
      </c>
      <c r="SDS1083" s="6" t="s">
        <v>2062</v>
      </c>
      <c r="SDT1083" s="6" t="s">
        <v>2063</v>
      </c>
      <c r="SDU1083" s="6" t="s">
        <v>2062</v>
      </c>
      <c r="SDV1083" s="6" t="s">
        <v>2063</v>
      </c>
      <c r="SDW1083" s="6" t="s">
        <v>2062</v>
      </c>
      <c r="SDX1083" s="6" t="s">
        <v>2063</v>
      </c>
      <c r="SDY1083" s="6" t="s">
        <v>2062</v>
      </c>
      <c r="SDZ1083" s="6" t="s">
        <v>2063</v>
      </c>
      <c r="SEA1083" s="6" t="s">
        <v>2062</v>
      </c>
      <c r="SEB1083" s="6" t="s">
        <v>2063</v>
      </c>
      <c r="SEC1083" s="6" t="s">
        <v>2062</v>
      </c>
      <c r="SED1083" s="6" t="s">
        <v>2063</v>
      </c>
      <c r="SEE1083" s="6" t="s">
        <v>2062</v>
      </c>
      <c r="SEF1083" s="6" t="s">
        <v>2063</v>
      </c>
      <c r="SEG1083" s="6" t="s">
        <v>2062</v>
      </c>
      <c r="SEH1083" s="6" t="s">
        <v>2063</v>
      </c>
      <c r="SEI1083" s="6" t="s">
        <v>2062</v>
      </c>
      <c r="SEJ1083" s="6" t="s">
        <v>2063</v>
      </c>
      <c r="SEK1083" s="6" t="s">
        <v>2062</v>
      </c>
      <c r="SEL1083" s="6" t="s">
        <v>2063</v>
      </c>
      <c r="SEM1083" s="6" t="s">
        <v>2062</v>
      </c>
      <c r="SEN1083" s="6" t="s">
        <v>2063</v>
      </c>
      <c r="SEO1083" s="6" t="s">
        <v>2062</v>
      </c>
      <c r="SEP1083" s="6" t="s">
        <v>2063</v>
      </c>
      <c r="SEQ1083" s="6" t="s">
        <v>2062</v>
      </c>
      <c r="SER1083" s="6" t="s">
        <v>2063</v>
      </c>
      <c r="SES1083" s="6" t="s">
        <v>2062</v>
      </c>
      <c r="SET1083" s="6" t="s">
        <v>2063</v>
      </c>
      <c r="SEU1083" s="6" t="s">
        <v>2062</v>
      </c>
      <c r="SEV1083" s="6" t="s">
        <v>2063</v>
      </c>
      <c r="SEW1083" s="6" t="s">
        <v>2062</v>
      </c>
      <c r="SEX1083" s="6" t="s">
        <v>2063</v>
      </c>
      <c r="SEY1083" s="6" t="s">
        <v>2062</v>
      </c>
      <c r="SEZ1083" s="6" t="s">
        <v>2063</v>
      </c>
      <c r="SFA1083" s="6" t="s">
        <v>2062</v>
      </c>
      <c r="SFB1083" s="6" t="s">
        <v>2063</v>
      </c>
      <c r="SFC1083" s="6" t="s">
        <v>2062</v>
      </c>
      <c r="SFD1083" s="6" t="s">
        <v>2063</v>
      </c>
      <c r="SFE1083" s="6" t="s">
        <v>2062</v>
      </c>
      <c r="SFF1083" s="6" t="s">
        <v>2063</v>
      </c>
      <c r="SFG1083" s="6" t="s">
        <v>2062</v>
      </c>
      <c r="SFH1083" s="6" t="s">
        <v>2063</v>
      </c>
      <c r="SFI1083" s="6" t="s">
        <v>2062</v>
      </c>
      <c r="SFJ1083" s="6" t="s">
        <v>2063</v>
      </c>
      <c r="SFK1083" s="6" t="s">
        <v>2062</v>
      </c>
      <c r="SFL1083" s="6" t="s">
        <v>2063</v>
      </c>
      <c r="SFM1083" s="6" t="s">
        <v>2062</v>
      </c>
      <c r="SFN1083" s="6" t="s">
        <v>2063</v>
      </c>
      <c r="SFO1083" s="6" t="s">
        <v>2062</v>
      </c>
      <c r="SFP1083" s="6" t="s">
        <v>2063</v>
      </c>
      <c r="SFQ1083" s="6" t="s">
        <v>2062</v>
      </c>
      <c r="SFR1083" s="6" t="s">
        <v>2063</v>
      </c>
      <c r="SFS1083" s="6" t="s">
        <v>2062</v>
      </c>
      <c r="SFT1083" s="6" t="s">
        <v>2063</v>
      </c>
      <c r="SFU1083" s="6" t="s">
        <v>2062</v>
      </c>
      <c r="SFV1083" s="6" t="s">
        <v>2063</v>
      </c>
      <c r="SFW1083" s="6" t="s">
        <v>2062</v>
      </c>
      <c r="SFX1083" s="6" t="s">
        <v>2063</v>
      </c>
      <c r="SFY1083" s="6" t="s">
        <v>2062</v>
      </c>
      <c r="SFZ1083" s="6" t="s">
        <v>2063</v>
      </c>
      <c r="SGA1083" s="6" t="s">
        <v>2062</v>
      </c>
      <c r="SGB1083" s="6" t="s">
        <v>2063</v>
      </c>
      <c r="SGC1083" s="6" t="s">
        <v>2062</v>
      </c>
      <c r="SGD1083" s="6" t="s">
        <v>2063</v>
      </c>
      <c r="SGE1083" s="6" t="s">
        <v>2062</v>
      </c>
      <c r="SGF1083" s="6" t="s">
        <v>2063</v>
      </c>
      <c r="SGG1083" s="6" t="s">
        <v>2062</v>
      </c>
      <c r="SGH1083" s="6" t="s">
        <v>2063</v>
      </c>
      <c r="SGI1083" s="6" t="s">
        <v>2062</v>
      </c>
      <c r="SGJ1083" s="6" t="s">
        <v>2063</v>
      </c>
      <c r="SGK1083" s="6" t="s">
        <v>2062</v>
      </c>
      <c r="SGL1083" s="6" t="s">
        <v>2063</v>
      </c>
      <c r="SGM1083" s="6" t="s">
        <v>2062</v>
      </c>
      <c r="SGN1083" s="6" t="s">
        <v>2063</v>
      </c>
      <c r="SGO1083" s="6" t="s">
        <v>2062</v>
      </c>
      <c r="SGP1083" s="6" t="s">
        <v>2063</v>
      </c>
      <c r="SGQ1083" s="6" t="s">
        <v>2062</v>
      </c>
      <c r="SGR1083" s="6" t="s">
        <v>2063</v>
      </c>
      <c r="SGS1083" s="6" t="s">
        <v>2062</v>
      </c>
      <c r="SGT1083" s="6" t="s">
        <v>2063</v>
      </c>
      <c r="SGU1083" s="6" t="s">
        <v>2062</v>
      </c>
      <c r="SGV1083" s="6" t="s">
        <v>2063</v>
      </c>
      <c r="SGW1083" s="6" t="s">
        <v>2062</v>
      </c>
      <c r="SGX1083" s="6" t="s">
        <v>2063</v>
      </c>
      <c r="SGY1083" s="6" t="s">
        <v>2062</v>
      </c>
      <c r="SGZ1083" s="6" t="s">
        <v>2063</v>
      </c>
      <c r="SHA1083" s="6" t="s">
        <v>2062</v>
      </c>
      <c r="SHB1083" s="6" t="s">
        <v>2063</v>
      </c>
      <c r="SHC1083" s="6" t="s">
        <v>2062</v>
      </c>
      <c r="SHD1083" s="6" t="s">
        <v>2063</v>
      </c>
      <c r="SHE1083" s="6" t="s">
        <v>2062</v>
      </c>
      <c r="SHF1083" s="6" t="s">
        <v>2063</v>
      </c>
      <c r="SHG1083" s="6" t="s">
        <v>2062</v>
      </c>
      <c r="SHH1083" s="6" t="s">
        <v>2063</v>
      </c>
      <c r="SHI1083" s="6" t="s">
        <v>2062</v>
      </c>
      <c r="SHJ1083" s="6" t="s">
        <v>2063</v>
      </c>
      <c r="SHK1083" s="6" t="s">
        <v>2062</v>
      </c>
      <c r="SHL1083" s="6" t="s">
        <v>2063</v>
      </c>
      <c r="SHM1083" s="6" t="s">
        <v>2062</v>
      </c>
      <c r="SHN1083" s="6" t="s">
        <v>2063</v>
      </c>
      <c r="SHO1083" s="6" t="s">
        <v>2062</v>
      </c>
      <c r="SHP1083" s="6" t="s">
        <v>2063</v>
      </c>
      <c r="SHQ1083" s="6" t="s">
        <v>2062</v>
      </c>
      <c r="SHR1083" s="6" t="s">
        <v>2063</v>
      </c>
      <c r="SHS1083" s="6" t="s">
        <v>2062</v>
      </c>
      <c r="SHT1083" s="6" t="s">
        <v>2063</v>
      </c>
      <c r="SHU1083" s="6" t="s">
        <v>2062</v>
      </c>
      <c r="SHV1083" s="6" t="s">
        <v>2063</v>
      </c>
      <c r="SHW1083" s="6" t="s">
        <v>2062</v>
      </c>
      <c r="SHX1083" s="6" t="s">
        <v>2063</v>
      </c>
      <c r="SHY1083" s="6" t="s">
        <v>2062</v>
      </c>
      <c r="SHZ1083" s="6" t="s">
        <v>2063</v>
      </c>
      <c r="SIA1083" s="6" t="s">
        <v>2062</v>
      </c>
      <c r="SIB1083" s="6" t="s">
        <v>2063</v>
      </c>
      <c r="SIC1083" s="6" t="s">
        <v>2062</v>
      </c>
      <c r="SID1083" s="6" t="s">
        <v>2063</v>
      </c>
      <c r="SIE1083" s="6" t="s">
        <v>2062</v>
      </c>
      <c r="SIF1083" s="6" t="s">
        <v>2063</v>
      </c>
      <c r="SIG1083" s="6" t="s">
        <v>2062</v>
      </c>
      <c r="SIH1083" s="6" t="s">
        <v>2063</v>
      </c>
      <c r="SII1083" s="6" t="s">
        <v>2062</v>
      </c>
      <c r="SIJ1083" s="6" t="s">
        <v>2063</v>
      </c>
      <c r="SIK1083" s="6" t="s">
        <v>2062</v>
      </c>
      <c r="SIL1083" s="6" t="s">
        <v>2063</v>
      </c>
      <c r="SIM1083" s="6" t="s">
        <v>2062</v>
      </c>
      <c r="SIN1083" s="6" t="s">
        <v>2063</v>
      </c>
      <c r="SIO1083" s="6" t="s">
        <v>2062</v>
      </c>
      <c r="SIP1083" s="6" t="s">
        <v>2063</v>
      </c>
      <c r="SIQ1083" s="6" t="s">
        <v>2062</v>
      </c>
      <c r="SIR1083" s="6" t="s">
        <v>2063</v>
      </c>
      <c r="SIS1083" s="6" t="s">
        <v>2062</v>
      </c>
      <c r="SIT1083" s="6" t="s">
        <v>2063</v>
      </c>
      <c r="SIU1083" s="6" t="s">
        <v>2062</v>
      </c>
      <c r="SIV1083" s="6" t="s">
        <v>2063</v>
      </c>
      <c r="SIW1083" s="6" t="s">
        <v>2062</v>
      </c>
      <c r="SIX1083" s="6" t="s">
        <v>2063</v>
      </c>
      <c r="SIY1083" s="6" t="s">
        <v>2062</v>
      </c>
      <c r="SIZ1083" s="6" t="s">
        <v>2063</v>
      </c>
      <c r="SJA1083" s="6" t="s">
        <v>2062</v>
      </c>
      <c r="SJB1083" s="6" t="s">
        <v>2063</v>
      </c>
      <c r="SJC1083" s="6" t="s">
        <v>2062</v>
      </c>
      <c r="SJD1083" s="6" t="s">
        <v>2063</v>
      </c>
      <c r="SJE1083" s="6" t="s">
        <v>2062</v>
      </c>
      <c r="SJF1083" s="6" t="s">
        <v>2063</v>
      </c>
      <c r="SJG1083" s="6" t="s">
        <v>2062</v>
      </c>
      <c r="SJH1083" s="6" t="s">
        <v>2063</v>
      </c>
      <c r="SJI1083" s="6" t="s">
        <v>2062</v>
      </c>
      <c r="SJJ1083" s="6" t="s">
        <v>2063</v>
      </c>
      <c r="SJK1083" s="6" t="s">
        <v>2062</v>
      </c>
      <c r="SJL1083" s="6" t="s">
        <v>2063</v>
      </c>
      <c r="SJM1083" s="6" t="s">
        <v>2062</v>
      </c>
      <c r="SJN1083" s="6" t="s">
        <v>2063</v>
      </c>
      <c r="SJO1083" s="6" t="s">
        <v>2062</v>
      </c>
      <c r="SJP1083" s="6" t="s">
        <v>2063</v>
      </c>
      <c r="SJQ1083" s="6" t="s">
        <v>2062</v>
      </c>
      <c r="SJR1083" s="6" t="s">
        <v>2063</v>
      </c>
      <c r="SJS1083" s="6" t="s">
        <v>2062</v>
      </c>
      <c r="SJT1083" s="6" t="s">
        <v>2063</v>
      </c>
      <c r="SJU1083" s="6" t="s">
        <v>2062</v>
      </c>
      <c r="SJV1083" s="6" t="s">
        <v>2063</v>
      </c>
      <c r="SJW1083" s="6" t="s">
        <v>2062</v>
      </c>
      <c r="SJX1083" s="6" t="s">
        <v>2063</v>
      </c>
      <c r="SJY1083" s="6" t="s">
        <v>2062</v>
      </c>
      <c r="SJZ1083" s="6" t="s">
        <v>2063</v>
      </c>
      <c r="SKA1083" s="6" t="s">
        <v>2062</v>
      </c>
      <c r="SKB1083" s="6" t="s">
        <v>2063</v>
      </c>
      <c r="SKC1083" s="6" t="s">
        <v>2062</v>
      </c>
      <c r="SKD1083" s="6" t="s">
        <v>2063</v>
      </c>
      <c r="SKE1083" s="6" t="s">
        <v>2062</v>
      </c>
      <c r="SKF1083" s="6" t="s">
        <v>2063</v>
      </c>
      <c r="SKG1083" s="6" t="s">
        <v>2062</v>
      </c>
      <c r="SKH1083" s="6" t="s">
        <v>2063</v>
      </c>
      <c r="SKI1083" s="6" t="s">
        <v>2062</v>
      </c>
      <c r="SKJ1083" s="6" t="s">
        <v>2063</v>
      </c>
      <c r="SKK1083" s="6" t="s">
        <v>2062</v>
      </c>
      <c r="SKL1083" s="6" t="s">
        <v>2063</v>
      </c>
      <c r="SKM1083" s="6" t="s">
        <v>2062</v>
      </c>
      <c r="SKN1083" s="6" t="s">
        <v>2063</v>
      </c>
      <c r="SKO1083" s="6" t="s">
        <v>2062</v>
      </c>
      <c r="SKP1083" s="6" t="s">
        <v>2063</v>
      </c>
      <c r="SKQ1083" s="6" t="s">
        <v>2062</v>
      </c>
      <c r="SKR1083" s="6" t="s">
        <v>2063</v>
      </c>
      <c r="SKS1083" s="6" t="s">
        <v>2062</v>
      </c>
      <c r="SKT1083" s="6" t="s">
        <v>2063</v>
      </c>
      <c r="SKU1083" s="6" t="s">
        <v>2062</v>
      </c>
      <c r="SKV1083" s="6" t="s">
        <v>2063</v>
      </c>
      <c r="SKW1083" s="6" t="s">
        <v>2062</v>
      </c>
      <c r="SKX1083" s="6" t="s">
        <v>2063</v>
      </c>
      <c r="SKY1083" s="6" t="s">
        <v>2062</v>
      </c>
      <c r="SKZ1083" s="6" t="s">
        <v>2063</v>
      </c>
      <c r="SLA1083" s="6" t="s">
        <v>2062</v>
      </c>
      <c r="SLB1083" s="6" t="s">
        <v>2063</v>
      </c>
      <c r="SLC1083" s="6" t="s">
        <v>2062</v>
      </c>
      <c r="SLD1083" s="6" t="s">
        <v>2063</v>
      </c>
      <c r="SLE1083" s="6" t="s">
        <v>2062</v>
      </c>
      <c r="SLF1083" s="6" t="s">
        <v>2063</v>
      </c>
      <c r="SLG1083" s="6" t="s">
        <v>2062</v>
      </c>
      <c r="SLH1083" s="6" t="s">
        <v>2063</v>
      </c>
      <c r="SLI1083" s="6" t="s">
        <v>2062</v>
      </c>
      <c r="SLJ1083" s="6" t="s">
        <v>2063</v>
      </c>
      <c r="SLK1083" s="6" t="s">
        <v>2062</v>
      </c>
      <c r="SLL1083" s="6" t="s">
        <v>2063</v>
      </c>
      <c r="SLM1083" s="6" t="s">
        <v>2062</v>
      </c>
      <c r="SLN1083" s="6" t="s">
        <v>2063</v>
      </c>
      <c r="SLO1083" s="6" t="s">
        <v>2062</v>
      </c>
      <c r="SLP1083" s="6" t="s">
        <v>2063</v>
      </c>
      <c r="SLQ1083" s="6" t="s">
        <v>2062</v>
      </c>
      <c r="SLR1083" s="6" t="s">
        <v>2063</v>
      </c>
      <c r="SLS1083" s="6" t="s">
        <v>2062</v>
      </c>
      <c r="SLT1083" s="6" t="s">
        <v>2063</v>
      </c>
      <c r="SLU1083" s="6" t="s">
        <v>2062</v>
      </c>
      <c r="SLV1083" s="6" t="s">
        <v>2063</v>
      </c>
      <c r="SLW1083" s="6" t="s">
        <v>2062</v>
      </c>
      <c r="SLX1083" s="6" t="s">
        <v>2063</v>
      </c>
      <c r="SLY1083" s="6" t="s">
        <v>2062</v>
      </c>
      <c r="SLZ1083" s="6" t="s">
        <v>2063</v>
      </c>
      <c r="SMA1083" s="6" t="s">
        <v>2062</v>
      </c>
      <c r="SMB1083" s="6" t="s">
        <v>2063</v>
      </c>
      <c r="SMC1083" s="6" t="s">
        <v>2062</v>
      </c>
      <c r="SMD1083" s="6" t="s">
        <v>2063</v>
      </c>
      <c r="SME1083" s="6" t="s">
        <v>2062</v>
      </c>
      <c r="SMF1083" s="6" t="s">
        <v>2063</v>
      </c>
      <c r="SMG1083" s="6" t="s">
        <v>2062</v>
      </c>
      <c r="SMH1083" s="6" t="s">
        <v>2063</v>
      </c>
      <c r="SMI1083" s="6" t="s">
        <v>2062</v>
      </c>
      <c r="SMJ1083" s="6" t="s">
        <v>2063</v>
      </c>
      <c r="SMK1083" s="6" t="s">
        <v>2062</v>
      </c>
      <c r="SML1083" s="6" t="s">
        <v>2063</v>
      </c>
      <c r="SMM1083" s="6" t="s">
        <v>2062</v>
      </c>
      <c r="SMN1083" s="6" t="s">
        <v>2063</v>
      </c>
      <c r="SMO1083" s="6" t="s">
        <v>2062</v>
      </c>
      <c r="SMP1083" s="6" t="s">
        <v>2063</v>
      </c>
      <c r="SMQ1083" s="6" t="s">
        <v>2062</v>
      </c>
      <c r="SMR1083" s="6" t="s">
        <v>2063</v>
      </c>
      <c r="SMS1083" s="6" t="s">
        <v>2062</v>
      </c>
      <c r="SMT1083" s="6" t="s">
        <v>2063</v>
      </c>
      <c r="SMU1083" s="6" t="s">
        <v>2062</v>
      </c>
      <c r="SMV1083" s="6" t="s">
        <v>2063</v>
      </c>
      <c r="SMW1083" s="6" t="s">
        <v>2062</v>
      </c>
      <c r="SMX1083" s="6" t="s">
        <v>2063</v>
      </c>
      <c r="SMY1083" s="6" t="s">
        <v>2062</v>
      </c>
      <c r="SMZ1083" s="6" t="s">
        <v>2063</v>
      </c>
      <c r="SNA1083" s="6" t="s">
        <v>2062</v>
      </c>
      <c r="SNB1083" s="6" t="s">
        <v>2063</v>
      </c>
      <c r="SNC1083" s="6" t="s">
        <v>2062</v>
      </c>
      <c r="SND1083" s="6" t="s">
        <v>2063</v>
      </c>
      <c r="SNE1083" s="6" t="s">
        <v>2062</v>
      </c>
      <c r="SNF1083" s="6" t="s">
        <v>2063</v>
      </c>
      <c r="SNG1083" s="6" t="s">
        <v>2062</v>
      </c>
      <c r="SNH1083" s="6" t="s">
        <v>2063</v>
      </c>
      <c r="SNI1083" s="6" t="s">
        <v>2062</v>
      </c>
      <c r="SNJ1083" s="6" t="s">
        <v>2063</v>
      </c>
      <c r="SNK1083" s="6" t="s">
        <v>2062</v>
      </c>
      <c r="SNL1083" s="6" t="s">
        <v>2063</v>
      </c>
      <c r="SNM1083" s="6" t="s">
        <v>2062</v>
      </c>
      <c r="SNN1083" s="6" t="s">
        <v>2063</v>
      </c>
      <c r="SNO1083" s="6" t="s">
        <v>2062</v>
      </c>
      <c r="SNP1083" s="6" t="s">
        <v>2063</v>
      </c>
      <c r="SNQ1083" s="6" t="s">
        <v>2062</v>
      </c>
      <c r="SNR1083" s="6" t="s">
        <v>2063</v>
      </c>
      <c r="SNS1083" s="6" t="s">
        <v>2062</v>
      </c>
      <c r="SNT1083" s="6" t="s">
        <v>2063</v>
      </c>
      <c r="SNU1083" s="6" t="s">
        <v>2062</v>
      </c>
      <c r="SNV1083" s="6" t="s">
        <v>2063</v>
      </c>
      <c r="SNW1083" s="6" t="s">
        <v>2062</v>
      </c>
      <c r="SNX1083" s="6" t="s">
        <v>2063</v>
      </c>
      <c r="SNY1083" s="6" t="s">
        <v>2062</v>
      </c>
      <c r="SNZ1083" s="6" t="s">
        <v>2063</v>
      </c>
      <c r="SOA1083" s="6" t="s">
        <v>2062</v>
      </c>
      <c r="SOB1083" s="6" t="s">
        <v>2063</v>
      </c>
      <c r="SOC1083" s="6" t="s">
        <v>2062</v>
      </c>
      <c r="SOD1083" s="6" t="s">
        <v>2063</v>
      </c>
      <c r="SOE1083" s="6" t="s">
        <v>2062</v>
      </c>
      <c r="SOF1083" s="6" t="s">
        <v>2063</v>
      </c>
      <c r="SOG1083" s="6" t="s">
        <v>2062</v>
      </c>
      <c r="SOH1083" s="6" t="s">
        <v>2063</v>
      </c>
      <c r="SOI1083" s="6" t="s">
        <v>2062</v>
      </c>
      <c r="SOJ1083" s="6" t="s">
        <v>2063</v>
      </c>
      <c r="SOK1083" s="6" t="s">
        <v>2062</v>
      </c>
      <c r="SOL1083" s="6" t="s">
        <v>2063</v>
      </c>
      <c r="SOM1083" s="6" t="s">
        <v>2062</v>
      </c>
      <c r="SON1083" s="6" t="s">
        <v>2063</v>
      </c>
      <c r="SOO1083" s="6" t="s">
        <v>2062</v>
      </c>
      <c r="SOP1083" s="6" t="s">
        <v>2063</v>
      </c>
      <c r="SOQ1083" s="6" t="s">
        <v>2062</v>
      </c>
      <c r="SOR1083" s="6" t="s">
        <v>2063</v>
      </c>
      <c r="SOS1083" s="6" t="s">
        <v>2062</v>
      </c>
      <c r="SOT1083" s="6" t="s">
        <v>2063</v>
      </c>
      <c r="SOU1083" s="6" t="s">
        <v>2062</v>
      </c>
      <c r="SOV1083" s="6" t="s">
        <v>2063</v>
      </c>
      <c r="SOW1083" s="6" t="s">
        <v>2062</v>
      </c>
      <c r="SOX1083" s="6" t="s">
        <v>2063</v>
      </c>
      <c r="SOY1083" s="6" t="s">
        <v>2062</v>
      </c>
      <c r="SOZ1083" s="6" t="s">
        <v>2063</v>
      </c>
      <c r="SPA1083" s="6" t="s">
        <v>2062</v>
      </c>
      <c r="SPB1083" s="6" t="s">
        <v>2063</v>
      </c>
      <c r="SPC1083" s="6" t="s">
        <v>2062</v>
      </c>
      <c r="SPD1083" s="6" t="s">
        <v>2063</v>
      </c>
      <c r="SPE1083" s="6" t="s">
        <v>2062</v>
      </c>
      <c r="SPF1083" s="6" t="s">
        <v>2063</v>
      </c>
      <c r="SPG1083" s="6" t="s">
        <v>2062</v>
      </c>
      <c r="SPH1083" s="6" t="s">
        <v>2063</v>
      </c>
      <c r="SPI1083" s="6" t="s">
        <v>2062</v>
      </c>
      <c r="SPJ1083" s="6" t="s">
        <v>2063</v>
      </c>
      <c r="SPK1083" s="6" t="s">
        <v>2062</v>
      </c>
      <c r="SPL1083" s="6" t="s">
        <v>2063</v>
      </c>
      <c r="SPM1083" s="6" t="s">
        <v>2062</v>
      </c>
      <c r="SPN1083" s="6" t="s">
        <v>2063</v>
      </c>
      <c r="SPO1083" s="6" t="s">
        <v>2062</v>
      </c>
      <c r="SPP1083" s="6" t="s">
        <v>2063</v>
      </c>
      <c r="SPQ1083" s="6" t="s">
        <v>2062</v>
      </c>
      <c r="SPR1083" s="6" t="s">
        <v>2063</v>
      </c>
      <c r="SPS1083" s="6" t="s">
        <v>2062</v>
      </c>
      <c r="SPT1083" s="6" t="s">
        <v>2063</v>
      </c>
      <c r="SPU1083" s="6" t="s">
        <v>2062</v>
      </c>
      <c r="SPV1083" s="6" t="s">
        <v>2063</v>
      </c>
      <c r="SPW1083" s="6" t="s">
        <v>2062</v>
      </c>
      <c r="SPX1083" s="6" t="s">
        <v>2063</v>
      </c>
      <c r="SPY1083" s="6" t="s">
        <v>2062</v>
      </c>
      <c r="SPZ1083" s="6" t="s">
        <v>2063</v>
      </c>
      <c r="SQA1083" s="6" t="s">
        <v>2062</v>
      </c>
      <c r="SQB1083" s="6" t="s">
        <v>2063</v>
      </c>
      <c r="SQC1083" s="6" t="s">
        <v>2062</v>
      </c>
      <c r="SQD1083" s="6" t="s">
        <v>2063</v>
      </c>
      <c r="SQE1083" s="6" t="s">
        <v>2062</v>
      </c>
      <c r="SQF1083" s="6" t="s">
        <v>2063</v>
      </c>
      <c r="SQG1083" s="6" t="s">
        <v>2062</v>
      </c>
      <c r="SQH1083" s="6" t="s">
        <v>2063</v>
      </c>
      <c r="SQI1083" s="6" t="s">
        <v>2062</v>
      </c>
      <c r="SQJ1083" s="6" t="s">
        <v>2063</v>
      </c>
      <c r="SQK1083" s="6" t="s">
        <v>2062</v>
      </c>
      <c r="SQL1083" s="6" t="s">
        <v>2063</v>
      </c>
      <c r="SQM1083" s="6" t="s">
        <v>2062</v>
      </c>
      <c r="SQN1083" s="6" t="s">
        <v>2063</v>
      </c>
      <c r="SQO1083" s="6" t="s">
        <v>2062</v>
      </c>
      <c r="SQP1083" s="6" t="s">
        <v>2063</v>
      </c>
      <c r="SQQ1083" s="6" t="s">
        <v>2062</v>
      </c>
      <c r="SQR1083" s="6" t="s">
        <v>2063</v>
      </c>
      <c r="SQS1083" s="6" t="s">
        <v>2062</v>
      </c>
      <c r="SQT1083" s="6" t="s">
        <v>2063</v>
      </c>
      <c r="SQU1083" s="6" t="s">
        <v>2062</v>
      </c>
      <c r="SQV1083" s="6" t="s">
        <v>2063</v>
      </c>
      <c r="SQW1083" s="6" t="s">
        <v>2062</v>
      </c>
      <c r="SQX1083" s="6" t="s">
        <v>2063</v>
      </c>
      <c r="SQY1083" s="6" t="s">
        <v>2062</v>
      </c>
      <c r="SQZ1083" s="6" t="s">
        <v>2063</v>
      </c>
      <c r="SRA1083" s="6" t="s">
        <v>2062</v>
      </c>
      <c r="SRB1083" s="6" t="s">
        <v>2063</v>
      </c>
      <c r="SRC1083" s="6" t="s">
        <v>2062</v>
      </c>
      <c r="SRD1083" s="6" t="s">
        <v>2063</v>
      </c>
      <c r="SRE1083" s="6" t="s">
        <v>2062</v>
      </c>
      <c r="SRF1083" s="6" t="s">
        <v>2063</v>
      </c>
      <c r="SRG1083" s="6" t="s">
        <v>2062</v>
      </c>
      <c r="SRH1083" s="6" t="s">
        <v>2063</v>
      </c>
      <c r="SRI1083" s="6" t="s">
        <v>2062</v>
      </c>
      <c r="SRJ1083" s="6" t="s">
        <v>2063</v>
      </c>
      <c r="SRK1083" s="6" t="s">
        <v>2062</v>
      </c>
      <c r="SRL1083" s="6" t="s">
        <v>2063</v>
      </c>
      <c r="SRM1083" s="6" t="s">
        <v>2062</v>
      </c>
      <c r="SRN1083" s="6" t="s">
        <v>2063</v>
      </c>
      <c r="SRO1083" s="6" t="s">
        <v>2062</v>
      </c>
      <c r="SRP1083" s="6" t="s">
        <v>2063</v>
      </c>
      <c r="SRQ1083" s="6" t="s">
        <v>2062</v>
      </c>
      <c r="SRR1083" s="6" t="s">
        <v>2063</v>
      </c>
      <c r="SRS1083" s="6" t="s">
        <v>2062</v>
      </c>
      <c r="SRT1083" s="6" t="s">
        <v>2063</v>
      </c>
      <c r="SRU1083" s="6" t="s">
        <v>2062</v>
      </c>
      <c r="SRV1083" s="6" t="s">
        <v>2063</v>
      </c>
      <c r="SRW1083" s="6" t="s">
        <v>2062</v>
      </c>
      <c r="SRX1083" s="6" t="s">
        <v>2063</v>
      </c>
      <c r="SRY1083" s="6" t="s">
        <v>2062</v>
      </c>
      <c r="SRZ1083" s="6" t="s">
        <v>2063</v>
      </c>
      <c r="SSA1083" s="6" t="s">
        <v>2062</v>
      </c>
      <c r="SSB1083" s="6" t="s">
        <v>2063</v>
      </c>
      <c r="SSC1083" s="6" t="s">
        <v>2062</v>
      </c>
      <c r="SSD1083" s="6" t="s">
        <v>2063</v>
      </c>
      <c r="SSE1083" s="6" t="s">
        <v>2062</v>
      </c>
      <c r="SSF1083" s="6" t="s">
        <v>2063</v>
      </c>
      <c r="SSG1083" s="6" t="s">
        <v>2062</v>
      </c>
      <c r="SSH1083" s="6" t="s">
        <v>2063</v>
      </c>
      <c r="SSI1083" s="6" t="s">
        <v>2062</v>
      </c>
      <c r="SSJ1083" s="6" t="s">
        <v>2063</v>
      </c>
      <c r="SSK1083" s="6" t="s">
        <v>2062</v>
      </c>
      <c r="SSL1083" s="6" t="s">
        <v>2063</v>
      </c>
      <c r="SSM1083" s="6" t="s">
        <v>2062</v>
      </c>
      <c r="SSN1083" s="6" t="s">
        <v>2063</v>
      </c>
      <c r="SSO1083" s="6" t="s">
        <v>2062</v>
      </c>
      <c r="SSP1083" s="6" t="s">
        <v>2063</v>
      </c>
      <c r="SSQ1083" s="6" t="s">
        <v>2062</v>
      </c>
      <c r="SSR1083" s="6" t="s">
        <v>2063</v>
      </c>
      <c r="SSS1083" s="6" t="s">
        <v>2062</v>
      </c>
      <c r="SST1083" s="6" t="s">
        <v>2063</v>
      </c>
      <c r="SSU1083" s="6" t="s">
        <v>2062</v>
      </c>
      <c r="SSV1083" s="6" t="s">
        <v>2063</v>
      </c>
      <c r="SSW1083" s="6" t="s">
        <v>2062</v>
      </c>
      <c r="SSX1083" s="6" t="s">
        <v>2063</v>
      </c>
      <c r="SSY1083" s="6" t="s">
        <v>2062</v>
      </c>
      <c r="SSZ1083" s="6" t="s">
        <v>2063</v>
      </c>
      <c r="STA1083" s="6" t="s">
        <v>2062</v>
      </c>
      <c r="STB1083" s="6" t="s">
        <v>2063</v>
      </c>
      <c r="STC1083" s="6" t="s">
        <v>2062</v>
      </c>
      <c r="STD1083" s="6" t="s">
        <v>2063</v>
      </c>
      <c r="STE1083" s="6" t="s">
        <v>2062</v>
      </c>
      <c r="STF1083" s="6" t="s">
        <v>2063</v>
      </c>
      <c r="STG1083" s="6" t="s">
        <v>2062</v>
      </c>
      <c r="STH1083" s="6" t="s">
        <v>2063</v>
      </c>
      <c r="STI1083" s="6" t="s">
        <v>2062</v>
      </c>
      <c r="STJ1083" s="6" t="s">
        <v>2063</v>
      </c>
      <c r="STK1083" s="6" t="s">
        <v>2062</v>
      </c>
      <c r="STL1083" s="6" t="s">
        <v>2063</v>
      </c>
      <c r="STM1083" s="6" t="s">
        <v>2062</v>
      </c>
      <c r="STN1083" s="6" t="s">
        <v>2063</v>
      </c>
      <c r="STO1083" s="6" t="s">
        <v>2062</v>
      </c>
      <c r="STP1083" s="6" t="s">
        <v>2063</v>
      </c>
      <c r="STQ1083" s="6" t="s">
        <v>2062</v>
      </c>
      <c r="STR1083" s="6" t="s">
        <v>2063</v>
      </c>
      <c r="STS1083" s="6" t="s">
        <v>2062</v>
      </c>
      <c r="STT1083" s="6" t="s">
        <v>2063</v>
      </c>
      <c r="STU1083" s="6" t="s">
        <v>2062</v>
      </c>
      <c r="STV1083" s="6" t="s">
        <v>2063</v>
      </c>
      <c r="STW1083" s="6" t="s">
        <v>2062</v>
      </c>
      <c r="STX1083" s="6" t="s">
        <v>2063</v>
      </c>
      <c r="STY1083" s="6" t="s">
        <v>2062</v>
      </c>
      <c r="STZ1083" s="6" t="s">
        <v>2063</v>
      </c>
      <c r="SUA1083" s="6" t="s">
        <v>2062</v>
      </c>
      <c r="SUB1083" s="6" t="s">
        <v>2063</v>
      </c>
      <c r="SUC1083" s="6" t="s">
        <v>2062</v>
      </c>
      <c r="SUD1083" s="6" t="s">
        <v>2063</v>
      </c>
      <c r="SUE1083" s="6" t="s">
        <v>2062</v>
      </c>
      <c r="SUF1083" s="6" t="s">
        <v>2063</v>
      </c>
      <c r="SUG1083" s="6" t="s">
        <v>2062</v>
      </c>
      <c r="SUH1083" s="6" t="s">
        <v>2063</v>
      </c>
      <c r="SUI1083" s="6" t="s">
        <v>2062</v>
      </c>
      <c r="SUJ1083" s="6" t="s">
        <v>2063</v>
      </c>
      <c r="SUK1083" s="6" t="s">
        <v>2062</v>
      </c>
      <c r="SUL1083" s="6" t="s">
        <v>2063</v>
      </c>
      <c r="SUM1083" s="6" t="s">
        <v>2062</v>
      </c>
      <c r="SUN1083" s="6" t="s">
        <v>2063</v>
      </c>
      <c r="SUO1083" s="6" t="s">
        <v>2062</v>
      </c>
      <c r="SUP1083" s="6" t="s">
        <v>2063</v>
      </c>
      <c r="SUQ1083" s="6" t="s">
        <v>2062</v>
      </c>
      <c r="SUR1083" s="6" t="s">
        <v>2063</v>
      </c>
      <c r="SUS1083" s="6" t="s">
        <v>2062</v>
      </c>
      <c r="SUT1083" s="6" t="s">
        <v>2063</v>
      </c>
      <c r="SUU1083" s="6" t="s">
        <v>2062</v>
      </c>
      <c r="SUV1083" s="6" t="s">
        <v>2063</v>
      </c>
      <c r="SUW1083" s="6" t="s">
        <v>2062</v>
      </c>
      <c r="SUX1083" s="6" t="s">
        <v>2063</v>
      </c>
      <c r="SUY1083" s="6" t="s">
        <v>2062</v>
      </c>
      <c r="SUZ1083" s="6" t="s">
        <v>2063</v>
      </c>
      <c r="SVA1083" s="6" t="s">
        <v>2062</v>
      </c>
      <c r="SVB1083" s="6" t="s">
        <v>2063</v>
      </c>
      <c r="SVC1083" s="6" t="s">
        <v>2062</v>
      </c>
      <c r="SVD1083" s="6" t="s">
        <v>2063</v>
      </c>
      <c r="SVE1083" s="6" t="s">
        <v>2062</v>
      </c>
      <c r="SVF1083" s="6" t="s">
        <v>2063</v>
      </c>
      <c r="SVG1083" s="6" t="s">
        <v>2062</v>
      </c>
      <c r="SVH1083" s="6" t="s">
        <v>2063</v>
      </c>
      <c r="SVI1083" s="6" t="s">
        <v>2062</v>
      </c>
      <c r="SVJ1083" s="6" t="s">
        <v>2063</v>
      </c>
      <c r="SVK1083" s="6" t="s">
        <v>2062</v>
      </c>
      <c r="SVL1083" s="6" t="s">
        <v>2063</v>
      </c>
      <c r="SVM1083" s="6" t="s">
        <v>2062</v>
      </c>
      <c r="SVN1083" s="6" t="s">
        <v>2063</v>
      </c>
      <c r="SVO1083" s="6" t="s">
        <v>2062</v>
      </c>
      <c r="SVP1083" s="6" t="s">
        <v>2063</v>
      </c>
      <c r="SVQ1083" s="6" t="s">
        <v>2062</v>
      </c>
      <c r="SVR1083" s="6" t="s">
        <v>2063</v>
      </c>
      <c r="SVS1083" s="6" t="s">
        <v>2062</v>
      </c>
      <c r="SVT1083" s="6" t="s">
        <v>2063</v>
      </c>
      <c r="SVU1083" s="6" t="s">
        <v>2062</v>
      </c>
      <c r="SVV1083" s="6" t="s">
        <v>2063</v>
      </c>
      <c r="SVW1083" s="6" t="s">
        <v>2062</v>
      </c>
      <c r="SVX1083" s="6" t="s">
        <v>2063</v>
      </c>
      <c r="SVY1083" s="6" t="s">
        <v>2062</v>
      </c>
      <c r="SVZ1083" s="6" t="s">
        <v>2063</v>
      </c>
      <c r="SWA1083" s="6" t="s">
        <v>2062</v>
      </c>
      <c r="SWB1083" s="6" t="s">
        <v>2063</v>
      </c>
      <c r="SWC1083" s="6" t="s">
        <v>2062</v>
      </c>
      <c r="SWD1083" s="6" t="s">
        <v>2063</v>
      </c>
      <c r="SWE1083" s="6" t="s">
        <v>2062</v>
      </c>
      <c r="SWF1083" s="6" t="s">
        <v>2063</v>
      </c>
      <c r="SWG1083" s="6" t="s">
        <v>2062</v>
      </c>
      <c r="SWH1083" s="6" t="s">
        <v>2063</v>
      </c>
      <c r="SWI1083" s="6" t="s">
        <v>2062</v>
      </c>
      <c r="SWJ1083" s="6" t="s">
        <v>2063</v>
      </c>
      <c r="SWK1083" s="6" t="s">
        <v>2062</v>
      </c>
      <c r="SWL1083" s="6" t="s">
        <v>2063</v>
      </c>
      <c r="SWM1083" s="6" t="s">
        <v>2062</v>
      </c>
      <c r="SWN1083" s="6" t="s">
        <v>2063</v>
      </c>
      <c r="SWO1083" s="6" t="s">
        <v>2062</v>
      </c>
      <c r="SWP1083" s="6" t="s">
        <v>2063</v>
      </c>
      <c r="SWQ1083" s="6" t="s">
        <v>2062</v>
      </c>
      <c r="SWR1083" s="6" t="s">
        <v>2063</v>
      </c>
      <c r="SWS1083" s="6" t="s">
        <v>2062</v>
      </c>
      <c r="SWT1083" s="6" t="s">
        <v>2063</v>
      </c>
      <c r="SWU1083" s="6" t="s">
        <v>2062</v>
      </c>
      <c r="SWV1083" s="6" t="s">
        <v>2063</v>
      </c>
      <c r="SWW1083" s="6" t="s">
        <v>2062</v>
      </c>
      <c r="SWX1083" s="6" t="s">
        <v>2063</v>
      </c>
      <c r="SWY1083" s="6" t="s">
        <v>2062</v>
      </c>
      <c r="SWZ1083" s="6" t="s">
        <v>2063</v>
      </c>
      <c r="SXA1083" s="6" t="s">
        <v>2062</v>
      </c>
      <c r="SXB1083" s="6" t="s">
        <v>2063</v>
      </c>
      <c r="SXC1083" s="6" t="s">
        <v>2062</v>
      </c>
      <c r="SXD1083" s="6" t="s">
        <v>2063</v>
      </c>
      <c r="SXE1083" s="6" t="s">
        <v>2062</v>
      </c>
      <c r="SXF1083" s="6" t="s">
        <v>2063</v>
      </c>
      <c r="SXG1083" s="6" t="s">
        <v>2062</v>
      </c>
      <c r="SXH1083" s="6" t="s">
        <v>2063</v>
      </c>
      <c r="SXI1083" s="6" t="s">
        <v>2062</v>
      </c>
      <c r="SXJ1083" s="6" t="s">
        <v>2063</v>
      </c>
      <c r="SXK1083" s="6" t="s">
        <v>2062</v>
      </c>
      <c r="SXL1083" s="6" t="s">
        <v>2063</v>
      </c>
      <c r="SXM1083" s="6" t="s">
        <v>2062</v>
      </c>
      <c r="SXN1083" s="6" t="s">
        <v>2063</v>
      </c>
      <c r="SXO1083" s="6" t="s">
        <v>2062</v>
      </c>
      <c r="SXP1083" s="6" t="s">
        <v>2063</v>
      </c>
      <c r="SXQ1083" s="6" t="s">
        <v>2062</v>
      </c>
      <c r="SXR1083" s="6" t="s">
        <v>2063</v>
      </c>
      <c r="SXS1083" s="6" t="s">
        <v>2062</v>
      </c>
      <c r="SXT1083" s="6" t="s">
        <v>2063</v>
      </c>
      <c r="SXU1083" s="6" t="s">
        <v>2062</v>
      </c>
      <c r="SXV1083" s="6" t="s">
        <v>2063</v>
      </c>
      <c r="SXW1083" s="6" t="s">
        <v>2062</v>
      </c>
      <c r="SXX1083" s="6" t="s">
        <v>2063</v>
      </c>
      <c r="SXY1083" s="6" t="s">
        <v>2062</v>
      </c>
      <c r="SXZ1083" s="6" t="s">
        <v>2063</v>
      </c>
      <c r="SYA1083" s="6" t="s">
        <v>2062</v>
      </c>
      <c r="SYB1083" s="6" t="s">
        <v>2063</v>
      </c>
      <c r="SYC1083" s="6" t="s">
        <v>2062</v>
      </c>
      <c r="SYD1083" s="6" t="s">
        <v>2063</v>
      </c>
      <c r="SYE1083" s="6" t="s">
        <v>2062</v>
      </c>
      <c r="SYF1083" s="6" t="s">
        <v>2063</v>
      </c>
      <c r="SYG1083" s="6" t="s">
        <v>2062</v>
      </c>
      <c r="SYH1083" s="6" t="s">
        <v>2063</v>
      </c>
      <c r="SYI1083" s="6" t="s">
        <v>2062</v>
      </c>
      <c r="SYJ1083" s="6" t="s">
        <v>2063</v>
      </c>
      <c r="SYK1083" s="6" t="s">
        <v>2062</v>
      </c>
      <c r="SYL1083" s="6" t="s">
        <v>2063</v>
      </c>
      <c r="SYM1083" s="6" t="s">
        <v>2062</v>
      </c>
      <c r="SYN1083" s="6" t="s">
        <v>2063</v>
      </c>
      <c r="SYO1083" s="6" t="s">
        <v>2062</v>
      </c>
      <c r="SYP1083" s="6" t="s">
        <v>2063</v>
      </c>
      <c r="SYQ1083" s="6" t="s">
        <v>2062</v>
      </c>
      <c r="SYR1083" s="6" t="s">
        <v>2063</v>
      </c>
      <c r="SYS1083" s="6" t="s">
        <v>2062</v>
      </c>
      <c r="SYT1083" s="6" t="s">
        <v>2063</v>
      </c>
      <c r="SYU1083" s="6" t="s">
        <v>2062</v>
      </c>
      <c r="SYV1083" s="6" t="s">
        <v>2063</v>
      </c>
      <c r="SYW1083" s="6" t="s">
        <v>2062</v>
      </c>
      <c r="SYX1083" s="6" t="s">
        <v>2063</v>
      </c>
      <c r="SYY1083" s="6" t="s">
        <v>2062</v>
      </c>
      <c r="SYZ1083" s="6" t="s">
        <v>2063</v>
      </c>
      <c r="SZA1083" s="6" t="s">
        <v>2062</v>
      </c>
      <c r="SZB1083" s="6" t="s">
        <v>2063</v>
      </c>
      <c r="SZC1083" s="6" t="s">
        <v>2062</v>
      </c>
      <c r="SZD1083" s="6" t="s">
        <v>2063</v>
      </c>
      <c r="SZE1083" s="6" t="s">
        <v>2062</v>
      </c>
      <c r="SZF1083" s="6" t="s">
        <v>2063</v>
      </c>
      <c r="SZG1083" s="6" t="s">
        <v>2062</v>
      </c>
      <c r="SZH1083" s="6" t="s">
        <v>2063</v>
      </c>
      <c r="SZI1083" s="6" t="s">
        <v>2062</v>
      </c>
      <c r="SZJ1083" s="6" t="s">
        <v>2063</v>
      </c>
      <c r="SZK1083" s="6" t="s">
        <v>2062</v>
      </c>
      <c r="SZL1083" s="6" t="s">
        <v>2063</v>
      </c>
      <c r="SZM1083" s="6" t="s">
        <v>2062</v>
      </c>
      <c r="SZN1083" s="6" t="s">
        <v>2063</v>
      </c>
      <c r="SZO1083" s="6" t="s">
        <v>2062</v>
      </c>
      <c r="SZP1083" s="6" t="s">
        <v>2063</v>
      </c>
      <c r="SZQ1083" s="6" t="s">
        <v>2062</v>
      </c>
      <c r="SZR1083" s="6" t="s">
        <v>2063</v>
      </c>
      <c r="SZS1083" s="6" t="s">
        <v>2062</v>
      </c>
      <c r="SZT1083" s="6" t="s">
        <v>2063</v>
      </c>
      <c r="SZU1083" s="6" t="s">
        <v>2062</v>
      </c>
      <c r="SZV1083" s="6" t="s">
        <v>2063</v>
      </c>
      <c r="SZW1083" s="6" t="s">
        <v>2062</v>
      </c>
      <c r="SZX1083" s="6" t="s">
        <v>2063</v>
      </c>
      <c r="SZY1083" s="6" t="s">
        <v>2062</v>
      </c>
      <c r="SZZ1083" s="6" t="s">
        <v>2063</v>
      </c>
      <c r="TAA1083" s="6" t="s">
        <v>2062</v>
      </c>
      <c r="TAB1083" s="6" t="s">
        <v>2063</v>
      </c>
      <c r="TAC1083" s="6" t="s">
        <v>2062</v>
      </c>
      <c r="TAD1083" s="6" t="s">
        <v>2063</v>
      </c>
      <c r="TAE1083" s="6" t="s">
        <v>2062</v>
      </c>
      <c r="TAF1083" s="6" t="s">
        <v>2063</v>
      </c>
      <c r="TAG1083" s="6" t="s">
        <v>2062</v>
      </c>
      <c r="TAH1083" s="6" t="s">
        <v>2063</v>
      </c>
      <c r="TAI1083" s="6" t="s">
        <v>2062</v>
      </c>
      <c r="TAJ1083" s="6" t="s">
        <v>2063</v>
      </c>
      <c r="TAK1083" s="6" t="s">
        <v>2062</v>
      </c>
      <c r="TAL1083" s="6" t="s">
        <v>2063</v>
      </c>
      <c r="TAM1083" s="6" t="s">
        <v>2062</v>
      </c>
      <c r="TAN1083" s="6" t="s">
        <v>2063</v>
      </c>
      <c r="TAO1083" s="6" t="s">
        <v>2062</v>
      </c>
      <c r="TAP1083" s="6" t="s">
        <v>2063</v>
      </c>
      <c r="TAQ1083" s="6" t="s">
        <v>2062</v>
      </c>
      <c r="TAR1083" s="6" t="s">
        <v>2063</v>
      </c>
      <c r="TAS1083" s="6" t="s">
        <v>2062</v>
      </c>
      <c r="TAT1083" s="6" t="s">
        <v>2063</v>
      </c>
      <c r="TAU1083" s="6" t="s">
        <v>2062</v>
      </c>
      <c r="TAV1083" s="6" t="s">
        <v>2063</v>
      </c>
      <c r="TAW1083" s="6" t="s">
        <v>2062</v>
      </c>
      <c r="TAX1083" s="6" t="s">
        <v>2063</v>
      </c>
      <c r="TAY1083" s="6" t="s">
        <v>2062</v>
      </c>
      <c r="TAZ1083" s="6" t="s">
        <v>2063</v>
      </c>
      <c r="TBA1083" s="6" t="s">
        <v>2062</v>
      </c>
      <c r="TBB1083" s="6" t="s">
        <v>2063</v>
      </c>
      <c r="TBC1083" s="6" t="s">
        <v>2062</v>
      </c>
      <c r="TBD1083" s="6" t="s">
        <v>2063</v>
      </c>
      <c r="TBE1083" s="6" t="s">
        <v>2062</v>
      </c>
      <c r="TBF1083" s="6" t="s">
        <v>2063</v>
      </c>
      <c r="TBG1083" s="6" t="s">
        <v>2062</v>
      </c>
      <c r="TBH1083" s="6" t="s">
        <v>2063</v>
      </c>
      <c r="TBI1083" s="6" t="s">
        <v>2062</v>
      </c>
      <c r="TBJ1083" s="6" t="s">
        <v>2063</v>
      </c>
      <c r="TBK1083" s="6" t="s">
        <v>2062</v>
      </c>
      <c r="TBL1083" s="6" t="s">
        <v>2063</v>
      </c>
      <c r="TBM1083" s="6" t="s">
        <v>2062</v>
      </c>
      <c r="TBN1083" s="6" t="s">
        <v>2063</v>
      </c>
      <c r="TBO1083" s="6" t="s">
        <v>2062</v>
      </c>
      <c r="TBP1083" s="6" t="s">
        <v>2063</v>
      </c>
      <c r="TBQ1083" s="6" t="s">
        <v>2062</v>
      </c>
      <c r="TBR1083" s="6" t="s">
        <v>2063</v>
      </c>
      <c r="TBS1083" s="6" t="s">
        <v>2062</v>
      </c>
      <c r="TBT1083" s="6" t="s">
        <v>2063</v>
      </c>
      <c r="TBU1083" s="6" t="s">
        <v>2062</v>
      </c>
      <c r="TBV1083" s="6" t="s">
        <v>2063</v>
      </c>
      <c r="TBW1083" s="6" t="s">
        <v>2062</v>
      </c>
      <c r="TBX1083" s="6" t="s">
        <v>2063</v>
      </c>
      <c r="TBY1083" s="6" t="s">
        <v>2062</v>
      </c>
      <c r="TBZ1083" s="6" t="s">
        <v>2063</v>
      </c>
      <c r="TCA1083" s="6" t="s">
        <v>2062</v>
      </c>
      <c r="TCB1083" s="6" t="s">
        <v>2063</v>
      </c>
      <c r="TCC1083" s="6" t="s">
        <v>2062</v>
      </c>
      <c r="TCD1083" s="6" t="s">
        <v>2063</v>
      </c>
      <c r="TCE1083" s="6" t="s">
        <v>2062</v>
      </c>
      <c r="TCF1083" s="6" t="s">
        <v>2063</v>
      </c>
      <c r="TCG1083" s="6" t="s">
        <v>2062</v>
      </c>
      <c r="TCH1083" s="6" t="s">
        <v>2063</v>
      </c>
      <c r="TCI1083" s="6" t="s">
        <v>2062</v>
      </c>
      <c r="TCJ1083" s="6" t="s">
        <v>2063</v>
      </c>
      <c r="TCK1083" s="6" t="s">
        <v>2062</v>
      </c>
      <c r="TCL1083" s="6" t="s">
        <v>2063</v>
      </c>
      <c r="TCM1083" s="6" t="s">
        <v>2062</v>
      </c>
      <c r="TCN1083" s="6" t="s">
        <v>2063</v>
      </c>
      <c r="TCO1083" s="6" t="s">
        <v>2062</v>
      </c>
      <c r="TCP1083" s="6" t="s">
        <v>2063</v>
      </c>
      <c r="TCQ1083" s="6" t="s">
        <v>2062</v>
      </c>
      <c r="TCR1083" s="6" t="s">
        <v>2063</v>
      </c>
      <c r="TCS1083" s="6" t="s">
        <v>2062</v>
      </c>
      <c r="TCT1083" s="6" t="s">
        <v>2063</v>
      </c>
      <c r="TCU1083" s="6" t="s">
        <v>2062</v>
      </c>
      <c r="TCV1083" s="6" t="s">
        <v>2063</v>
      </c>
      <c r="TCW1083" s="6" t="s">
        <v>2062</v>
      </c>
      <c r="TCX1083" s="6" t="s">
        <v>2063</v>
      </c>
      <c r="TCY1083" s="6" t="s">
        <v>2062</v>
      </c>
      <c r="TCZ1083" s="6" t="s">
        <v>2063</v>
      </c>
      <c r="TDA1083" s="6" t="s">
        <v>2062</v>
      </c>
      <c r="TDB1083" s="6" t="s">
        <v>2063</v>
      </c>
      <c r="TDC1083" s="6" t="s">
        <v>2062</v>
      </c>
      <c r="TDD1083" s="6" t="s">
        <v>2063</v>
      </c>
      <c r="TDE1083" s="6" t="s">
        <v>2062</v>
      </c>
      <c r="TDF1083" s="6" t="s">
        <v>2063</v>
      </c>
      <c r="TDG1083" s="6" t="s">
        <v>2062</v>
      </c>
      <c r="TDH1083" s="6" t="s">
        <v>2063</v>
      </c>
      <c r="TDI1083" s="6" t="s">
        <v>2062</v>
      </c>
      <c r="TDJ1083" s="6" t="s">
        <v>2063</v>
      </c>
      <c r="TDK1083" s="6" t="s">
        <v>2062</v>
      </c>
      <c r="TDL1083" s="6" t="s">
        <v>2063</v>
      </c>
      <c r="TDM1083" s="6" t="s">
        <v>2062</v>
      </c>
      <c r="TDN1083" s="6" t="s">
        <v>2063</v>
      </c>
      <c r="TDO1083" s="6" t="s">
        <v>2062</v>
      </c>
      <c r="TDP1083" s="6" t="s">
        <v>2063</v>
      </c>
      <c r="TDQ1083" s="6" t="s">
        <v>2062</v>
      </c>
      <c r="TDR1083" s="6" t="s">
        <v>2063</v>
      </c>
      <c r="TDS1083" s="6" t="s">
        <v>2062</v>
      </c>
      <c r="TDT1083" s="6" t="s">
        <v>2063</v>
      </c>
      <c r="TDU1083" s="6" t="s">
        <v>2062</v>
      </c>
      <c r="TDV1083" s="6" t="s">
        <v>2063</v>
      </c>
      <c r="TDW1083" s="6" t="s">
        <v>2062</v>
      </c>
      <c r="TDX1083" s="6" t="s">
        <v>2063</v>
      </c>
      <c r="TDY1083" s="6" t="s">
        <v>2062</v>
      </c>
      <c r="TDZ1083" s="6" t="s">
        <v>2063</v>
      </c>
      <c r="TEA1083" s="6" t="s">
        <v>2062</v>
      </c>
      <c r="TEB1083" s="6" t="s">
        <v>2063</v>
      </c>
      <c r="TEC1083" s="6" t="s">
        <v>2062</v>
      </c>
      <c r="TED1083" s="6" t="s">
        <v>2063</v>
      </c>
      <c r="TEE1083" s="6" t="s">
        <v>2062</v>
      </c>
      <c r="TEF1083" s="6" t="s">
        <v>2063</v>
      </c>
      <c r="TEG1083" s="6" t="s">
        <v>2062</v>
      </c>
      <c r="TEH1083" s="6" t="s">
        <v>2063</v>
      </c>
      <c r="TEI1083" s="6" t="s">
        <v>2062</v>
      </c>
      <c r="TEJ1083" s="6" t="s">
        <v>2063</v>
      </c>
      <c r="TEK1083" s="6" t="s">
        <v>2062</v>
      </c>
      <c r="TEL1083" s="6" t="s">
        <v>2063</v>
      </c>
      <c r="TEM1083" s="6" t="s">
        <v>2062</v>
      </c>
      <c r="TEN1083" s="6" t="s">
        <v>2063</v>
      </c>
      <c r="TEO1083" s="6" t="s">
        <v>2062</v>
      </c>
      <c r="TEP1083" s="6" t="s">
        <v>2063</v>
      </c>
      <c r="TEQ1083" s="6" t="s">
        <v>2062</v>
      </c>
      <c r="TER1083" s="6" t="s">
        <v>2063</v>
      </c>
      <c r="TES1083" s="6" t="s">
        <v>2062</v>
      </c>
      <c r="TET1083" s="6" t="s">
        <v>2063</v>
      </c>
      <c r="TEU1083" s="6" t="s">
        <v>2062</v>
      </c>
      <c r="TEV1083" s="6" t="s">
        <v>2063</v>
      </c>
      <c r="TEW1083" s="6" t="s">
        <v>2062</v>
      </c>
      <c r="TEX1083" s="6" t="s">
        <v>2063</v>
      </c>
      <c r="TEY1083" s="6" t="s">
        <v>2062</v>
      </c>
      <c r="TEZ1083" s="6" t="s">
        <v>2063</v>
      </c>
      <c r="TFA1083" s="6" t="s">
        <v>2062</v>
      </c>
      <c r="TFB1083" s="6" t="s">
        <v>2063</v>
      </c>
      <c r="TFC1083" s="6" t="s">
        <v>2062</v>
      </c>
      <c r="TFD1083" s="6" t="s">
        <v>2063</v>
      </c>
      <c r="TFE1083" s="6" t="s">
        <v>2062</v>
      </c>
      <c r="TFF1083" s="6" t="s">
        <v>2063</v>
      </c>
      <c r="TFG1083" s="6" t="s">
        <v>2062</v>
      </c>
      <c r="TFH1083" s="6" t="s">
        <v>2063</v>
      </c>
      <c r="TFI1083" s="6" t="s">
        <v>2062</v>
      </c>
      <c r="TFJ1083" s="6" t="s">
        <v>2063</v>
      </c>
      <c r="TFK1083" s="6" t="s">
        <v>2062</v>
      </c>
      <c r="TFL1083" s="6" t="s">
        <v>2063</v>
      </c>
      <c r="TFM1083" s="6" t="s">
        <v>2062</v>
      </c>
      <c r="TFN1083" s="6" t="s">
        <v>2063</v>
      </c>
      <c r="TFO1083" s="6" t="s">
        <v>2062</v>
      </c>
      <c r="TFP1083" s="6" t="s">
        <v>2063</v>
      </c>
      <c r="TFQ1083" s="6" t="s">
        <v>2062</v>
      </c>
      <c r="TFR1083" s="6" t="s">
        <v>2063</v>
      </c>
      <c r="TFS1083" s="6" t="s">
        <v>2062</v>
      </c>
      <c r="TFT1083" s="6" t="s">
        <v>2063</v>
      </c>
      <c r="TFU1083" s="6" t="s">
        <v>2062</v>
      </c>
      <c r="TFV1083" s="6" t="s">
        <v>2063</v>
      </c>
      <c r="TFW1083" s="6" t="s">
        <v>2062</v>
      </c>
      <c r="TFX1083" s="6" t="s">
        <v>2063</v>
      </c>
      <c r="TFY1083" s="6" t="s">
        <v>2062</v>
      </c>
      <c r="TFZ1083" s="6" t="s">
        <v>2063</v>
      </c>
      <c r="TGA1083" s="6" t="s">
        <v>2062</v>
      </c>
      <c r="TGB1083" s="6" t="s">
        <v>2063</v>
      </c>
      <c r="TGC1083" s="6" t="s">
        <v>2062</v>
      </c>
      <c r="TGD1083" s="6" t="s">
        <v>2063</v>
      </c>
      <c r="TGE1083" s="6" t="s">
        <v>2062</v>
      </c>
      <c r="TGF1083" s="6" t="s">
        <v>2063</v>
      </c>
      <c r="TGG1083" s="6" t="s">
        <v>2062</v>
      </c>
      <c r="TGH1083" s="6" t="s">
        <v>2063</v>
      </c>
      <c r="TGI1083" s="6" t="s">
        <v>2062</v>
      </c>
      <c r="TGJ1083" s="6" t="s">
        <v>2063</v>
      </c>
      <c r="TGK1083" s="6" t="s">
        <v>2062</v>
      </c>
      <c r="TGL1083" s="6" t="s">
        <v>2063</v>
      </c>
      <c r="TGM1083" s="6" t="s">
        <v>2062</v>
      </c>
      <c r="TGN1083" s="6" t="s">
        <v>2063</v>
      </c>
      <c r="TGO1083" s="6" t="s">
        <v>2062</v>
      </c>
      <c r="TGP1083" s="6" t="s">
        <v>2063</v>
      </c>
      <c r="TGQ1083" s="6" t="s">
        <v>2062</v>
      </c>
      <c r="TGR1083" s="6" t="s">
        <v>2063</v>
      </c>
      <c r="TGS1083" s="6" t="s">
        <v>2062</v>
      </c>
      <c r="TGT1083" s="6" t="s">
        <v>2063</v>
      </c>
      <c r="TGU1083" s="6" t="s">
        <v>2062</v>
      </c>
      <c r="TGV1083" s="6" t="s">
        <v>2063</v>
      </c>
      <c r="TGW1083" s="6" t="s">
        <v>2062</v>
      </c>
      <c r="TGX1083" s="6" t="s">
        <v>2063</v>
      </c>
      <c r="TGY1083" s="6" t="s">
        <v>2062</v>
      </c>
      <c r="TGZ1083" s="6" t="s">
        <v>2063</v>
      </c>
      <c r="THA1083" s="6" t="s">
        <v>2062</v>
      </c>
      <c r="THB1083" s="6" t="s">
        <v>2063</v>
      </c>
      <c r="THC1083" s="6" t="s">
        <v>2062</v>
      </c>
      <c r="THD1083" s="6" t="s">
        <v>2063</v>
      </c>
      <c r="THE1083" s="6" t="s">
        <v>2062</v>
      </c>
      <c r="THF1083" s="6" t="s">
        <v>2063</v>
      </c>
      <c r="THG1083" s="6" t="s">
        <v>2062</v>
      </c>
      <c r="THH1083" s="6" t="s">
        <v>2063</v>
      </c>
      <c r="THI1083" s="6" t="s">
        <v>2062</v>
      </c>
      <c r="THJ1083" s="6" t="s">
        <v>2063</v>
      </c>
      <c r="THK1083" s="6" t="s">
        <v>2062</v>
      </c>
      <c r="THL1083" s="6" t="s">
        <v>2063</v>
      </c>
      <c r="THM1083" s="6" t="s">
        <v>2062</v>
      </c>
      <c r="THN1083" s="6" t="s">
        <v>2063</v>
      </c>
      <c r="THO1083" s="6" t="s">
        <v>2062</v>
      </c>
      <c r="THP1083" s="6" t="s">
        <v>2063</v>
      </c>
      <c r="THQ1083" s="6" t="s">
        <v>2062</v>
      </c>
      <c r="THR1083" s="6" t="s">
        <v>2063</v>
      </c>
      <c r="THS1083" s="6" t="s">
        <v>2062</v>
      </c>
      <c r="THT1083" s="6" t="s">
        <v>2063</v>
      </c>
      <c r="THU1083" s="6" t="s">
        <v>2062</v>
      </c>
      <c r="THV1083" s="6" t="s">
        <v>2063</v>
      </c>
      <c r="THW1083" s="6" t="s">
        <v>2062</v>
      </c>
      <c r="THX1083" s="6" t="s">
        <v>2063</v>
      </c>
      <c r="THY1083" s="6" t="s">
        <v>2062</v>
      </c>
      <c r="THZ1083" s="6" t="s">
        <v>2063</v>
      </c>
      <c r="TIA1083" s="6" t="s">
        <v>2062</v>
      </c>
      <c r="TIB1083" s="6" t="s">
        <v>2063</v>
      </c>
      <c r="TIC1083" s="6" t="s">
        <v>2062</v>
      </c>
      <c r="TID1083" s="6" t="s">
        <v>2063</v>
      </c>
      <c r="TIE1083" s="6" t="s">
        <v>2062</v>
      </c>
      <c r="TIF1083" s="6" t="s">
        <v>2063</v>
      </c>
      <c r="TIG1083" s="6" t="s">
        <v>2062</v>
      </c>
      <c r="TIH1083" s="6" t="s">
        <v>2063</v>
      </c>
      <c r="TII1083" s="6" t="s">
        <v>2062</v>
      </c>
      <c r="TIJ1083" s="6" t="s">
        <v>2063</v>
      </c>
      <c r="TIK1083" s="6" t="s">
        <v>2062</v>
      </c>
      <c r="TIL1083" s="6" t="s">
        <v>2063</v>
      </c>
      <c r="TIM1083" s="6" t="s">
        <v>2062</v>
      </c>
      <c r="TIN1083" s="6" t="s">
        <v>2063</v>
      </c>
      <c r="TIO1083" s="6" t="s">
        <v>2062</v>
      </c>
      <c r="TIP1083" s="6" t="s">
        <v>2063</v>
      </c>
      <c r="TIQ1083" s="6" t="s">
        <v>2062</v>
      </c>
      <c r="TIR1083" s="6" t="s">
        <v>2063</v>
      </c>
      <c r="TIS1083" s="6" t="s">
        <v>2062</v>
      </c>
      <c r="TIT1083" s="6" t="s">
        <v>2063</v>
      </c>
      <c r="TIU1083" s="6" t="s">
        <v>2062</v>
      </c>
      <c r="TIV1083" s="6" t="s">
        <v>2063</v>
      </c>
      <c r="TIW1083" s="6" t="s">
        <v>2062</v>
      </c>
      <c r="TIX1083" s="6" t="s">
        <v>2063</v>
      </c>
      <c r="TIY1083" s="6" t="s">
        <v>2062</v>
      </c>
      <c r="TIZ1083" s="6" t="s">
        <v>2063</v>
      </c>
      <c r="TJA1083" s="6" t="s">
        <v>2062</v>
      </c>
      <c r="TJB1083" s="6" t="s">
        <v>2063</v>
      </c>
      <c r="TJC1083" s="6" t="s">
        <v>2062</v>
      </c>
      <c r="TJD1083" s="6" t="s">
        <v>2063</v>
      </c>
      <c r="TJE1083" s="6" t="s">
        <v>2062</v>
      </c>
      <c r="TJF1083" s="6" t="s">
        <v>2063</v>
      </c>
      <c r="TJG1083" s="6" t="s">
        <v>2062</v>
      </c>
      <c r="TJH1083" s="6" t="s">
        <v>2063</v>
      </c>
      <c r="TJI1083" s="6" t="s">
        <v>2062</v>
      </c>
      <c r="TJJ1083" s="6" t="s">
        <v>2063</v>
      </c>
      <c r="TJK1083" s="6" t="s">
        <v>2062</v>
      </c>
      <c r="TJL1083" s="6" t="s">
        <v>2063</v>
      </c>
      <c r="TJM1083" s="6" t="s">
        <v>2062</v>
      </c>
      <c r="TJN1083" s="6" t="s">
        <v>2063</v>
      </c>
      <c r="TJO1083" s="6" t="s">
        <v>2062</v>
      </c>
      <c r="TJP1083" s="6" t="s">
        <v>2063</v>
      </c>
      <c r="TJQ1083" s="6" t="s">
        <v>2062</v>
      </c>
      <c r="TJR1083" s="6" t="s">
        <v>2063</v>
      </c>
      <c r="TJS1083" s="6" t="s">
        <v>2062</v>
      </c>
      <c r="TJT1083" s="6" t="s">
        <v>2063</v>
      </c>
      <c r="TJU1083" s="6" t="s">
        <v>2062</v>
      </c>
      <c r="TJV1083" s="6" t="s">
        <v>2063</v>
      </c>
      <c r="TJW1083" s="6" t="s">
        <v>2062</v>
      </c>
      <c r="TJX1083" s="6" t="s">
        <v>2063</v>
      </c>
      <c r="TJY1083" s="6" t="s">
        <v>2062</v>
      </c>
      <c r="TJZ1083" s="6" t="s">
        <v>2063</v>
      </c>
      <c r="TKA1083" s="6" t="s">
        <v>2062</v>
      </c>
      <c r="TKB1083" s="6" t="s">
        <v>2063</v>
      </c>
      <c r="TKC1083" s="6" t="s">
        <v>2062</v>
      </c>
      <c r="TKD1083" s="6" t="s">
        <v>2063</v>
      </c>
      <c r="TKE1083" s="6" t="s">
        <v>2062</v>
      </c>
      <c r="TKF1083" s="6" t="s">
        <v>2063</v>
      </c>
      <c r="TKG1083" s="6" t="s">
        <v>2062</v>
      </c>
      <c r="TKH1083" s="6" t="s">
        <v>2063</v>
      </c>
      <c r="TKI1083" s="6" t="s">
        <v>2062</v>
      </c>
      <c r="TKJ1083" s="6" t="s">
        <v>2063</v>
      </c>
      <c r="TKK1083" s="6" t="s">
        <v>2062</v>
      </c>
      <c r="TKL1083" s="6" t="s">
        <v>2063</v>
      </c>
      <c r="TKM1083" s="6" t="s">
        <v>2062</v>
      </c>
      <c r="TKN1083" s="6" t="s">
        <v>2063</v>
      </c>
      <c r="TKO1083" s="6" t="s">
        <v>2062</v>
      </c>
      <c r="TKP1083" s="6" t="s">
        <v>2063</v>
      </c>
      <c r="TKQ1083" s="6" t="s">
        <v>2062</v>
      </c>
      <c r="TKR1083" s="6" t="s">
        <v>2063</v>
      </c>
      <c r="TKS1083" s="6" t="s">
        <v>2062</v>
      </c>
      <c r="TKT1083" s="6" t="s">
        <v>2063</v>
      </c>
      <c r="TKU1083" s="6" t="s">
        <v>2062</v>
      </c>
      <c r="TKV1083" s="6" t="s">
        <v>2063</v>
      </c>
      <c r="TKW1083" s="6" t="s">
        <v>2062</v>
      </c>
      <c r="TKX1083" s="6" t="s">
        <v>2063</v>
      </c>
      <c r="TKY1083" s="6" t="s">
        <v>2062</v>
      </c>
      <c r="TKZ1083" s="6" t="s">
        <v>2063</v>
      </c>
      <c r="TLA1083" s="6" t="s">
        <v>2062</v>
      </c>
      <c r="TLB1083" s="6" t="s">
        <v>2063</v>
      </c>
      <c r="TLC1083" s="6" t="s">
        <v>2062</v>
      </c>
      <c r="TLD1083" s="6" t="s">
        <v>2063</v>
      </c>
      <c r="TLE1083" s="6" t="s">
        <v>2062</v>
      </c>
      <c r="TLF1083" s="6" t="s">
        <v>2063</v>
      </c>
      <c r="TLG1083" s="6" t="s">
        <v>2062</v>
      </c>
      <c r="TLH1083" s="6" t="s">
        <v>2063</v>
      </c>
      <c r="TLI1083" s="6" t="s">
        <v>2062</v>
      </c>
      <c r="TLJ1083" s="6" t="s">
        <v>2063</v>
      </c>
      <c r="TLK1083" s="6" t="s">
        <v>2062</v>
      </c>
      <c r="TLL1083" s="6" t="s">
        <v>2063</v>
      </c>
      <c r="TLM1083" s="6" t="s">
        <v>2062</v>
      </c>
      <c r="TLN1083" s="6" t="s">
        <v>2063</v>
      </c>
      <c r="TLO1083" s="6" t="s">
        <v>2062</v>
      </c>
      <c r="TLP1083" s="6" t="s">
        <v>2063</v>
      </c>
      <c r="TLQ1083" s="6" t="s">
        <v>2062</v>
      </c>
      <c r="TLR1083" s="6" t="s">
        <v>2063</v>
      </c>
      <c r="TLS1083" s="6" t="s">
        <v>2062</v>
      </c>
      <c r="TLT1083" s="6" t="s">
        <v>2063</v>
      </c>
      <c r="TLU1083" s="6" t="s">
        <v>2062</v>
      </c>
      <c r="TLV1083" s="6" t="s">
        <v>2063</v>
      </c>
      <c r="TLW1083" s="6" t="s">
        <v>2062</v>
      </c>
      <c r="TLX1083" s="6" t="s">
        <v>2063</v>
      </c>
      <c r="TLY1083" s="6" t="s">
        <v>2062</v>
      </c>
      <c r="TLZ1083" s="6" t="s">
        <v>2063</v>
      </c>
      <c r="TMA1083" s="6" t="s">
        <v>2062</v>
      </c>
      <c r="TMB1083" s="6" t="s">
        <v>2063</v>
      </c>
      <c r="TMC1083" s="6" t="s">
        <v>2062</v>
      </c>
      <c r="TMD1083" s="6" t="s">
        <v>2063</v>
      </c>
      <c r="TME1083" s="6" t="s">
        <v>2062</v>
      </c>
      <c r="TMF1083" s="6" t="s">
        <v>2063</v>
      </c>
      <c r="TMG1083" s="6" t="s">
        <v>2062</v>
      </c>
      <c r="TMH1083" s="6" t="s">
        <v>2063</v>
      </c>
      <c r="TMI1083" s="6" t="s">
        <v>2062</v>
      </c>
      <c r="TMJ1083" s="6" t="s">
        <v>2063</v>
      </c>
      <c r="TMK1083" s="6" t="s">
        <v>2062</v>
      </c>
      <c r="TML1083" s="6" t="s">
        <v>2063</v>
      </c>
      <c r="TMM1083" s="6" t="s">
        <v>2062</v>
      </c>
      <c r="TMN1083" s="6" t="s">
        <v>2063</v>
      </c>
      <c r="TMO1083" s="6" t="s">
        <v>2062</v>
      </c>
      <c r="TMP1083" s="6" t="s">
        <v>2063</v>
      </c>
      <c r="TMQ1083" s="6" t="s">
        <v>2062</v>
      </c>
      <c r="TMR1083" s="6" t="s">
        <v>2063</v>
      </c>
      <c r="TMS1083" s="6" t="s">
        <v>2062</v>
      </c>
      <c r="TMT1083" s="6" t="s">
        <v>2063</v>
      </c>
      <c r="TMU1083" s="6" t="s">
        <v>2062</v>
      </c>
      <c r="TMV1083" s="6" t="s">
        <v>2063</v>
      </c>
      <c r="TMW1083" s="6" t="s">
        <v>2062</v>
      </c>
      <c r="TMX1083" s="6" t="s">
        <v>2063</v>
      </c>
      <c r="TMY1083" s="6" t="s">
        <v>2062</v>
      </c>
      <c r="TMZ1083" s="6" t="s">
        <v>2063</v>
      </c>
      <c r="TNA1083" s="6" t="s">
        <v>2062</v>
      </c>
      <c r="TNB1083" s="6" t="s">
        <v>2063</v>
      </c>
      <c r="TNC1083" s="6" t="s">
        <v>2062</v>
      </c>
      <c r="TND1083" s="6" t="s">
        <v>2063</v>
      </c>
      <c r="TNE1083" s="6" t="s">
        <v>2062</v>
      </c>
      <c r="TNF1083" s="6" t="s">
        <v>2063</v>
      </c>
      <c r="TNG1083" s="6" t="s">
        <v>2062</v>
      </c>
      <c r="TNH1083" s="6" t="s">
        <v>2063</v>
      </c>
      <c r="TNI1083" s="6" t="s">
        <v>2062</v>
      </c>
      <c r="TNJ1083" s="6" t="s">
        <v>2063</v>
      </c>
      <c r="TNK1083" s="6" t="s">
        <v>2062</v>
      </c>
      <c r="TNL1083" s="6" t="s">
        <v>2063</v>
      </c>
      <c r="TNM1083" s="6" t="s">
        <v>2062</v>
      </c>
      <c r="TNN1083" s="6" t="s">
        <v>2063</v>
      </c>
      <c r="TNO1083" s="6" t="s">
        <v>2062</v>
      </c>
      <c r="TNP1083" s="6" t="s">
        <v>2063</v>
      </c>
      <c r="TNQ1083" s="6" t="s">
        <v>2062</v>
      </c>
      <c r="TNR1083" s="6" t="s">
        <v>2063</v>
      </c>
      <c r="TNS1083" s="6" t="s">
        <v>2062</v>
      </c>
      <c r="TNT1083" s="6" t="s">
        <v>2063</v>
      </c>
      <c r="TNU1083" s="6" t="s">
        <v>2062</v>
      </c>
      <c r="TNV1083" s="6" t="s">
        <v>2063</v>
      </c>
      <c r="TNW1083" s="6" t="s">
        <v>2062</v>
      </c>
      <c r="TNX1083" s="6" t="s">
        <v>2063</v>
      </c>
      <c r="TNY1083" s="6" t="s">
        <v>2062</v>
      </c>
      <c r="TNZ1083" s="6" t="s">
        <v>2063</v>
      </c>
      <c r="TOA1083" s="6" t="s">
        <v>2062</v>
      </c>
      <c r="TOB1083" s="6" t="s">
        <v>2063</v>
      </c>
      <c r="TOC1083" s="6" t="s">
        <v>2062</v>
      </c>
      <c r="TOD1083" s="6" t="s">
        <v>2063</v>
      </c>
      <c r="TOE1083" s="6" t="s">
        <v>2062</v>
      </c>
      <c r="TOF1083" s="6" t="s">
        <v>2063</v>
      </c>
      <c r="TOG1083" s="6" t="s">
        <v>2062</v>
      </c>
      <c r="TOH1083" s="6" t="s">
        <v>2063</v>
      </c>
      <c r="TOI1083" s="6" t="s">
        <v>2062</v>
      </c>
      <c r="TOJ1083" s="6" t="s">
        <v>2063</v>
      </c>
      <c r="TOK1083" s="6" t="s">
        <v>2062</v>
      </c>
      <c r="TOL1083" s="6" t="s">
        <v>2063</v>
      </c>
      <c r="TOM1083" s="6" t="s">
        <v>2062</v>
      </c>
      <c r="TON1083" s="6" t="s">
        <v>2063</v>
      </c>
      <c r="TOO1083" s="6" t="s">
        <v>2062</v>
      </c>
      <c r="TOP1083" s="6" t="s">
        <v>2063</v>
      </c>
      <c r="TOQ1083" s="6" t="s">
        <v>2062</v>
      </c>
      <c r="TOR1083" s="6" t="s">
        <v>2063</v>
      </c>
      <c r="TOS1083" s="6" t="s">
        <v>2062</v>
      </c>
      <c r="TOT1083" s="6" t="s">
        <v>2063</v>
      </c>
      <c r="TOU1083" s="6" t="s">
        <v>2062</v>
      </c>
      <c r="TOV1083" s="6" t="s">
        <v>2063</v>
      </c>
      <c r="TOW1083" s="6" t="s">
        <v>2062</v>
      </c>
      <c r="TOX1083" s="6" t="s">
        <v>2063</v>
      </c>
      <c r="TOY1083" s="6" t="s">
        <v>2062</v>
      </c>
      <c r="TOZ1083" s="6" t="s">
        <v>2063</v>
      </c>
      <c r="TPA1083" s="6" t="s">
        <v>2062</v>
      </c>
      <c r="TPB1083" s="6" t="s">
        <v>2063</v>
      </c>
      <c r="TPC1083" s="6" t="s">
        <v>2062</v>
      </c>
      <c r="TPD1083" s="6" t="s">
        <v>2063</v>
      </c>
      <c r="TPE1083" s="6" t="s">
        <v>2062</v>
      </c>
      <c r="TPF1083" s="6" t="s">
        <v>2063</v>
      </c>
      <c r="TPG1083" s="6" t="s">
        <v>2062</v>
      </c>
      <c r="TPH1083" s="6" t="s">
        <v>2063</v>
      </c>
      <c r="TPI1083" s="6" t="s">
        <v>2062</v>
      </c>
      <c r="TPJ1083" s="6" t="s">
        <v>2063</v>
      </c>
      <c r="TPK1083" s="6" t="s">
        <v>2062</v>
      </c>
      <c r="TPL1083" s="6" t="s">
        <v>2063</v>
      </c>
      <c r="TPM1083" s="6" t="s">
        <v>2062</v>
      </c>
      <c r="TPN1083" s="6" t="s">
        <v>2063</v>
      </c>
      <c r="TPO1083" s="6" t="s">
        <v>2062</v>
      </c>
      <c r="TPP1083" s="6" t="s">
        <v>2063</v>
      </c>
      <c r="TPQ1083" s="6" t="s">
        <v>2062</v>
      </c>
      <c r="TPR1083" s="6" t="s">
        <v>2063</v>
      </c>
      <c r="TPS1083" s="6" t="s">
        <v>2062</v>
      </c>
      <c r="TPT1083" s="6" t="s">
        <v>2063</v>
      </c>
      <c r="TPU1083" s="6" t="s">
        <v>2062</v>
      </c>
      <c r="TPV1083" s="6" t="s">
        <v>2063</v>
      </c>
      <c r="TPW1083" s="6" t="s">
        <v>2062</v>
      </c>
      <c r="TPX1083" s="6" t="s">
        <v>2063</v>
      </c>
      <c r="TPY1083" s="6" t="s">
        <v>2062</v>
      </c>
      <c r="TPZ1083" s="6" t="s">
        <v>2063</v>
      </c>
      <c r="TQA1083" s="6" t="s">
        <v>2062</v>
      </c>
      <c r="TQB1083" s="6" t="s">
        <v>2063</v>
      </c>
      <c r="TQC1083" s="6" t="s">
        <v>2062</v>
      </c>
      <c r="TQD1083" s="6" t="s">
        <v>2063</v>
      </c>
      <c r="TQE1083" s="6" t="s">
        <v>2062</v>
      </c>
      <c r="TQF1083" s="6" t="s">
        <v>2063</v>
      </c>
      <c r="TQG1083" s="6" t="s">
        <v>2062</v>
      </c>
      <c r="TQH1083" s="6" t="s">
        <v>2063</v>
      </c>
      <c r="TQI1083" s="6" t="s">
        <v>2062</v>
      </c>
      <c r="TQJ1083" s="6" t="s">
        <v>2063</v>
      </c>
      <c r="TQK1083" s="6" t="s">
        <v>2062</v>
      </c>
      <c r="TQL1083" s="6" t="s">
        <v>2063</v>
      </c>
      <c r="TQM1083" s="6" t="s">
        <v>2062</v>
      </c>
      <c r="TQN1083" s="6" t="s">
        <v>2063</v>
      </c>
      <c r="TQO1083" s="6" t="s">
        <v>2062</v>
      </c>
      <c r="TQP1083" s="6" t="s">
        <v>2063</v>
      </c>
      <c r="TQQ1083" s="6" t="s">
        <v>2062</v>
      </c>
      <c r="TQR1083" s="6" t="s">
        <v>2063</v>
      </c>
      <c r="TQS1083" s="6" t="s">
        <v>2062</v>
      </c>
      <c r="TQT1083" s="6" t="s">
        <v>2063</v>
      </c>
      <c r="TQU1083" s="6" t="s">
        <v>2062</v>
      </c>
      <c r="TQV1083" s="6" t="s">
        <v>2063</v>
      </c>
      <c r="TQW1083" s="6" t="s">
        <v>2062</v>
      </c>
      <c r="TQX1083" s="6" t="s">
        <v>2063</v>
      </c>
      <c r="TQY1083" s="6" t="s">
        <v>2062</v>
      </c>
      <c r="TQZ1083" s="6" t="s">
        <v>2063</v>
      </c>
      <c r="TRA1083" s="6" t="s">
        <v>2062</v>
      </c>
      <c r="TRB1083" s="6" t="s">
        <v>2063</v>
      </c>
      <c r="TRC1083" s="6" t="s">
        <v>2062</v>
      </c>
      <c r="TRD1083" s="6" t="s">
        <v>2063</v>
      </c>
      <c r="TRE1083" s="6" t="s">
        <v>2062</v>
      </c>
      <c r="TRF1083" s="6" t="s">
        <v>2063</v>
      </c>
      <c r="TRG1083" s="6" t="s">
        <v>2062</v>
      </c>
      <c r="TRH1083" s="6" t="s">
        <v>2063</v>
      </c>
      <c r="TRI1083" s="6" t="s">
        <v>2062</v>
      </c>
      <c r="TRJ1083" s="6" t="s">
        <v>2063</v>
      </c>
      <c r="TRK1083" s="6" t="s">
        <v>2062</v>
      </c>
      <c r="TRL1083" s="6" t="s">
        <v>2063</v>
      </c>
      <c r="TRM1083" s="6" t="s">
        <v>2062</v>
      </c>
      <c r="TRN1083" s="6" t="s">
        <v>2063</v>
      </c>
      <c r="TRO1083" s="6" t="s">
        <v>2062</v>
      </c>
      <c r="TRP1083" s="6" t="s">
        <v>2063</v>
      </c>
      <c r="TRQ1083" s="6" t="s">
        <v>2062</v>
      </c>
      <c r="TRR1083" s="6" t="s">
        <v>2063</v>
      </c>
      <c r="TRS1083" s="6" t="s">
        <v>2062</v>
      </c>
      <c r="TRT1083" s="6" t="s">
        <v>2063</v>
      </c>
      <c r="TRU1083" s="6" t="s">
        <v>2062</v>
      </c>
      <c r="TRV1083" s="6" t="s">
        <v>2063</v>
      </c>
      <c r="TRW1083" s="6" t="s">
        <v>2062</v>
      </c>
      <c r="TRX1083" s="6" t="s">
        <v>2063</v>
      </c>
      <c r="TRY1083" s="6" t="s">
        <v>2062</v>
      </c>
      <c r="TRZ1083" s="6" t="s">
        <v>2063</v>
      </c>
      <c r="TSA1083" s="6" t="s">
        <v>2062</v>
      </c>
      <c r="TSB1083" s="6" t="s">
        <v>2063</v>
      </c>
      <c r="TSC1083" s="6" t="s">
        <v>2062</v>
      </c>
      <c r="TSD1083" s="6" t="s">
        <v>2063</v>
      </c>
      <c r="TSE1083" s="6" t="s">
        <v>2062</v>
      </c>
      <c r="TSF1083" s="6" t="s">
        <v>2063</v>
      </c>
      <c r="TSG1083" s="6" t="s">
        <v>2062</v>
      </c>
      <c r="TSH1083" s="6" t="s">
        <v>2063</v>
      </c>
      <c r="TSI1083" s="6" t="s">
        <v>2062</v>
      </c>
      <c r="TSJ1083" s="6" t="s">
        <v>2063</v>
      </c>
      <c r="TSK1083" s="6" t="s">
        <v>2062</v>
      </c>
      <c r="TSL1083" s="6" t="s">
        <v>2063</v>
      </c>
      <c r="TSM1083" s="6" t="s">
        <v>2062</v>
      </c>
      <c r="TSN1083" s="6" t="s">
        <v>2063</v>
      </c>
      <c r="TSO1083" s="6" t="s">
        <v>2062</v>
      </c>
      <c r="TSP1083" s="6" t="s">
        <v>2063</v>
      </c>
      <c r="TSQ1083" s="6" t="s">
        <v>2062</v>
      </c>
      <c r="TSR1083" s="6" t="s">
        <v>2063</v>
      </c>
      <c r="TSS1083" s="6" t="s">
        <v>2062</v>
      </c>
      <c r="TST1083" s="6" t="s">
        <v>2063</v>
      </c>
      <c r="TSU1083" s="6" t="s">
        <v>2062</v>
      </c>
      <c r="TSV1083" s="6" t="s">
        <v>2063</v>
      </c>
      <c r="TSW1083" s="6" t="s">
        <v>2062</v>
      </c>
      <c r="TSX1083" s="6" t="s">
        <v>2063</v>
      </c>
      <c r="TSY1083" s="6" t="s">
        <v>2062</v>
      </c>
      <c r="TSZ1083" s="6" t="s">
        <v>2063</v>
      </c>
      <c r="TTA1083" s="6" t="s">
        <v>2062</v>
      </c>
      <c r="TTB1083" s="6" t="s">
        <v>2063</v>
      </c>
      <c r="TTC1083" s="6" t="s">
        <v>2062</v>
      </c>
      <c r="TTD1083" s="6" t="s">
        <v>2063</v>
      </c>
      <c r="TTE1083" s="6" t="s">
        <v>2062</v>
      </c>
      <c r="TTF1083" s="6" t="s">
        <v>2063</v>
      </c>
      <c r="TTG1083" s="6" t="s">
        <v>2062</v>
      </c>
      <c r="TTH1083" s="6" t="s">
        <v>2063</v>
      </c>
      <c r="TTI1083" s="6" t="s">
        <v>2062</v>
      </c>
      <c r="TTJ1083" s="6" t="s">
        <v>2063</v>
      </c>
      <c r="TTK1083" s="6" t="s">
        <v>2062</v>
      </c>
      <c r="TTL1083" s="6" t="s">
        <v>2063</v>
      </c>
      <c r="TTM1083" s="6" t="s">
        <v>2062</v>
      </c>
      <c r="TTN1083" s="6" t="s">
        <v>2063</v>
      </c>
      <c r="TTO1083" s="6" t="s">
        <v>2062</v>
      </c>
      <c r="TTP1083" s="6" t="s">
        <v>2063</v>
      </c>
      <c r="TTQ1083" s="6" t="s">
        <v>2062</v>
      </c>
      <c r="TTR1083" s="6" t="s">
        <v>2063</v>
      </c>
      <c r="TTS1083" s="6" t="s">
        <v>2062</v>
      </c>
      <c r="TTT1083" s="6" t="s">
        <v>2063</v>
      </c>
      <c r="TTU1083" s="6" t="s">
        <v>2062</v>
      </c>
      <c r="TTV1083" s="6" t="s">
        <v>2063</v>
      </c>
      <c r="TTW1083" s="6" t="s">
        <v>2062</v>
      </c>
      <c r="TTX1083" s="6" t="s">
        <v>2063</v>
      </c>
      <c r="TTY1083" s="6" t="s">
        <v>2062</v>
      </c>
      <c r="TTZ1083" s="6" t="s">
        <v>2063</v>
      </c>
      <c r="TUA1083" s="6" t="s">
        <v>2062</v>
      </c>
      <c r="TUB1083" s="6" t="s">
        <v>2063</v>
      </c>
      <c r="TUC1083" s="6" t="s">
        <v>2062</v>
      </c>
      <c r="TUD1083" s="6" t="s">
        <v>2063</v>
      </c>
      <c r="TUE1083" s="6" t="s">
        <v>2062</v>
      </c>
      <c r="TUF1083" s="6" t="s">
        <v>2063</v>
      </c>
      <c r="TUG1083" s="6" t="s">
        <v>2062</v>
      </c>
      <c r="TUH1083" s="6" t="s">
        <v>2063</v>
      </c>
      <c r="TUI1083" s="6" t="s">
        <v>2062</v>
      </c>
      <c r="TUJ1083" s="6" t="s">
        <v>2063</v>
      </c>
      <c r="TUK1083" s="6" t="s">
        <v>2062</v>
      </c>
      <c r="TUL1083" s="6" t="s">
        <v>2063</v>
      </c>
      <c r="TUM1083" s="6" t="s">
        <v>2062</v>
      </c>
      <c r="TUN1083" s="6" t="s">
        <v>2063</v>
      </c>
      <c r="TUO1083" s="6" t="s">
        <v>2062</v>
      </c>
      <c r="TUP1083" s="6" t="s">
        <v>2063</v>
      </c>
      <c r="TUQ1083" s="6" t="s">
        <v>2062</v>
      </c>
      <c r="TUR1083" s="6" t="s">
        <v>2063</v>
      </c>
      <c r="TUS1083" s="6" t="s">
        <v>2062</v>
      </c>
      <c r="TUT1083" s="6" t="s">
        <v>2063</v>
      </c>
      <c r="TUU1083" s="6" t="s">
        <v>2062</v>
      </c>
      <c r="TUV1083" s="6" t="s">
        <v>2063</v>
      </c>
      <c r="TUW1083" s="6" t="s">
        <v>2062</v>
      </c>
      <c r="TUX1083" s="6" t="s">
        <v>2063</v>
      </c>
      <c r="TUY1083" s="6" t="s">
        <v>2062</v>
      </c>
      <c r="TUZ1083" s="6" t="s">
        <v>2063</v>
      </c>
      <c r="TVA1083" s="6" t="s">
        <v>2062</v>
      </c>
      <c r="TVB1083" s="6" t="s">
        <v>2063</v>
      </c>
      <c r="TVC1083" s="6" t="s">
        <v>2062</v>
      </c>
      <c r="TVD1083" s="6" t="s">
        <v>2063</v>
      </c>
      <c r="TVE1083" s="6" t="s">
        <v>2062</v>
      </c>
      <c r="TVF1083" s="6" t="s">
        <v>2063</v>
      </c>
      <c r="TVG1083" s="6" t="s">
        <v>2062</v>
      </c>
      <c r="TVH1083" s="6" t="s">
        <v>2063</v>
      </c>
      <c r="TVI1083" s="6" t="s">
        <v>2062</v>
      </c>
      <c r="TVJ1083" s="6" t="s">
        <v>2063</v>
      </c>
      <c r="TVK1083" s="6" t="s">
        <v>2062</v>
      </c>
      <c r="TVL1083" s="6" t="s">
        <v>2063</v>
      </c>
      <c r="TVM1083" s="6" t="s">
        <v>2062</v>
      </c>
      <c r="TVN1083" s="6" t="s">
        <v>2063</v>
      </c>
      <c r="TVO1083" s="6" t="s">
        <v>2062</v>
      </c>
      <c r="TVP1083" s="6" t="s">
        <v>2063</v>
      </c>
      <c r="TVQ1083" s="6" t="s">
        <v>2062</v>
      </c>
      <c r="TVR1083" s="6" t="s">
        <v>2063</v>
      </c>
      <c r="TVS1083" s="6" t="s">
        <v>2062</v>
      </c>
      <c r="TVT1083" s="6" t="s">
        <v>2063</v>
      </c>
      <c r="TVU1083" s="6" t="s">
        <v>2062</v>
      </c>
      <c r="TVV1083" s="6" t="s">
        <v>2063</v>
      </c>
      <c r="TVW1083" s="6" t="s">
        <v>2062</v>
      </c>
      <c r="TVX1083" s="6" t="s">
        <v>2063</v>
      </c>
      <c r="TVY1083" s="6" t="s">
        <v>2062</v>
      </c>
      <c r="TVZ1083" s="6" t="s">
        <v>2063</v>
      </c>
      <c r="TWA1083" s="6" t="s">
        <v>2062</v>
      </c>
      <c r="TWB1083" s="6" t="s">
        <v>2063</v>
      </c>
      <c r="TWC1083" s="6" t="s">
        <v>2062</v>
      </c>
      <c r="TWD1083" s="6" t="s">
        <v>2063</v>
      </c>
      <c r="TWE1083" s="6" t="s">
        <v>2062</v>
      </c>
      <c r="TWF1083" s="6" t="s">
        <v>2063</v>
      </c>
      <c r="TWG1083" s="6" t="s">
        <v>2062</v>
      </c>
      <c r="TWH1083" s="6" t="s">
        <v>2063</v>
      </c>
      <c r="TWI1083" s="6" t="s">
        <v>2062</v>
      </c>
      <c r="TWJ1083" s="6" t="s">
        <v>2063</v>
      </c>
      <c r="TWK1083" s="6" t="s">
        <v>2062</v>
      </c>
      <c r="TWL1083" s="6" t="s">
        <v>2063</v>
      </c>
      <c r="TWM1083" s="6" t="s">
        <v>2062</v>
      </c>
      <c r="TWN1083" s="6" t="s">
        <v>2063</v>
      </c>
      <c r="TWO1083" s="6" t="s">
        <v>2062</v>
      </c>
      <c r="TWP1083" s="6" t="s">
        <v>2063</v>
      </c>
      <c r="TWQ1083" s="6" t="s">
        <v>2062</v>
      </c>
      <c r="TWR1083" s="6" t="s">
        <v>2063</v>
      </c>
      <c r="TWS1083" s="6" t="s">
        <v>2062</v>
      </c>
      <c r="TWT1083" s="6" t="s">
        <v>2063</v>
      </c>
      <c r="TWU1083" s="6" t="s">
        <v>2062</v>
      </c>
      <c r="TWV1083" s="6" t="s">
        <v>2063</v>
      </c>
      <c r="TWW1083" s="6" t="s">
        <v>2062</v>
      </c>
      <c r="TWX1083" s="6" t="s">
        <v>2063</v>
      </c>
      <c r="TWY1083" s="6" t="s">
        <v>2062</v>
      </c>
      <c r="TWZ1083" s="6" t="s">
        <v>2063</v>
      </c>
      <c r="TXA1083" s="6" t="s">
        <v>2062</v>
      </c>
      <c r="TXB1083" s="6" t="s">
        <v>2063</v>
      </c>
      <c r="TXC1083" s="6" t="s">
        <v>2062</v>
      </c>
      <c r="TXD1083" s="6" t="s">
        <v>2063</v>
      </c>
      <c r="TXE1083" s="6" t="s">
        <v>2062</v>
      </c>
      <c r="TXF1083" s="6" t="s">
        <v>2063</v>
      </c>
      <c r="TXG1083" s="6" t="s">
        <v>2062</v>
      </c>
      <c r="TXH1083" s="6" t="s">
        <v>2063</v>
      </c>
      <c r="TXI1083" s="6" t="s">
        <v>2062</v>
      </c>
      <c r="TXJ1083" s="6" t="s">
        <v>2063</v>
      </c>
      <c r="TXK1083" s="6" t="s">
        <v>2062</v>
      </c>
      <c r="TXL1083" s="6" t="s">
        <v>2063</v>
      </c>
      <c r="TXM1083" s="6" t="s">
        <v>2062</v>
      </c>
      <c r="TXN1083" s="6" t="s">
        <v>2063</v>
      </c>
      <c r="TXO1083" s="6" t="s">
        <v>2062</v>
      </c>
      <c r="TXP1083" s="6" t="s">
        <v>2063</v>
      </c>
      <c r="TXQ1083" s="6" t="s">
        <v>2062</v>
      </c>
      <c r="TXR1083" s="6" t="s">
        <v>2063</v>
      </c>
      <c r="TXS1083" s="6" t="s">
        <v>2062</v>
      </c>
      <c r="TXT1083" s="6" t="s">
        <v>2063</v>
      </c>
      <c r="TXU1083" s="6" t="s">
        <v>2062</v>
      </c>
      <c r="TXV1083" s="6" t="s">
        <v>2063</v>
      </c>
      <c r="TXW1083" s="6" t="s">
        <v>2062</v>
      </c>
      <c r="TXX1083" s="6" t="s">
        <v>2063</v>
      </c>
      <c r="TXY1083" s="6" t="s">
        <v>2062</v>
      </c>
      <c r="TXZ1083" s="6" t="s">
        <v>2063</v>
      </c>
      <c r="TYA1083" s="6" t="s">
        <v>2062</v>
      </c>
      <c r="TYB1083" s="6" t="s">
        <v>2063</v>
      </c>
      <c r="TYC1083" s="6" t="s">
        <v>2062</v>
      </c>
      <c r="TYD1083" s="6" t="s">
        <v>2063</v>
      </c>
      <c r="TYE1083" s="6" t="s">
        <v>2062</v>
      </c>
      <c r="TYF1083" s="6" t="s">
        <v>2063</v>
      </c>
      <c r="TYG1083" s="6" t="s">
        <v>2062</v>
      </c>
      <c r="TYH1083" s="6" t="s">
        <v>2063</v>
      </c>
      <c r="TYI1083" s="6" t="s">
        <v>2062</v>
      </c>
      <c r="TYJ1083" s="6" t="s">
        <v>2063</v>
      </c>
      <c r="TYK1083" s="6" t="s">
        <v>2062</v>
      </c>
      <c r="TYL1083" s="6" t="s">
        <v>2063</v>
      </c>
      <c r="TYM1083" s="6" t="s">
        <v>2062</v>
      </c>
      <c r="TYN1083" s="6" t="s">
        <v>2063</v>
      </c>
      <c r="TYO1083" s="6" t="s">
        <v>2062</v>
      </c>
      <c r="TYP1083" s="6" t="s">
        <v>2063</v>
      </c>
      <c r="TYQ1083" s="6" t="s">
        <v>2062</v>
      </c>
      <c r="TYR1083" s="6" t="s">
        <v>2063</v>
      </c>
      <c r="TYS1083" s="6" t="s">
        <v>2062</v>
      </c>
      <c r="TYT1083" s="6" t="s">
        <v>2063</v>
      </c>
      <c r="TYU1083" s="6" t="s">
        <v>2062</v>
      </c>
      <c r="TYV1083" s="6" t="s">
        <v>2063</v>
      </c>
      <c r="TYW1083" s="6" t="s">
        <v>2062</v>
      </c>
      <c r="TYX1083" s="6" t="s">
        <v>2063</v>
      </c>
      <c r="TYY1083" s="6" t="s">
        <v>2062</v>
      </c>
      <c r="TYZ1083" s="6" t="s">
        <v>2063</v>
      </c>
      <c r="TZA1083" s="6" t="s">
        <v>2062</v>
      </c>
      <c r="TZB1083" s="6" t="s">
        <v>2063</v>
      </c>
      <c r="TZC1083" s="6" t="s">
        <v>2062</v>
      </c>
      <c r="TZD1083" s="6" t="s">
        <v>2063</v>
      </c>
      <c r="TZE1083" s="6" t="s">
        <v>2062</v>
      </c>
      <c r="TZF1083" s="6" t="s">
        <v>2063</v>
      </c>
      <c r="TZG1083" s="6" t="s">
        <v>2062</v>
      </c>
      <c r="TZH1083" s="6" t="s">
        <v>2063</v>
      </c>
      <c r="TZI1083" s="6" t="s">
        <v>2062</v>
      </c>
      <c r="TZJ1083" s="6" t="s">
        <v>2063</v>
      </c>
      <c r="TZK1083" s="6" t="s">
        <v>2062</v>
      </c>
      <c r="TZL1083" s="6" t="s">
        <v>2063</v>
      </c>
      <c r="TZM1083" s="6" t="s">
        <v>2062</v>
      </c>
      <c r="TZN1083" s="6" t="s">
        <v>2063</v>
      </c>
      <c r="TZO1083" s="6" t="s">
        <v>2062</v>
      </c>
      <c r="TZP1083" s="6" t="s">
        <v>2063</v>
      </c>
      <c r="TZQ1083" s="6" t="s">
        <v>2062</v>
      </c>
      <c r="TZR1083" s="6" t="s">
        <v>2063</v>
      </c>
      <c r="TZS1083" s="6" t="s">
        <v>2062</v>
      </c>
      <c r="TZT1083" s="6" t="s">
        <v>2063</v>
      </c>
      <c r="TZU1083" s="6" t="s">
        <v>2062</v>
      </c>
      <c r="TZV1083" s="6" t="s">
        <v>2063</v>
      </c>
      <c r="TZW1083" s="6" t="s">
        <v>2062</v>
      </c>
      <c r="TZX1083" s="6" t="s">
        <v>2063</v>
      </c>
      <c r="TZY1083" s="6" t="s">
        <v>2062</v>
      </c>
      <c r="TZZ1083" s="6" t="s">
        <v>2063</v>
      </c>
      <c r="UAA1083" s="6" t="s">
        <v>2062</v>
      </c>
      <c r="UAB1083" s="6" t="s">
        <v>2063</v>
      </c>
      <c r="UAC1083" s="6" t="s">
        <v>2062</v>
      </c>
      <c r="UAD1083" s="6" t="s">
        <v>2063</v>
      </c>
      <c r="UAE1083" s="6" t="s">
        <v>2062</v>
      </c>
      <c r="UAF1083" s="6" t="s">
        <v>2063</v>
      </c>
      <c r="UAG1083" s="6" t="s">
        <v>2062</v>
      </c>
      <c r="UAH1083" s="6" t="s">
        <v>2063</v>
      </c>
      <c r="UAI1083" s="6" t="s">
        <v>2062</v>
      </c>
      <c r="UAJ1083" s="6" t="s">
        <v>2063</v>
      </c>
      <c r="UAK1083" s="6" t="s">
        <v>2062</v>
      </c>
      <c r="UAL1083" s="6" t="s">
        <v>2063</v>
      </c>
      <c r="UAM1083" s="6" t="s">
        <v>2062</v>
      </c>
      <c r="UAN1083" s="6" t="s">
        <v>2063</v>
      </c>
      <c r="UAO1083" s="6" t="s">
        <v>2062</v>
      </c>
      <c r="UAP1083" s="6" t="s">
        <v>2063</v>
      </c>
      <c r="UAQ1083" s="6" t="s">
        <v>2062</v>
      </c>
      <c r="UAR1083" s="6" t="s">
        <v>2063</v>
      </c>
      <c r="UAS1083" s="6" t="s">
        <v>2062</v>
      </c>
      <c r="UAT1083" s="6" t="s">
        <v>2063</v>
      </c>
      <c r="UAU1083" s="6" t="s">
        <v>2062</v>
      </c>
      <c r="UAV1083" s="6" t="s">
        <v>2063</v>
      </c>
      <c r="UAW1083" s="6" t="s">
        <v>2062</v>
      </c>
      <c r="UAX1083" s="6" t="s">
        <v>2063</v>
      </c>
      <c r="UAY1083" s="6" t="s">
        <v>2062</v>
      </c>
      <c r="UAZ1083" s="6" t="s">
        <v>2063</v>
      </c>
      <c r="UBA1083" s="6" t="s">
        <v>2062</v>
      </c>
      <c r="UBB1083" s="6" t="s">
        <v>2063</v>
      </c>
      <c r="UBC1083" s="6" t="s">
        <v>2062</v>
      </c>
      <c r="UBD1083" s="6" t="s">
        <v>2063</v>
      </c>
      <c r="UBE1083" s="6" t="s">
        <v>2062</v>
      </c>
      <c r="UBF1083" s="6" t="s">
        <v>2063</v>
      </c>
      <c r="UBG1083" s="6" t="s">
        <v>2062</v>
      </c>
      <c r="UBH1083" s="6" t="s">
        <v>2063</v>
      </c>
      <c r="UBI1083" s="6" t="s">
        <v>2062</v>
      </c>
      <c r="UBJ1083" s="6" t="s">
        <v>2063</v>
      </c>
      <c r="UBK1083" s="6" t="s">
        <v>2062</v>
      </c>
      <c r="UBL1083" s="6" t="s">
        <v>2063</v>
      </c>
      <c r="UBM1083" s="6" t="s">
        <v>2062</v>
      </c>
      <c r="UBN1083" s="6" t="s">
        <v>2063</v>
      </c>
      <c r="UBO1083" s="6" t="s">
        <v>2062</v>
      </c>
      <c r="UBP1083" s="6" t="s">
        <v>2063</v>
      </c>
      <c r="UBQ1083" s="6" t="s">
        <v>2062</v>
      </c>
      <c r="UBR1083" s="6" t="s">
        <v>2063</v>
      </c>
      <c r="UBS1083" s="6" t="s">
        <v>2062</v>
      </c>
      <c r="UBT1083" s="6" t="s">
        <v>2063</v>
      </c>
      <c r="UBU1083" s="6" t="s">
        <v>2062</v>
      </c>
      <c r="UBV1083" s="6" t="s">
        <v>2063</v>
      </c>
      <c r="UBW1083" s="6" t="s">
        <v>2062</v>
      </c>
      <c r="UBX1083" s="6" t="s">
        <v>2063</v>
      </c>
      <c r="UBY1083" s="6" t="s">
        <v>2062</v>
      </c>
      <c r="UBZ1083" s="6" t="s">
        <v>2063</v>
      </c>
      <c r="UCA1083" s="6" t="s">
        <v>2062</v>
      </c>
      <c r="UCB1083" s="6" t="s">
        <v>2063</v>
      </c>
      <c r="UCC1083" s="6" t="s">
        <v>2062</v>
      </c>
      <c r="UCD1083" s="6" t="s">
        <v>2063</v>
      </c>
      <c r="UCE1083" s="6" t="s">
        <v>2062</v>
      </c>
      <c r="UCF1083" s="6" t="s">
        <v>2063</v>
      </c>
      <c r="UCG1083" s="6" t="s">
        <v>2062</v>
      </c>
      <c r="UCH1083" s="6" t="s">
        <v>2063</v>
      </c>
      <c r="UCI1083" s="6" t="s">
        <v>2062</v>
      </c>
      <c r="UCJ1083" s="6" t="s">
        <v>2063</v>
      </c>
      <c r="UCK1083" s="6" t="s">
        <v>2062</v>
      </c>
      <c r="UCL1083" s="6" t="s">
        <v>2063</v>
      </c>
      <c r="UCM1083" s="6" t="s">
        <v>2062</v>
      </c>
      <c r="UCN1083" s="6" t="s">
        <v>2063</v>
      </c>
      <c r="UCO1083" s="6" t="s">
        <v>2062</v>
      </c>
      <c r="UCP1083" s="6" t="s">
        <v>2063</v>
      </c>
      <c r="UCQ1083" s="6" t="s">
        <v>2062</v>
      </c>
      <c r="UCR1083" s="6" t="s">
        <v>2063</v>
      </c>
      <c r="UCS1083" s="6" t="s">
        <v>2062</v>
      </c>
      <c r="UCT1083" s="6" t="s">
        <v>2063</v>
      </c>
      <c r="UCU1083" s="6" t="s">
        <v>2062</v>
      </c>
      <c r="UCV1083" s="6" t="s">
        <v>2063</v>
      </c>
      <c r="UCW1083" s="6" t="s">
        <v>2062</v>
      </c>
      <c r="UCX1083" s="6" t="s">
        <v>2063</v>
      </c>
      <c r="UCY1083" s="6" t="s">
        <v>2062</v>
      </c>
      <c r="UCZ1083" s="6" t="s">
        <v>2063</v>
      </c>
      <c r="UDA1083" s="6" t="s">
        <v>2062</v>
      </c>
      <c r="UDB1083" s="6" t="s">
        <v>2063</v>
      </c>
      <c r="UDC1083" s="6" t="s">
        <v>2062</v>
      </c>
      <c r="UDD1083" s="6" t="s">
        <v>2063</v>
      </c>
      <c r="UDE1083" s="6" t="s">
        <v>2062</v>
      </c>
      <c r="UDF1083" s="6" t="s">
        <v>2063</v>
      </c>
      <c r="UDG1083" s="6" t="s">
        <v>2062</v>
      </c>
      <c r="UDH1083" s="6" t="s">
        <v>2063</v>
      </c>
      <c r="UDI1083" s="6" t="s">
        <v>2062</v>
      </c>
      <c r="UDJ1083" s="6" t="s">
        <v>2063</v>
      </c>
      <c r="UDK1083" s="6" t="s">
        <v>2062</v>
      </c>
      <c r="UDL1083" s="6" t="s">
        <v>2063</v>
      </c>
      <c r="UDM1083" s="6" t="s">
        <v>2062</v>
      </c>
      <c r="UDN1083" s="6" t="s">
        <v>2063</v>
      </c>
      <c r="UDO1083" s="6" t="s">
        <v>2062</v>
      </c>
      <c r="UDP1083" s="6" t="s">
        <v>2063</v>
      </c>
      <c r="UDQ1083" s="6" t="s">
        <v>2062</v>
      </c>
      <c r="UDR1083" s="6" t="s">
        <v>2063</v>
      </c>
      <c r="UDS1083" s="6" t="s">
        <v>2062</v>
      </c>
      <c r="UDT1083" s="6" t="s">
        <v>2063</v>
      </c>
      <c r="UDU1083" s="6" t="s">
        <v>2062</v>
      </c>
      <c r="UDV1083" s="6" t="s">
        <v>2063</v>
      </c>
      <c r="UDW1083" s="6" t="s">
        <v>2062</v>
      </c>
      <c r="UDX1083" s="6" t="s">
        <v>2063</v>
      </c>
      <c r="UDY1083" s="6" t="s">
        <v>2062</v>
      </c>
      <c r="UDZ1083" s="6" t="s">
        <v>2063</v>
      </c>
      <c r="UEA1083" s="6" t="s">
        <v>2062</v>
      </c>
      <c r="UEB1083" s="6" t="s">
        <v>2063</v>
      </c>
      <c r="UEC1083" s="6" t="s">
        <v>2062</v>
      </c>
      <c r="UED1083" s="6" t="s">
        <v>2063</v>
      </c>
      <c r="UEE1083" s="6" t="s">
        <v>2062</v>
      </c>
      <c r="UEF1083" s="6" t="s">
        <v>2063</v>
      </c>
      <c r="UEG1083" s="6" t="s">
        <v>2062</v>
      </c>
      <c r="UEH1083" s="6" t="s">
        <v>2063</v>
      </c>
      <c r="UEI1083" s="6" t="s">
        <v>2062</v>
      </c>
      <c r="UEJ1083" s="6" t="s">
        <v>2063</v>
      </c>
      <c r="UEK1083" s="6" t="s">
        <v>2062</v>
      </c>
      <c r="UEL1083" s="6" t="s">
        <v>2063</v>
      </c>
      <c r="UEM1083" s="6" t="s">
        <v>2062</v>
      </c>
      <c r="UEN1083" s="6" t="s">
        <v>2063</v>
      </c>
      <c r="UEO1083" s="6" t="s">
        <v>2062</v>
      </c>
      <c r="UEP1083" s="6" t="s">
        <v>2063</v>
      </c>
      <c r="UEQ1083" s="6" t="s">
        <v>2062</v>
      </c>
      <c r="UER1083" s="6" t="s">
        <v>2063</v>
      </c>
      <c r="UES1083" s="6" t="s">
        <v>2062</v>
      </c>
      <c r="UET1083" s="6" t="s">
        <v>2063</v>
      </c>
      <c r="UEU1083" s="6" t="s">
        <v>2062</v>
      </c>
      <c r="UEV1083" s="6" t="s">
        <v>2063</v>
      </c>
      <c r="UEW1083" s="6" t="s">
        <v>2062</v>
      </c>
      <c r="UEX1083" s="6" t="s">
        <v>2063</v>
      </c>
      <c r="UEY1083" s="6" t="s">
        <v>2062</v>
      </c>
      <c r="UEZ1083" s="6" t="s">
        <v>2063</v>
      </c>
      <c r="UFA1083" s="6" t="s">
        <v>2062</v>
      </c>
      <c r="UFB1083" s="6" t="s">
        <v>2063</v>
      </c>
      <c r="UFC1083" s="6" t="s">
        <v>2062</v>
      </c>
      <c r="UFD1083" s="6" t="s">
        <v>2063</v>
      </c>
      <c r="UFE1083" s="6" t="s">
        <v>2062</v>
      </c>
      <c r="UFF1083" s="6" t="s">
        <v>2063</v>
      </c>
      <c r="UFG1083" s="6" t="s">
        <v>2062</v>
      </c>
      <c r="UFH1083" s="6" t="s">
        <v>2063</v>
      </c>
      <c r="UFI1083" s="6" t="s">
        <v>2062</v>
      </c>
      <c r="UFJ1083" s="6" t="s">
        <v>2063</v>
      </c>
      <c r="UFK1083" s="6" t="s">
        <v>2062</v>
      </c>
      <c r="UFL1083" s="6" t="s">
        <v>2063</v>
      </c>
      <c r="UFM1083" s="6" t="s">
        <v>2062</v>
      </c>
      <c r="UFN1083" s="6" t="s">
        <v>2063</v>
      </c>
      <c r="UFO1083" s="6" t="s">
        <v>2062</v>
      </c>
      <c r="UFP1083" s="6" t="s">
        <v>2063</v>
      </c>
      <c r="UFQ1083" s="6" t="s">
        <v>2062</v>
      </c>
      <c r="UFR1083" s="6" t="s">
        <v>2063</v>
      </c>
      <c r="UFS1083" s="6" t="s">
        <v>2062</v>
      </c>
      <c r="UFT1083" s="6" t="s">
        <v>2063</v>
      </c>
      <c r="UFU1083" s="6" t="s">
        <v>2062</v>
      </c>
      <c r="UFV1083" s="6" t="s">
        <v>2063</v>
      </c>
      <c r="UFW1083" s="6" t="s">
        <v>2062</v>
      </c>
      <c r="UFX1083" s="6" t="s">
        <v>2063</v>
      </c>
      <c r="UFY1083" s="6" t="s">
        <v>2062</v>
      </c>
      <c r="UFZ1083" s="6" t="s">
        <v>2063</v>
      </c>
      <c r="UGA1083" s="6" t="s">
        <v>2062</v>
      </c>
      <c r="UGB1083" s="6" t="s">
        <v>2063</v>
      </c>
      <c r="UGC1083" s="6" t="s">
        <v>2062</v>
      </c>
      <c r="UGD1083" s="6" t="s">
        <v>2063</v>
      </c>
      <c r="UGE1083" s="6" t="s">
        <v>2062</v>
      </c>
      <c r="UGF1083" s="6" t="s">
        <v>2063</v>
      </c>
      <c r="UGG1083" s="6" t="s">
        <v>2062</v>
      </c>
      <c r="UGH1083" s="6" t="s">
        <v>2063</v>
      </c>
      <c r="UGI1083" s="6" t="s">
        <v>2062</v>
      </c>
      <c r="UGJ1083" s="6" t="s">
        <v>2063</v>
      </c>
      <c r="UGK1083" s="6" t="s">
        <v>2062</v>
      </c>
      <c r="UGL1083" s="6" t="s">
        <v>2063</v>
      </c>
      <c r="UGM1083" s="6" t="s">
        <v>2062</v>
      </c>
      <c r="UGN1083" s="6" t="s">
        <v>2063</v>
      </c>
      <c r="UGO1083" s="6" t="s">
        <v>2062</v>
      </c>
      <c r="UGP1083" s="6" t="s">
        <v>2063</v>
      </c>
      <c r="UGQ1083" s="6" t="s">
        <v>2062</v>
      </c>
      <c r="UGR1083" s="6" t="s">
        <v>2063</v>
      </c>
      <c r="UGS1083" s="6" t="s">
        <v>2062</v>
      </c>
      <c r="UGT1083" s="6" t="s">
        <v>2063</v>
      </c>
      <c r="UGU1083" s="6" t="s">
        <v>2062</v>
      </c>
      <c r="UGV1083" s="6" t="s">
        <v>2063</v>
      </c>
      <c r="UGW1083" s="6" t="s">
        <v>2062</v>
      </c>
      <c r="UGX1083" s="6" t="s">
        <v>2063</v>
      </c>
      <c r="UGY1083" s="6" t="s">
        <v>2062</v>
      </c>
      <c r="UGZ1083" s="6" t="s">
        <v>2063</v>
      </c>
      <c r="UHA1083" s="6" t="s">
        <v>2062</v>
      </c>
      <c r="UHB1083" s="6" t="s">
        <v>2063</v>
      </c>
      <c r="UHC1083" s="6" t="s">
        <v>2062</v>
      </c>
      <c r="UHD1083" s="6" t="s">
        <v>2063</v>
      </c>
      <c r="UHE1083" s="6" t="s">
        <v>2062</v>
      </c>
      <c r="UHF1083" s="6" t="s">
        <v>2063</v>
      </c>
      <c r="UHG1083" s="6" t="s">
        <v>2062</v>
      </c>
      <c r="UHH1083" s="6" t="s">
        <v>2063</v>
      </c>
      <c r="UHI1083" s="6" t="s">
        <v>2062</v>
      </c>
      <c r="UHJ1083" s="6" t="s">
        <v>2063</v>
      </c>
      <c r="UHK1083" s="6" t="s">
        <v>2062</v>
      </c>
      <c r="UHL1083" s="6" t="s">
        <v>2063</v>
      </c>
      <c r="UHM1083" s="6" t="s">
        <v>2062</v>
      </c>
      <c r="UHN1083" s="6" t="s">
        <v>2063</v>
      </c>
      <c r="UHO1083" s="6" t="s">
        <v>2062</v>
      </c>
      <c r="UHP1083" s="6" t="s">
        <v>2063</v>
      </c>
      <c r="UHQ1083" s="6" t="s">
        <v>2062</v>
      </c>
      <c r="UHR1083" s="6" t="s">
        <v>2063</v>
      </c>
      <c r="UHS1083" s="6" t="s">
        <v>2062</v>
      </c>
      <c r="UHT1083" s="6" t="s">
        <v>2063</v>
      </c>
      <c r="UHU1083" s="6" t="s">
        <v>2062</v>
      </c>
      <c r="UHV1083" s="6" t="s">
        <v>2063</v>
      </c>
      <c r="UHW1083" s="6" t="s">
        <v>2062</v>
      </c>
      <c r="UHX1083" s="6" t="s">
        <v>2063</v>
      </c>
      <c r="UHY1083" s="6" t="s">
        <v>2062</v>
      </c>
      <c r="UHZ1083" s="6" t="s">
        <v>2063</v>
      </c>
      <c r="UIA1083" s="6" t="s">
        <v>2062</v>
      </c>
      <c r="UIB1083" s="6" t="s">
        <v>2063</v>
      </c>
      <c r="UIC1083" s="6" t="s">
        <v>2062</v>
      </c>
      <c r="UID1083" s="6" t="s">
        <v>2063</v>
      </c>
      <c r="UIE1083" s="6" t="s">
        <v>2062</v>
      </c>
      <c r="UIF1083" s="6" t="s">
        <v>2063</v>
      </c>
      <c r="UIG1083" s="6" t="s">
        <v>2062</v>
      </c>
      <c r="UIH1083" s="6" t="s">
        <v>2063</v>
      </c>
      <c r="UII1083" s="6" t="s">
        <v>2062</v>
      </c>
      <c r="UIJ1083" s="6" t="s">
        <v>2063</v>
      </c>
      <c r="UIK1083" s="6" t="s">
        <v>2062</v>
      </c>
      <c r="UIL1083" s="6" t="s">
        <v>2063</v>
      </c>
      <c r="UIM1083" s="6" t="s">
        <v>2062</v>
      </c>
      <c r="UIN1083" s="6" t="s">
        <v>2063</v>
      </c>
      <c r="UIO1083" s="6" t="s">
        <v>2062</v>
      </c>
      <c r="UIP1083" s="6" t="s">
        <v>2063</v>
      </c>
      <c r="UIQ1083" s="6" t="s">
        <v>2062</v>
      </c>
      <c r="UIR1083" s="6" t="s">
        <v>2063</v>
      </c>
      <c r="UIS1083" s="6" t="s">
        <v>2062</v>
      </c>
      <c r="UIT1083" s="6" t="s">
        <v>2063</v>
      </c>
      <c r="UIU1083" s="6" t="s">
        <v>2062</v>
      </c>
      <c r="UIV1083" s="6" t="s">
        <v>2063</v>
      </c>
      <c r="UIW1083" s="6" t="s">
        <v>2062</v>
      </c>
      <c r="UIX1083" s="6" t="s">
        <v>2063</v>
      </c>
      <c r="UIY1083" s="6" t="s">
        <v>2062</v>
      </c>
      <c r="UIZ1083" s="6" t="s">
        <v>2063</v>
      </c>
      <c r="UJA1083" s="6" t="s">
        <v>2062</v>
      </c>
      <c r="UJB1083" s="6" t="s">
        <v>2063</v>
      </c>
      <c r="UJC1083" s="6" t="s">
        <v>2062</v>
      </c>
      <c r="UJD1083" s="6" t="s">
        <v>2063</v>
      </c>
      <c r="UJE1083" s="6" t="s">
        <v>2062</v>
      </c>
      <c r="UJF1083" s="6" t="s">
        <v>2063</v>
      </c>
      <c r="UJG1083" s="6" t="s">
        <v>2062</v>
      </c>
      <c r="UJH1083" s="6" t="s">
        <v>2063</v>
      </c>
      <c r="UJI1083" s="6" t="s">
        <v>2062</v>
      </c>
      <c r="UJJ1083" s="6" t="s">
        <v>2063</v>
      </c>
      <c r="UJK1083" s="6" t="s">
        <v>2062</v>
      </c>
      <c r="UJL1083" s="6" t="s">
        <v>2063</v>
      </c>
      <c r="UJM1083" s="6" t="s">
        <v>2062</v>
      </c>
      <c r="UJN1083" s="6" t="s">
        <v>2063</v>
      </c>
      <c r="UJO1083" s="6" t="s">
        <v>2062</v>
      </c>
      <c r="UJP1083" s="6" t="s">
        <v>2063</v>
      </c>
      <c r="UJQ1083" s="6" t="s">
        <v>2062</v>
      </c>
      <c r="UJR1083" s="6" t="s">
        <v>2063</v>
      </c>
      <c r="UJS1083" s="6" t="s">
        <v>2062</v>
      </c>
      <c r="UJT1083" s="6" t="s">
        <v>2063</v>
      </c>
      <c r="UJU1083" s="6" t="s">
        <v>2062</v>
      </c>
      <c r="UJV1083" s="6" t="s">
        <v>2063</v>
      </c>
      <c r="UJW1083" s="6" t="s">
        <v>2062</v>
      </c>
      <c r="UJX1083" s="6" t="s">
        <v>2063</v>
      </c>
      <c r="UJY1083" s="6" t="s">
        <v>2062</v>
      </c>
      <c r="UJZ1083" s="6" t="s">
        <v>2063</v>
      </c>
      <c r="UKA1083" s="6" t="s">
        <v>2062</v>
      </c>
      <c r="UKB1083" s="6" t="s">
        <v>2063</v>
      </c>
      <c r="UKC1083" s="6" t="s">
        <v>2062</v>
      </c>
      <c r="UKD1083" s="6" t="s">
        <v>2063</v>
      </c>
      <c r="UKE1083" s="6" t="s">
        <v>2062</v>
      </c>
      <c r="UKF1083" s="6" t="s">
        <v>2063</v>
      </c>
      <c r="UKG1083" s="6" t="s">
        <v>2062</v>
      </c>
      <c r="UKH1083" s="6" t="s">
        <v>2063</v>
      </c>
      <c r="UKI1083" s="6" t="s">
        <v>2062</v>
      </c>
      <c r="UKJ1083" s="6" t="s">
        <v>2063</v>
      </c>
      <c r="UKK1083" s="6" t="s">
        <v>2062</v>
      </c>
      <c r="UKL1083" s="6" t="s">
        <v>2063</v>
      </c>
      <c r="UKM1083" s="6" t="s">
        <v>2062</v>
      </c>
      <c r="UKN1083" s="6" t="s">
        <v>2063</v>
      </c>
      <c r="UKO1083" s="6" t="s">
        <v>2062</v>
      </c>
      <c r="UKP1083" s="6" t="s">
        <v>2063</v>
      </c>
      <c r="UKQ1083" s="6" t="s">
        <v>2062</v>
      </c>
      <c r="UKR1083" s="6" t="s">
        <v>2063</v>
      </c>
      <c r="UKS1083" s="6" t="s">
        <v>2062</v>
      </c>
      <c r="UKT1083" s="6" t="s">
        <v>2063</v>
      </c>
      <c r="UKU1083" s="6" t="s">
        <v>2062</v>
      </c>
      <c r="UKV1083" s="6" t="s">
        <v>2063</v>
      </c>
      <c r="UKW1083" s="6" t="s">
        <v>2062</v>
      </c>
      <c r="UKX1083" s="6" t="s">
        <v>2063</v>
      </c>
      <c r="UKY1083" s="6" t="s">
        <v>2062</v>
      </c>
      <c r="UKZ1083" s="6" t="s">
        <v>2063</v>
      </c>
      <c r="ULA1083" s="6" t="s">
        <v>2062</v>
      </c>
      <c r="ULB1083" s="6" t="s">
        <v>2063</v>
      </c>
      <c r="ULC1083" s="6" t="s">
        <v>2062</v>
      </c>
      <c r="ULD1083" s="6" t="s">
        <v>2063</v>
      </c>
      <c r="ULE1083" s="6" t="s">
        <v>2062</v>
      </c>
      <c r="ULF1083" s="6" t="s">
        <v>2063</v>
      </c>
      <c r="ULG1083" s="6" t="s">
        <v>2062</v>
      </c>
      <c r="ULH1083" s="6" t="s">
        <v>2063</v>
      </c>
      <c r="ULI1083" s="6" t="s">
        <v>2062</v>
      </c>
      <c r="ULJ1083" s="6" t="s">
        <v>2063</v>
      </c>
      <c r="ULK1083" s="6" t="s">
        <v>2062</v>
      </c>
      <c r="ULL1083" s="6" t="s">
        <v>2063</v>
      </c>
      <c r="ULM1083" s="6" t="s">
        <v>2062</v>
      </c>
      <c r="ULN1083" s="6" t="s">
        <v>2063</v>
      </c>
      <c r="ULO1083" s="6" t="s">
        <v>2062</v>
      </c>
      <c r="ULP1083" s="6" t="s">
        <v>2063</v>
      </c>
      <c r="ULQ1083" s="6" t="s">
        <v>2062</v>
      </c>
      <c r="ULR1083" s="6" t="s">
        <v>2063</v>
      </c>
      <c r="ULS1083" s="6" t="s">
        <v>2062</v>
      </c>
      <c r="ULT1083" s="6" t="s">
        <v>2063</v>
      </c>
      <c r="ULU1083" s="6" t="s">
        <v>2062</v>
      </c>
      <c r="ULV1083" s="6" t="s">
        <v>2063</v>
      </c>
      <c r="ULW1083" s="6" t="s">
        <v>2062</v>
      </c>
      <c r="ULX1083" s="6" t="s">
        <v>2063</v>
      </c>
      <c r="ULY1083" s="6" t="s">
        <v>2062</v>
      </c>
      <c r="ULZ1083" s="6" t="s">
        <v>2063</v>
      </c>
      <c r="UMA1083" s="6" t="s">
        <v>2062</v>
      </c>
      <c r="UMB1083" s="6" t="s">
        <v>2063</v>
      </c>
      <c r="UMC1083" s="6" t="s">
        <v>2062</v>
      </c>
      <c r="UMD1083" s="6" t="s">
        <v>2063</v>
      </c>
      <c r="UME1083" s="6" t="s">
        <v>2062</v>
      </c>
      <c r="UMF1083" s="6" t="s">
        <v>2063</v>
      </c>
      <c r="UMG1083" s="6" t="s">
        <v>2062</v>
      </c>
      <c r="UMH1083" s="6" t="s">
        <v>2063</v>
      </c>
      <c r="UMI1083" s="6" t="s">
        <v>2062</v>
      </c>
      <c r="UMJ1083" s="6" t="s">
        <v>2063</v>
      </c>
      <c r="UMK1083" s="6" t="s">
        <v>2062</v>
      </c>
      <c r="UML1083" s="6" t="s">
        <v>2063</v>
      </c>
      <c r="UMM1083" s="6" t="s">
        <v>2062</v>
      </c>
      <c r="UMN1083" s="6" t="s">
        <v>2063</v>
      </c>
      <c r="UMO1083" s="6" t="s">
        <v>2062</v>
      </c>
      <c r="UMP1083" s="6" t="s">
        <v>2063</v>
      </c>
      <c r="UMQ1083" s="6" t="s">
        <v>2062</v>
      </c>
      <c r="UMR1083" s="6" t="s">
        <v>2063</v>
      </c>
      <c r="UMS1083" s="6" t="s">
        <v>2062</v>
      </c>
      <c r="UMT1083" s="6" t="s">
        <v>2063</v>
      </c>
      <c r="UMU1083" s="6" t="s">
        <v>2062</v>
      </c>
      <c r="UMV1083" s="6" t="s">
        <v>2063</v>
      </c>
      <c r="UMW1083" s="6" t="s">
        <v>2062</v>
      </c>
      <c r="UMX1083" s="6" t="s">
        <v>2063</v>
      </c>
      <c r="UMY1083" s="6" t="s">
        <v>2062</v>
      </c>
      <c r="UMZ1083" s="6" t="s">
        <v>2063</v>
      </c>
      <c r="UNA1083" s="6" t="s">
        <v>2062</v>
      </c>
      <c r="UNB1083" s="6" t="s">
        <v>2063</v>
      </c>
      <c r="UNC1083" s="6" t="s">
        <v>2062</v>
      </c>
      <c r="UND1083" s="6" t="s">
        <v>2063</v>
      </c>
      <c r="UNE1083" s="6" t="s">
        <v>2062</v>
      </c>
      <c r="UNF1083" s="6" t="s">
        <v>2063</v>
      </c>
      <c r="UNG1083" s="6" t="s">
        <v>2062</v>
      </c>
      <c r="UNH1083" s="6" t="s">
        <v>2063</v>
      </c>
      <c r="UNI1083" s="6" t="s">
        <v>2062</v>
      </c>
      <c r="UNJ1083" s="6" t="s">
        <v>2063</v>
      </c>
      <c r="UNK1083" s="6" t="s">
        <v>2062</v>
      </c>
      <c r="UNL1083" s="6" t="s">
        <v>2063</v>
      </c>
      <c r="UNM1083" s="6" t="s">
        <v>2062</v>
      </c>
      <c r="UNN1083" s="6" t="s">
        <v>2063</v>
      </c>
      <c r="UNO1083" s="6" t="s">
        <v>2062</v>
      </c>
      <c r="UNP1083" s="6" t="s">
        <v>2063</v>
      </c>
      <c r="UNQ1083" s="6" t="s">
        <v>2062</v>
      </c>
      <c r="UNR1083" s="6" t="s">
        <v>2063</v>
      </c>
      <c r="UNS1083" s="6" t="s">
        <v>2062</v>
      </c>
      <c r="UNT1083" s="6" t="s">
        <v>2063</v>
      </c>
      <c r="UNU1083" s="6" t="s">
        <v>2062</v>
      </c>
      <c r="UNV1083" s="6" t="s">
        <v>2063</v>
      </c>
      <c r="UNW1083" s="6" t="s">
        <v>2062</v>
      </c>
      <c r="UNX1083" s="6" t="s">
        <v>2063</v>
      </c>
      <c r="UNY1083" s="6" t="s">
        <v>2062</v>
      </c>
      <c r="UNZ1083" s="6" t="s">
        <v>2063</v>
      </c>
      <c r="UOA1083" s="6" t="s">
        <v>2062</v>
      </c>
      <c r="UOB1083" s="6" t="s">
        <v>2063</v>
      </c>
      <c r="UOC1083" s="6" t="s">
        <v>2062</v>
      </c>
      <c r="UOD1083" s="6" t="s">
        <v>2063</v>
      </c>
      <c r="UOE1083" s="6" t="s">
        <v>2062</v>
      </c>
      <c r="UOF1083" s="6" t="s">
        <v>2063</v>
      </c>
      <c r="UOG1083" s="6" t="s">
        <v>2062</v>
      </c>
      <c r="UOH1083" s="6" t="s">
        <v>2063</v>
      </c>
      <c r="UOI1083" s="6" t="s">
        <v>2062</v>
      </c>
      <c r="UOJ1083" s="6" t="s">
        <v>2063</v>
      </c>
      <c r="UOK1083" s="6" t="s">
        <v>2062</v>
      </c>
      <c r="UOL1083" s="6" t="s">
        <v>2063</v>
      </c>
      <c r="UOM1083" s="6" t="s">
        <v>2062</v>
      </c>
      <c r="UON1083" s="6" t="s">
        <v>2063</v>
      </c>
      <c r="UOO1083" s="6" t="s">
        <v>2062</v>
      </c>
      <c r="UOP1083" s="6" t="s">
        <v>2063</v>
      </c>
      <c r="UOQ1083" s="6" t="s">
        <v>2062</v>
      </c>
      <c r="UOR1083" s="6" t="s">
        <v>2063</v>
      </c>
      <c r="UOS1083" s="6" t="s">
        <v>2062</v>
      </c>
      <c r="UOT1083" s="6" t="s">
        <v>2063</v>
      </c>
      <c r="UOU1083" s="6" t="s">
        <v>2062</v>
      </c>
      <c r="UOV1083" s="6" t="s">
        <v>2063</v>
      </c>
      <c r="UOW1083" s="6" t="s">
        <v>2062</v>
      </c>
      <c r="UOX1083" s="6" t="s">
        <v>2063</v>
      </c>
      <c r="UOY1083" s="6" t="s">
        <v>2062</v>
      </c>
      <c r="UOZ1083" s="6" t="s">
        <v>2063</v>
      </c>
      <c r="UPA1083" s="6" t="s">
        <v>2062</v>
      </c>
      <c r="UPB1083" s="6" t="s">
        <v>2063</v>
      </c>
      <c r="UPC1083" s="6" t="s">
        <v>2062</v>
      </c>
      <c r="UPD1083" s="6" t="s">
        <v>2063</v>
      </c>
      <c r="UPE1083" s="6" t="s">
        <v>2062</v>
      </c>
      <c r="UPF1083" s="6" t="s">
        <v>2063</v>
      </c>
      <c r="UPG1083" s="6" t="s">
        <v>2062</v>
      </c>
      <c r="UPH1083" s="6" t="s">
        <v>2063</v>
      </c>
      <c r="UPI1083" s="6" t="s">
        <v>2062</v>
      </c>
      <c r="UPJ1083" s="6" t="s">
        <v>2063</v>
      </c>
      <c r="UPK1083" s="6" t="s">
        <v>2062</v>
      </c>
      <c r="UPL1083" s="6" t="s">
        <v>2063</v>
      </c>
      <c r="UPM1083" s="6" t="s">
        <v>2062</v>
      </c>
      <c r="UPN1083" s="6" t="s">
        <v>2063</v>
      </c>
      <c r="UPO1083" s="6" t="s">
        <v>2062</v>
      </c>
      <c r="UPP1083" s="6" t="s">
        <v>2063</v>
      </c>
      <c r="UPQ1083" s="6" t="s">
        <v>2062</v>
      </c>
      <c r="UPR1083" s="6" t="s">
        <v>2063</v>
      </c>
      <c r="UPS1083" s="6" t="s">
        <v>2062</v>
      </c>
      <c r="UPT1083" s="6" t="s">
        <v>2063</v>
      </c>
      <c r="UPU1083" s="6" t="s">
        <v>2062</v>
      </c>
      <c r="UPV1083" s="6" t="s">
        <v>2063</v>
      </c>
      <c r="UPW1083" s="6" t="s">
        <v>2062</v>
      </c>
      <c r="UPX1083" s="6" t="s">
        <v>2063</v>
      </c>
      <c r="UPY1083" s="6" t="s">
        <v>2062</v>
      </c>
      <c r="UPZ1083" s="6" t="s">
        <v>2063</v>
      </c>
      <c r="UQA1083" s="6" t="s">
        <v>2062</v>
      </c>
      <c r="UQB1083" s="6" t="s">
        <v>2063</v>
      </c>
      <c r="UQC1083" s="6" t="s">
        <v>2062</v>
      </c>
      <c r="UQD1083" s="6" t="s">
        <v>2063</v>
      </c>
      <c r="UQE1083" s="6" t="s">
        <v>2062</v>
      </c>
      <c r="UQF1083" s="6" t="s">
        <v>2063</v>
      </c>
      <c r="UQG1083" s="6" t="s">
        <v>2062</v>
      </c>
      <c r="UQH1083" s="6" t="s">
        <v>2063</v>
      </c>
      <c r="UQI1083" s="6" t="s">
        <v>2062</v>
      </c>
      <c r="UQJ1083" s="6" t="s">
        <v>2063</v>
      </c>
      <c r="UQK1083" s="6" t="s">
        <v>2062</v>
      </c>
      <c r="UQL1083" s="6" t="s">
        <v>2063</v>
      </c>
      <c r="UQM1083" s="6" t="s">
        <v>2062</v>
      </c>
      <c r="UQN1083" s="6" t="s">
        <v>2063</v>
      </c>
      <c r="UQO1083" s="6" t="s">
        <v>2062</v>
      </c>
      <c r="UQP1083" s="6" t="s">
        <v>2063</v>
      </c>
      <c r="UQQ1083" s="6" t="s">
        <v>2062</v>
      </c>
      <c r="UQR1083" s="6" t="s">
        <v>2063</v>
      </c>
      <c r="UQS1083" s="6" t="s">
        <v>2062</v>
      </c>
      <c r="UQT1083" s="6" t="s">
        <v>2063</v>
      </c>
      <c r="UQU1083" s="6" t="s">
        <v>2062</v>
      </c>
      <c r="UQV1083" s="6" t="s">
        <v>2063</v>
      </c>
      <c r="UQW1083" s="6" t="s">
        <v>2062</v>
      </c>
      <c r="UQX1083" s="6" t="s">
        <v>2063</v>
      </c>
      <c r="UQY1083" s="6" t="s">
        <v>2062</v>
      </c>
      <c r="UQZ1083" s="6" t="s">
        <v>2063</v>
      </c>
      <c r="URA1083" s="6" t="s">
        <v>2062</v>
      </c>
      <c r="URB1083" s="6" t="s">
        <v>2063</v>
      </c>
      <c r="URC1083" s="6" t="s">
        <v>2062</v>
      </c>
      <c r="URD1083" s="6" t="s">
        <v>2063</v>
      </c>
      <c r="URE1083" s="6" t="s">
        <v>2062</v>
      </c>
      <c r="URF1083" s="6" t="s">
        <v>2063</v>
      </c>
      <c r="URG1083" s="6" t="s">
        <v>2062</v>
      </c>
      <c r="URH1083" s="6" t="s">
        <v>2063</v>
      </c>
      <c r="URI1083" s="6" t="s">
        <v>2062</v>
      </c>
      <c r="URJ1083" s="6" t="s">
        <v>2063</v>
      </c>
      <c r="URK1083" s="6" t="s">
        <v>2062</v>
      </c>
      <c r="URL1083" s="6" t="s">
        <v>2063</v>
      </c>
      <c r="URM1083" s="6" t="s">
        <v>2062</v>
      </c>
      <c r="URN1083" s="6" t="s">
        <v>2063</v>
      </c>
      <c r="URO1083" s="6" t="s">
        <v>2062</v>
      </c>
      <c r="URP1083" s="6" t="s">
        <v>2063</v>
      </c>
      <c r="URQ1083" s="6" t="s">
        <v>2062</v>
      </c>
      <c r="URR1083" s="6" t="s">
        <v>2063</v>
      </c>
      <c r="URS1083" s="6" t="s">
        <v>2062</v>
      </c>
      <c r="URT1083" s="6" t="s">
        <v>2063</v>
      </c>
      <c r="URU1083" s="6" t="s">
        <v>2062</v>
      </c>
      <c r="URV1083" s="6" t="s">
        <v>2063</v>
      </c>
      <c r="URW1083" s="6" t="s">
        <v>2062</v>
      </c>
      <c r="URX1083" s="6" t="s">
        <v>2063</v>
      </c>
      <c r="URY1083" s="6" t="s">
        <v>2062</v>
      </c>
      <c r="URZ1083" s="6" t="s">
        <v>2063</v>
      </c>
      <c r="USA1083" s="6" t="s">
        <v>2062</v>
      </c>
      <c r="USB1083" s="6" t="s">
        <v>2063</v>
      </c>
      <c r="USC1083" s="6" t="s">
        <v>2062</v>
      </c>
      <c r="USD1083" s="6" t="s">
        <v>2063</v>
      </c>
      <c r="USE1083" s="6" t="s">
        <v>2062</v>
      </c>
      <c r="USF1083" s="6" t="s">
        <v>2063</v>
      </c>
      <c r="USG1083" s="6" t="s">
        <v>2062</v>
      </c>
      <c r="USH1083" s="6" t="s">
        <v>2063</v>
      </c>
      <c r="USI1083" s="6" t="s">
        <v>2062</v>
      </c>
      <c r="USJ1083" s="6" t="s">
        <v>2063</v>
      </c>
      <c r="USK1083" s="6" t="s">
        <v>2062</v>
      </c>
      <c r="USL1083" s="6" t="s">
        <v>2063</v>
      </c>
      <c r="USM1083" s="6" t="s">
        <v>2062</v>
      </c>
      <c r="USN1083" s="6" t="s">
        <v>2063</v>
      </c>
      <c r="USO1083" s="6" t="s">
        <v>2062</v>
      </c>
      <c r="USP1083" s="6" t="s">
        <v>2063</v>
      </c>
      <c r="USQ1083" s="6" t="s">
        <v>2062</v>
      </c>
      <c r="USR1083" s="6" t="s">
        <v>2063</v>
      </c>
      <c r="USS1083" s="6" t="s">
        <v>2062</v>
      </c>
      <c r="UST1083" s="6" t="s">
        <v>2063</v>
      </c>
      <c r="USU1083" s="6" t="s">
        <v>2062</v>
      </c>
      <c r="USV1083" s="6" t="s">
        <v>2063</v>
      </c>
      <c r="USW1083" s="6" t="s">
        <v>2062</v>
      </c>
      <c r="USX1083" s="6" t="s">
        <v>2063</v>
      </c>
      <c r="USY1083" s="6" t="s">
        <v>2062</v>
      </c>
      <c r="USZ1083" s="6" t="s">
        <v>2063</v>
      </c>
      <c r="UTA1083" s="6" t="s">
        <v>2062</v>
      </c>
      <c r="UTB1083" s="6" t="s">
        <v>2063</v>
      </c>
      <c r="UTC1083" s="6" t="s">
        <v>2062</v>
      </c>
      <c r="UTD1083" s="6" t="s">
        <v>2063</v>
      </c>
      <c r="UTE1083" s="6" t="s">
        <v>2062</v>
      </c>
      <c r="UTF1083" s="6" t="s">
        <v>2063</v>
      </c>
      <c r="UTG1083" s="6" t="s">
        <v>2062</v>
      </c>
      <c r="UTH1083" s="6" t="s">
        <v>2063</v>
      </c>
      <c r="UTI1083" s="6" t="s">
        <v>2062</v>
      </c>
      <c r="UTJ1083" s="6" t="s">
        <v>2063</v>
      </c>
      <c r="UTK1083" s="6" t="s">
        <v>2062</v>
      </c>
      <c r="UTL1083" s="6" t="s">
        <v>2063</v>
      </c>
      <c r="UTM1083" s="6" t="s">
        <v>2062</v>
      </c>
      <c r="UTN1083" s="6" t="s">
        <v>2063</v>
      </c>
      <c r="UTO1083" s="6" t="s">
        <v>2062</v>
      </c>
      <c r="UTP1083" s="6" t="s">
        <v>2063</v>
      </c>
      <c r="UTQ1083" s="6" t="s">
        <v>2062</v>
      </c>
      <c r="UTR1083" s="6" t="s">
        <v>2063</v>
      </c>
      <c r="UTS1083" s="6" t="s">
        <v>2062</v>
      </c>
      <c r="UTT1083" s="6" t="s">
        <v>2063</v>
      </c>
      <c r="UTU1083" s="6" t="s">
        <v>2062</v>
      </c>
      <c r="UTV1083" s="6" t="s">
        <v>2063</v>
      </c>
      <c r="UTW1083" s="6" t="s">
        <v>2062</v>
      </c>
      <c r="UTX1083" s="6" t="s">
        <v>2063</v>
      </c>
      <c r="UTY1083" s="6" t="s">
        <v>2062</v>
      </c>
      <c r="UTZ1083" s="6" t="s">
        <v>2063</v>
      </c>
      <c r="UUA1083" s="6" t="s">
        <v>2062</v>
      </c>
      <c r="UUB1083" s="6" t="s">
        <v>2063</v>
      </c>
      <c r="UUC1083" s="6" t="s">
        <v>2062</v>
      </c>
      <c r="UUD1083" s="6" t="s">
        <v>2063</v>
      </c>
      <c r="UUE1083" s="6" t="s">
        <v>2062</v>
      </c>
      <c r="UUF1083" s="6" t="s">
        <v>2063</v>
      </c>
      <c r="UUG1083" s="6" t="s">
        <v>2062</v>
      </c>
      <c r="UUH1083" s="6" t="s">
        <v>2063</v>
      </c>
      <c r="UUI1083" s="6" t="s">
        <v>2062</v>
      </c>
      <c r="UUJ1083" s="6" t="s">
        <v>2063</v>
      </c>
      <c r="UUK1083" s="6" t="s">
        <v>2062</v>
      </c>
      <c r="UUL1083" s="6" t="s">
        <v>2063</v>
      </c>
      <c r="UUM1083" s="6" t="s">
        <v>2062</v>
      </c>
      <c r="UUN1083" s="6" t="s">
        <v>2063</v>
      </c>
      <c r="UUO1083" s="6" t="s">
        <v>2062</v>
      </c>
      <c r="UUP1083" s="6" t="s">
        <v>2063</v>
      </c>
      <c r="UUQ1083" s="6" t="s">
        <v>2062</v>
      </c>
      <c r="UUR1083" s="6" t="s">
        <v>2063</v>
      </c>
      <c r="UUS1083" s="6" t="s">
        <v>2062</v>
      </c>
      <c r="UUT1083" s="6" t="s">
        <v>2063</v>
      </c>
      <c r="UUU1083" s="6" t="s">
        <v>2062</v>
      </c>
      <c r="UUV1083" s="6" t="s">
        <v>2063</v>
      </c>
      <c r="UUW1083" s="6" t="s">
        <v>2062</v>
      </c>
      <c r="UUX1083" s="6" t="s">
        <v>2063</v>
      </c>
      <c r="UUY1083" s="6" t="s">
        <v>2062</v>
      </c>
      <c r="UUZ1083" s="6" t="s">
        <v>2063</v>
      </c>
      <c r="UVA1083" s="6" t="s">
        <v>2062</v>
      </c>
      <c r="UVB1083" s="6" t="s">
        <v>2063</v>
      </c>
      <c r="UVC1083" s="6" t="s">
        <v>2062</v>
      </c>
      <c r="UVD1083" s="6" t="s">
        <v>2063</v>
      </c>
      <c r="UVE1083" s="6" t="s">
        <v>2062</v>
      </c>
      <c r="UVF1083" s="6" t="s">
        <v>2063</v>
      </c>
      <c r="UVG1083" s="6" t="s">
        <v>2062</v>
      </c>
      <c r="UVH1083" s="6" t="s">
        <v>2063</v>
      </c>
      <c r="UVI1083" s="6" t="s">
        <v>2062</v>
      </c>
      <c r="UVJ1083" s="6" t="s">
        <v>2063</v>
      </c>
      <c r="UVK1083" s="6" t="s">
        <v>2062</v>
      </c>
      <c r="UVL1083" s="6" t="s">
        <v>2063</v>
      </c>
      <c r="UVM1083" s="6" t="s">
        <v>2062</v>
      </c>
      <c r="UVN1083" s="6" t="s">
        <v>2063</v>
      </c>
      <c r="UVO1083" s="6" t="s">
        <v>2062</v>
      </c>
      <c r="UVP1083" s="6" t="s">
        <v>2063</v>
      </c>
      <c r="UVQ1083" s="6" t="s">
        <v>2062</v>
      </c>
      <c r="UVR1083" s="6" t="s">
        <v>2063</v>
      </c>
      <c r="UVS1083" s="6" t="s">
        <v>2062</v>
      </c>
      <c r="UVT1083" s="6" t="s">
        <v>2063</v>
      </c>
      <c r="UVU1083" s="6" t="s">
        <v>2062</v>
      </c>
      <c r="UVV1083" s="6" t="s">
        <v>2063</v>
      </c>
      <c r="UVW1083" s="6" t="s">
        <v>2062</v>
      </c>
      <c r="UVX1083" s="6" t="s">
        <v>2063</v>
      </c>
      <c r="UVY1083" s="6" t="s">
        <v>2062</v>
      </c>
      <c r="UVZ1083" s="6" t="s">
        <v>2063</v>
      </c>
      <c r="UWA1083" s="6" t="s">
        <v>2062</v>
      </c>
      <c r="UWB1083" s="6" t="s">
        <v>2063</v>
      </c>
      <c r="UWC1083" s="6" t="s">
        <v>2062</v>
      </c>
      <c r="UWD1083" s="6" t="s">
        <v>2063</v>
      </c>
      <c r="UWE1083" s="6" t="s">
        <v>2062</v>
      </c>
      <c r="UWF1083" s="6" t="s">
        <v>2063</v>
      </c>
      <c r="UWG1083" s="6" t="s">
        <v>2062</v>
      </c>
      <c r="UWH1083" s="6" t="s">
        <v>2063</v>
      </c>
      <c r="UWI1083" s="6" t="s">
        <v>2062</v>
      </c>
      <c r="UWJ1083" s="6" t="s">
        <v>2063</v>
      </c>
      <c r="UWK1083" s="6" t="s">
        <v>2062</v>
      </c>
      <c r="UWL1083" s="6" t="s">
        <v>2063</v>
      </c>
      <c r="UWM1083" s="6" t="s">
        <v>2062</v>
      </c>
      <c r="UWN1083" s="6" t="s">
        <v>2063</v>
      </c>
      <c r="UWO1083" s="6" t="s">
        <v>2062</v>
      </c>
      <c r="UWP1083" s="6" t="s">
        <v>2063</v>
      </c>
      <c r="UWQ1083" s="6" t="s">
        <v>2062</v>
      </c>
      <c r="UWR1083" s="6" t="s">
        <v>2063</v>
      </c>
      <c r="UWS1083" s="6" t="s">
        <v>2062</v>
      </c>
      <c r="UWT1083" s="6" t="s">
        <v>2063</v>
      </c>
      <c r="UWU1083" s="6" t="s">
        <v>2062</v>
      </c>
      <c r="UWV1083" s="6" t="s">
        <v>2063</v>
      </c>
      <c r="UWW1083" s="6" t="s">
        <v>2062</v>
      </c>
      <c r="UWX1083" s="6" t="s">
        <v>2063</v>
      </c>
      <c r="UWY1083" s="6" t="s">
        <v>2062</v>
      </c>
      <c r="UWZ1083" s="6" t="s">
        <v>2063</v>
      </c>
      <c r="UXA1083" s="6" t="s">
        <v>2062</v>
      </c>
      <c r="UXB1083" s="6" t="s">
        <v>2063</v>
      </c>
      <c r="UXC1083" s="6" t="s">
        <v>2062</v>
      </c>
      <c r="UXD1083" s="6" t="s">
        <v>2063</v>
      </c>
      <c r="UXE1083" s="6" t="s">
        <v>2062</v>
      </c>
      <c r="UXF1083" s="6" t="s">
        <v>2063</v>
      </c>
      <c r="UXG1083" s="6" t="s">
        <v>2062</v>
      </c>
      <c r="UXH1083" s="6" t="s">
        <v>2063</v>
      </c>
      <c r="UXI1083" s="6" t="s">
        <v>2062</v>
      </c>
      <c r="UXJ1083" s="6" t="s">
        <v>2063</v>
      </c>
      <c r="UXK1083" s="6" t="s">
        <v>2062</v>
      </c>
      <c r="UXL1083" s="6" t="s">
        <v>2063</v>
      </c>
      <c r="UXM1083" s="6" t="s">
        <v>2062</v>
      </c>
      <c r="UXN1083" s="6" t="s">
        <v>2063</v>
      </c>
      <c r="UXO1083" s="6" t="s">
        <v>2062</v>
      </c>
      <c r="UXP1083" s="6" t="s">
        <v>2063</v>
      </c>
      <c r="UXQ1083" s="6" t="s">
        <v>2062</v>
      </c>
      <c r="UXR1083" s="6" t="s">
        <v>2063</v>
      </c>
      <c r="UXS1083" s="6" t="s">
        <v>2062</v>
      </c>
      <c r="UXT1083" s="6" t="s">
        <v>2063</v>
      </c>
      <c r="UXU1083" s="6" t="s">
        <v>2062</v>
      </c>
      <c r="UXV1083" s="6" t="s">
        <v>2063</v>
      </c>
      <c r="UXW1083" s="6" t="s">
        <v>2062</v>
      </c>
      <c r="UXX1083" s="6" t="s">
        <v>2063</v>
      </c>
      <c r="UXY1083" s="6" t="s">
        <v>2062</v>
      </c>
      <c r="UXZ1083" s="6" t="s">
        <v>2063</v>
      </c>
      <c r="UYA1083" s="6" t="s">
        <v>2062</v>
      </c>
      <c r="UYB1083" s="6" t="s">
        <v>2063</v>
      </c>
      <c r="UYC1083" s="6" t="s">
        <v>2062</v>
      </c>
      <c r="UYD1083" s="6" t="s">
        <v>2063</v>
      </c>
      <c r="UYE1083" s="6" t="s">
        <v>2062</v>
      </c>
      <c r="UYF1083" s="6" t="s">
        <v>2063</v>
      </c>
      <c r="UYG1083" s="6" t="s">
        <v>2062</v>
      </c>
      <c r="UYH1083" s="6" t="s">
        <v>2063</v>
      </c>
      <c r="UYI1083" s="6" t="s">
        <v>2062</v>
      </c>
      <c r="UYJ1083" s="6" t="s">
        <v>2063</v>
      </c>
      <c r="UYK1083" s="6" t="s">
        <v>2062</v>
      </c>
      <c r="UYL1083" s="6" t="s">
        <v>2063</v>
      </c>
      <c r="UYM1083" s="6" t="s">
        <v>2062</v>
      </c>
      <c r="UYN1083" s="6" t="s">
        <v>2063</v>
      </c>
      <c r="UYO1083" s="6" t="s">
        <v>2062</v>
      </c>
      <c r="UYP1083" s="6" t="s">
        <v>2063</v>
      </c>
      <c r="UYQ1083" s="6" t="s">
        <v>2062</v>
      </c>
      <c r="UYR1083" s="6" t="s">
        <v>2063</v>
      </c>
      <c r="UYS1083" s="6" t="s">
        <v>2062</v>
      </c>
      <c r="UYT1083" s="6" t="s">
        <v>2063</v>
      </c>
      <c r="UYU1083" s="6" t="s">
        <v>2062</v>
      </c>
      <c r="UYV1083" s="6" t="s">
        <v>2063</v>
      </c>
      <c r="UYW1083" s="6" t="s">
        <v>2062</v>
      </c>
      <c r="UYX1083" s="6" t="s">
        <v>2063</v>
      </c>
      <c r="UYY1083" s="6" t="s">
        <v>2062</v>
      </c>
      <c r="UYZ1083" s="6" t="s">
        <v>2063</v>
      </c>
      <c r="UZA1083" s="6" t="s">
        <v>2062</v>
      </c>
      <c r="UZB1083" s="6" t="s">
        <v>2063</v>
      </c>
      <c r="UZC1083" s="6" t="s">
        <v>2062</v>
      </c>
      <c r="UZD1083" s="6" t="s">
        <v>2063</v>
      </c>
      <c r="UZE1083" s="6" t="s">
        <v>2062</v>
      </c>
      <c r="UZF1083" s="6" t="s">
        <v>2063</v>
      </c>
      <c r="UZG1083" s="6" t="s">
        <v>2062</v>
      </c>
      <c r="UZH1083" s="6" t="s">
        <v>2063</v>
      </c>
      <c r="UZI1083" s="6" t="s">
        <v>2062</v>
      </c>
      <c r="UZJ1083" s="6" t="s">
        <v>2063</v>
      </c>
      <c r="UZK1083" s="6" t="s">
        <v>2062</v>
      </c>
      <c r="UZL1083" s="6" t="s">
        <v>2063</v>
      </c>
      <c r="UZM1083" s="6" t="s">
        <v>2062</v>
      </c>
      <c r="UZN1083" s="6" t="s">
        <v>2063</v>
      </c>
      <c r="UZO1083" s="6" t="s">
        <v>2062</v>
      </c>
      <c r="UZP1083" s="6" t="s">
        <v>2063</v>
      </c>
      <c r="UZQ1083" s="6" t="s">
        <v>2062</v>
      </c>
      <c r="UZR1083" s="6" t="s">
        <v>2063</v>
      </c>
      <c r="UZS1083" s="6" t="s">
        <v>2062</v>
      </c>
      <c r="UZT1083" s="6" t="s">
        <v>2063</v>
      </c>
      <c r="UZU1083" s="6" t="s">
        <v>2062</v>
      </c>
      <c r="UZV1083" s="6" t="s">
        <v>2063</v>
      </c>
      <c r="UZW1083" s="6" t="s">
        <v>2062</v>
      </c>
      <c r="UZX1083" s="6" t="s">
        <v>2063</v>
      </c>
      <c r="UZY1083" s="6" t="s">
        <v>2062</v>
      </c>
      <c r="UZZ1083" s="6" t="s">
        <v>2063</v>
      </c>
      <c r="VAA1083" s="6" t="s">
        <v>2062</v>
      </c>
      <c r="VAB1083" s="6" t="s">
        <v>2063</v>
      </c>
      <c r="VAC1083" s="6" t="s">
        <v>2062</v>
      </c>
      <c r="VAD1083" s="6" t="s">
        <v>2063</v>
      </c>
      <c r="VAE1083" s="6" t="s">
        <v>2062</v>
      </c>
      <c r="VAF1083" s="6" t="s">
        <v>2063</v>
      </c>
      <c r="VAG1083" s="6" t="s">
        <v>2062</v>
      </c>
      <c r="VAH1083" s="6" t="s">
        <v>2063</v>
      </c>
      <c r="VAI1083" s="6" t="s">
        <v>2062</v>
      </c>
      <c r="VAJ1083" s="6" t="s">
        <v>2063</v>
      </c>
      <c r="VAK1083" s="6" t="s">
        <v>2062</v>
      </c>
      <c r="VAL1083" s="6" t="s">
        <v>2063</v>
      </c>
      <c r="VAM1083" s="6" t="s">
        <v>2062</v>
      </c>
      <c r="VAN1083" s="6" t="s">
        <v>2063</v>
      </c>
      <c r="VAO1083" s="6" t="s">
        <v>2062</v>
      </c>
      <c r="VAP1083" s="6" t="s">
        <v>2063</v>
      </c>
      <c r="VAQ1083" s="6" t="s">
        <v>2062</v>
      </c>
      <c r="VAR1083" s="6" t="s">
        <v>2063</v>
      </c>
      <c r="VAS1083" s="6" t="s">
        <v>2062</v>
      </c>
      <c r="VAT1083" s="6" t="s">
        <v>2063</v>
      </c>
      <c r="VAU1083" s="6" t="s">
        <v>2062</v>
      </c>
      <c r="VAV1083" s="6" t="s">
        <v>2063</v>
      </c>
      <c r="VAW1083" s="6" t="s">
        <v>2062</v>
      </c>
      <c r="VAX1083" s="6" t="s">
        <v>2063</v>
      </c>
      <c r="VAY1083" s="6" t="s">
        <v>2062</v>
      </c>
      <c r="VAZ1083" s="6" t="s">
        <v>2063</v>
      </c>
      <c r="VBA1083" s="6" t="s">
        <v>2062</v>
      </c>
      <c r="VBB1083" s="6" t="s">
        <v>2063</v>
      </c>
      <c r="VBC1083" s="6" t="s">
        <v>2062</v>
      </c>
      <c r="VBD1083" s="6" t="s">
        <v>2063</v>
      </c>
      <c r="VBE1083" s="6" t="s">
        <v>2062</v>
      </c>
      <c r="VBF1083" s="6" t="s">
        <v>2063</v>
      </c>
      <c r="VBG1083" s="6" t="s">
        <v>2062</v>
      </c>
      <c r="VBH1083" s="6" t="s">
        <v>2063</v>
      </c>
      <c r="VBI1083" s="6" t="s">
        <v>2062</v>
      </c>
      <c r="VBJ1083" s="6" t="s">
        <v>2063</v>
      </c>
      <c r="VBK1083" s="6" t="s">
        <v>2062</v>
      </c>
      <c r="VBL1083" s="6" t="s">
        <v>2063</v>
      </c>
      <c r="VBM1083" s="6" t="s">
        <v>2062</v>
      </c>
      <c r="VBN1083" s="6" t="s">
        <v>2063</v>
      </c>
      <c r="VBO1083" s="6" t="s">
        <v>2062</v>
      </c>
      <c r="VBP1083" s="6" t="s">
        <v>2063</v>
      </c>
      <c r="VBQ1083" s="6" t="s">
        <v>2062</v>
      </c>
      <c r="VBR1083" s="6" t="s">
        <v>2063</v>
      </c>
      <c r="VBS1083" s="6" t="s">
        <v>2062</v>
      </c>
      <c r="VBT1083" s="6" t="s">
        <v>2063</v>
      </c>
      <c r="VBU1083" s="6" t="s">
        <v>2062</v>
      </c>
      <c r="VBV1083" s="6" t="s">
        <v>2063</v>
      </c>
      <c r="VBW1083" s="6" t="s">
        <v>2062</v>
      </c>
      <c r="VBX1083" s="6" t="s">
        <v>2063</v>
      </c>
      <c r="VBY1083" s="6" t="s">
        <v>2062</v>
      </c>
      <c r="VBZ1083" s="6" t="s">
        <v>2063</v>
      </c>
      <c r="VCA1083" s="6" t="s">
        <v>2062</v>
      </c>
      <c r="VCB1083" s="6" t="s">
        <v>2063</v>
      </c>
      <c r="VCC1083" s="6" t="s">
        <v>2062</v>
      </c>
      <c r="VCD1083" s="6" t="s">
        <v>2063</v>
      </c>
      <c r="VCE1083" s="6" t="s">
        <v>2062</v>
      </c>
      <c r="VCF1083" s="6" t="s">
        <v>2063</v>
      </c>
      <c r="VCG1083" s="6" t="s">
        <v>2062</v>
      </c>
      <c r="VCH1083" s="6" t="s">
        <v>2063</v>
      </c>
      <c r="VCI1083" s="6" t="s">
        <v>2062</v>
      </c>
      <c r="VCJ1083" s="6" t="s">
        <v>2063</v>
      </c>
      <c r="VCK1083" s="6" t="s">
        <v>2062</v>
      </c>
      <c r="VCL1083" s="6" t="s">
        <v>2063</v>
      </c>
      <c r="VCM1083" s="6" t="s">
        <v>2062</v>
      </c>
      <c r="VCN1083" s="6" t="s">
        <v>2063</v>
      </c>
      <c r="VCO1083" s="6" t="s">
        <v>2062</v>
      </c>
      <c r="VCP1083" s="6" t="s">
        <v>2063</v>
      </c>
      <c r="VCQ1083" s="6" t="s">
        <v>2062</v>
      </c>
      <c r="VCR1083" s="6" t="s">
        <v>2063</v>
      </c>
      <c r="VCS1083" s="6" t="s">
        <v>2062</v>
      </c>
      <c r="VCT1083" s="6" t="s">
        <v>2063</v>
      </c>
      <c r="VCU1083" s="6" t="s">
        <v>2062</v>
      </c>
      <c r="VCV1083" s="6" t="s">
        <v>2063</v>
      </c>
      <c r="VCW1083" s="6" t="s">
        <v>2062</v>
      </c>
      <c r="VCX1083" s="6" t="s">
        <v>2063</v>
      </c>
      <c r="VCY1083" s="6" t="s">
        <v>2062</v>
      </c>
      <c r="VCZ1083" s="6" t="s">
        <v>2063</v>
      </c>
      <c r="VDA1083" s="6" t="s">
        <v>2062</v>
      </c>
      <c r="VDB1083" s="6" t="s">
        <v>2063</v>
      </c>
      <c r="VDC1083" s="6" t="s">
        <v>2062</v>
      </c>
      <c r="VDD1083" s="6" t="s">
        <v>2063</v>
      </c>
      <c r="VDE1083" s="6" t="s">
        <v>2062</v>
      </c>
      <c r="VDF1083" s="6" t="s">
        <v>2063</v>
      </c>
      <c r="VDG1083" s="6" t="s">
        <v>2062</v>
      </c>
      <c r="VDH1083" s="6" t="s">
        <v>2063</v>
      </c>
      <c r="VDI1083" s="6" t="s">
        <v>2062</v>
      </c>
      <c r="VDJ1083" s="6" t="s">
        <v>2063</v>
      </c>
      <c r="VDK1083" s="6" t="s">
        <v>2062</v>
      </c>
      <c r="VDL1083" s="6" t="s">
        <v>2063</v>
      </c>
      <c r="VDM1083" s="6" t="s">
        <v>2062</v>
      </c>
      <c r="VDN1083" s="6" t="s">
        <v>2063</v>
      </c>
      <c r="VDO1083" s="6" t="s">
        <v>2062</v>
      </c>
      <c r="VDP1083" s="6" t="s">
        <v>2063</v>
      </c>
      <c r="VDQ1083" s="6" t="s">
        <v>2062</v>
      </c>
      <c r="VDR1083" s="6" t="s">
        <v>2063</v>
      </c>
      <c r="VDS1083" s="6" t="s">
        <v>2062</v>
      </c>
      <c r="VDT1083" s="6" t="s">
        <v>2063</v>
      </c>
      <c r="VDU1083" s="6" t="s">
        <v>2062</v>
      </c>
      <c r="VDV1083" s="6" t="s">
        <v>2063</v>
      </c>
      <c r="VDW1083" s="6" t="s">
        <v>2062</v>
      </c>
      <c r="VDX1083" s="6" t="s">
        <v>2063</v>
      </c>
      <c r="VDY1083" s="6" t="s">
        <v>2062</v>
      </c>
      <c r="VDZ1083" s="6" t="s">
        <v>2063</v>
      </c>
      <c r="VEA1083" s="6" t="s">
        <v>2062</v>
      </c>
      <c r="VEB1083" s="6" t="s">
        <v>2063</v>
      </c>
      <c r="VEC1083" s="6" t="s">
        <v>2062</v>
      </c>
      <c r="VED1083" s="6" t="s">
        <v>2063</v>
      </c>
      <c r="VEE1083" s="6" t="s">
        <v>2062</v>
      </c>
      <c r="VEF1083" s="6" t="s">
        <v>2063</v>
      </c>
      <c r="VEG1083" s="6" t="s">
        <v>2062</v>
      </c>
      <c r="VEH1083" s="6" t="s">
        <v>2063</v>
      </c>
      <c r="VEI1083" s="6" t="s">
        <v>2062</v>
      </c>
      <c r="VEJ1083" s="6" t="s">
        <v>2063</v>
      </c>
      <c r="VEK1083" s="6" t="s">
        <v>2062</v>
      </c>
      <c r="VEL1083" s="6" t="s">
        <v>2063</v>
      </c>
      <c r="VEM1083" s="6" t="s">
        <v>2062</v>
      </c>
      <c r="VEN1083" s="6" t="s">
        <v>2063</v>
      </c>
      <c r="VEO1083" s="6" t="s">
        <v>2062</v>
      </c>
      <c r="VEP1083" s="6" t="s">
        <v>2063</v>
      </c>
      <c r="VEQ1083" s="6" t="s">
        <v>2062</v>
      </c>
      <c r="VER1083" s="6" t="s">
        <v>2063</v>
      </c>
      <c r="VES1083" s="6" t="s">
        <v>2062</v>
      </c>
      <c r="VET1083" s="6" t="s">
        <v>2063</v>
      </c>
      <c r="VEU1083" s="6" t="s">
        <v>2062</v>
      </c>
      <c r="VEV1083" s="6" t="s">
        <v>2063</v>
      </c>
      <c r="VEW1083" s="6" t="s">
        <v>2062</v>
      </c>
      <c r="VEX1083" s="6" t="s">
        <v>2063</v>
      </c>
      <c r="VEY1083" s="6" t="s">
        <v>2062</v>
      </c>
      <c r="VEZ1083" s="6" t="s">
        <v>2063</v>
      </c>
      <c r="VFA1083" s="6" t="s">
        <v>2062</v>
      </c>
      <c r="VFB1083" s="6" t="s">
        <v>2063</v>
      </c>
      <c r="VFC1083" s="6" t="s">
        <v>2062</v>
      </c>
      <c r="VFD1083" s="6" t="s">
        <v>2063</v>
      </c>
      <c r="VFE1083" s="6" t="s">
        <v>2062</v>
      </c>
      <c r="VFF1083" s="6" t="s">
        <v>2063</v>
      </c>
      <c r="VFG1083" s="6" t="s">
        <v>2062</v>
      </c>
      <c r="VFH1083" s="6" t="s">
        <v>2063</v>
      </c>
      <c r="VFI1083" s="6" t="s">
        <v>2062</v>
      </c>
      <c r="VFJ1083" s="6" t="s">
        <v>2063</v>
      </c>
      <c r="VFK1083" s="6" t="s">
        <v>2062</v>
      </c>
      <c r="VFL1083" s="6" t="s">
        <v>2063</v>
      </c>
      <c r="VFM1083" s="6" t="s">
        <v>2062</v>
      </c>
      <c r="VFN1083" s="6" t="s">
        <v>2063</v>
      </c>
      <c r="VFO1083" s="6" t="s">
        <v>2062</v>
      </c>
      <c r="VFP1083" s="6" t="s">
        <v>2063</v>
      </c>
      <c r="VFQ1083" s="6" t="s">
        <v>2062</v>
      </c>
      <c r="VFR1083" s="6" t="s">
        <v>2063</v>
      </c>
      <c r="VFS1083" s="6" t="s">
        <v>2062</v>
      </c>
      <c r="VFT1083" s="6" t="s">
        <v>2063</v>
      </c>
      <c r="VFU1083" s="6" t="s">
        <v>2062</v>
      </c>
      <c r="VFV1083" s="6" t="s">
        <v>2063</v>
      </c>
      <c r="VFW1083" s="6" t="s">
        <v>2062</v>
      </c>
      <c r="VFX1083" s="6" t="s">
        <v>2063</v>
      </c>
      <c r="VFY1083" s="6" t="s">
        <v>2062</v>
      </c>
      <c r="VFZ1083" s="6" t="s">
        <v>2063</v>
      </c>
      <c r="VGA1083" s="6" t="s">
        <v>2062</v>
      </c>
      <c r="VGB1083" s="6" t="s">
        <v>2063</v>
      </c>
      <c r="VGC1083" s="6" t="s">
        <v>2062</v>
      </c>
      <c r="VGD1083" s="6" t="s">
        <v>2063</v>
      </c>
      <c r="VGE1083" s="6" t="s">
        <v>2062</v>
      </c>
      <c r="VGF1083" s="6" t="s">
        <v>2063</v>
      </c>
      <c r="VGG1083" s="6" t="s">
        <v>2062</v>
      </c>
      <c r="VGH1083" s="6" t="s">
        <v>2063</v>
      </c>
      <c r="VGI1083" s="6" t="s">
        <v>2062</v>
      </c>
      <c r="VGJ1083" s="6" t="s">
        <v>2063</v>
      </c>
      <c r="VGK1083" s="6" t="s">
        <v>2062</v>
      </c>
      <c r="VGL1083" s="6" t="s">
        <v>2063</v>
      </c>
      <c r="VGM1083" s="6" t="s">
        <v>2062</v>
      </c>
      <c r="VGN1083" s="6" t="s">
        <v>2063</v>
      </c>
      <c r="VGO1083" s="6" t="s">
        <v>2062</v>
      </c>
      <c r="VGP1083" s="6" t="s">
        <v>2063</v>
      </c>
      <c r="VGQ1083" s="6" t="s">
        <v>2062</v>
      </c>
      <c r="VGR1083" s="6" t="s">
        <v>2063</v>
      </c>
      <c r="VGS1083" s="6" t="s">
        <v>2062</v>
      </c>
      <c r="VGT1083" s="6" t="s">
        <v>2063</v>
      </c>
      <c r="VGU1083" s="6" t="s">
        <v>2062</v>
      </c>
      <c r="VGV1083" s="6" t="s">
        <v>2063</v>
      </c>
      <c r="VGW1083" s="6" t="s">
        <v>2062</v>
      </c>
      <c r="VGX1083" s="6" t="s">
        <v>2063</v>
      </c>
      <c r="VGY1083" s="6" t="s">
        <v>2062</v>
      </c>
      <c r="VGZ1083" s="6" t="s">
        <v>2063</v>
      </c>
      <c r="VHA1083" s="6" t="s">
        <v>2062</v>
      </c>
      <c r="VHB1083" s="6" t="s">
        <v>2063</v>
      </c>
      <c r="VHC1083" s="6" t="s">
        <v>2062</v>
      </c>
      <c r="VHD1083" s="6" t="s">
        <v>2063</v>
      </c>
      <c r="VHE1083" s="6" t="s">
        <v>2062</v>
      </c>
      <c r="VHF1083" s="6" t="s">
        <v>2063</v>
      </c>
      <c r="VHG1083" s="6" t="s">
        <v>2062</v>
      </c>
      <c r="VHH1083" s="6" t="s">
        <v>2063</v>
      </c>
      <c r="VHI1083" s="6" t="s">
        <v>2062</v>
      </c>
      <c r="VHJ1083" s="6" t="s">
        <v>2063</v>
      </c>
      <c r="VHK1083" s="6" t="s">
        <v>2062</v>
      </c>
      <c r="VHL1083" s="6" t="s">
        <v>2063</v>
      </c>
      <c r="VHM1083" s="6" t="s">
        <v>2062</v>
      </c>
      <c r="VHN1083" s="6" t="s">
        <v>2063</v>
      </c>
      <c r="VHO1083" s="6" t="s">
        <v>2062</v>
      </c>
      <c r="VHP1083" s="6" t="s">
        <v>2063</v>
      </c>
      <c r="VHQ1083" s="6" t="s">
        <v>2062</v>
      </c>
      <c r="VHR1083" s="6" t="s">
        <v>2063</v>
      </c>
      <c r="VHS1083" s="6" t="s">
        <v>2062</v>
      </c>
      <c r="VHT1083" s="6" t="s">
        <v>2063</v>
      </c>
      <c r="VHU1083" s="6" t="s">
        <v>2062</v>
      </c>
      <c r="VHV1083" s="6" t="s">
        <v>2063</v>
      </c>
      <c r="VHW1083" s="6" t="s">
        <v>2062</v>
      </c>
      <c r="VHX1083" s="6" t="s">
        <v>2063</v>
      </c>
      <c r="VHY1083" s="6" t="s">
        <v>2062</v>
      </c>
      <c r="VHZ1083" s="6" t="s">
        <v>2063</v>
      </c>
      <c r="VIA1083" s="6" t="s">
        <v>2062</v>
      </c>
      <c r="VIB1083" s="6" t="s">
        <v>2063</v>
      </c>
      <c r="VIC1083" s="6" t="s">
        <v>2062</v>
      </c>
      <c r="VID1083" s="6" t="s">
        <v>2063</v>
      </c>
      <c r="VIE1083" s="6" t="s">
        <v>2062</v>
      </c>
      <c r="VIF1083" s="6" t="s">
        <v>2063</v>
      </c>
      <c r="VIG1083" s="6" t="s">
        <v>2062</v>
      </c>
      <c r="VIH1083" s="6" t="s">
        <v>2063</v>
      </c>
      <c r="VII1083" s="6" t="s">
        <v>2062</v>
      </c>
      <c r="VIJ1083" s="6" t="s">
        <v>2063</v>
      </c>
      <c r="VIK1083" s="6" t="s">
        <v>2062</v>
      </c>
      <c r="VIL1083" s="6" t="s">
        <v>2063</v>
      </c>
      <c r="VIM1083" s="6" t="s">
        <v>2062</v>
      </c>
      <c r="VIN1083" s="6" t="s">
        <v>2063</v>
      </c>
      <c r="VIO1083" s="6" t="s">
        <v>2062</v>
      </c>
      <c r="VIP1083" s="6" t="s">
        <v>2063</v>
      </c>
      <c r="VIQ1083" s="6" t="s">
        <v>2062</v>
      </c>
      <c r="VIR1083" s="6" t="s">
        <v>2063</v>
      </c>
      <c r="VIS1083" s="6" t="s">
        <v>2062</v>
      </c>
      <c r="VIT1083" s="6" t="s">
        <v>2063</v>
      </c>
      <c r="VIU1083" s="6" t="s">
        <v>2062</v>
      </c>
      <c r="VIV1083" s="6" t="s">
        <v>2063</v>
      </c>
      <c r="VIW1083" s="6" t="s">
        <v>2062</v>
      </c>
      <c r="VIX1083" s="6" t="s">
        <v>2063</v>
      </c>
      <c r="VIY1083" s="6" t="s">
        <v>2062</v>
      </c>
      <c r="VIZ1083" s="6" t="s">
        <v>2063</v>
      </c>
      <c r="VJA1083" s="6" t="s">
        <v>2062</v>
      </c>
      <c r="VJB1083" s="6" t="s">
        <v>2063</v>
      </c>
      <c r="VJC1083" s="6" t="s">
        <v>2062</v>
      </c>
      <c r="VJD1083" s="6" t="s">
        <v>2063</v>
      </c>
      <c r="VJE1083" s="6" t="s">
        <v>2062</v>
      </c>
      <c r="VJF1083" s="6" t="s">
        <v>2063</v>
      </c>
      <c r="VJG1083" s="6" t="s">
        <v>2062</v>
      </c>
      <c r="VJH1083" s="6" t="s">
        <v>2063</v>
      </c>
      <c r="VJI1083" s="6" t="s">
        <v>2062</v>
      </c>
      <c r="VJJ1083" s="6" t="s">
        <v>2063</v>
      </c>
      <c r="VJK1083" s="6" t="s">
        <v>2062</v>
      </c>
      <c r="VJL1083" s="6" t="s">
        <v>2063</v>
      </c>
      <c r="VJM1083" s="6" t="s">
        <v>2062</v>
      </c>
      <c r="VJN1083" s="6" t="s">
        <v>2063</v>
      </c>
      <c r="VJO1083" s="6" t="s">
        <v>2062</v>
      </c>
      <c r="VJP1083" s="6" t="s">
        <v>2063</v>
      </c>
      <c r="VJQ1083" s="6" t="s">
        <v>2062</v>
      </c>
      <c r="VJR1083" s="6" t="s">
        <v>2063</v>
      </c>
      <c r="VJS1083" s="6" t="s">
        <v>2062</v>
      </c>
      <c r="VJT1083" s="6" t="s">
        <v>2063</v>
      </c>
      <c r="VJU1083" s="6" t="s">
        <v>2062</v>
      </c>
      <c r="VJV1083" s="6" t="s">
        <v>2063</v>
      </c>
      <c r="VJW1083" s="6" t="s">
        <v>2062</v>
      </c>
      <c r="VJX1083" s="6" t="s">
        <v>2063</v>
      </c>
      <c r="VJY1083" s="6" t="s">
        <v>2062</v>
      </c>
      <c r="VJZ1083" s="6" t="s">
        <v>2063</v>
      </c>
      <c r="VKA1083" s="6" t="s">
        <v>2062</v>
      </c>
      <c r="VKB1083" s="6" t="s">
        <v>2063</v>
      </c>
      <c r="VKC1083" s="6" t="s">
        <v>2062</v>
      </c>
      <c r="VKD1083" s="6" t="s">
        <v>2063</v>
      </c>
      <c r="VKE1083" s="6" t="s">
        <v>2062</v>
      </c>
      <c r="VKF1083" s="6" t="s">
        <v>2063</v>
      </c>
      <c r="VKG1083" s="6" t="s">
        <v>2062</v>
      </c>
      <c r="VKH1083" s="6" t="s">
        <v>2063</v>
      </c>
      <c r="VKI1083" s="6" t="s">
        <v>2062</v>
      </c>
      <c r="VKJ1083" s="6" t="s">
        <v>2063</v>
      </c>
      <c r="VKK1083" s="6" t="s">
        <v>2062</v>
      </c>
      <c r="VKL1083" s="6" t="s">
        <v>2063</v>
      </c>
      <c r="VKM1083" s="6" t="s">
        <v>2062</v>
      </c>
      <c r="VKN1083" s="6" t="s">
        <v>2063</v>
      </c>
      <c r="VKO1083" s="6" t="s">
        <v>2062</v>
      </c>
      <c r="VKP1083" s="6" t="s">
        <v>2063</v>
      </c>
      <c r="VKQ1083" s="6" t="s">
        <v>2062</v>
      </c>
      <c r="VKR1083" s="6" t="s">
        <v>2063</v>
      </c>
      <c r="VKS1083" s="6" t="s">
        <v>2062</v>
      </c>
      <c r="VKT1083" s="6" t="s">
        <v>2063</v>
      </c>
      <c r="VKU1083" s="6" t="s">
        <v>2062</v>
      </c>
      <c r="VKV1083" s="6" t="s">
        <v>2063</v>
      </c>
      <c r="VKW1083" s="6" t="s">
        <v>2062</v>
      </c>
      <c r="VKX1083" s="6" t="s">
        <v>2063</v>
      </c>
      <c r="VKY1083" s="6" t="s">
        <v>2062</v>
      </c>
      <c r="VKZ1083" s="6" t="s">
        <v>2063</v>
      </c>
      <c r="VLA1083" s="6" t="s">
        <v>2062</v>
      </c>
      <c r="VLB1083" s="6" t="s">
        <v>2063</v>
      </c>
      <c r="VLC1083" s="6" t="s">
        <v>2062</v>
      </c>
      <c r="VLD1083" s="6" t="s">
        <v>2063</v>
      </c>
      <c r="VLE1083" s="6" t="s">
        <v>2062</v>
      </c>
      <c r="VLF1083" s="6" t="s">
        <v>2063</v>
      </c>
      <c r="VLG1083" s="6" t="s">
        <v>2062</v>
      </c>
      <c r="VLH1083" s="6" t="s">
        <v>2063</v>
      </c>
      <c r="VLI1083" s="6" t="s">
        <v>2062</v>
      </c>
      <c r="VLJ1083" s="6" t="s">
        <v>2063</v>
      </c>
      <c r="VLK1083" s="6" t="s">
        <v>2062</v>
      </c>
      <c r="VLL1083" s="6" t="s">
        <v>2063</v>
      </c>
      <c r="VLM1083" s="6" t="s">
        <v>2062</v>
      </c>
      <c r="VLN1083" s="6" t="s">
        <v>2063</v>
      </c>
      <c r="VLO1083" s="6" t="s">
        <v>2062</v>
      </c>
      <c r="VLP1083" s="6" t="s">
        <v>2063</v>
      </c>
      <c r="VLQ1083" s="6" t="s">
        <v>2062</v>
      </c>
      <c r="VLR1083" s="6" t="s">
        <v>2063</v>
      </c>
      <c r="VLS1083" s="6" t="s">
        <v>2062</v>
      </c>
      <c r="VLT1083" s="6" t="s">
        <v>2063</v>
      </c>
      <c r="VLU1083" s="6" t="s">
        <v>2062</v>
      </c>
      <c r="VLV1083" s="6" t="s">
        <v>2063</v>
      </c>
      <c r="VLW1083" s="6" t="s">
        <v>2062</v>
      </c>
      <c r="VLX1083" s="6" t="s">
        <v>2063</v>
      </c>
      <c r="VLY1083" s="6" t="s">
        <v>2062</v>
      </c>
      <c r="VLZ1083" s="6" t="s">
        <v>2063</v>
      </c>
      <c r="VMA1083" s="6" t="s">
        <v>2062</v>
      </c>
      <c r="VMB1083" s="6" t="s">
        <v>2063</v>
      </c>
      <c r="VMC1083" s="6" t="s">
        <v>2062</v>
      </c>
      <c r="VMD1083" s="6" t="s">
        <v>2063</v>
      </c>
      <c r="VME1083" s="6" t="s">
        <v>2062</v>
      </c>
      <c r="VMF1083" s="6" t="s">
        <v>2063</v>
      </c>
      <c r="VMG1083" s="6" t="s">
        <v>2062</v>
      </c>
      <c r="VMH1083" s="6" t="s">
        <v>2063</v>
      </c>
      <c r="VMI1083" s="6" t="s">
        <v>2062</v>
      </c>
      <c r="VMJ1083" s="6" t="s">
        <v>2063</v>
      </c>
      <c r="VMK1083" s="6" t="s">
        <v>2062</v>
      </c>
      <c r="VML1083" s="6" t="s">
        <v>2063</v>
      </c>
      <c r="VMM1083" s="6" t="s">
        <v>2062</v>
      </c>
      <c r="VMN1083" s="6" t="s">
        <v>2063</v>
      </c>
      <c r="VMO1083" s="6" t="s">
        <v>2062</v>
      </c>
      <c r="VMP1083" s="6" t="s">
        <v>2063</v>
      </c>
      <c r="VMQ1083" s="6" t="s">
        <v>2062</v>
      </c>
      <c r="VMR1083" s="6" t="s">
        <v>2063</v>
      </c>
      <c r="VMS1083" s="6" t="s">
        <v>2062</v>
      </c>
      <c r="VMT1083" s="6" t="s">
        <v>2063</v>
      </c>
      <c r="VMU1083" s="6" t="s">
        <v>2062</v>
      </c>
      <c r="VMV1083" s="6" t="s">
        <v>2063</v>
      </c>
      <c r="VMW1083" s="6" t="s">
        <v>2062</v>
      </c>
      <c r="VMX1083" s="6" t="s">
        <v>2063</v>
      </c>
      <c r="VMY1083" s="6" t="s">
        <v>2062</v>
      </c>
      <c r="VMZ1083" s="6" t="s">
        <v>2063</v>
      </c>
      <c r="VNA1083" s="6" t="s">
        <v>2062</v>
      </c>
      <c r="VNB1083" s="6" t="s">
        <v>2063</v>
      </c>
      <c r="VNC1083" s="6" t="s">
        <v>2062</v>
      </c>
      <c r="VND1083" s="6" t="s">
        <v>2063</v>
      </c>
      <c r="VNE1083" s="6" t="s">
        <v>2062</v>
      </c>
      <c r="VNF1083" s="6" t="s">
        <v>2063</v>
      </c>
      <c r="VNG1083" s="6" t="s">
        <v>2062</v>
      </c>
      <c r="VNH1083" s="6" t="s">
        <v>2063</v>
      </c>
      <c r="VNI1083" s="6" t="s">
        <v>2062</v>
      </c>
      <c r="VNJ1083" s="6" t="s">
        <v>2063</v>
      </c>
      <c r="VNK1083" s="6" t="s">
        <v>2062</v>
      </c>
      <c r="VNL1083" s="6" t="s">
        <v>2063</v>
      </c>
      <c r="VNM1083" s="6" t="s">
        <v>2062</v>
      </c>
      <c r="VNN1083" s="6" t="s">
        <v>2063</v>
      </c>
      <c r="VNO1083" s="6" t="s">
        <v>2062</v>
      </c>
      <c r="VNP1083" s="6" t="s">
        <v>2063</v>
      </c>
      <c r="VNQ1083" s="6" t="s">
        <v>2062</v>
      </c>
      <c r="VNR1083" s="6" t="s">
        <v>2063</v>
      </c>
      <c r="VNS1083" s="6" t="s">
        <v>2062</v>
      </c>
      <c r="VNT1083" s="6" t="s">
        <v>2063</v>
      </c>
      <c r="VNU1083" s="6" t="s">
        <v>2062</v>
      </c>
      <c r="VNV1083" s="6" t="s">
        <v>2063</v>
      </c>
      <c r="VNW1083" s="6" t="s">
        <v>2062</v>
      </c>
      <c r="VNX1083" s="6" t="s">
        <v>2063</v>
      </c>
      <c r="VNY1083" s="6" t="s">
        <v>2062</v>
      </c>
      <c r="VNZ1083" s="6" t="s">
        <v>2063</v>
      </c>
      <c r="VOA1083" s="6" t="s">
        <v>2062</v>
      </c>
      <c r="VOB1083" s="6" t="s">
        <v>2063</v>
      </c>
      <c r="VOC1083" s="6" t="s">
        <v>2062</v>
      </c>
      <c r="VOD1083" s="6" t="s">
        <v>2063</v>
      </c>
      <c r="VOE1083" s="6" t="s">
        <v>2062</v>
      </c>
      <c r="VOF1083" s="6" t="s">
        <v>2063</v>
      </c>
      <c r="VOG1083" s="6" t="s">
        <v>2062</v>
      </c>
      <c r="VOH1083" s="6" t="s">
        <v>2063</v>
      </c>
      <c r="VOI1083" s="6" t="s">
        <v>2062</v>
      </c>
      <c r="VOJ1083" s="6" t="s">
        <v>2063</v>
      </c>
      <c r="VOK1083" s="6" t="s">
        <v>2062</v>
      </c>
      <c r="VOL1083" s="6" t="s">
        <v>2063</v>
      </c>
      <c r="VOM1083" s="6" t="s">
        <v>2062</v>
      </c>
      <c r="VON1083" s="6" t="s">
        <v>2063</v>
      </c>
      <c r="VOO1083" s="6" t="s">
        <v>2062</v>
      </c>
      <c r="VOP1083" s="6" t="s">
        <v>2063</v>
      </c>
      <c r="VOQ1083" s="6" t="s">
        <v>2062</v>
      </c>
      <c r="VOR1083" s="6" t="s">
        <v>2063</v>
      </c>
      <c r="VOS1083" s="6" t="s">
        <v>2062</v>
      </c>
      <c r="VOT1083" s="6" t="s">
        <v>2063</v>
      </c>
      <c r="VOU1083" s="6" t="s">
        <v>2062</v>
      </c>
      <c r="VOV1083" s="6" t="s">
        <v>2063</v>
      </c>
      <c r="VOW1083" s="6" t="s">
        <v>2062</v>
      </c>
      <c r="VOX1083" s="6" t="s">
        <v>2063</v>
      </c>
      <c r="VOY1083" s="6" t="s">
        <v>2062</v>
      </c>
      <c r="VOZ1083" s="6" t="s">
        <v>2063</v>
      </c>
      <c r="VPA1083" s="6" t="s">
        <v>2062</v>
      </c>
      <c r="VPB1083" s="6" t="s">
        <v>2063</v>
      </c>
      <c r="VPC1083" s="6" t="s">
        <v>2062</v>
      </c>
      <c r="VPD1083" s="6" t="s">
        <v>2063</v>
      </c>
      <c r="VPE1083" s="6" t="s">
        <v>2062</v>
      </c>
      <c r="VPF1083" s="6" t="s">
        <v>2063</v>
      </c>
      <c r="VPG1083" s="6" t="s">
        <v>2062</v>
      </c>
      <c r="VPH1083" s="6" t="s">
        <v>2063</v>
      </c>
      <c r="VPI1083" s="6" t="s">
        <v>2062</v>
      </c>
      <c r="VPJ1083" s="6" t="s">
        <v>2063</v>
      </c>
      <c r="VPK1083" s="6" t="s">
        <v>2062</v>
      </c>
      <c r="VPL1083" s="6" t="s">
        <v>2063</v>
      </c>
      <c r="VPM1083" s="6" t="s">
        <v>2062</v>
      </c>
      <c r="VPN1083" s="6" t="s">
        <v>2063</v>
      </c>
      <c r="VPO1083" s="6" t="s">
        <v>2062</v>
      </c>
      <c r="VPP1083" s="6" t="s">
        <v>2063</v>
      </c>
      <c r="VPQ1083" s="6" t="s">
        <v>2062</v>
      </c>
      <c r="VPR1083" s="6" t="s">
        <v>2063</v>
      </c>
      <c r="VPS1083" s="6" t="s">
        <v>2062</v>
      </c>
      <c r="VPT1083" s="6" t="s">
        <v>2063</v>
      </c>
      <c r="VPU1083" s="6" t="s">
        <v>2062</v>
      </c>
      <c r="VPV1083" s="6" t="s">
        <v>2063</v>
      </c>
      <c r="VPW1083" s="6" t="s">
        <v>2062</v>
      </c>
      <c r="VPX1083" s="6" t="s">
        <v>2063</v>
      </c>
      <c r="VPY1083" s="6" t="s">
        <v>2062</v>
      </c>
      <c r="VPZ1083" s="6" t="s">
        <v>2063</v>
      </c>
      <c r="VQA1083" s="6" t="s">
        <v>2062</v>
      </c>
      <c r="VQB1083" s="6" t="s">
        <v>2063</v>
      </c>
      <c r="VQC1083" s="6" t="s">
        <v>2062</v>
      </c>
      <c r="VQD1083" s="6" t="s">
        <v>2063</v>
      </c>
      <c r="VQE1083" s="6" t="s">
        <v>2062</v>
      </c>
      <c r="VQF1083" s="6" t="s">
        <v>2063</v>
      </c>
      <c r="VQG1083" s="6" t="s">
        <v>2062</v>
      </c>
      <c r="VQH1083" s="6" t="s">
        <v>2063</v>
      </c>
      <c r="VQI1083" s="6" t="s">
        <v>2062</v>
      </c>
      <c r="VQJ1083" s="6" t="s">
        <v>2063</v>
      </c>
      <c r="VQK1083" s="6" t="s">
        <v>2062</v>
      </c>
      <c r="VQL1083" s="6" t="s">
        <v>2063</v>
      </c>
      <c r="VQM1083" s="6" t="s">
        <v>2062</v>
      </c>
      <c r="VQN1083" s="6" t="s">
        <v>2063</v>
      </c>
      <c r="VQO1083" s="6" t="s">
        <v>2062</v>
      </c>
      <c r="VQP1083" s="6" t="s">
        <v>2063</v>
      </c>
      <c r="VQQ1083" s="6" t="s">
        <v>2062</v>
      </c>
      <c r="VQR1083" s="6" t="s">
        <v>2063</v>
      </c>
      <c r="VQS1083" s="6" t="s">
        <v>2062</v>
      </c>
      <c r="VQT1083" s="6" t="s">
        <v>2063</v>
      </c>
      <c r="VQU1083" s="6" t="s">
        <v>2062</v>
      </c>
      <c r="VQV1083" s="6" t="s">
        <v>2063</v>
      </c>
      <c r="VQW1083" s="6" t="s">
        <v>2062</v>
      </c>
      <c r="VQX1083" s="6" t="s">
        <v>2063</v>
      </c>
      <c r="VQY1083" s="6" t="s">
        <v>2062</v>
      </c>
      <c r="VQZ1083" s="6" t="s">
        <v>2063</v>
      </c>
      <c r="VRA1083" s="6" t="s">
        <v>2062</v>
      </c>
      <c r="VRB1083" s="6" t="s">
        <v>2063</v>
      </c>
      <c r="VRC1083" s="6" t="s">
        <v>2062</v>
      </c>
      <c r="VRD1083" s="6" t="s">
        <v>2063</v>
      </c>
      <c r="VRE1083" s="6" t="s">
        <v>2062</v>
      </c>
      <c r="VRF1083" s="6" t="s">
        <v>2063</v>
      </c>
      <c r="VRG1083" s="6" t="s">
        <v>2062</v>
      </c>
      <c r="VRH1083" s="6" t="s">
        <v>2063</v>
      </c>
      <c r="VRI1083" s="6" t="s">
        <v>2062</v>
      </c>
      <c r="VRJ1083" s="6" t="s">
        <v>2063</v>
      </c>
      <c r="VRK1083" s="6" t="s">
        <v>2062</v>
      </c>
      <c r="VRL1083" s="6" t="s">
        <v>2063</v>
      </c>
      <c r="VRM1083" s="6" t="s">
        <v>2062</v>
      </c>
      <c r="VRN1083" s="6" t="s">
        <v>2063</v>
      </c>
      <c r="VRO1083" s="6" t="s">
        <v>2062</v>
      </c>
      <c r="VRP1083" s="6" t="s">
        <v>2063</v>
      </c>
      <c r="VRQ1083" s="6" t="s">
        <v>2062</v>
      </c>
      <c r="VRR1083" s="6" t="s">
        <v>2063</v>
      </c>
      <c r="VRS1083" s="6" t="s">
        <v>2062</v>
      </c>
      <c r="VRT1083" s="6" t="s">
        <v>2063</v>
      </c>
      <c r="VRU1083" s="6" t="s">
        <v>2062</v>
      </c>
      <c r="VRV1083" s="6" t="s">
        <v>2063</v>
      </c>
      <c r="VRW1083" s="6" t="s">
        <v>2062</v>
      </c>
      <c r="VRX1083" s="6" t="s">
        <v>2063</v>
      </c>
      <c r="VRY1083" s="6" t="s">
        <v>2062</v>
      </c>
      <c r="VRZ1083" s="6" t="s">
        <v>2063</v>
      </c>
      <c r="VSA1083" s="6" t="s">
        <v>2062</v>
      </c>
      <c r="VSB1083" s="6" t="s">
        <v>2063</v>
      </c>
      <c r="VSC1083" s="6" t="s">
        <v>2062</v>
      </c>
      <c r="VSD1083" s="6" t="s">
        <v>2063</v>
      </c>
      <c r="VSE1083" s="6" t="s">
        <v>2062</v>
      </c>
      <c r="VSF1083" s="6" t="s">
        <v>2063</v>
      </c>
      <c r="VSG1083" s="6" t="s">
        <v>2062</v>
      </c>
      <c r="VSH1083" s="6" t="s">
        <v>2063</v>
      </c>
      <c r="VSI1083" s="6" t="s">
        <v>2062</v>
      </c>
      <c r="VSJ1083" s="6" t="s">
        <v>2063</v>
      </c>
      <c r="VSK1083" s="6" t="s">
        <v>2062</v>
      </c>
      <c r="VSL1083" s="6" t="s">
        <v>2063</v>
      </c>
      <c r="VSM1083" s="6" t="s">
        <v>2062</v>
      </c>
      <c r="VSN1083" s="6" t="s">
        <v>2063</v>
      </c>
      <c r="VSO1083" s="6" t="s">
        <v>2062</v>
      </c>
      <c r="VSP1083" s="6" t="s">
        <v>2063</v>
      </c>
      <c r="VSQ1083" s="6" t="s">
        <v>2062</v>
      </c>
      <c r="VSR1083" s="6" t="s">
        <v>2063</v>
      </c>
      <c r="VSS1083" s="6" t="s">
        <v>2062</v>
      </c>
      <c r="VST1083" s="6" t="s">
        <v>2063</v>
      </c>
      <c r="VSU1083" s="6" t="s">
        <v>2062</v>
      </c>
      <c r="VSV1083" s="6" t="s">
        <v>2063</v>
      </c>
      <c r="VSW1083" s="6" t="s">
        <v>2062</v>
      </c>
      <c r="VSX1083" s="6" t="s">
        <v>2063</v>
      </c>
      <c r="VSY1083" s="6" t="s">
        <v>2062</v>
      </c>
      <c r="VSZ1083" s="6" t="s">
        <v>2063</v>
      </c>
      <c r="VTA1083" s="6" t="s">
        <v>2062</v>
      </c>
      <c r="VTB1083" s="6" t="s">
        <v>2063</v>
      </c>
      <c r="VTC1083" s="6" t="s">
        <v>2062</v>
      </c>
      <c r="VTD1083" s="6" t="s">
        <v>2063</v>
      </c>
      <c r="VTE1083" s="6" t="s">
        <v>2062</v>
      </c>
      <c r="VTF1083" s="6" t="s">
        <v>2063</v>
      </c>
      <c r="VTG1083" s="6" t="s">
        <v>2062</v>
      </c>
      <c r="VTH1083" s="6" t="s">
        <v>2063</v>
      </c>
      <c r="VTI1083" s="6" t="s">
        <v>2062</v>
      </c>
      <c r="VTJ1083" s="6" t="s">
        <v>2063</v>
      </c>
      <c r="VTK1083" s="6" t="s">
        <v>2062</v>
      </c>
      <c r="VTL1083" s="6" t="s">
        <v>2063</v>
      </c>
      <c r="VTM1083" s="6" t="s">
        <v>2062</v>
      </c>
      <c r="VTN1083" s="6" t="s">
        <v>2063</v>
      </c>
      <c r="VTO1083" s="6" t="s">
        <v>2062</v>
      </c>
      <c r="VTP1083" s="6" t="s">
        <v>2063</v>
      </c>
      <c r="VTQ1083" s="6" t="s">
        <v>2062</v>
      </c>
      <c r="VTR1083" s="6" t="s">
        <v>2063</v>
      </c>
      <c r="VTS1083" s="6" t="s">
        <v>2062</v>
      </c>
      <c r="VTT1083" s="6" t="s">
        <v>2063</v>
      </c>
      <c r="VTU1083" s="6" t="s">
        <v>2062</v>
      </c>
      <c r="VTV1083" s="6" t="s">
        <v>2063</v>
      </c>
      <c r="VTW1083" s="6" t="s">
        <v>2062</v>
      </c>
      <c r="VTX1083" s="6" t="s">
        <v>2063</v>
      </c>
      <c r="VTY1083" s="6" t="s">
        <v>2062</v>
      </c>
      <c r="VTZ1083" s="6" t="s">
        <v>2063</v>
      </c>
      <c r="VUA1083" s="6" t="s">
        <v>2062</v>
      </c>
      <c r="VUB1083" s="6" t="s">
        <v>2063</v>
      </c>
      <c r="VUC1083" s="6" t="s">
        <v>2062</v>
      </c>
      <c r="VUD1083" s="6" t="s">
        <v>2063</v>
      </c>
      <c r="VUE1083" s="6" t="s">
        <v>2062</v>
      </c>
      <c r="VUF1083" s="6" t="s">
        <v>2063</v>
      </c>
      <c r="VUG1083" s="6" t="s">
        <v>2062</v>
      </c>
      <c r="VUH1083" s="6" t="s">
        <v>2063</v>
      </c>
      <c r="VUI1083" s="6" t="s">
        <v>2062</v>
      </c>
      <c r="VUJ1083" s="6" t="s">
        <v>2063</v>
      </c>
      <c r="VUK1083" s="6" t="s">
        <v>2062</v>
      </c>
      <c r="VUL1083" s="6" t="s">
        <v>2063</v>
      </c>
      <c r="VUM1083" s="6" t="s">
        <v>2062</v>
      </c>
      <c r="VUN1083" s="6" t="s">
        <v>2063</v>
      </c>
      <c r="VUO1083" s="6" t="s">
        <v>2062</v>
      </c>
      <c r="VUP1083" s="6" t="s">
        <v>2063</v>
      </c>
      <c r="VUQ1083" s="6" t="s">
        <v>2062</v>
      </c>
      <c r="VUR1083" s="6" t="s">
        <v>2063</v>
      </c>
      <c r="VUS1083" s="6" t="s">
        <v>2062</v>
      </c>
      <c r="VUT1083" s="6" t="s">
        <v>2063</v>
      </c>
      <c r="VUU1083" s="6" t="s">
        <v>2062</v>
      </c>
      <c r="VUV1083" s="6" t="s">
        <v>2063</v>
      </c>
      <c r="VUW1083" s="6" t="s">
        <v>2062</v>
      </c>
      <c r="VUX1083" s="6" t="s">
        <v>2063</v>
      </c>
      <c r="VUY1083" s="6" t="s">
        <v>2062</v>
      </c>
      <c r="VUZ1083" s="6" t="s">
        <v>2063</v>
      </c>
      <c r="VVA1083" s="6" t="s">
        <v>2062</v>
      </c>
      <c r="VVB1083" s="6" t="s">
        <v>2063</v>
      </c>
      <c r="VVC1083" s="6" t="s">
        <v>2062</v>
      </c>
      <c r="VVD1083" s="6" t="s">
        <v>2063</v>
      </c>
      <c r="VVE1083" s="6" t="s">
        <v>2062</v>
      </c>
      <c r="VVF1083" s="6" t="s">
        <v>2063</v>
      </c>
      <c r="VVG1083" s="6" t="s">
        <v>2062</v>
      </c>
      <c r="VVH1083" s="6" t="s">
        <v>2063</v>
      </c>
      <c r="VVI1083" s="6" t="s">
        <v>2062</v>
      </c>
      <c r="VVJ1083" s="6" t="s">
        <v>2063</v>
      </c>
      <c r="VVK1083" s="6" t="s">
        <v>2062</v>
      </c>
      <c r="VVL1083" s="6" t="s">
        <v>2063</v>
      </c>
      <c r="VVM1083" s="6" t="s">
        <v>2062</v>
      </c>
      <c r="VVN1083" s="6" t="s">
        <v>2063</v>
      </c>
      <c r="VVO1083" s="6" t="s">
        <v>2062</v>
      </c>
      <c r="VVP1083" s="6" t="s">
        <v>2063</v>
      </c>
      <c r="VVQ1083" s="6" t="s">
        <v>2062</v>
      </c>
      <c r="VVR1083" s="6" t="s">
        <v>2063</v>
      </c>
      <c r="VVS1083" s="6" t="s">
        <v>2062</v>
      </c>
      <c r="VVT1083" s="6" t="s">
        <v>2063</v>
      </c>
      <c r="VVU1083" s="6" t="s">
        <v>2062</v>
      </c>
      <c r="VVV1083" s="6" t="s">
        <v>2063</v>
      </c>
      <c r="VVW1083" s="6" t="s">
        <v>2062</v>
      </c>
      <c r="VVX1083" s="6" t="s">
        <v>2063</v>
      </c>
      <c r="VVY1083" s="6" t="s">
        <v>2062</v>
      </c>
      <c r="VVZ1083" s="6" t="s">
        <v>2063</v>
      </c>
      <c r="VWA1083" s="6" t="s">
        <v>2062</v>
      </c>
      <c r="VWB1083" s="6" t="s">
        <v>2063</v>
      </c>
      <c r="VWC1083" s="6" t="s">
        <v>2062</v>
      </c>
      <c r="VWD1083" s="6" t="s">
        <v>2063</v>
      </c>
      <c r="VWE1083" s="6" t="s">
        <v>2062</v>
      </c>
      <c r="VWF1083" s="6" t="s">
        <v>2063</v>
      </c>
      <c r="VWG1083" s="6" t="s">
        <v>2062</v>
      </c>
      <c r="VWH1083" s="6" t="s">
        <v>2063</v>
      </c>
      <c r="VWI1083" s="6" t="s">
        <v>2062</v>
      </c>
      <c r="VWJ1083" s="6" t="s">
        <v>2063</v>
      </c>
      <c r="VWK1083" s="6" t="s">
        <v>2062</v>
      </c>
      <c r="VWL1083" s="6" t="s">
        <v>2063</v>
      </c>
      <c r="VWM1083" s="6" t="s">
        <v>2062</v>
      </c>
      <c r="VWN1083" s="6" t="s">
        <v>2063</v>
      </c>
      <c r="VWO1083" s="6" t="s">
        <v>2062</v>
      </c>
      <c r="VWP1083" s="6" t="s">
        <v>2063</v>
      </c>
      <c r="VWQ1083" s="6" t="s">
        <v>2062</v>
      </c>
      <c r="VWR1083" s="6" t="s">
        <v>2063</v>
      </c>
      <c r="VWS1083" s="6" t="s">
        <v>2062</v>
      </c>
      <c r="VWT1083" s="6" t="s">
        <v>2063</v>
      </c>
      <c r="VWU1083" s="6" t="s">
        <v>2062</v>
      </c>
      <c r="VWV1083" s="6" t="s">
        <v>2063</v>
      </c>
      <c r="VWW1083" s="6" t="s">
        <v>2062</v>
      </c>
      <c r="VWX1083" s="6" t="s">
        <v>2063</v>
      </c>
      <c r="VWY1083" s="6" t="s">
        <v>2062</v>
      </c>
      <c r="VWZ1083" s="6" t="s">
        <v>2063</v>
      </c>
      <c r="VXA1083" s="6" t="s">
        <v>2062</v>
      </c>
      <c r="VXB1083" s="6" t="s">
        <v>2063</v>
      </c>
      <c r="VXC1083" s="6" t="s">
        <v>2062</v>
      </c>
      <c r="VXD1083" s="6" t="s">
        <v>2063</v>
      </c>
      <c r="VXE1083" s="6" t="s">
        <v>2062</v>
      </c>
      <c r="VXF1083" s="6" t="s">
        <v>2063</v>
      </c>
      <c r="VXG1083" s="6" t="s">
        <v>2062</v>
      </c>
      <c r="VXH1083" s="6" t="s">
        <v>2063</v>
      </c>
      <c r="VXI1083" s="6" t="s">
        <v>2062</v>
      </c>
      <c r="VXJ1083" s="6" t="s">
        <v>2063</v>
      </c>
      <c r="VXK1083" s="6" t="s">
        <v>2062</v>
      </c>
      <c r="VXL1083" s="6" t="s">
        <v>2063</v>
      </c>
      <c r="VXM1083" s="6" t="s">
        <v>2062</v>
      </c>
      <c r="VXN1083" s="6" t="s">
        <v>2063</v>
      </c>
      <c r="VXO1083" s="6" t="s">
        <v>2062</v>
      </c>
      <c r="VXP1083" s="6" t="s">
        <v>2063</v>
      </c>
      <c r="VXQ1083" s="6" t="s">
        <v>2062</v>
      </c>
      <c r="VXR1083" s="6" t="s">
        <v>2063</v>
      </c>
      <c r="VXS1083" s="6" t="s">
        <v>2062</v>
      </c>
      <c r="VXT1083" s="6" t="s">
        <v>2063</v>
      </c>
      <c r="VXU1083" s="6" t="s">
        <v>2062</v>
      </c>
      <c r="VXV1083" s="6" t="s">
        <v>2063</v>
      </c>
      <c r="VXW1083" s="6" t="s">
        <v>2062</v>
      </c>
      <c r="VXX1083" s="6" t="s">
        <v>2063</v>
      </c>
      <c r="VXY1083" s="6" t="s">
        <v>2062</v>
      </c>
      <c r="VXZ1083" s="6" t="s">
        <v>2063</v>
      </c>
      <c r="VYA1083" s="6" t="s">
        <v>2062</v>
      </c>
      <c r="VYB1083" s="6" t="s">
        <v>2063</v>
      </c>
      <c r="VYC1083" s="6" t="s">
        <v>2062</v>
      </c>
      <c r="VYD1083" s="6" t="s">
        <v>2063</v>
      </c>
      <c r="VYE1083" s="6" t="s">
        <v>2062</v>
      </c>
      <c r="VYF1083" s="6" t="s">
        <v>2063</v>
      </c>
      <c r="VYG1083" s="6" t="s">
        <v>2062</v>
      </c>
      <c r="VYH1083" s="6" t="s">
        <v>2063</v>
      </c>
      <c r="VYI1083" s="6" t="s">
        <v>2062</v>
      </c>
      <c r="VYJ1083" s="6" t="s">
        <v>2063</v>
      </c>
      <c r="VYK1083" s="6" t="s">
        <v>2062</v>
      </c>
      <c r="VYL1083" s="6" t="s">
        <v>2063</v>
      </c>
      <c r="VYM1083" s="6" t="s">
        <v>2062</v>
      </c>
      <c r="VYN1083" s="6" t="s">
        <v>2063</v>
      </c>
      <c r="VYO1083" s="6" t="s">
        <v>2062</v>
      </c>
      <c r="VYP1083" s="6" t="s">
        <v>2063</v>
      </c>
      <c r="VYQ1083" s="6" t="s">
        <v>2062</v>
      </c>
      <c r="VYR1083" s="6" t="s">
        <v>2063</v>
      </c>
      <c r="VYS1083" s="6" t="s">
        <v>2062</v>
      </c>
      <c r="VYT1083" s="6" t="s">
        <v>2063</v>
      </c>
      <c r="VYU1083" s="6" t="s">
        <v>2062</v>
      </c>
      <c r="VYV1083" s="6" t="s">
        <v>2063</v>
      </c>
      <c r="VYW1083" s="6" t="s">
        <v>2062</v>
      </c>
      <c r="VYX1083" s="6" t="s">
        <v>2063</v>
      </c>
      <c r="VYY1083" s="6" t="s">
        <v>2062</v>
      </c>
      <c r="VYZ1083" s="6" t="s">
        <v>2063</v>
      </c>
      <c r="VZA1083" s="6" t="s">
        <v>2062</v>
      </c>
      <c r="VZB1083" s="6" t="s">
        <v>2063</v>
      </c>
      <c r="VZC1083" s="6" t="s">
        <v>2062</v>
      </c>
      <c r="VZD1083" s="6" t="s">
        <v>2063</v>
      </c>
      <c r="VZE1083" s="6" t="s">
        <v>2062</v>
      </c>
      <c r="VZF1083" s="6" t="s">
        <v>2063</v>
      </c>
      <c r="VZG1083" s="6" t="s">
        <v>2062</v>
      </c>
      <c r="VZH1083" s="6" t="s">
        <v>2063</v>
      </c>
      <c r="VZI1083" s="6" t="s">
        <v>2062</v>
      </c>
      <c r="VZJ1083" s="6" t="s">
        <v>2063</v>
      </c>
      <c r="VZK1083" s="6" t="s">
        <v>2062</v>
      </c>
      <c r="VZL1083" s="6" t="s">
        <v>2063</v>
      </c>
      <c r="VZM1083" s="6" t="s">
        <v>2062</v>
      </c>
      <c r="VZN1083" s="6" t="s">
        <v>2063</v>
      </c>
      <c r="VZO1083" s="6" t="s">
        <v>2062</v>
      </c>
      <c r="VZP1083" s="6" t="s">
        <v>2063</v>
      </c>
      <c r="VZQ1083" s="6" t="s">
        <v>2062</v>
      </c>
      <c r="VZR1083" s="6" t="s">
        <v>2063</v>
      </c>
      <c r="VZS1083" s="6" t="s">
        <v>2062</v>
      </c>
      <c r="VZT1083" s="6" t="s">
        <v>2063</v>
      </c>
      <c r="VZU1083" s="6" t="s">
        <v>2062</v>
      </c>
      <c r="VZV1083" s="6" t="s">
        <v>2063</v>
      </c>
      <c r="VZW1083" s="6" t="s">
        <v>2062</v>
      </c>
      <c r="VZX1083" s="6" t="s">
        <v>2063</v>
      </c>
      <c r="VZY1083" s="6" t="s">
        <v>2062</v>
      </c>
      <c r="VZZ1083" s="6" t="s">
        <v>2063</v>
      </c>
      <c r="WAA1083" s="6" t="s">
        <v>2062</v>
      </c>
      <c r="WAB1083" s="6" t="s">
        <v>2063</v>
      </c>
      <c r="WAC1083" s="6" t="s">
        <v>2062</v>
      </c>
      <c r="WAD1083" s="6" t="s">
        <v>2063</v>
      </c>
      <c r="WAE1083" s="6" t="s">
        <v>2062</v>
      </c>
      <c r="WAF1083" s="6" t="s">
        <v>2063</v>
      </c>
      <c r="WAG1083" s="6" t="s">
        <v>2062</v>
      </c>
      <c r="WAH1083" s="6" t="s">
        <v>2063</v>
      </c>
      <c r="WAI1083" s="6" t="s">
        <v>2062</v>
      </c>
      <c r="WAJ1083" s="6" t="s">
        <v>2063</v>
      </c>
      <c r="WAK1083" s="6" t="s">
        <v>2062</v>
      </c>
      <c r="WAL1083" s="6" t="s">
        <v>2063</v>
      </c>
      <c r="WAM1083" s="6" t="s">
        <v>2062</v>
      </c>
      <c r="WAN1083" s="6" t="s">
        <v>2063</v>
      </c>
      <c r="WAO1083" s="6" t="s">
        <v>2062</v>
      </c>
      <c r="WAP1083" s="6" t="s">
        <v>2063</v>
      </c>
      <c r="WAQ1083" s="6" t="s">
        <v>2062</v>
      </c>
      <c r="WAR1083" s="6" t="s">
        <v>2063</v>
      </c>
      <c r="WAS1083" s="6" t="s">
        <v>2062</v>
      </c>
      <c r="WAT1083" s="6" t="s">
        <v>2063</v>
      </c>
      <c r="WAU1083" s="6" t="s">
        <v>2062</v>
      </c>
      <c r="WAV1083" s="6" t="s">
        <v>2063</v>
      </c>
      <c r="WAW1083" s="6" t="s">
        <v>2062</v>
      </c>
      <c r="WAX1083" s="6" t="s">
        <v>2063</v>
      </c>
      <c r="WAY1083" s="6" t="s">
        <v>2062</v>
      </c>
      <c r="WAZ1083" s="6" t="s">
        <v>2063</v>
      </c>
      <c r="WBA1083" s="6" t="s">
        <v>2062</v>
      </c>
      <c r="WBB1083" s="6" t="s">
        <v>2063</v>
      </c>
      <c r="WBC1083" s="6" t="s">
        <v>2062</v>
      </c>
      <c r="WBD1083" s="6" t="s">
        <v>2063</v>
      </c>
      <c r="WBE1083" s="6" t="s">
        <v>2062</v>
      </c>
      <c r="WBF1083" s="6" t="s">
        <v>2063</v>
      </c>
      <c r="WBG1083" s="6" t="s">
        <v>2062</v>
      </c>
      <c r="WBH1083" s="6" t="s">
        <v>2063</v>
      </c>
      <c r="WBI1083" s="6" t="s">
        <v>2062</v>
      </c>
      <c r="WBJ1083" s="6" t="s">
        <v>2063</v>
      </c>
      <c r="WBK1083" s="6" t="s">
        <v>2062</v>
      </c>
      <c r="WBL1083" s="6" t="s">
        <v>2063</v>
      </c>
      <c r="WBM1083" s="6" t="s">
        <v>2062</v>
      </c>
      <c r="WBN1083" s="6" t="s">
        <v>2063</v>
      </c>
      <c r="WBO1083" s="6" t="s">
        <v>2062</v>
      </c>
      <c r="WBP1083" s="6" t="s">
        <v>2063</v>
      </c>
      <c r="WBQ1083" s="6" t="s">
        <v>2062</v>
      </c>
      <c r="WBR1083" s="6" t="s">
        <v>2063</v>
      </c>
      <c r="WBS1083" s="6" t="s">
        <v>2062</v>
      </c>
      <c r="WBT1083" s="6" t="s">
        <v>2063</v>
      </c>
      <c r="WBU1083" s="6" t="s">
        <v>2062</v>
      </c>
      <c r="WBV1083" s="6" t="s">
        <v>2063</v>
      </c>
      <c r="WBW1083" s="6" t="s">
        <v>2062</v>
      </c>
      <c r="WBX1083" s="6" t="s">
        <v>2063</v>
      </c>
      <c r="WBY1083" s="6" t="s">
        <v>2062</v>
      </c>
      <c r="WBZ1083" s="6" t="s">
        <v>2063</v>
      </c>
      <c r="WCA1083" s="6" t="s">
        <v>2062</v>
      </c>
      <c r="WCB1083" s="6" t="s">
        <v>2063</v>
      </c>
      <c r="WCC1083" s="6" t="s">
        <v>2062</v>
      </c>
      <c r="WCD1083" s="6" t="s">
        <v>2063</v>
      </c>
      <c r="WCE1083" s="6" t="s">
        <v>2062</v>
      </c>
      <c r="WCF1083" s="6" t="s">
        <v>2063</v>
      </c>
      <c r="WCG1083" s="6" t="s">
        <v>2062</v>
      </c>
      <c r="WCH1083" s="6" t="s">
        <v>2063</v>
      </c>
      <c r="WCI1083" s="6" t="s">
        <v>2062</v>
      </c>
      <c r="WCJ1083" s="6" t="s">
        <v>2063</v>
      </c>
      <c r="WCK1083" s="6" t="s">
        <v>2062</v>
      </c>
      <c r="WCL1083" s="6" t="s">
        <v>2063</v>
      </c>
      <c r="WCM1083" s="6" t="s">
        <v>2062</v>
      </c>
      <c r="WCN1083" s="6" t="s">
        <v>2063</v>
      </c>
      <c r="WCO1083" s="6" t="s">
        <v>2062</v>
      </c>
      <c r="WCP1083" s="6" t="s">
        <v>2063</v>
      </c>
      <c r="WCQ1083" s="6" t="s">
        <v>2062</v>
      </c>
      <c r="WCR1083" s="6" t="s">
        <v>2063</v>
      </c>
      <c r="WCS1083" s="6" t="s">
        <v>2062</v>
      </c>
      <c r="WCT1083" s="6" t="s">
        <v>2063</v>
      </c>
      <c r="WCU1083" s="6" t="s">
        <v>2062</v>
      </c>
      <c r="WCV1083" s="6" t="s">
        <v>2063</v>
      </c>
      <c r="WCW1083" s="6" t="s">
        <v>2062</v>
      </c>
      <c r="WCX1083" s="6" t="s">
        <v>2063</v>
      </c>
      <c r="WCY1083" s="6" t="s">
        <v>2062</v>
      </c>
      <c r="WCZ1083" s="6" t="s">
        <v>2063</v>
      </c>
      <c r="WDA1083" s="6" t="s">
        <v>2062</v>
      </c>
      <c r="WDB1083" s="6" t="s">
        <v>2063</v>
      </c>
      <c r="WDC1083" s="6" t="s">
        <v>2062</v>
      </c>
      <c r="WDD1083" s="6" t="s">
        <v>2063</v>
      </c>
      <c r="WDE1083" s="6" t="s">
        <v>2062</v>
      </c>
      <c r="WDF1083" s="6" t="s">
        <v>2063</v>
      </c>
      <c r="WDG1083" s="6" t="s">
        <v>2062</v>
      </c>
      <c r="WDH1083" s="6" t="s">
        <v>2063</v>
      </c>
      <c r="WDI1083" s="6" t="s">
        <v>2062</v>
      </c>
      <c r="WDJ1083" s="6" t="s">
        <v>2063</v>
      </c>
      <c r="WDK1083" s="6" t="s">
        <v>2062</v>
      </c>
      <c r="WDL1083" s="6" t="s">
        <v>2063</v>
      </c>
      <c r="WDM1083" s="6" t="s">
        <v>2062</v>
      </c>
      <c r="WDN1083" s="6" t="s">
        <v>2063</v>
      </c>
      <c r="WDO1083" s="6" t="s">
        <v>2062</v>
      </c>
      <c r="WDP1083" s="6" t="s">
        <v>2063</v>
      </c>
      <c r="WDQ1083" s="6" t="s">
        <v>2062</v>
      </c>
      <c r="WDR1083" s="6" t="s">
        <v>2063</v>
      </c>
      <c r="WDS1083" s="6" t="s">
        <v>2062</v>
      </c>
      <c r="WDT1083" s="6" t="s">
        <v>2063</v>
      </c>
      <c r="WDU1083" s="6" t="s">
        <v>2062</v>
      </c>
      <c r="WDV1083" s="6" t="s">
        <v>2063</v>
      </c>
      <c r="WDW1083" s="6" t="s">
        <v>2062</v>
      </c>
      <c r="WDX1083" s="6" t="s">
        <v>2063</v>
      </c>
      <c r="WDY1083" s="6" t="s">
        <v>2062</v>
      </c>
      <c r="WDZ1083" s="6" t="s">
        <v>2063</v>
      </c>
      <c r="WEA1083" s="6" t="s">
        <v>2062</v>
      </c>
      <c r="WEB1083" s="6" t="s">
        <v>2063</v>
      </c>
      <c r="WEC1083" s="6" t="s">
        <v>2062</v>
      </c>
      <c r="WED1083" s="6" t="s">
        <v>2063</v>
      </c>
      <c r="WEE1083" s="6" t="s">
        <v>2062</v>
      </c>
      <c r="WEF1083" s="6" t="s">
        <v>2063</v>
      </c>
      <c r="WEG1083" s="6" t="s">
        <v>2062</v>
      </c>
      <c r="WEH1083" s="6" t="s">
        <v>2063</v>
      </c>
      <c r="WEI1083" s="6" t="s">
        <v>2062</v>
      </c>
      <c r="WEJ1083" s="6" t="s">
        <v>2063</v>
      </c>
      <c r="WEK1083" s="6" t="s">
        <v>2062</v>
      </c>
      <c r="WEL1083" s="6" t="s">
        <v>2063</v>
      </c>
      <c r="WEM1083" s="6" t="s">
        <v>2062</v>
      </c>
      <c r="WEN1083" s="6" t="s">
        <v>2063</v>
      </c>
      <c r="WEO1083" s="6" t="s">
        <v>2062</v>
      </c>
      <c r="WEP1083" s="6" t="s">
        <v>2063</v>
      </c>
      <c r="WEQ1083" s="6" t="s">
        <v>2062</v>
      </c>
      <c r="WER1083" s="6" t="s">
        <v>2063</v>
      </c>
      <c r="WES1083" s="6" t="s">
        <v>2062</v>
      </c>
      <c r="WET1083" s="6" t="s">
        <v>2063</v>
      </c>
      <c r="WEU1083" s="6" t="s">
        <v>2062</v>
      </c>
      <c r="WEV1083" s="6" t="s">
        <v>2063</v>
      </c>
      <c r="WEW1083" s="6" t="s">
        <v>2062</v>
      </c>
      <c r="WEX1083" s="6" t="s">
        <v>2063</v>
      </c>
      <c r="WEY1083" s="6" t="s">
        <v>2062</v>
      </c>
      <c r="WEZ1083" s="6" t="s">
        <v>2063</v>
      </c>
      <c r="WFA1083" s="6" t="s">
        <v>2062</v>
      </c>
      <c r="WFB1083" s="6" t="s">
        <v>2063</v>
      </c>
      <c r="WFC1083" s="6" t="s">
        <v>2062</v>
      </c>
      <c r="WFD1083" s="6" t="s">
        <v>2063</v>
      </c>
      <c r="WFE1083" s="6" t="s">
        <v>2062</v>
      </c>
      <c r="WFF1083" s="6" t="s">
        <v>2063</v>
      </c>
      <c r="WFG1083" s="6" t="s">
        <v>2062</v>
      </c>
      <c r="WFH1083" s="6" t="s">
        <v>2063</v>
      </c>
      <c r="WFI1083" s="6" t="s">
        <v>2062</v>
      </c>
      <c r="WFJ1083" s="6" t="s">
        <v>2063</v>
      </c>
      <c r="WFK1083" s="6" t="s">
        <v>2062</v>
      </c>
      <c r="WFL1083" s="6" t="s">
        <v>2063</v>
      </c>
      <c r="WFM1083" s="6" t="s">
        <v>2062</v>
      </c>
      <c r="WFN1083" s="6" t="s">
        <v>2063</v>
      </c>
      <c r="WFO1083" s="6" t="s">
        <v>2062</v>
      </c>
      <c r="WFP1083" s="6" t="s">
        <v>2063</v>
      </c>
      <c r="WFQ1083" s="6" t="s">
        <v>2062</v>
      </c>
      <c r="WFR1083" s="6" t="s">
        <v>2063</v>
      </c>
      <c r="WFS1083" s="6" t="s">
        <v>2062</v>
      </c>
      <c r="WFT1083" s="6" t="s">
        <v>2063</v>
      </c>
      <c r="WFU1083" s="6" t="s">
        <v>2062</v>
      </c>
      <c r="WFV1083" s="6" t="s">
        <v>2063</v>
      </c>
      <c r="WFW1083" s="6" t="s">
        <v>2062</v>
      </c>
      <c r="WFX1083" s="6" t="s">
        <v>2063</v>
      </c>
      <c r="WFY1083" s="6" t="s">
        <v>2062</v>
      </c>
      <c r="WFZ1083" s="6" t="s">
        <v>2063</v>
      </c>
      <c r="WGA1083" s="6" t="s">
        <v>2062</v>
      </c>
      <c r="WGB1083" s="6" t="s">
        <v>2063</v>
      </c>
      <c r="WGC1083" s="6" t="s">
        <v>2062</v>
      </c>
      <c r="WGD1083" s="6" t="s">
        <v>2063</v>
      </c>
      <c r="WGE1083" s="6" t="s">
        <v>2062</v>
      </c>
      <c r="WGF1083" s="6" t="s">
        <v>2063</v>
      </c>
      <c r="WGG1083" s="6" t="s">
        <v>2062</v>
      </c>
      <c r="WGH1083" s="6" t="s">
        <v>2063</v>
      </c>
      <c r="WGI1083" s="6" t="s">
        <v>2062</v>
      </c>
      <c r="WGJ1083" s="6" t="s">
        <v>2063</v>
      </c>
      <c r="WGK1083" s="6" t="s">
        <v>2062</v>
      </c>
      <c r="WGL1083" s="6" t="s">
        <v>2063</v>
      </c>
      <c r="WGM1083" s="6" t="s">
        <v>2062</v>
      </c>
      <c r="WGN1083" s="6" t="s">
        <v>2063</v>
      </c>
      <c r="WGO1083" s="6" t="s">
        <v>2062</v>
      </c>
      <c r="WGP1083" s="6" t="s">
        <v>2063</v>
      </c>
      <c r="WGQ1083" s="6" t="s">
        <v>2062</v>
      </c>
      <c r="WGR1083" s="6" t="s">
        <v>2063</v>
      </c>
      <c r="WGS1083" s="6" t="s">
        <v>2062</v>
      </c>
      <c r="WGT1083" s="6" t="s">
        <v>2063</v>
      </c>
      <c r="WGU1083" s="6" t="s">
        <v>2062</v>
      </c>
      <c r="WGV1083" s="6" t="s">
        <v>2063</v>
      </c>
      <c r="WGW1083" s="6" t="s">
        <v>2062</v>
      </c>
      <c r="WGX1083" s="6" t="s">
        <v>2063</v>
      </c>
      <c r="WGY1083" s="6" t="s">
        <v>2062</v>
      </c>
      <c r="WGZ1083" s="6" t="s">
        <v>2063</v>
      </c>
      <c r="WHA1083" s="6" t="s">
        <v>2062</v>
      </c>
      <c r="WHB1083" s="6" t="s">
        <v>2063</v>
      </c>
      <c r="WHC1083" s="6" t="s">
        <v>2062</v>
      </c>
      <c r="WHD1083" s="6" t="s">
        <v>2063</v>
      </c>
      <c r="WHE1083" s="6" t="s">
        <v>2062</v>
      </c>
      <c r="WHF1083" s="6" t="s">
        <v>2063</v>
      </c>
      <c r="WHG1083" s="6" t="s">
        <v>2062</v>
      </c>
      <c r="WHH1083" s="6" t="s">
        <v>2063</v>
      </c>
      <c r="WHI1083" s="6" t="s">
        <v>2062</v>
      </c>
      <c r="WHJ1083" s="6" t="s">
        <v>2063</v>
      </c>
      <c r="WHK1083" s="6" t="s">
        <v>2062</v>
      </c>
      <c r="WHL1083" s="6" t="s">
        <v>2063</v>
      </c>
      <c r="WHM1083" s="6" t="s">
        <v>2062</v>
      </c>
      <c r="WHN1083" s="6" t="s">
        <v>2063</v>
      </c>
      <c r="WHO1083" s="6" t="s">
        <v>2062</v>
      </c>
      <c r="WHP1083" s="6" t="s">
        <v>2063</v>
      </c>
      <c r="WHQ1083" s="6" t="s">
        <v>2062</v>
      </c>
      <c r="WHR1083" s="6" t="s">
        <v>2063</v>
      </c>
      <c r="WHS1083" s="6" t="s">
        <v>2062</v>
      </c>
      <c r="WHT1083" s="6" t="s">
        <v>2063</v>
      </c>
      <c r="WHU1083" s="6" t="s">
        <v>2062</v>
      </c>
      <c r="WHV1083" s="6" t="s">
        <v>2063</v>
      </c>
      <c r="WHW1083" s="6" t="s">
        <v>2062</v>
      </c>
      <c r="WHX1083" s="6" t="s">
        <v>2063</v>
      </c>
      <c r="WHY1083" s="6" t="s">
        <v>2062</v>
      </c>
      <c r="WHZ1083" s="6" t="s">
        <v>2063</v>
      </c>
      <c r="WIA1083" s="6" t="s">
        <v>2062</v>
      </c>
      <c r="WIB1083" s="6" t="s">
        <v>2063</v>
      </c>
      <c r="WIC1083" s="6" t="s">
        <v>2062</v>
      </c>
      <c r="WID1083" s="6" t="s">
        <v>2063</v>
      </c>
      <c r="WIE1083" s="6" t="s">
        <v>2062</v>
      </c>
      <c r="WIF1083" s="6" t="s">
        <v>2063</v>
      </c>
      <c r="WIG1083" s="6" t="s">
        <v>2062</v>
      </c>
      <c r="WIH1083" s="6" t="s">
        <v>2063</v>
      </c>
      <c r="WII1083" s="6" t="s">
        <v>2062</v>
      </c>
      <c r="WIJ1083" s="6" t="s">
        <v>2063</v>
      </c>
      <c r="WIK1083" s="6" t="s">
        <v>2062</v>
      </c>
      <c r="WIL1083" s="6" t="s">
        <v>2063</v>
      </c>
      <c r="WIM1083" s="6" t="s">
        <v>2062</v>
      </c>
      <c r="WIN1083" s="6" t="s">
        <v>2063</v>
      </c>
      <c r="WIO1083" s="6" t="s">
        <v>2062</v>
      </c>
      <c r="WIP1083" s="6" t="s">
        <v>2063</v>
      </c>
      <c r="WIQ1083" s="6" t="s">
        <v>2062</v>
      </c>
      <c r="WIR1083" s="6" t="s">
        <v>2063</v>
      </c>
      <c r="WIS1083" s="6" t="s">
        <v>2062</v>
      </c>
      <c r="WIT1083" s="6" t="s">
        <v>2063</v>
      </c>
      <c r="WIU1083" s="6" t="s">
        <v>2062</v>
      </c>
      <c r="WIV1083" s="6" t="s">
        <v>2063</v>
      </c>
      <c r="WIW1083" s="6" t="s">
        <v>2062</v>
      </c>
      <c r="WIX1083" s="6" t="s">
        <v>2063</v>
      </c>
      <c r="WIY1083" s="6" t="s">
        <v>2062</v>
      </c>
      <c r="WIZ1083" s="6" t="s">
        <v>2063</v>
      </c>
      <c r="WJA1083" s="6" t="s">
        <v>2062</v>
      </c>
      <c r="WJB1083" s="6" t="s">
        <v>2063</v>
      </c>
      <c r="WJC1083" s="6" t="s">
        <v>2062</v>
      </c>
      <c r="WJD1083" s="6" t="s">
        <v>2063</v>
      </c>
      <c r="WJE1083" s="6" t="s">
        <v>2062</v>
      </c>
      <c r="WJF1083" s="6" t="s">
        <v>2063</v>
      </c>
      <c r="WJG1083" s="6" t="s">
        <v>2062</v>
      </c>
      <c r="WJH1083" s="6" t="s">
        <v>2063</v>
      </c>
      <c r="WJI1083" s="6" t="s">
        <v>2062</v>
      </c>
      <c r="WJJ1083" s="6" t="s">
        <v>2063</v>
      </c>
      <c r="WJK1083" s="6" t="s">
        <v>2062</v>
      </c>
      <c r="WJL1083" s="6" t="s">
        <v>2063</v>
      </c>
      <c r="WJM1083" s="6" t="s">
        <v>2062</v>
      </c>
      <c r="WJN1083" s="6" t="s">
        <v>2063</v>
      </c>
      <c r="WJO1083" s="6" t="s">
        <v>2062</v>
      </c>
      <c r="WJP1083" s="6" t="s">
        <v>2063</v>
      </c>
      <c r="WJQ1083" s="6" t="s">
        <v>2062</v>
      </c>
      <c r="WJR1083" s="6" t="s">
        <v>2063</v>
      </c>
      <c r="WJS1083" s="6" t="s">
        <v>2062</v>
      </c>
      <c r="WJT1083" s="6" t="s">
        <v>2063</v>
      </c>
      <c r="WJU1083" s="6" t="s">
        <v>2062</v>
      </c>
      <c r="WJV1083" s="6" t="s">
        <v>2063</v>
      </c>
      <c r="WJW1083" s="6" t="s">
        <v>2062</v>
      </c>
      <c r="WJX1083" s="6" t="s">
        <v>2063</v>
      </c>
      <c r="WJY1083" s="6" t="s">
        <v>2062</v>
      </c>
      <c r="WJZ1083" s="6" t="s">
        <v>2063</v>
      </c>
      <c r="WKA1083" s="6" t="s">
        <v>2062</v>
      </c>
      <c r="WKB1083" s="6" t="s">
        <v>2063</v>
      </c>
      <c r="WKC1083" s="6" t="s">
        <v>2062</v>
      </c>
      <c r="WKD1083" s="6" t="s">
        <v>2063</v>
      </c>
      <c r="WKE1083" s="6" t="s">
        <v>2062</v>
      </c>
      <c r="WKF1083" s="6" t="s">
        <v>2063</v>
      </c>
      <c r="WKG1083" s="6" t="s">
        <v>2062</v>
      </c>
      <c r="WKH1083" s="6" t="s">
        <v>2063</v>
      </c>
      <c r="WKI1083" s="6" t="s">
        <v>2062</v>
      </c>
      <c r="WKJ1083" s="6" t="s">
        <v>2063</v>
      </c>
      <c r="WKK1083" s="6" t="s">
        <v>2062</v>
      </c>
      <c r="WKL1083" s="6" t="s">
        <v>2063</v>
      </c>
      <c r="WKM1083" s="6" t="s">
        <v>2062</v>
      </c>
      <c r="WKN1083" s="6" t="s">
        <v>2063</v>
      </c>
      <c r="WKO1083" s="6" t="s">
        <v>2062</v>
      </c>
      <c r="WKP1083" s="6" t="s">
        <v>2063</v>
      </c>
      <c r="WKQ1083" s="6" t="s">
        <v>2062</v>
      </c>
      <c r="WKR1083" s="6" t="s">
        <v>2063</v>
      </c>
      <c r="WKS1083" s="6" t="s">
        <v>2062</v>
      </c>
      <c r="WKT1083" s="6" t="s">
        <v>2063</v>
      </c>
      <c r="WKU1083" s="6" t="s">
        <v>2062</v>
      </c>
      <c r="WKV1083" s="6" t="s">
        <v>2063</v>
      </c>
      <c r="WKW1083" s="6" t="s">
        <v>2062</v>
      </c>
      <c r="WKX1083" s="6" t="s">
        <v>2063</v>
      </c>
      <c r="WKY1083" s="6" t="s">
        <v>2062</v>
      </c>
      <c r="WKZ1083" s="6" t="s">
        <v>2063</v>
      </c>
      <c r="WLA1083" s="6" t="s">
        <v>2062</v>
      </c>
      <c r="WLB1083" s="6" t="s">
        <v>2063</v>
      </c>
      <c r="WLC1083" s="6" t="s">
        <v>2062</v>
      </c>
      <c r="WLD1083" s="6" t="s">
        <v>2063</v>
      </c>
      <c r="WLE1083" s="6" t="s">
        <v>2062</v>
      </c>
      <c r="WLF1083" s="6" t="s">
        <v>2063</v>
      </c>
      <c r="WLG1083" s="6" t="s">
        <v>2062</v>
      </c>
      <c r="WLH1083" s="6" t="s">
        <v>2063</v>
      </c>
      <c r="WLI1083" s="6" t="s">
        <v>2062</v>
      </c>
      <c r="WLJ1083" s="6" t="s">
        <v>2063</v>
      </c>
      <c r="WLK1083" s="6" t="s">
        <v>2062</v>
      </c>
      <c r="WLL1083" s="6" t="s">
        <v>2063</v>
      </c>
      <c r="WLM1083" s="6" t="s">
        <v>2062</v>
      </c>
      <c r="WLN1083" s="6" t="s">
        <v>2063</v>
      </c>
      <c r="WLO1083" s="6" t="s">
        <v>2062</v>
      </c>
      <c r="WLP1083" s="6" t="s">
        <v>2063</v>
      </c>
      <c r="WLQ1083" s="6" t="s">
        <v>2062</v>
      </c>
      <c r="WLR1083" s="6" t="s">
        <v>2063</v>
      </c>
      <c r="WLS1083" s="6" t="s">
        <v>2062</v>
      </c>
      <c r="WLT1083" s="6" t="s">
        <v>2063</v>
      </c>
      <c r="WLU1083" s="6" t="s">
        <v>2062</v>
      </c>
      <c r="WLV1083" s="6" t="s">
        <v>2063</v>
      </c>
      <c r="WLW1083" s="6" t="s">
        <v>2062</v>
      </c>
      <c r="WLX1083" s="6" t="s">
        <v>2063</v>
      </c>
      <c r="WLY1083" s="6" t="s">
        <v>2062</v>
      </c>
      <c r="WLZ1083" s="6" t="s">
        <v>2063</v>
      </c>
      <c r="WMA1083" s="6" t="s">
        <v>2062</v>
      </c>
      <c r="WMB1083" s="6" t="s">
        <v>2063</v>
      </c>
      <c r="WMC1083" s="6" t="s">
        <v>2062</v>
      </c>
      <c r="WMD1083" s="6" t="s">
        <v>2063</v>
      </c>
      <c r="WME1083" s="6" t="s">
        <v>2062</v>
      </c>
      <c r="WMF1083" s="6" t="s">
        <v>2063</v>
      </c>
      <c r="WMG1083" s="6" t="s">
        <v>2062</v>
      </c>
      <c r="WMH1083" s="6" t="s">
        <v>2063</v>
      </c>
      <c r="WMI1083" s="6" t="s">
        <v>2062</v>
      </c>
      <c r="WMJ1083" s="6" t="s">
        <v>2063</v>
      </c>
      <c r="WMK1083" s="6" t="s">
        <v>2062</v>
      </c>
      <c r="WML1083" s="6" t="s">
        <v>2063</v>
      </c>
      <c r="WMM1083" s="6" t="s">
        <v>2062</v>
      </c>
      <c r="WMN1083" s="6" t="s">
        <v>2063</v>
      </c>
      <c r="WMO1083" s="6" t="s">
        <v>2062</v>
      </c>
      <c r="WMP1083" s="6" t="s">
        <v>2063</v>
      </c>
      <c r="WMQ1083" s="6" t="s">
        <v>2062</v>
      </c>
      <c r="WMR1083" s="6" t="s">
        <v>2063</v>
      </c>
      <c r="WMS1083" s="6" t="s">
        <v>2062</v>
      </c>
      <c r="WMT1083" s="6" t="s">
        <v>2063</v>
      </c>
      <c r="WMU1083" s="6" t="s">
        <v>2062</v>
      </c>
      <c r="WMV1083" s="6" t="s">
        <v>2063</v>
      </c>
      <c r="WMW1083" s="6" t="s">
        <v>2062</v>
      </c>
      <c r="WMX1083" s="6" t="s">
        <v>2063</v>
      </c>
      <c r="WMY1083" s="6" t="s">
        <v>2062</v>
      </c>
      <c r="WMZ1083" s="6" t="s">
        <v>2063</v>
      </c>
      <c r="WNA1083" s="6" t="s">
        <v>2062</v>
      </c>
      <c r="WNB1083" s="6" t="s">
        <v>2063</v>
      </c>
      <c r="WNC1083" s="6" t="s">
        <v>2062</v>
      </c>
      <c r="WND1083" s="6" t="s">
        <v>2063</v>
      </c>
      <c r="WNE1083" s="6" t="s">
        <v>2062</v>
      </c>
      <c r="WNF1083" s="6" t="s">
        <v>2063</v>
      </c>
      <c r="WNG1083" s="6" t="s">
        <v>2062</v>
      </c>
      <c r="WNH1083" s="6" t="s">
        <v>2063</v>
      </c>
      <c r="WNI1083" s="6" t="s">
        <v>2062</v>
      </c>
      <c r="WNJ1083" s="6" t="s">
        <v>2063</v>
      </c>
      <c r="WNK1083" s="6" t="s">
        <v>2062</v>
      </c>
      <c r="WNL1083" s="6" t="s">
        <v>2063</v>
      </c>
      <c r="WNM1083" s="6" t="s">
        <v>2062</v>
      </c>
      <c r="WNN1083" s="6" t="s">
        <v>2063</v>
      </c>
      <c r="WNO1083" s="6" t="s">
        <v>2062</v>
      </c>
      <c r="WNP1083" s="6" t="s">
        <v>2063</v>
      </c>
      <c r="WNQ1083" s="6" t="s">
        <v>2062</v>
      </c>
      <c r="WNR1083" s="6" t="s">
        <v>2063</v>
      </c>
      <c r="WNS1083" s="6" t="s">
        <v>2062</v>
      </c>
      <c r="WNT1083" s="6" t="s">
        <v>2063</v>
      </c>
      <c r="WNU1083" s="6" t="s">
        <v>2062</v>
      </c>
      <c r="WNV1083" s="6" t="s">
        <v>2063</v>
      </c>
      <c r="WNW1083" s="6" t="s">
        <v>2062</v>
      </c>
      <c r="WNX1083" s="6" t="s">
        <v>2063</v>
      </c>
      <c r="WNY1083" s="6" t="s">
        <v>2062</v>
      </c>
      <c r="WNZ1083" s="6" t="s">
        <v>2063</v>
      </c>
      <c r="WOA1083" s="6" t="s">
        <v>2062</v>
      </c>
      <c r="WOB1083" s="6" t="s">
        <v>2063</v>
      </c>
      <c r="WOC1083" s="6" t="s">
        <v>2062</v>
      </c>
      <c r="WOD1083" s="6" t="s">
        <v>2063</v>
      </c>
      <c r="WOE1083" s="6" t="s">
        <v>2062</v>
      </c>
      <c r="WOF1083" s="6" t="s">
        <v>2063</v>
      </c>
      <c r="WOG1083" s="6" t="s">
        <v>2062</v>
      </c>
      <c r="WOH1083" s="6" t="s">
        <v>2063</v>
      </c>
      <c r="WOI1083" s="6" t="s">
        <v>2062</v>
      </c>
      <c r="WOJ1083" s="6" t="s">
        <v>2063</v>
      </c>
      <c r="WOK1083" s="6" t="s">
        <v>2062</v>
      </c>
      <c r="WOL1083" s="6" t="s">
        <v>2063</v>
      </c>
      <c r="WOM1083" s="6" t="s">
        <v>2062</v>
      </c>
      <c r="WON1083" s="6" t="s">
        <v>2063</v>
      </c>
      <c r="WOO1083" s="6" t="s">
        <v>2062</v>
      </c>
      <c r="WOP1083" s="6" t="s">
        <v>2063</v>
      </c>
      <c r="WOQ1083" s="6" t="s">
        <v>2062</v>
      </c>
      <c r="WOR1083" s="6" t="s">
        <v>2063</v>
      </c>
      <c r="WOS1083" s="6" t="s">
        <v>2062</v>
      </c>
      <c r="WOT1083" s="6" t="s">
        <v>2063</v>
      </c>
      <c r="WOU1083" s="6" t="s">
        <v>2062</v>
      </c>
      <c r="WOV1083" s="6" t="s">
        <v>2063</v>
      </c>
      <c r="WOW1083" s="6" t="s">
        <v>2062</v>
      </c>
      <c r="WOX1083" s="6" t="s">
        <v>2063</v>
      </c>
      <c r="WOY1083" s="6" t="s">
        <v>2062</v>
      </c>
      <c r="WOZ1083" s="6" t="s">
        <v>2063</v>
      </c>
      <c r="WPA1083" s="6" t="s">
        <v>2062</v>
      </c>
      <c r="WPB1083" s="6" t="s">
        <v>2063</v>
      </c>
      <c r="WPC1083" s="6" t="s">
        <v>2062</v>
      </c>
      <c r="WPD1083" s="6" t="s">
        <v>2063</v>
      </c>
      <c r="WPE1083" s="6" t="s">
        <v>2062</v>
      </c>
      <c r="WPF1083" s="6" t="s">
        <v>2063</v>
      </c>
      <c r="WPG1083" s="6" t="s">
        <v>2062</v>
      </c>
      <c r="WPH1083" s="6" t="s">
        <v>2063</v>
      </c>
      <c r="WPI1083" s="6" t="s">
        <v>2062</v>
      </c>
      <c r="WPJ1083" s="6" t="s">
        <v>2063</v>
      </c>
      <c r="WPK1083" s="6" t="s">
        <v>2062</v>
      </c>
      <c r="WPL1083" s="6" t="s">
        <v>2063</v>
      </c>
      <c r="WPM1083" s="6" t="s">
        <v>2062</v>
      </c>
      <c r="WPN1083" s="6" t="s">
        <v>2063</v>
      </c>
      <c r="WPO1083" s="6" t="s">
        <v>2062</v>
      </c>
      <c r="WPP1083" s="6" t="s">
        <v>2063</v>
      </c>
      <c r="WPQ1083" s="6" t="s">
        <v>2062</v>
      </c>
      <c r="WPR1083" s="6" t="s">
        <v>2063</v>
      </c>
      <c r="WPS1083" s="6" t="s">
        <v>2062</v>
      </c>
      <c r="WPT1083" s="6" t="s">
        <v>2063</v>
      </c>
      <c r="WPU1083" s="6" t="s">
        <v>2062</v>
      </c>
      <c r="WPV1083" s="6" t="s">
        <v>2063</v>
      </c>
      <c r="WPW1083" s="6" t="s">
        <v>2062</v>
      </c>
      <c r="WPX1083" s="6" t="s">
        <v>2063</v>
      </c>
      <c r="WPY1083" s="6" t="s">
        <v>2062</v>
      </c>
      <c r="WPZ1083" s="6" t="s">
        <v>2063</v>
      </c>
      <c r="WQA1083" s="6" t="s">
        <v>2062</v>
      </c>
      <c r="WQB1083" s="6" t="s">
        <v>2063</v>
      </c>
      <c r="WQC1083" s="6" t="s">
        <v>2062</v>
      </c>
      <c r="WQD1083" s="6" t="s">
        <v>2063</v>
      </c>
      <c r="WQE1083" s="6" t="s">
        <v>2062</v>
      </c>
      <c r="WQF1083" s="6" t="s">
        <v>2063</v>
      </c>
      <c r="WQG1083" s="6" t="s">
        <v>2062</v>
      </c>
      <c r="WQH1083" s="6" t="s">
        <v>2063</v>
      </c>
      <c r="WQI1083" s="6" t="s">
        <v>2062</v>
      </c>
      <c r="WQJ1083" s="6" t="s">
        <v>2063</v>
      </c>
      <c r="WQK1083" s="6" t="s">
        <v>2062</v>
      </c>
      <c r="WQL1083" s="6" t="s">
        <v>2063</v>
      </c>
      <c r="WQM1083" s="6" t="s">
        <v>2062</v>
      </c>
      <c r="WQN1083" s="6" t="s">
        <v>2063</v>
      </c>
      <c r="WQO1083" s="6" t="s">
        <v>2062</v>
      </c>
      <c r="WQP1083" s="6" t="s">
        <v>2063</v>
      </c>
      <c r="WQQ1083" s="6" t="s">
        <v>2062</v>
      </c>
      <c r="WQR1083" s="6" t="s">
        <v>2063</v>
      </c>
      <c r="WQS1083" s="6" t="s">
        <v>2062</v>
      </c>
      <c r="WQT1083" s="6" t="s">
        <v>2063</v>
      </c>
      <c r="WQU1083" s="6" t="s">
        <v>2062</v>
      </c>
      <c r="WQV1083" s="6" t="s">
        <v>2063</v>
      </c>
      <c r="WQW1083" s="6" t="s">
        <v>2062</v>
      </c>
      <c r="WQX1083" s="6" t="s">
        <v>2063</v>
      </c>
      <c r="WQY1083" s="6" t="s">
        <v>2062</v>
      </c>
      <c r="WQZ1083" s="6" t="s">
        <v>2063</v>
      </c>
      <c r="WRA1083" s="6" t="s">
        <v>2062</v>
      </c>
      <c r="WRB1083" s="6" t="s">
        <v>2063</v>
      </c>
      <c r="WRC1083" s="6" t="s">
        <v>2062</v>
      </c>
      <c r="WRD1083" s="6" t="s">
        <v>2063</v>
      </c>
      <c r="WRE1083" s="6" t="s">
        <v>2062</v>
      </c>
      <c r="WRF1083" s="6" t="s">
        <v>2063</v>
      </c>
      <c r="WRG1083" s="6" t="s">
        <v>2062</v>
      </c>
      <c r="WRH1083" s="6" t="s">
        <v>2063</v>
      </c>
      <c r="WRI1083" s="6" t="s">
        <v>2062</v>
      </c>
      <c r="WRJ1083" s="6" t="s">
        <v>2063</v>
      </c>
      <c r="WRK1083" s="6" t="s">
        <v>2062</v>
      </c>
      <c r="WRL1083" s="6" t="s">
        <v>2063</v>
      </c>
      <c r="WRM1083" s="6" t="s">
        <v>2062</v>
      </c>
      <c r="WRN1083" s="6" t="s">
        <v>2063</v>
      </c>
      <c r="WRO1083" s="6" t="s">
        <v>2062</v>
      </c>
      <c r="WRP1083" s="6" t="s">
        <v>2063</v>
      </c>
      <c r="WRQ1083" s="6" t="s">
        <v>2062</v>
      </c>
      <c r="WRR1083" s="6" t="s">
        <v>2063</v>
      </c>
      <c r="WRS1083" s="6" t="s">
        <v>2062</v>
      </c>
      <c r="WRT1083" s="6" t="s">
        <v>2063</v>
      </c>
      <c r="WRU1083" s="6" t="s">
        <v>2062</v>
      </c>
      <c r="WRV1083" s="6" t="s">
        <v>2063</v>
      </c>
      <c r="WRW1083" s="6" t="s">
        <v>2062</v>
      </c>
      <c r="WRX1083" s="6" t="s">
        <v>2063</v>
      </c>
      <c r="WRY1083" s="6" t="s">
        <v>2062</v>
      </c>
      <c r="WRZ1083" s="6" t="s">
        <v>2063</v>
      </c>
      <c r="WSA1083" s="6" t="s">
        <v>2062</v>
      </c>
      <c r="WSB1083" s="6" t="s">
        <v>2063</v>
      </c>
      <c r="WSC1083" s="6" t="s">
        <v>2062</v>
      </c>
      <c r="WSD1083" s="6" t="s">
        <v>2063</v>
      </c>
      <c r="WSE1083" s="6" t="s">
        <v>2062</v>
      </c>
      <c r="WSF1083" s="6" t="s">
        <v>2063</v>
      </c>
      <c r="WSG1083" s="6" t="s">
        <v>2062</v>
      </c>
      <c r="WSH1083" s="6" t="s">
        <v>2063</v>
      </c>
      <c r="WSI1083" s="6" t="s">
        <v>2062</v>
      </c>
      <c r="WSJ1083" s="6" t="s">
        <v>2063</v>
      </c>
      <c r="WSK1083" s="6" t="s">
        <v>2062</v>
      </c>
      <c r="WSL1083" s="6" t="s">
        <v>2063</v>
      </c>
      <c r="WSM1083" s="6" t="s">
        <v>2062</v>
      </c>
      <c r="WSN1083" s="6" t="s">
        <v>2063</v>
      </c>
      <c r="WSO1083" s="6" t="s">
        <v>2062</v>
      </c>
      <c r="WSP1083" s="6" t="s">
        <v>2063</v>
      </c>
      <c r="WSQ1083" s="6" t="s">
        <v>2062</v>
      </c>
      <c r="WSR1083" s="6" t="s">
        <v>2063</v>
      </c>
      <c r="WSS1083" s="6" t="s">
        <v>2062</v>
      </c>
      <c r="WST1083" s="6" t="s">
        <v>2063</v>
      </c>
      <c r="WSU1083" s="6" t="s">
        <v>2062</v>
      </c>
      <c r="WSV1083" s="6" t="s">
        <v>2063</v>
      </c>
      <c r="WSW1083" s="6" t="s">
        <v>2062</v>
      </c>
      <c r="WSX1083" s="6" t="s">
        <v>2063</v>
      </c>
      <c r="WSY1083" s="6" t="s">
        <v>2062</v>
      </c>
      <c r="WSZ1083" s="6" t="s">
        <v>2063</v>
      </c>
      <c r="WTA1083" s="6" t="s">
        <v>2062</v>
      </c>
      <c r="WTB1083" s="6" t="s">
        <v>2063</v>
      </c>
      <c r="WTC1083" s="6" t="s">
        <v>2062</v>
      </c>
      <c r="WTD1083" s="6" t="s">
        <v>2063</v>
      </c>
      <c r="WTE1083" s="6" t="s">
        <v>2062</v>
      </c>
      <c r="WTF1083" s="6" t="s">
        <v>2063</v>
      </c>
      <c r="WTG1083" s="6" t="s">
        <v>2062</v>
      </c>
      <c r="WTH1083" s="6" t="s">
        <v>2063</v>
      </c>
      <c r="WTI1083" s="6" t="s">
        <v>2062</v>
      </c>
      <c r="WTJ1083" s="6" t="s">
        <v>2063</v>
      </c>
      <c r="WTK1083" s="6" t="s">
        <v>2062</v>
      </c>
      <c r="WTL1083" s="6" t="s">
        <v>2063</v>
      </c>
      <c r="WTM1083" s="6" t="s">
        <v>2062</v>
      </c>
      <c r="WTN1083" s="6" t="s">
        <v>2063</v>
      </c>
      <c r="WTO1083" s="6" t="s">
        <v>2062</v>
      </c>
      <c r="WTP1083" s="6" t="s">
        <v>2063</v>
      </c>
      <c r="WTQ1083" s="6" t="s">
        <v>2062</v>
      </c>
      <c r="WTR1083" s="6" t="s">
        <v>2063</v>
      </c>
      <c r="WTS1083" s="6" t="s">
        <v>2062</v>
      </c>
      <c r="WTT1083" s="6" t="s">
        <v>2063</v>
      </c>
      <c r="WTU1083" s="6" t="s">
        <v>2062</v>
      </c>
      <c r="WTV1083" s="6" t="s">
        <v>2063</v>
      </c>
      <c r="WTW1083" s="6" t="s">
        <v>2062</v>
      </c>
      <c r="WTX1083" s="6" t="s">
        <v>2063</v>
      </c>
      <c r="WTY1083" s="6" t="s">
        <v>2062</v>
      </c>
      <c r="WTZ1083" s="6" t="s">
        <v>2063</v>
      </c>
      <c r="WUA1083" s="6" t="s">
        <v>2062</v>
      </c>
      <c r="WUB1083" s="6" t="s">
        <v>2063</v>
      </c>
      <c r="WUC1083" s="6" t="s">
        <v>2062</v>
      </c>
      <c r="WUD1083" s="6" t="s">
        <v>2063</v>
      </c>
      <c r="WUE1083" s="6" t="s">
        <v>2062</v>
      </c>
      <c r="WUF1083" s="6" t="s">
        <v>2063</v>
      </c>
      <c r="WUG1083" s="6" t="s">
        <v>2062</v>
      </c>
      <c r="WUH1083" s="6" t="s">
        <v>2063</v>
      </c>
      <c r="WUI1083" s="6" t="s">
        <v>2062</v>
      </c>
      <c r="WUJ1083" s="6" t="s">
        <v>2063</v>
      </c>
      <c r="WUK1083" s="6" t="s">
        <v>2062</v>
      </c>
      <c r="WUL1083" s="6" t="s">
        <v>2063</v>
      </c>
      <c r="WUM1083" s="6" t="s">
        <v>2062</v>
      </c>
      <c r="WUN1083" s="6" t="s">
        <v>2063</v>
      </c>
      <c r="WUO1083" s="6" t="s">
        <v>2062</v>
      </c>
      <c r="WUP1083" s="6" t="s">
        <v>2063</v>
      </c>
      <c r="WUQ1083" s="6" t="s">
        <v>2062</v>
      </c>
      <c r="WUR1083" s="6" t="s">
        <v>2063</v>
      </c>
      <c r="WUS1083" s="6" t="s">
        <v>2062</v>
      </c>
      <c r="WUT1083" s="6" t="s">
        <v>2063</v>
      </c>
      <c r="WUU1083" s="6" t="s">
        <v>2062</v>
      </c>
      <c r="WUV1083" s="6" t="s">
        <v>2063</v>
      </c>
      <c r="WUW1083" s="6" t="s">
        <v>2062</v>
      </c>
      <c r="WUX1083" s="6" t="s">
        <v>2063</v>
      </c>
      <c r="WUY1083" s="6" t="s">
        <v>2062</v>
      </c>
      <c r="WUZ1083" s="6" t="s">
        <v>2063</v>
      </c>
      <c r="WVA1083" s="6" t="s">
        <v>2062</v>
      </c>
      <c r="WVB1083" s="6" t="s">
        <v>2063</v>
      </c>
      <c r="WVC1083" s="6" t="s">
        <v>2062</v>
      </c>
      <c r="WVD1083" s="6" t="s">
        <v>2063</v>
      </c>
      <c r="WVE1083" s="6" t="s">
        <v>2062</v>
      </c>
      <c r="WVF1083" s="6" t="s">
        <v>2063</v>
      </c>
      <c r="WVG1083" s="6" t="s">
        <v>2062</v>
      </c>
      <c r="WVH1083" s="6" t="s">
        <v>2063</v>
      </c>
      <c r="WVI1083" s="6" t="s">
        <v>2062</v>
      </c>
      <c r="WVJ1083" s="6" t="s">
        <v>2063</v>
      </c>
      <c r="WVK1083" s="6" t="s">
        <v>2062</v>
      </c>
      <c r="WVL1083" s="6" t="s">
        <v>2063</v>
      </c>
      <c r="WVM1083" s="6" t="s">
        <v>2062</v>
      </c>
      <c r="WVN1083" s="6" t="s">
        <v>2063</v>
      </c>
      <c r="WVO1083" s="6" t="s">
        <v>2062</v>
      </c>
      <c r="WVP1083" s="6" t="s">
        <v>2063</v>
      </c>
      <c r="WVQ1083" s="6" t="s">
        <v>2062</v>
      </c>
      <c r="WVR1083" s="6" t="s">
        <v>2063</v>
      </c>
      <c r="WVS1083" s="6" t="s">
        <v>2062</v>
      </c>
      <c r="WVT1083" s="6" t="s">
        <v>2063</v>
      </c>
      <c r="WVU1083" s="6" t="s">
        <v>2062</v>
      </c>
      <c r="WVV1083" s="6" t="s">
        <v>2063</v>
      </c>
      <c r="WVW1083" s="6" t="s">
        <v>2062</v>
      </c>
      <c r="WVX1083" s="6" t="s">
        <v>2063</v>
      </c>
      <c r="WVY1083" s="6" t="s">
        <v>2062</v>
      </c>
      <c r="WVZ1083" s="6" t="s">
        <v>2063</v>
      </c>
      <c r="WWA1083" s="6" t="s">
        <v>2062</v>
      </c>
      <c r="WWB1083" s="6" t="s">
        <v>2063</v>
      </c>
      <c r="WWC1083" s="6" t="s">
        <v>2062</v>
      </c>
      <c r="WWD1083" s="6" t="s">
        <v>2063</v>
      </c>
      <c r="WWE1083" s="6" t="s">
        <v>2062</v>
      </c>
      <c r="WWF1083" s="6" t="s">
        <v>2063</v>
      </c>
      <c r="WWG1083" s="6" t="s">
        <v>2062</v>
      </c>
      <c r="WWH1083" s="6" t="s">
        <v>2063</v>
      </c>
      <c r="WWI1083" s="6" t="s">
        <v>2062</v>
      </c>
      <c r="WWJ1083" s="6" t="s">
        <v>2063</v>
      </c>
      <c r="WWK1083" s="6" t="s">
        <v>2062</v>
      </c>
      <c r="WWL1083" s="6" t="s">
        <v>2063</v>
      </c>
      <c r="WWM1083" s="6" t="s">
        <v>2062</v>
      </c>
      <c r="WWN1083" s="6" t="s">
        <v>2063</v>
      </c>
      <c r="WWO1083" s="6" t="s">
        <v>2062</v>
      </c>
      <c r="WWP1083" s="6" t="s">
        <v>2063</v>
      </c>
      <c r="WWQ1083" s="6" t="s">
        <v>2062</v>
      </c>
      <c r="WWR1083" s="6" t="s">
        <v>2063</v>
      </c>
      <c r="WWS1083" s="6" t="s">
        <v>2062</v>
      </c>
      <c r="WWT1083" s="6" t="s">
        <v>2063</v>
      </c>
      <c r="WWU1083" s="6" t="s">
        <v>2062</v>
      </c>
      <c r="WWV1083" s="6" t="s">
        <v>2063</v>
      </c>
      <c r="WWW1083" s="6" t="s">
        <v>2062</v>
      </c>
      <c r="WWX1083" s="6" t="s">
        <v>2063</v>
      </c>
      <c r="WWY1083" s="6" t="s">
        <v>2062</v>
      </c>
      <c r="WWZ1083" s="6" t="s">
        <v>2063</v>
      </c>
      <c r="WXA1083" s="6" t="s">
        <v>2062</v>
      </c>
      <c r="WXB1083" s="6" t="s">
        <v>2063</v>
      </c>
      <c r="WXC1083" s="6" t="s">
        <v>2062</v>
      </c>
      <c r="WXD1083" s="6" t="s">
        <v>2063</v>
      </c>
      <c r="WXE1083" s="6" t="s">
        <v>2062</v>
      </c>
      <c r="WXF1083" s="6" t="s">
        <v>2063</v>
      </c>
      <c r="WXG1083" s="6" t="s">
        <v>2062</v>
      </c>
      <c r="WXH1083" s="6" t="s">
        <v>2063</v>
      </c>
      <c r="WXI1083" s="6" t="s">
        <v>2062</v>
      </c>
      <c r="WXJ1083" s="6" t="s">
        <v>2063</v>
      </c>
      <c r="WXK1083" s="6" t="s">
        <v>2062</v>
      </c>
      <c r="WXL1083" s="6" t="s">
        <v>2063</v>
      </c>
      <c r="WXM1083" s="6" t="s">
        <v>2062</v>
      </c>
      <c r="WXN1083" s="6" t="s">
        <v>2063</v>
      </c>
      <c r="WXO1083" s="6" t="s">
        <v>2062</v>
      </c>
      <c r="WXP1083" s="6" t="s">
        <v>2063</v>
      </c>
      <c r="WXQ1083" s="6" t="s">
        <v>2062</v>
      </c>
      <c r="WXR1083" s="6" t="s">
        <v>2063</v>
      </c>
      <c r="WXS1083" s="6" t="s">
        <v>2062</v>
      </c>
      <c r="WXT1083" s="6" t="s">
        <v>2063</v>
      </c>
      <c r="WXU1083" s="6" t="s">
        <v>2062</v>
      </c>
      <c r="WXV1083" s="6" t="s">
        <v>2063</v>
      </c>
      <c r="WXW1083" s="6" t="s">
        <v>2062</v>
      </c>
      <c r="WXX1083" s="6" t="s">
        <v>2063</v>
      </c>
      <c r="WXY1083" s="6" t="s">
        <v>2062</v>
      </c>
      <c r="WXZ1083" s="6" t="s">
        <v>2063</v>
      </c>
      <c r="WYA1083" s="6" t="s">
        <v>2062</v>
      </c>
      <c r="WYB1083" s="6" t="s">
        <v>2063</v>
      </c>
      <c r="WYC1083" s="6" t="s">
        <v>2062</v>
      </c>
      <c r="WYD1083" s="6" t="s">
        <v>2063</v>
      </c>
      <c r="WYE1083" s="6" t="s">
        <v>2062</v>
      </c>
      <c r="WYF1083" s="6" t="s">
        <v>2063</v>
      </c>
      <c r="WYG1083" s="6" t="s">
        <v>2062</v>
      </c>
      <c r="WYH1083" s="6" t="s">
        <v>2063</v>
      </c>
      <c r="WYI1083" s="6" t="s">
        <v>2062</v>
      </c>
      <c r="WYJ1083" s="6" t="s">
        <v>2063</v>
      </c>
      <c r="WYK1083" s="6" t="s">
        <v>2062</v>
      </c>
      <c r="WYL1083" s="6" t="s">
        <v>2063</v>
      </c>
      <c r="WYM1083" s="6" t="s">
        <v>2062</v>
      </c>
      <c r="WYN1083" s="6" t="s">
        <v>2063</v>
      </c>
      <c r="WYO1083" s="6" t="s">
        <v>2062</v>
      </c>
      <c r="WYP1083" s="6" t="s">
        <v>2063</v>
      </c>
      <c r="WYQ1083" s="6" t="s">
        <v>2062</v>
      </c>
      <c r="WYR1083" s="6" t="s">
        <v>2063</v>
      </c>
      <c r="WYS1083" s="6" t="s">
        <v>2062</v>
      </c>
      <c r="WYT1083" s="6" t="s">
        <v>2063</v>
      </c>
      <c r="WYU1083" s="6" t="s">
        <v>2062</v>
      </c>
      <c r="WYV1083" s="6" t="s">
        <v>2063</v>
      </c>
      <c r="WYW1083" s="6" t="s">
        <v>2062</v>
      </c>
      <c r="WYX1083" s="6" t="s">
        <v>2063</v>
      </c>
      <c r="WYY1083" s="6" t="s">
        <v>2062</v>
      </c>
      <c r="WYZ1083" s="6" t="s">
        <v>2063</v>
      </c>
      <c r="WZA1083" s="6" t="s">
        <v>2062</v>
      </c>
      <c r="WZB1083" s="6" t="s">
        <v>2063</v>
      </c>
      <c r="WZC1083" s="6" t="s">
        <v>2062</v>
      </c>
      <c r="WZD1083" s="6" t="s">
        <v>2063</v>
      </c>
      <c r="WZE1083" s="6" t="s">
        <v>2062</v>
      </c>
      <c r="WZF1083" s="6" t="s">
        <v>2063</v>
      </c>
      <c r="WZG1083" s="6" t="s">
        <v>2062</v>
      </c>
      <c r="WZH1083" s="6" t="s">
        <v>2063</v>
      </c>
      <c r="WZI1083" s="6" t="s">
        <v>2062</v>
      </c>
      <c r="WZJ1083" s="6" t="s">
        <v>2063</v>
      </c>
      <c r="WZK1083" s="6" t="s">
        <v>2062</v>
      </c>
      <c r="WZL1083" s="6" t="s">
        <v>2063</v>
      </c>
      <c r="WZM1083" s="6" t="s">
        <v>2062</v>
      </c>
      <c r="WZN1083" s="6" t="s">
        <v>2063</v>
      </c>
      <c r="WZO1083" s="6" t="s">
        <v>2062</v>
      </c>
      <c r="WZP1083" s="6" t="s">
        <v>2063</v>
      </c>
      <c r="WZQ1083" s="6" t="s">
        <v>2062</v>
      </c>
      <c r="WZR1083" s="6" t="s">
        <v>2063</v>
      </c>
      <c r="WZS1083" s="6" t="s">
        <v>2062</v>
      </c>
      <c r="WZT1083" s="6" t="s">
        <v>2063</v>
      </c>
      <c r="WZU1083" s="6" t="s">
        <v>2062</v>
      </c>
      <c r="WZV1083" s="6" t="s">
        <v>2063</v>
      </c>
      <c r="WZW1083" s="6" t="s">
        <v>2062</v>
      </c>
      <c r="WZX1083" s="6" t="s">
        <v>2063</v>
      </c>
      <c r="WZY1083" s="6" t="s">
        <v>2062</v>
      </c>
      <c r="WZZ1083" s="6" t="s">
        <v>2063</v>
      </c>
      <c r="XAA1083" s="6" t="s">
        <v>2062</v>
      </c>
      <c r="XAB1083" s="6" t="s">
        <v>2063</v>
      </c>
      <c r="XAC1083" s="6" t="s">
        <v>2062</v>
      </c>
      <c r="XAD1083" s="6" t="s">
        <v>2063</v>
      </c>
      <c r="XAE1083" s="6" t="s">
        <v>2062</v>
      </c>
      <c r="XAF1083" s="6" t="s">
        <v>2063</v>
      </c>
      <c r="XAG1083" s="6" t="s">
        <v>2062</v>
      </c>
      <c r="XAH1083" s="6" t="s">
        <v>2063</v>
      </c>
      <c r="XAI1083" s="6" t="s">
        <v>2062</v>
      </c>
      <c r="XAJ1083" s="6" t="s">
        <v>2063</v>
      </c>
      <c r="XAK1083" s="6" t="s">
        <v>2062</v>
      </c>
      <c r="XAL1083" s="6" t="s">
        <v>2063</v>
      </c>
      <c r="XAM1083" s="6" t="s">
        <v>2062</v>
      </c>
      <c r="XAN1083" s="6" t="s">
        <v>2063</v>
      </c>
      <c r="XAO1083" s="6" t="s">
        <v>2062</v>
      </c>
      <c r="XAP1083" s="6" t="s">
        <v>2063</v>
      </c>
      <c r="XAQ1083" s="6" t="s">
        <v>2062</v>
      </c>
      <c r="XAR1083" s="6" t="s">
        <v>2063</v>
      </c>
      <c r="XAS1083" s="6" t="s">
        <v>2062</v>
      </c>
      <c r="XAT1083" s="6" t="s">
        <v>2063</v>
      </c>
      <c r="XAU1083" s="6" t="s">
        <v>2062</v>
      </c>
      <c r="XAV1083" s="6" t="s">
        <v>2063</v>
      </c>
      <c r="XAW1083" s="6" t="s">
        <v>2062</v>
      </c>
      <c r="XAX1083" s="6" t="s">
        <v>2063</v>
      </c>
      <c r="XAY1083" s="6" t="s">
        <v>2062</v>
      </c>
      <c r="XAZ1083" s="6" t="s">
        <v>2063</v>
      </c>
      <c r="XBA1083" s="6" t="s">
        <v>2062</v>
      </c>
      <c r="XBB1083" s="6" t="s">
        <v>2063</v>
      </c>
      <c r="XBC1083" s="6" t="s">
        <v>2062</v>
      </c>
      <c r="XBD1083" s="6" t="s">
        <v>2063</v>
      </c>
      <c r="XBE1083" s="6" t="s">
        <v>2062</v>
      </c>
      <c r="XBF1083" s="6" t="s">
        <v>2063</v>
      </c>
      <c r="XBG1083" s="6" t="s">
        <v>2062</v>
      </c>
      <c r="XBH1083" s="6" t="s">
        <v>2063</v>
      </c>
      <c r="XBI1083" s="6" t="s">
        <v>2062</v>
      </c>
      <c r="XBJ1083" s="6" t="s">
        <v>2063</v>
      </c>
      <c r="XBK1083" s="6" t="s">
        <v>2062</v>
      </c>
      <c r="XBL1083" s="6" t="s">
        <v>2063</v>
      </c>
      <c r="XBM1083" s="6" t="s">
        <v>2062</v>
      </c>
      <c r="XBN1083" s="6" t="s">
        <v>2063</v>
      </c>
      <c r="XBO1083" s="6" t="s">
        <v>2062</v>
      </c>
      <c r="XBP1083" s="6" t="s">
        <v>2063</v>
      </c>
      <c r="XBQ1083" s="6" t="s">
        <v>2062</v>
      </c>
      <c r="XBR1083" s="6" t="s">
        <v>2063</v>
      </c>
      <c r="XBS1083" s="6" t="s">
        <v>2062</v>
      </c>
      <c r="XBT1083" s="6" t="s">
        <v>2063</v>
      </c>
      <c r="XBU1083" s="6" t="s">
        <v>2062</v>
      </c>
      <c r="XBV1083" s="6" t="s">
        <v>2063</v>
      </c>
      <c r="XBW1083" s="6" t="s">
        <v>2062</v>
      </c>
      <c r="XBX1083" s="6" t="s">
        <v>2063</v>
      </c>
      <c r="XBY1083" s="6" t="s">
        <v>2062</v>
      </c>
      <c r="XBZ1083" s="6" t="s">
        <v>2063</v>
      </c>
      <c r="XCA1083" s="6" t="s">
        <v>2062</v>
      </c>
      <c r="XCB1083" s="6" t="s">
        <v>2063</v>
      </c>
      <c r="XCC1083" s="6" t="s">
        <v>2062</v>
      </c>
      <c r="XCD1083" s="6" t="s">
        <v>2063</v>
      </c>
      <c r="XCE1083" s="6" t="s">
        <v>2062</v>
      </c>
      <c r="XCF1083" s="6" t="s">
        <v>2063</v>
      </c>
      <c r="XCG1083" s="6" t="s">
        <v>2062</v>
      </c>
      <c r="XCH1083" s="6" t="s">
        <v>2063</v>
      </c>
      <c r="XCI1083" s="6" t="s">
        <v>2062</v>
      </c>
      <c r="XCJ1083" s="6" t="s">
        <v>2063</v>
      </c>
      <c r="XCK1083" s="6" t="s">
        <v>2062</v>
      </c>
      <c r="XCL1083" s="6" t="s">
        <v>2063</v>
      </c>
      <c r="XCM1083" s="6" t="s">
        <v>2062</v>
      </c>
      <c r="XCN1083" s="6" t="s">
        <v>2063</v>
      </c>
      <c r="XCO1083" s="6" t="s">
        <v>2062</v>
      </c>
      <c r="XCP1083" s="6" t="s">
        <v>2063</v>
      </c>
      <c r="XCQ1083" s="6" t="s">
        <v>2062</v>
      </c>
      <c r="XCR1083" s="6" t="s">
        <v>2063</v>
      </c>
      <c r="XCS1083" s="6" t="s">
        <v>2062</v>
      </c>
      <c r="XCT1083" s="6" t="s">
        <v>2063</v>
      </c>
      <c r="XCU1083" s="6" t="s">
        <v>2062</v>
      </c>
      <c r="XCV1083" s="6" t="s">
        <v>2063</v>
      </c>
      <c r="XCW1083" s="6" t="s">
        <v>2062</v>
      </c>
      <c r="XCX1083" s="6" t="s">
        <v>2063</v>
      </c>
      <c r="XCY1083" s="6" t="s">
        <v>2062</v>
      </c>
      <c r="XCZ1083" s="6" t="s">
        <v>2063</v>
      </c>
      <c r="XDA1083" s="6" t="s">
        <v>2062</v>
      </c>
      <c r="XDB1083" s="6" t="s">
        <v>2063</v>
      </c>
      <c r="XDC1083" s="6" t="s">
        <v>2062</v>
      </c>
      <c r="XDD1083" s="6" t="s">
        <v>2063</v>
      </c>
      <c r="XDE1083" s="6" t="s">
        <v>2062</v>
      </c>
      <c r="XDF1083" s="6" t="s">
        <v>2063</v>
      </c>
      <c r="XDG1083" s="6" t="s">
        <v>2062</v>
      </c>
      <c r="XDH1083" s="6" t="s">
        <v>2063</v>
      </c>
      <c r="XDI1083" s="6" t="s">
        <v>2062</v>
      </c>
      <c r="XDJ1083" s="6" t="s">
        <v>2063</v>
      </c>
      <c r="XDK1083" s="6" t="s">
        <v>2062</v>
      </c>
      <c r="XDL1083" s="6" t="s">
        <v>2063</v>
      </c>
      <c r="XDM1083" s="6" t="s">
        <v>2062</v>
      </c>
      <c r="XDN1083" s="6" t="s">
        <v>2063</v>
      </c>
      <c r="XDO1083" s="6" t="s">
        <v>2062</v>
      </c>
      <c r="XDP1083" s="6" t="s">
        <v>2063</v>
      </c>
      <c r="XDQ1083" s="6" t="s">
        <v>2062</v>
      </c>
      <c r="XDR1083" s="6" t="s">
        <v>2063</v>
      </c>
      <c r="XDS1083" s="6" t="s">
        <v>2062</v>
      </c>
      <c r="XDT1083" s="6" t="s">
        <v>2063</v>
      </c>
      <c r="XDU1083" s="6" t="s">
        <v>2062</v>
      </c>
      <c r="XDV1083" s="6" t="s">
        <v>2063</v>
      </c>
      <c r="XDW1083" s="6" t="s">
        <v>2062</v>
      </c>
      <c r="XDX1083" s="6" t="s">
        <v>2063</v>
      </c>
      <c r="XDY1083" s="6" t="s">
        <v>2062</v>
      </c>
      <c r="XDZ1083" s="6" t="s">
        <v>2063</v>
      </c>
      <c r="XEA1083" s="6" t="s">
        <v>2062</v>
      </c>
      <c r="XEB1083" s="6" t="s">
        <v>2063</v>
      </c>
      <c r="XEC1083" s="6" t="s">
        <v>2062</v>
      </c>
      <c r="XED1083" s="6" t="s">
        <v>2063</v>
      </c>
      <c r="XEE1083" s="6" t="s">
        <v>2062</v>
      </c>
      <c r="XEF1083" s="6" t="s">
        <v>2063</v>
      </c>
      <c r="XEG1083" s="6" t="s">
        <v>2062</v>
      </c>
      <c r="XEH1083" s="6" t="s">
        <v>2063</v>
      </c>
      <c r="XEI1083" s="6" t="s">
        <v>2062</v>
      </c>
      <c r="XEJ1083" s="6" t="s">
        <v>2063</v>
      </c>
      <c r="XEK1083" s="6" t="s">
        <v>2062</v>
      </c>
      <c r="XEL1083" s="6" t="s">
        <v>2063</v>
      </c>
      <c r="XEM1083" s="6" t="s">
        <v>2062</v>
      </c>
      <c r="XEN1083" s="6" t="s">
        <v>2063</v>
      </c>
      <c r="XEO1083" s="6" t="s">
        <v>2062</v>
      </c>
      <c r="XEP1083" s="6" t="s">
        <v>2063</v>
      </c>
      <c r="XEQ1083" s="6" t="s">
        <v>2062</v>
      </c>
      <c r="XER1083" s="6" t="s">
        <v>2063</v>
      </c>
      <c r="XES1083" s="6" t="s">
        <v>2062</v>
      </c>
      <c r="XET1083" s="6" t="s">
        <v>2063</v>
      </c>
      <c r="XEU1083" s="6" t="s">
        <v>2062</v>
      </c>
      <c r="XEV1083" s="6" t="s">
        <v>2063</v>
      </c>
      <c r="XEW1083" s="6" t="s">
        <v>2062</v>
      </c>
      <c r="XEX1083" s="6" t="s">
        <v>2063</v>
      </c>
      <c r="XEY1083" s="6" t="s">
        <v>2062</v>
      </c>
      <c r="XEZ1083" s="6" t="s">
        <v>2063</v>
      </c>
    </row>
    <row r="1084" spans="1:16380" s="6" customFormat="1" ht="45" x14ac:dyDescent="0.25">
      <c r="A1084" s="7" t="s">
        <v>2064</v>
      </c>
      <c r="B1084" s="28" t="s">
        <v>2063</v>
      </c>
      <c r="C1084" s="31" t="s">
        <v>3</v>
      </c>
      <c r="BY1084" s="6" t="s">
        <v>2065</v>
      </c>
      <c r="BZ1084" s="6" t="s">
        <v>2066</v>
      </c>
      <c r="CA1084" s="6" t="s">
        <v>2065</v>
      </c>
      <c r="CB1084" s="6" t="s">
        <v>2066</v>
      </c>
      <c r="CC1084" s="6" t="s">
        <v>2065</v>
      </c>
      <c r="CD1084" s="6" t="s">
        <v>2066</v>
      </c>
      <c r="CE1084" s="6" t="s">
        <v>2065</v>
      </c>
      <c r="CF1084" s="6" t="s">
        <v>2066</v>
      </c>
      <c r="CG1084" s="6" t="s">
        <v>2065</v>
      </c>
      <c r="CH1084" s="6" t="s">
        <v>2066</v>
      </c>
      <c r="CI1084" s="6" t="s">
        <v>2065</v>
      </c>
      <c r="CJ1084" s="6" t="s">
        <v>2066</v>
      </c>
      <c r="CK1084" s="6" t="s">
        <v>2065</v>
      </c>
      <c r="CL1084" s="6" t="s">
        <v>2066</v>
      </c>
      <c r="CM1084" s="6" t="s">
        <v>2065</v>
      </c>
      <c r="CN1084" s="6" t="s">
        <v>2066</v>
      </c>
      <c r="CO1084" s="6" t="s">
        <v>2065</v>
      </c>
      <c r="CP1084" s="6" t="s">
        <v>2066</v>
      </c>
      <c r="CQ1084" s="6" t="s">
        <v>2065</v>
      </c>
      <c r="CR1084" s="6" t="s">
        <v>2066</v>
      </c>
      <c r="CS1084" s="6" t="s">
        <v>2065</v>
      </c>
      <c r="CT1084" s="6" t="s">
        <v>2066</v>
      </c>
      <c r="CU1084" s="6" t="s">
        <v>2065</v>
      </c>
      <c r="CV1084" s="6" t="s">
        <v>2066</v>
      </c>
      <c r="CW1084" s="6" t="s">
        <v>2065</v>
      </c>
      <c r="CX1084" s="6" t="s">
        <v>2066</v>
      </c>
      <c r="CY1084" s="6" t="s">
        <v>2065</v>
      </c>
      <c r="CZ1084" s="6" t="s">
        <v>2066</v>
      </c>
      <c r="DA1084" s="6" t="s">
        <v>2065</v>
      </c>
      <c r="DB1084" s="6" t="s">
        <v>2066</v>
      </c>
      <c r="DC1084" s="6" t="s">
        <v>2065</v>
      </c>
      <c r="DD1084" s="6" t="s">
        <v>2066</v>
      </c>
      <c r="DE1084" s="6" t="s">
        <v>2065</v>
      </c>
      <c r="DF1084" s="6" t="s">
        <v>2066</v>
      </c>
      <c r="DG1084" s="6" t="s">
        <v>2065</v>
      </c>
      <c r="DH1084" s="6" t="s">
        <v>2066</v>
      </c>
      <c r="DI1084" s="6" t="s">
        <v>2065</v>
      </c>
      <c r="DJ1084" s="6" t="s">
        <v>2066</v>
      </c>
      <c r="DK1084" s="6" t="s">
        <v>2065</v>
      </c>
      <c r="DL1084" s="6" t="s">
        <v>2066</v>
      </c>
      <c r="DM1084" s="6" t="s">
        <v>2065</v>
      </c>
      <c r="DN1084" s="6" t="s">
        <v>2066</v>
      </c>
      <c r="DO1084" s="6" t="s">
        <v>2065</v>
      </c>
      <c r="DP1084" s="6" t="s">
        <v>2066</v>
      </c>
      <c r="DQ1084" s="6" t="s">
        <v>2065</v>
      </c>
      <c r="DR1084" s="6" t="s">
        <v>2066</v>
      </c>
      <c r="DS1084" s="6" t="s">
        <v>2065</v>
      </c>
      <c r="DT1084" s="6" t="s">
        <v>2066</v>
      </c>
      <c r="DU1084" s="6" t="s">
        <v>2065</v>
      </c>
      <c r="DV1084" s="6" t="s">
        <v>2066</v>
      </c>
      <c r="DW1084" s="6" t="s">
        <v>2065</v>
      </c>
      <c r="DX1084" s="6" t="s">
        <v>2066</v>
      </c>
      <c r="DY1084" s="6" t="s">
        <v>2065</v>
      </c>
      <c r="DZ1084" s="6" t="s">
        <v>2066</v>
      </c>
      <c r="EA1084" s="6" t="s">
        <v>2065</v>
      </c>
      <c r="EB1084" s="6" t="s">
        <v>2066</v>
      </c>
      <c r="EC1084" s="6" t="s">
        <v>2065</v>
      </c>
      <c r="ED1084" s="6" t="s">
        <v>2066</v>
      </c>
      <c r="EE1084" s="6" t="s">
        <v>2065</v>
      </c>
      <c r="EF1084" s="6" t="s">
        <v>2066</v>
      </c>
      <c r="EG1084" s="6" t="s">
        <v>2065</v>
      </c>
      <c r="EH1084" s="6" t="s">
        <v>2066</v>
      </c>
      <c r="EI1084" s="6" t="s">
        <v>2065</v>
      </c>
      <c r="EJ1084" s="6" t="s">
        <v>2066</v>
      </c>
      <c r="EK1084" s="6" t="s">
        <v>2065</v>
      </c>
      <c r="EL1084" s="6" t="s">
        <v>2066</v>
      </c>
      <c r="EM1084" s="6" t="s">
        <v>2065</v>
      </c>
      <c r="EN1084" s="6" t="s">
        <v>2066</v>
      </c>
      <c r="EO1084" s="6" t="s">
        <v>2065</v>
      </c>
      <c r="EP1084" s="6" t="s">
        <v>2066</v>
      </c>
      <c r="EQ1084" s="6" t="s">
        <v>2065</v>
      </c>
      <c r="ER1084" s="6" t="s">
        <v>2066</v>
      </c>
      <c r="ES1084" s="6" t="s">
        <v>2065</v>
      </c>
      <c r="ET1084" s="6" t="s">
        <v>2066</v>
      </c>
      <c r="EU1084" s="6" t="s">
        <v>2065</v>
      </c>
      <c r="EV1084" s="6" t="s">
        <v>2066</v>
      </c>
      <c r="EW1084" s="6" t="s">
        <v>2065</v>
      </c>
      <c r="EX1084" s="6" t="s">
        <v>2066</v>
      </c>
      <c r="EY1084" s="6" t="s">
        <v>2065</v>
      </c>
      <c r="EZ1084" s="6" t="s">
        <v>2066</v>
      </c>
      <c r="FA1084" s="6" t="s">
        <v>2065</v>
      </c>
      <c r="FB1084" s="6" t="s">
        <v>2066</v>
      </c>
      <c r="FC1084" s="6" t="s">
        <v>2065</v>
      </c>
      <c r="FD1084" s="6" t="s">
        <v>2066</v>
      </c>
      <c r="FE1084" s="6" t="s">
        <v>2065</v>
      </c>
      <c r="FF1084" s="6" t="s">
        <v>2066</v>
      </c>
      <c r="FG1084" s="6" t="s">
        <v>2065</v>
      </c>
      <c r="FH1084" s="6" t="s">
        <v>2066</v>
      </c>
      <c r="FI1084" s="6" t="s">
        <v>2065</v>
      </c>
      <c r="FJ1084" s="6" t="s">
        <v>2066</v>
      </c>
      <c r="FK1084" s="6" t="s">
        <v>2065</v>
      </c>
      <c r="FL1084" s="6" t="s">
        <v>2066</v>
      </c>
      <c r="FM1084" s="6" t="s">
        <v>2065</v>
      </c>
      <c r="FN1084" s="6" t="s">
        <v>2066</v>
      </c>
      <c r="FO1084" s="6" t="s">
        <v>2065</v>
      </c>
      <c r="FP1084" s="6" t="s">
        <v>2066</v>
      </c>
      <c r="FQ1084" s="6" t="s">
        <v>2065</v>
      </c>
      <c r="FR1084" s="6" t="s">
        <v>2066</v>
      </c>
      <c r="FS1084" s="6" t="s">
        <v>2065</v>
      </c>
      <c r="FT1084" s="6" t="s">
        <v>2066</v>
      </c>
      <c r="FU1084" s="6" t="s">
        <v>2065</v>
      </c>
      <c r="FV1084" s="6" t="s">
        <v>2066</v>
      </c>
      <c r="FW1084" s="6" t="s">
        <v>2065</v>
      </c>
      <c r="FX1084" s="6" t="s">
        <v>2066</v>
      </c>
      <c r="FY1084" s="6" t="s">
        <v>2065</v>
      </c>
      <c r="FZ1084" s="6" t="s">
        <v>2066</v>
      </c>
      <c r="GA1084" s="6" t="s">
        <v>2065</v>
      </c>
      <c r="GB1084" s="6" t="s">
        <v>2066</v>
      </c>
      <c r="GC1084" s="6" t="s">
        <v>2065</v>
      </c>
      <c r="GD1084" s="6" t="s">
        <v>2066</v>
      </c>
      <c r="GE1084" s="6" t="s">
        <v>2065</v>
      </c>
      <c r="GF1084" s="6" t="s">
        <v>2066</v>
      </c>
      <c r="GG1084" s="6" t="s">
        <v>2065</v>
      </c>
      <c r="GH1084" s="6" t="s">
        <v>2066</v>
      </c>
      <c r="GI1084" s="6" t="s">
        <v>2065</v>
      </c>
      <c r="GJ1084" s="6" t="s">
        <v>2066</v>
      </c>
      <c r="GK1084" s="6" t="s">
        <v>2065</v>
      </c>
      <c r="GL1084" s="6" t="s">
        <v>2066</v>
      </c>
      <c r="GM1084" s="6" t="s">
        <v>2065</v>
      </c>
      <c r="GN1084" s="6" t="s">
        <v>2066</v>
      </c>
      <c r="GO1084" s="6" t="s">
        <v>2065</v>
      </c>
      <c r="GP1084" s="6" t="s">
        <v>2066</v>
      </c>
      <c r="GQ1084" s="6" t="s">
        <v>2065</v>
      </c>
      <c r="GR1084" s="6" t="s">
        <v>2066</v>
      </c>
      <c r="GS1084" s="6" t="s">
        <v>2065</v>
      </c>
      <c r="GT1084" s="6" t="s">
        <v>2066</v>
      </c>
      <c r="GU1084" s="6" t="s">
        <v>2065</v>
      </c>
      <c r="GV1084" s="6" t="s">
        <v>2066</v>
      </c>
      <c r="GW1084" s="6" t="s">
        <v>2065</v>
      </c>
      <c r="GX1084" s="6" t="s">
        <v>2066</v>
      </c>
      <c r="GY1084" s="6" t="s">
        <v>2065</v>
      </c>
      <c r="GZ1084" s="6" t="s">
        <v>2066</v>
      </c>
      <c r="HA1084" s="6" t="s">
        <v>2065</v>
      </c>
      <c r="HB1084" s="6" t="s">
        <v>2066</v>
      </c>
      <c r="HC1084" s="6" t="s">
        <v>2065</v>
      </c>
      <c r="HD1084" s="6" t="s">
        <v>2066</v>
      </c>
      <c r="HE1084" s="6" t="s">
        <v>2065</v>
      </c>
      <c r="HF1084" s="6" t="s">
        <v>2066</v>
      </c>
      <c r="HG1084" s="6" t="s">
        <v>2065</v>
      </c>
      <c r="HH1084" s="6" t="s">
        <v>2066</v>
      </c>
      <c r="HI1084" s="6" t="s">
        <v>2065</v>
      </c>
      <c r="HJ1084" s="6" t="s">
        <v>2066</v>
      </c>
      <c r="HK1084" s="6" t="s">
        <v>2065</v>
      </c>
      <c r="HL1084" s="6" t="s">
        <v>2066</v>
      </c>
      <c r="HM1084" s="6" t="s">
        <v>2065</v>
      </c>
      <c r="HN1084" s="6" t="s">
        <v>2066</v>
      </c>
      <c r="HO1084" s="6" t="s">
        <v>2065</v>
      </c>
      <c r="HP1084" s="6" t="s">
        <v>2066</v>
      </c>
      <c r="HQ1084" s="6" t="s">
        <v>2065</v>
      </c>
      <c r="HR1084" s="6" t="s">
        <v>2066</v>
      </c>
      <c r="HS1084" s="6" t="s">
        <v>2065</v>
      </c>
      <c r="HT1084" s="6" t="s">
        <v>2066</v>
      </c>
      <c r="HU1084" s="6" t="s">
        <v>2065</v>
      </c>
      <c r="HV1084" s="6" t="s">
        <v>2066</v>
      </c>
      <c r="HW1084" s="6" t="s">
        <v>2065</v>
      </c>
      <c r="HX1084" s="6" t="s">
        <v>2066</v>
      </c>
      <c r="HY1084" s="6" t="s">
        <v>2065</v>
      </c>
      <c r="HZ1084" s="6" t="s">
        <v>2066</v>
      </c>
      <c r="IA1084" s="6" t="s">
        <v>2065</v>
      </c>
      <c r="IB1084" s="6" t="s">
        <v>2066</v>
      </c>
      <c r="IC1084" s="6" t="s">
        <v>2065</v>
      </c>
      <c r="ID1084" s="6" t="s">
        <v>2066</v>
      </c>
      <c r="IE1084" s="6" t="s">
        <v>2065</v>
      </c>
      <c r="IF1084" s="6" t="s">
        <v>2066</v>
      </c>
      <c r="IG1084" s="6" t="s">
        <v>2065</v>
      </c>
      <c r="IH1084" s="6" t="s">
        <v>2066</v>
      </c>
      <c r="II1084" s="6" t="s">
        <v>2065</v>
      </c>
      <c r="IJ1084" s="6" t="s">
        <v>2066</v>
      </c>
      <c r="IK1084" s="6" t="s">
        <v>2065</v>
      </c>
      <c r="IL1084" s="6" t="s">
        <v>2066</v>
      </c>
      <c r="IM1084" s="6" t="s">
        <v>2065</v>
      </c>
      <c r="IN1084" s="6" t="s">
        <v>2066</v>
      </c>
      <c r="IO1084" s="6" t="s">
        <v>2065</v>
      </c>
      <c r="IP1084" s="6" t="s">
        <v>2066</v>
      </c>
      <c r="IQ1084" s="6" t="s">
        <v>2065</v>
      </c>
      <c r="IR1084" s="6" t="s">
        <v>2066</v>
      </c>
      <c r="IS1084" s="6" t="s">
        <v>2065</v>
      </c>
      <c r="IT1084" s="6" t="s">
        <v>2066</v>
      </c>
      <c r="IU1084" s="6" t="s">
        <v>2065</v>
      </c>
      <c r="IV1084" s="6" t="s">
        <v>2066</v>
      </c>
      <c r="IW1084" s="6" t="s">
        <v>2065</v>
      </c>
      <c r="IX1084" s="6" t="s">
        <v>2066</v>
      </c>
      <c r="IY1084" s="6" t="s">
        <v>2065</v>
      </c>
      <c r="IZ1084" s="6" t="s">
        <v>2066</v>
      </c>
      <c r="JA1084" s="6" t="s">
        <v>2065</v>
      </c>
      <c r="JB1084" s="6" t="s">
        <v>2066</v>
      </c>
      <c r="JC1084" s="6" t="s">
        <v>2065</v>
      </c>
      <c r="JD1084" s="6" t="s">
        <v>2066</v>
      </c>
      <c r="JE1084" s="6" t="s">
        <v>2065</v>
      </c>
      <c r="JF1084" s="6" t="s">
        <v>2066</v>
      </c>
      <c r="JG1084" s="6" t="s">
        <v>2065</v>
      </c>
      <c r="JH1084" s="6" t="s">
        <v>2066</v>
      </c>
      <c r="JI1084" s="6" t="s">
        <v>2065</v>
      </c>
      <c r="JJ1084" s="6" t="s">
        <v>2066</v>
      </c>
      <c r="JK1084" s="6" t="s">
        <v>2065</v>
      </c>
      <c r="JL1084" s="6" t="s">
        <v>2066</v>
      </c>
      <c r="JM1084" s="6" t="s">
        <v>2065</v>
      </c>
      <c r="JN1084" s="6" t="s">
        <v>2066</v>
      </c>
      <c r="JO1084" s="6" t="s">
        <v>2065</v>
      </c>
      <c r="JP1084" s="6" t="s">
        <v>2066</v>
      </c>
      <c r="JQ1084" s="6" t="s">
        <v>2065</v>
      </c>
      <c r="JR1084" s="6" t="s">
        <v>2066</v>
      </c>
      <c r="JS1084" s="6" t="s">
        <v>2065</v>
      </c>
      <c r="JT1084" s="6" t="s">
        <v>2066</v>
      </c>
      <c r="JU1084" s="6" t="s">
        <v>2065</v>
      </c>
      <c r="JV1084" s="6" t="s">
        <v>2066</v>
      </c>
      <c r="JW1084" s="6" t="s">
        <v>2065</v>
      </c>
      <c r="JX1084" s="6" t="s">
        <v>2066</v>
      </c>
      <c r="JY1084" s="6" t="s">
        <v>2065</v>
      </c>
      <c r="JZ1084" s="6" t="s">
        <v>2066</v>
      </c>
      <c r="KA1084" s="6" t="s">
        <v>2065</v>
      </c>
      <c r="KB1084" s="6" t="s">
        <v>2066</v>
      </c>
      <c r="KC1084" s="6" t="s">
        <v>2065</v>
      </c>
      <c r="KD1084" s="6" t="s">
        <v>2066</v>
      </c>
      <c r="KE1084" s="6" t="s">
        <v>2065</v>
      </c>
      <c r="KF1084" s="6" t="s">
        <v>2066</v>
      </c>
      <c r="KG1084" s="6" t="s">
        <v>2065</v>
      </c>
      <c r="KH1084" s="6" t="s">
        <v>2066</v>
      </c>
      <c r="KI1084" s="6" t="s">
        <v>2065</v>
      </c>
      <c r="KJ1084" s="6" t="s">
        <v>2066</v>
      </c>
      <c r="KK1084" s="6" t="s">
        <v>2065</v>
      </c>
      <c r="KL1084" s="6" t="s">
        <v>2066</v>
      </c>
      <c r="KM1084" s="6" t="s">
        <v>2065</v>
      </c>
      <c r="KN1084" s="6" t="s">
        <v>2066</v>
      </c>
      <c r="KO1084" s="6" t="s">
        <v>2065</v>
      </c>
      <c r="KP1084" s="6" t="s">
        <v>2066</v>
      </c>
      <c r="KQ1084" s="6" t="s">
        <v>2065</v>
      </c>
      <c r="KR1084" s="6" t="s">
        <v>2066</v>
      </c>
      <c r="KS1084" s="6" t="s">
        <v>2065</v>
      </c>
      <c r="KT1084" s="6" t="s">
        <v>2066</v>
      </c>
      <c r="KU1084" s="6" t="s">
        <v>2065</v>
      </c>
      <c r="KV1084" s="6" t="s">
        <v>2066</v>
      </c>
      <c r="KW1084" s="6" t="s">
        <v>2065</v>
      </c>
      <c r="KX1084" s="6" t="s">
        <v>2066</v>
      </c>
      <c r="KY1084" s="6" t="s">
        <v>2065</v>
      </c>
      <c r="KZ1084" s="6" t="s">
        <v>2066</v>
      </c>
      <c r="LA1084" s="6" t="s">
        <v>2065</v>
      </c>
      <c r="LB1084" s="6" t="s">
        <v>2066</v>
      </c>
      <c r="LC1084" s="6" t="s">
        <v>2065</v>
      </c>
      <c r="LD1084" s="6" t="s">
        <v>2066</v>
      </c>
      <c r="LE1084" s="6" t="s">
        <v>2065</v>
      </c>
      <c r="LF1084" s="6" t="s">
        <v>2066</v>
      </c>
      <c r="LG1084" s="6" t="s">
        <v>2065</v>
      </c>
      <c r="LH1084" s="6" t="s">
        <v>2066</v>
      </c>
      <c r="LI1084" s="6" t="s">
        <v>2065</v>
      </c>
      <c r="LJ1084" s="6" t="s">
        <v>2066</v>
      </c>
      <c r="LK1084" s="6" t="s">
        <v>2065</v>
      </c>
      <c r="LL1084" s="6" t="s">
        <v>2066</v>
      </c>
      <c r="LM1084" s="6" t="s">
        <v>2065</v>
      </c>
      <c r="LN1084" s="6" t="s">
        <v>2066</v>
      </c>
      <c r="LO1084" s="6" t="s">
        <v>2065</v>
      </c>
      <c r="LP1084" s="6" t="s">
        <v>2066</v>
      </c>
      <c r="LQ1084" s="6" t="s">
        <v>2065</v>
      </c>
      <c r="LR1084" s="6" t="s">
        <v>2066</v>
      </c>
      <c r="LS1084" s="6" t="s">
        <v>2065</v>
      </c>
      <c r="LT1084" s="6" t="s">
        <v>2066</v>
      </c>
      <c r="LU1084" s="6" t="s">
        <v>2065</v>
      </c>
      <c r="LV1084" s="6" t="s">
        <v>2066</v>
      </c>
      <c r="LW1084" s="6" t="s">
        <v>2065</v>
      </c>
      <c r="LX1084" s="6" t="s">
        <v>2066</v>
      </c>
      <c r="LY1084" s="6" t="s">
        <v>2065</v>
      </c>
      <c r="LZ1084" s="6" t="s">
        <v>2066</v>
      </c>
      <c r="MA1084" s="6" t="s">
        <v>2065</v>
      </c>
      <c r="MB1084" s="6" t="s">
        <v>2066</v>
      </c>
      <c r="MC1084" s="6" t="s">
        <v>2065</v>
      </c>
      <c r="MD1084" s="6" t="s">
        <v>2066</v>
      </c>
      <c r="ME1084" s="6" t="s">
        <v>2065</v>
      </c>
      <c r="MF1084" s="6" t="s">
        <v>2066</v>
      </c>
      <c r="MG1084" s="6" t="s">
        <v>2065</v>
      </c>
      <c r="MH1084" s="6" t="s">
        <v>2066</v>
      </c>
      <c r="MI1084" s="6" t="s">
        <v>2065</v>
      </c>
      <c r="MJ1084" s="6" t="s">
        <v>2066</v>
      </c>
      <c r="MK1084" s="6" t="s">
        <v>2065</v>
      </c>
      <c r="ML1084" s="6" t="s">
        <v>2066</v>
      </c>
      <c r="MM1084" s="6" t="s">
        <v>2065</v>
      </c>
      <c r="MN1084" s="6" t="s">
        <v>2066</v>
      </c>
      <c r="MO1084" s="6" t="s">
        <v>2065</v>
      </c>
      <c r="MP1084" s="6" t="s">
        <v>2066</v>
      </c>
      <c r="MQ1084" s="6" t="s">
        <v>2065</v>
      </c>
      <c r="MR1084" s="6" t="s">
        <v>2066</v>
      </c>
      <c r="MS1084" s="6" t="s">
        <v>2065</v>
      </c>
      <c r="MT1084" s="6" t="s">
        <v>2066</v>
      </c>
      <c r="MU1084" s="6" t="s">
        <v>2065</v>
      </c>
      <c r="MV1084" s="6" t="s">
        <v>2066</v>
      </c>
      <c r="MW1084" s="6" t="s">
        <v>2065</v>
      </c>
      <c r="MX1084" s="6" t="s">
        <v>2066</v>
      </c>
      <c r="MY1084" s="6" t="s">
        <v>2065</v>
      </c>
      <c r="MZ1084" s="6" t="s">
        <v>2066</v>
      </c>
      <c r="NA1084" s="6" t="s">
        <v>2065</v>
      </c>
      <c r="NB1084" s="6" t="s">
        <v>2066</v>
      </c>
      <c r="NC1084" s="6" t="s">
        <v>2065</v>
      </c>
      <c r="ND1084" s="6" t="s">
        <v>2066</v>
      </c>
      <c r="NE1084" s="6" t="s">
        <v>2065</v>
      </c>
      <c r="NF1084" s="6" t="s">
        <v>2066</v>
      </c>
      <c r="NG1084" s="6" t="s">
        <v>2065</v>
      </c>
      <c r="NH1084" s="6" t="s">
        <v>2066</v>
      </c>
      <c r="NI1084" s="6" t="s">
        <v>2065</v>
      </c>
      <c r="NJ1084" s="6" t="s">
        <v>2066</v>
      </c>
      <c r="NK1084" s="6" t="s">
        <v>2065</v>
      </c>
      <c r="NL1084" s="6" t="s">
        <v>2066</v>
      </c>
      <c r="NM1084" s="6" t="s">
        <v>2065</v>
      </c>
      <c r="NN1084" s="6" t="s">
        <v>2066</v>
      </c>
      <c r="NO1084" s="6" t="s">
        <v>2065</v>
      </c>
      <c r="NP1084" s="6" t="s">
        <v>2066</v>
      </c>
      <c r="NQ1084" s="6" t="s">
        <v>2065</v>
      </c>
      <c r="NR1084" s="6" t="s">
        <v>2066</v>
      </c>
      <c r="NS1084" s="6" t="s">
        <v>2065</v>
      </c>
      <c r="NT1084" s="6" t="s">
        <v>2066</v>
      </c>
      <c r="NU1084" s="6" t="s">
        <v>2065</v>
      </c>
      <c r="NV1084" s="6" t="s">
        <v>2066</v>
      </c>
      <c r="NW1084" s="6" t="s">
        <v>2065</v>
      </c>
      <c r="NX1084" s="6" t="s">
        <v>2066</v>
      </c>
      <c r="NY1084" s="6" t="s">
        <v>2065</v>
      </c>
      <c r="NZ1084" s="6" t="s">
        <v>2066</v>
      </c>
      <c r="OA1084" s="6" t="s">
        <v>2065</v>
      </c>
      <c r="OB1084" s="6" t="s">
        <v>2066</v>
      </c>
      <c r="OC1084" s="6" t="s">
        <v>2065</v>
      </c>
      <c r="OD1084" s="6" t="s">
        <v>2066</v>
      </c>
      <c r="OE1084" s="6" t="s">
        <v>2065</v>
      </c>
      <c r="OF1084" s="6" t="s">
        <v>2066</v>
      </c>
      <c r="OG1084" s="6" t="s">
        <v>2065</v>
      </c>
      <c r="OH1084" s="6" t="s">
        <v>2066</v>
      </c>
      <c r="OI1084" s="6" t="s">
        <v>2065</v>
      </c>
      <c r="OJ1084" s="6" t="s">
        <v>2066</v>
      </c>
      <c r="OK1084" s="6" t="s">
        <v>2065</v>
      </c>
      <c r="OL1084" s="6" t="s">
        <v>2066</v>
      </c>
      <c r="OM1084" s="6" t="s">
        <v>2065</v>
      </c>
      <c r="ON1084" s="6" t="s">
        <v>2066</v>
      </c>
      <c r="OO1084" s="6" t="s">
        <v>2065</v>
      </c>
      <c r="OP1084" s="6" t="s">
        <v>2066</v>
      </c>
      <c r="OQ1084" s="6" t="s">
        <v>2065</v>
      </c>
      <c r="OR1084" s="6" t="s">
        <v>2066</v>
      </c>
      <c r="OS1084" s="6" t="s">
        <v>2065</v>
      </c>
      <c r="OT1084" s="6" t="s">
        <v>2066</v>
      </c>
      <c r="OU1084" s="6" t="s">
        <v>2065</v>
      </c>
      <c r="OV1084" s="6" t="s">
        <v>2066</v>
      </c>
      <c r="OW1084" s="6" t="s">
        <v>2065</v>
      </c>
      <c r="OX1084" s="6" t="s">
        <v>2066</v>
      </c>
      <c r="OY1084" s="6" t="s">
        <v>2065</v>
      </c>
      <c r="OZ1084" s="6" t="s">
        <v>2066</v>
      </c>
      <c r="PA1084" s="6" t="s">
        <v>2065</v>
      </c>
      <c r="PB1084" s="6" t="s">
        <v>2066</v>
      </c>
      <c r="PC1084" s="6" t="s">
        <v>2065</v>
      </c>
      <c r="PD1084" s="6" t="s">
        <v>2066</v>
      </c>
      <c r="PE1084" s="6" t="s">
        <v>2065</v>
      </c>
      <c r="PF1084" s="6" t="s">
        <v>2066</v>
      </c>
      <c r="PG1084" s="6" t="s">
        <v>2065</v>
      </c>
      <c r="PH1084" s="6" t="s">
        <v>2066</v>
      </c>
      <c r="PI1084" s="6" t="s">
        <v>2065</v>
      </c>
      <c r="PJ1084" s="6" t="s">
        <v>2066</v>
      </c>
      <c r="PK1084" s="6" t="s">
        <v>2065</v>
      </c>
      <c r="PL1084" s="6" t="s">
        <v>2066</v>
      </c>
      <c r="PM1084" s="6" t="s">
        <v>2065</v>
      </c>
      <c r="PN1084" s="6" t="s">
        <v>2066</v>
      </c>
      <c r="PO1084" s="6" t="s">
        <v>2065</v>
      </c>
      <c r="PP1084" s="6" t="s">
        <v>2066</v>
      </c>
      <c r="PQ1084" s="6" t="s">
        <v>2065</v>
      </c>
      <c r="PR1084" s="6" t="s">
        <v>2066</v>
      </c>
      <c r="PS1084" s="6" t="s">
        <v>2065</v>
      </c>
      <c r="PT1084" s="6" t="s">
        <v>2066</v>
      </c>
      <c r="PU1084" s="6" t="s">
        <v>2065</v>
      </c>
      <c r="PV1084" s="6" t="s">
        <v>2066</v>
      </c>
      <c r="PW1084" s="6" t="s">
        <v>2065</v>
      </c>
      <c r="PX1084" s="6" t="s">
        <v>2066</v>
      </c>
      <c r="PY1084" s="6" t="s">
        <v>2065</v>
      </c>
      <c r="PZ1084" s="6" t="s">
        <v>2066</v>
      </c>
      <c r="QA1084" s="6" t="s">
        <v>2065</v>
      </c>
      <c r="QB1084" s="6" t="s">
        <v>2066</v>
      </c>
      <c r="QC1084" s="6" t="s">
        <v>2065</v>
      </c>
      <c r="QD1084" s="6" t="s">
        <v>2066</v>
      </c>
      <c r="QE1084" s="6" t="s">
        <v>2065</v>
      </c>
      <c r="QF1084" s="6" t="s">
        <v>2066</v>
      </c>
      <c r="QG1084" s="6" t="s">
        <v>2065</v>
      </c>
      <c r="QH1084" s="6" t="s">
        <v>2066</v>
      </c>
      <c r="QI1084" s="6" t="s">
        <v>2065</v>
      </c>
      <c r="QJ1084" s="6" t="s">
        <v>2066</v>
      </c>
      <c r="QK1084" s="6" t="s">
        <v>2065</v>
      </c>
      <c r="QL1084" s="6" t="s">
        <v>2066</v>
      </c>
      <c r="QM1084" s="6" t="s">
        <v>2065</v>
      </c>
      <c r="QN1084" s="6" t="s">
        <v>2066</v>
      </c>
      <c r="QO1084" s="6" t="s">
        <v>2065</v>
      </c>
      <c r="QP1084" s="6" t="s">
        <v>2066</v>
      </c>
      <c r="QQ1084" s="6" t="s">
        <v>2065</v>
      </c>
      <c r="QR1084" s="6" t="s">
        <v>2066</v>
      </c>
      <c r="QS1084" s="6" t="s">
        <v>2065</v>
      </c>
      <c r="QT1084" s="6" t="s">
        <v>2066</v>
      </c>
      <c r="QU1084" s="6" t="s">
        <v>2065</v>
      </c>
      <c r="QV1084" s="6" t="s">
        <v>2066</v>
      </c>
      <c r="QW1084" s="6" t="s">
        <v>2065</v>
      </c>
      <c r="QX1084" s="6" t="s">
        <v>2066</v>
      </c>
      <c r="QY1084" s="6" t="s">
        <v>2065</v>
      </c>
      <c r="QZ1084" s="6" t="s">
        <v>2066</v>
      </c>
      <c r="RA1084" s="6" t="s">
        <v>2065</v>
      </c>
      <c r="RB1084" s="6" t="s">
        <v>2066</v>
      </c>
      <c r="RC1084" s="6" t="s">
        <v>2065</v>
      </c>
      <c r="RD1084" s="6" t="s">
        <v>2066</v>
      </c>
      <c r="RE1084" s="6" t="s">
        <v>2065</v>
      </c>
      <c r="RF1084" s="6" t="s">
        <v>2066</v>
      </c>
      <c r="RG1084" s="6" t="s">
        <v>2065</v>
      </c>
      <c r="RH1084" s="6" t="s">
        <v>2066</v>
      </c>
      <c r="RI1084" s="6" t="s">
        <v>2065</v>
      </c>
      <c r="RJ1084" s="6" t="s">
        <v>2066</v>
      </c>
      <c r="RK1084" s="6" t="s">
        <v>2065</v>
      </c>
      <c r="RL1084" s="6" t="s">
        <v>2066</v>
      </c>
      <c r="RM1084" s="6" t="s">
        <v>2065</v>
      </c>
      <c r="RN1084" s="6" t="s">
        <v>2066</v>
      </c>
      <c r="RO1084" s="6" t="s">
        <v>2065</v>
      </c>
      <c r="RP1084" s="6" t="s">
        <v>2066</v>
      </c>
      <c r="RQ1084" s="6" t="s">
        <v>2065</v>
      </c>
      <c r="RR1084" s="6" t="s">
        <v>2066</v>
      </c>
      <c r="RS1084" s="6" t="s">
        <v>2065</v>
      </c>
      <c r="RT1084" s="6" t="s">
        <v>2066</v>
      </c>
      <c r="RU1084" s="6" t="s">
        <v>2065</v>
      </c>
      <c r="RV1084" s="6" t="s">
        <v>2066</v>
      </c>
      <c r="RW1084" s="6" t="s">
        <v>2065</v>
      </c>
      <c r="RX1084" s="6" t="s">
        <v>2066</v>
      </c>
      <c r="RY1084" s="6" t="s">
        <v>2065</v>
      </c>
      <c r="RZ1084" s="6" t="s">
        <v>2066</v>
      </c>
      <c r="SA1084" s="6" t="s">
        <v>2065</v>
      </c>
      <c r="SB1084" s="6" t="s">
        <v>2066</v>
      </c>
      <c r="SC1084" s="6" t="s">
        <v>2065</v>
      </c>
      <c r="SD1084" s="6" t="s">
        <v>2066</v>
      </c>
      <c r="SE1084" s="6" t="s">
        <v>2065</v>
      </c>
      <c r="SF1084" s="6" t="s">
        <v>2066</v>
      </c>
      <c r="SG1084" s="6" t="s">
        <v>2065</v>
      </c>
      <c r="SH1084" s="6" t="s">
        <v>2066</v>
      </c>
      <c r="SI1084" s="6" t="s">
        <v>2065</v>
      </c>
      <c r="SJ1084" s="6" t="s">
        <v>2066</v>
      </c>
      <c r="SK1084" s="6" t="s">
        <v>2065</v>
      </c>
      <c r="SL1084" s="6" t="s">
        <v>2066</v>
      </c>
      <c r="SM1084" s="6" t="s">
        <v>2065</v>
      </c>
      <c r="SN1084" s="6" t="s">
        <v>2066</v>
      </c>
      <c r="SO1084" s="6" t="s">
        <v>2065</v>
      </c>
      <c r="SP1084" s="6" t="s">
        <v>2066</v>
      </c>
      <c r="SQ1084" s="6" t="s">
        <v>2065</v>
      </c>
      <c r="SR1084" s="6" t="s">
        <v>2066</v>
      </c>
      <c r="SS1084" s="6" t="s">
        <v>2065</v>
      </c>
      <c r="ST1084" s="6" t="s">
        <v>2066</v>
      </c>
      <c r="SU1084" s="6" t="s">
        <v>2065</v>
      </c>
      <c r="SV1084" s="6" t="s">
        <v>2066</v>
      </c>
      <c r="SW1084" s="6" t="s">
        <v>2065</v>
      </c>
      <c r="SX1084" s="6" t="s">
        <v>2066</v>
      </c>
      <c r="SY1084" s="6" t="s">
        <v>2065</v>
      </c>
      <c r="SZ1084" s="6" t="s">
        <v>2066</v>
      </c>
      <c r="TA1084" s="6" t="s">
        <v>2065</v>
      </c>
      <c r="TB1084" s="6" t="s">
        <v>2066</v>
      </c>
      <c r="TC1084" s="6" t="s">
        <v>2065</v>
      </c>
      <c r="TD1084" s="6" t="s">
        <v>2066</v>
      </c>
      <c r="TE1084" s="6" t="s">
        <v>2065</v>
      </c>
      <c r="TF1084" s="6" t="s">
        <v>2066</v>
      </c>
      <c r="TG1084" s="6" t="s">
        <v>2065</v>
      </c>
      <c r="TH1084" s="6" t="s">
        <v>2066</v>
      </c>
      <c r="TI1084" s="6" t="s">
        <v>2065</v>
      </c>
      <c r="TJ1084" s="6" t="s">
        <v>2066</v>
      </c>
      <c r="TK1084" s="6" t="s">
        <v>2065</v>
      </c>
      <c r="TL1084" s="6" t="s">
        <v>2066</v>
      </c>
      <c r="TM1084" s="6" t="s">
        <v>2065</v>
      </c>
      <c r="TN1084" s="6" t="s">
        <v>2066</v>
      </c>
      <c r="TO1084" s="6" t="s">
        <v>2065</v>
      </c>
      <c r="TP1084" s="6" t="s">
        <v>2066</v>
      </c>
      <c r="TQ1084" s="6" t="s">
        <v>2065</v>
      </c>
      <c r="TR1084" s="6" t="s">
        <v>2066</v>
      </c>
      <c r="TS1084" s="6" t="s">
        <v>2065</v>
      </c>
      <c r="TT1084" s="6" t="s">
        <v>2066</v>
      </c>
      <c r="TU1084" s="6" t="s">
        <v>2065</v>
      </c>
      <c r="TV1084" s="6" t="s">
        <v>2066</v>
      </c>
      <c r="TW1084" s="6" t="s">
        <v>2065</v>
      </c>
      <c r="TX1084" s="6" t="s">
        <v>2066</v>
      </c>
      <c r="TY1084" s="6" t="s">
        <v>2065</v>
      </c>
      <c r="TZ1084" s="6" t="s">
        <v>2066</v>
      </c>
      <c r="UA1084" s="6" t="s">
        <v>2065</v>
      </c>
      <c r="UB1084" s="6" t="s">
        <v>2066</v>
      </c>
      <c r="UC1084" s="6" t="s">
        <v>2065</v>
      </c>
      <c r="UD1084" s="6" t="s">
        <v>2066</v>
      </c>
      <c r="UE1084" s="6" t="s">
        <v>2065</v>
      </c>
      <c r="UF1084" s="6" t="s">
        <v>2066</v>
      </c>
      <c r="UG1084" s="6" t="s">
        <v>2065</v>
      </c>
      <c r="UH1084" s="6" t="s">
        <v>2066</v>
      </c>
      <c r="UI1084" s="6" t="s">
        <v>2065</v>
      </c>
      <c r="UJ1084" s="6" t="s">
        <v>2066</v>
      </c>
      <c r="UK1084" s="6" t="s">
        <v>2065</v>
      </c>
      <c r="UL1084" s="6" t="s">
        <v>2066</v>
      </c>
      <c r="UM1084" s="6" t="s">
        <v>2065</v>
      </c>
      <c r="UN1084" s="6" t="s">
        <v>2066</v>
      </c>
      <c r="UO1084" s="6" t="s">
        <v>2065</v>
      </c>
      <c r="UP1084" s="6" t="s">
        <v>2066</v>
      </c>
      <c r="UQ1084" s="6" t="s">
        <v>2065</v>
      </c>
      <c r="UR1084" s="6" t="s">
        <v>2066</v>
      </c>
      <c r="US1084" s="6" t="s">
        <v>2065</v>
      </c>
      <c r="UT1084" s="6" t="s">
        <v>2066</v>
      </c>
      <c r="UU1084" s="6" t="s">
        <v>2065</v>
      </c>
      <c r="UV1084" s="6" t="s">
        <v>2066</v>
      </c>
      <c r="UW1084" s="6" t="s">
        <v>2065</v>
      </c>
      <c r="UX1084" s="6" t="s">
        <v>2066</v>
      </c>
      <c r="UY1084" s="6" t="s">
        <v>2065</v>
      </c>
      <c r="UZ1084" s="6" t="s">
        <v>2066</v>
      </c>
      <c r="VA1084" s="6" t="s">
        <v>2065</v>
      </c>
      <c r="VB1084" s="6" t="s">
        <v>2066</v>
      </c>
      <c r="VC1084" s="6" t="s">
        <v>2065</v>
      </c>
      <c r="VD1084" s="6" t="s">
        <v>2066</v>
      </c>
      <c r="VE1084" s="6" t="s">
        <v>2065</v>
      </c>
      <c r="VF1084" s="6" t="s">
        <v>2066</v>
      </c>
      <c r="VG1084" s="6" t="s">
        <v>2065</v>
      </c>
      <c r="VH1084" s="6" t="s">
        <v>2066</v>
      </c>
      <c r="VI1084" s="6" t="s">
        <v>2065</v>
      </c>
      <c r="VJ1084" s="6" t="s">
        <v>2066</v>
      </c>
      <c r="VK1084" s="6" t="s">
        <v>2065</v>
      </c>
      <c r="VL1084" s="6" t="s">
        <v>2066</v>
      </c>
      <c r="VM1084" s="6" t="s">
        <v>2065</v>
      </c>
      <c r="VN1084" s="6" t="s">
        <v>2066</v>
      </c>
      <c r="VO1084" s="6" t="s">
        <v>2065</v>
      </c>
      <c r="VP1084" s="6" t="s">
        <v>2066</v>
      </c>
      <c r="VQ1084" s="6" t="s">
        <v>2065</v>
      </c>
      <c r="VR1084" s="6" t="s">
        <v>2066</v>
      </c>
      <c r="VS1084" s="6" t="s">
        <v>2065</v>
      </c>
      <c r="VT1084" s="6" t="s">
        <v>2066</v>
      </c>
      <c r="VU1084" s="6" t="s">
        <v>2065</v>
      </c>
      <c r="VV1084" s="6" t="s">
        <v>2066</v>
      </c>
      <c r="VW1084" s="6" t="s">
        <v>2065</v>
      </c>
      <c r="VX1084" s="6" t="s">
        <v>2066</v>
      </c>
      <c r="VY1084" s="6" t="s">
        <v>2065</v>
      </c>
      <c r="VZ1084" s="6" t="s">
        <v>2066</v>
      </c>
      <c r="WA1084" s="6" t="s">
        <v>2065</v>
      </c>
      <c r="WB1084" s="6" t="s">
        <v>2066</v>
      </c>
      <c r="WC1084" s="6" t="s">
        <v>2065</v>
      </c>
      <c r="WD1084" s="6" t="s">
        <v>2066</v>
      </c>
      <c r="WE1084" s="6" t="s">
        <v>2065</v>
      </c>
      <c r="WF1084" s="6" t="s">
        <v>2066</v>
      </c>
      <c r="WG1084" s="6" t="s">
        <v>2065</v>
      </c>
      <c r="WH1084" s="6" t="s">
        <v>2066</v>
      </c>
      <c r="WI1084" s="6" t="s">
        <v>2065</v>
      </c>
      <c r="WJ1084" s="6" t="s">
        <v>2066</v>
      </c>
      <c r="WK1084" s="6" t="s">
        <v>2065</v>
      </c>
      <c r="WL1084" s="6" t="s">
        <v>2066</v>
      </c>
      <c r="WM1084" s="6" t="s">
        <v>2065</v>
      </c>
      <c r="WN1084" s="6" t="s">
        <v>2066</v>
      </c>
      <c r="WO1084" s="6" t="s">
        <v>2065</v>
      </c>
      <c r="WP1084" s="6" t="s">
        <v>2066</v>
      </c>
      <c r="WQ1084" s="6" t="s">
        <v>2065</v>
      </c>
      <c r="WR1084" s="6" t="s">
        <v>2066</v>
      </c>
      <c r="WS1084" s="6" t="s">
        <v>2065</v>
      </c>
      <c r="WT1084" s="6" t="s">
        <v>2066</v>
      </c>
      <c r="WU1084" s="6" t="s">
        <v>2065</v>
      </c>
      <c r="WV1084" s="6" t="s">
        <v>2066</v>
      </c>
      <c r="WW1084" s="6" t="s">
        <v>2065</v>
      </c>
      <c r="WX1084" s="6" t="s">
        <v>2066</v>
      </c>
      <c r="WY1084" s="6" t="s">
        <v>2065</v>
      </c>
      <c r="WZ1084" s="6" t="s">
        <v>2066</v>
      </c>
      <c r="XA1084" s="6" t="s">
        <v>2065</v>
      </c>
      <c r="XB1084" s="6" t="s">
        <v>2066</v>
      </c>
      <c r="XC1084" s="6" t="s">
        <v>2065</v>
      </c>
      <c r="XD1084" s="6" t="s">
        <v>2066</v>
      </c>
      <c r="XE1084" s="6" t="s">
        <v>2065</v>
      </c>
      <c r="XF1084" s="6" t="s">
        <v>2066</v>
      </c>
      <c r="XG1084" s="6" t="s">
        <v>2065</v>
      </c>
      <c r="XH1084" s="6" t="s">
        <v>2066</v>
      </c>
      <c r="XI1084" s="6" t="s">
        <v>2065</v>
      </c>
      <c r="XJ1084" s="6" t="s">
        <v>2066</v>
      </c>
      <c r="XK1084" s="6" t="s">
        <v>2065</v>
      </c>
      <c r="XL1084" s="6" t="s">
        <v>2066</v>
      </c>
      <c r="XM1084" s="6" t="s">
        <v>2065</v>
      </c>
      <c r="XN1084" s="6" t="s">
        <v>2066</v>
      </c>
      <c r="XO1084" s="6" t="s">
        <v>2065</v>
      </c>
      <c r="XP1084" s="6" t="s">
        <v>2066</v>
      </c>
      <c r="XQ1084" s="6" t="s">
        <v>2065</v>
      </c>
      <c r="XR1084" s="6" t="s">
        <v>2066</v>
      </c>
      <c r="XS1084" s="6" t="s">
        <v>2065</v>
      </c>
      <c r="XT1084" s="6" t="s">
        <v>2066</v>
      </c>
      <c r="XU1084" s="6" t="s">
        <v>2065</v>
      </c>
      <c r="XV1084" s="6" t="s">
        <v>2066</v>
      </c>
      <c r="XW1084" s="6" t="s">
        <v>2065</v>
      </c>
      <c r="XX1084" s="6" t="s">
        <v>2066</v>
      </c>
      <c r="XY1084" s="6" t="s">
        <v>2065</v>
      </c>
      <c r="XZ1084" s="6" t="s">
        <v>2066</v>
      </c>
      <c r="YA1084" s="6" t="s">
        <v>2065</v>
      </c>
      <c r="YB1084" s="6" t="s">
        <v>2066</v>
      </c>
      <c r="YC1084" s="6" t="s">
        <v>2065</v>
      </c>
      <c r="YD1084" s="6" t="s">
        <v>2066</v>
      </c>
      <c r="YE1084" s="6" t="s">
        <v>2065</v>
      </c>
      <c r="YF1084" s="6" t="s">
        <v>2066</v>
      </c>
      <c r="YG1084" s="6" t="s">
        <v>2065</v>
      </c>
      <c r="YH1084" s="6" t="s">
        <v>2066</v>
      </c>
      <c r="YI1084" s="6" t="s">
        <v>2065</v>
      </c>
      <c r="YJ1084" s="6" t="s">
        <v>2066</v>
      </c>
      <c r="YK1084" s="6" t="s">
        <v>2065</v>
      </c>
      <c r="YL1084" s="6" t="s">
        <v>2066</v>
      </c>
      <c r="YM1084" s="6" t="s">
        <v>2065</v>
      </c>
      <c r="YN1084" s="6" t="s">
        <v>2066</v>
      </c>
      <c r="YO1084" s="6" t="s">
        <v>2065</v>
      </c>
      <c r="YP1084" s="6" t="s">
        <v>2066</v>
      </c>
      <c r="YQ1084" s="6" t="s">
        <v>2065</v>
      </c>
      <c r="YR1084" s="6" t="s">
        <v>2066</v>
      </c>
      <c r="YS1084" s="6" t="s">
        <v>2065</v>
      </c>
      <c r="YT1084" s="6" t="s">
        <v>2066</v>
      </c>
      <c r="YU1084" s="6" t="s">
        <v>2065</v>
      </c>
      <c r="YV1084" s="6" t="s">
        <v>2066</v>
      </c>
      <c r="YW1084" s="6" t="s">
        <v>2065</v>
      </c>
      <c r="YX1084" s="6" t="s">
        <v>2066</v>
      </c>
      <c r="YY1084" s="6" t="s">
        <v>2065</v>
      </c>
      <c r="YZ1084" s="6" t="s">
        <v>2066</v>
      </c>
      <c r="ZA1084" s="6" t="s">
        <v>2065</v>
      </c>
      <c r="ZB1084" s="6" t="s">
        <v>2066</v>
      </c>
      <c r="ZC1084" s="6" t="s">
        <v>2065</v>
      </c>
      <c r="ZD1084" s="6" t="s">
        <v>2066</v>
      </c>
      <c r="ZE1084" s="6" t="s">
        <v>2065</v>
      </c>
      <c r="ZF1084" s="6" t="s">
        <v>2066</v>
      </c>
      <c r="ZG1084" s="6" t="s">
        <v>2065</v>
      </c>
      <c r="ZH1084" s="6" t="s">
        <v>2066</v>
      </c>
      <c r="ZI1084" s="6" t="s">
        <v>2065</v>
      </c>
      <c r="ZJ1084" s="6" t="s">
        <v>2066</v>
      </c>
      <c r="ZK1084" s="6" t="s">
        <v>2065</v>
      </c>
      <c r="ZL1084" s="6" t="s">
        <v>2066</v>
      </c>
      <c r="ZM1084" s="6" t="s">
        <v>2065</v>
      </c>
      <c r="ZN1084" s="6" t="s">
        <v>2066</v>
      </c>
      <c r="ZO1084" s="6" t="s">
        <v>2065</v>
      </c>
      <c r="ZP1084" s="6" t="s">
        <v>2066</v>
      </c>
      <c r="ZQ1084" s="6" t="s">
        <v>2065</v>
      </c>
      <c r="ZR1084" s="6" t="s">
        <v>2066</v>
      </c>
      <c r="ZS1084" s="6" t="s">
        <v>2065</v>
      </c>
      <c r="ZT1084" s="6" t="s">
        <v>2066</v>
      </c>
      <c r="ZU1084" s="6" t="s">
        <v>2065</v>
      </c>
      <c r="ZV1084" s="6" t="s">
        <v>2066</v>
      </c>
      <c r="ZW1084" s="6" t="s">
        <v>2065</v>
      </c>
      <c r="ZX1084" s="6" t="s">
        <v>2066</v>
      </c>
      <c r="ZY1084" s="6" t="s">
        <v>2065</v>
      </c>
      <c r="ZZ1084" s="6" t="s">
        <v>2066</v>
      </c>
      <c r="AAA1084" s="6" t="s">
        <v>2065</v>
      </c>
      <c r="AAB1084" s="6" t="s">
        <v>2066</v>
      </c>
      <c r="AAC1084" s="6" t="s">
        <v>2065</v>
      </c>
      <c r="AAD1084" s="6" t="s">
        <v>2066</v>
      </c>
      <c r="AAE1084" s="6" t="s">
        <v>2065</v>
      </c>
      <c r="AAF1084" s="6" t="s">
        <v>2066</v>
      </c>
      <c r="AAG1084" s="6" t="s">
        <v>2065</v>
      </c>
      <c r="AAH1084" s="6" t="s">
        <v>2066</v>
      </c>
      <c r="AAI1084" s="6" t="s">
        <v>2065</v>
      </c>
      <c r="AAJ1084" s="6" t="s">
        <v>2066</v>
      </c>
      <c r="AAK1084" s="6" t="s">
        <v>2065</v>
      </c>
      <c r="AAL1084" s="6" t="s">
        <v>2066</v>
      </c>
      <c r="AAM1084" s="6" t="s">
        <v>2065</v>
      </c>
      <c r="AAN1084" s="6" t="s">
        <v>2066</v>
      </c>
      <c r="AAO1084" s="6" t="s">
        <v>2065</v>
      </c>
      <c r="AAP1084" s="6" t="s">
        <v>2066</v>
      </c>
      <c r="AAQ1084" s="6" t="s">
        <v>2065</v>
      </c>
      <c r="AAR1084" s="6" t="s">
        <v>2066</v>
      </c>
      <c r="AAS1084" s="6" t="s">
        <v>2065</v>
      </c>
      <c r="AAT1084" s="6" t="s">
        <v>2066</v>
      </c>
      <c r="AAU1084" s="6" t="s">
        <v>2065</v>
      </c>
      <c r="AAV1084" s="6" t="s">
        <v>2066</v>
      </c>
      <c r="AAW1084" s="6" t="s">
        <v>2065</v>
      </c>
      <c r="AAX1084" s="6" t="s">
        <v>2066</v>
      </c>
      <c r="AAY1084" s="6" t="s">
        <v>2065</v>
      </c>
      <c r="AAZ1084" s="6" t="s">
        <v>2066</v>
      </c>
      <c r="ABA1084" s="6" t="s">
        <v>2065</v>
      </c>
      <c r="ABB1084" s="6" t="s">
        <v>2066</v>
      </c>
      <c r="ABC1084" s="6" t="s">
        <v>2065</v>
      </c>
      <c r="ABD1084" s="6" t="s">
        <v>2066</v>
      </c>
      <c r="ABE1084" s="6" t="s">
        <v>2065</v>
      </c>
      <c r="ABF1084" s="6" t="s">
        <v>2066</v>
      </c>
      <c r="ABG1084" s="6" t="s">
        <v>2065</v>
      </c>
      <c r="ABH1084" s="6" t="s">
        <v>2066</v>
      </c>
      <c r="ABI1084" s="6" t="s">
        <v>2065</v>
      </c>
      <c r="ABJ1084" s="6" t="s">
        <v>2066</v>
      </c>
      <c r="ABK1084" s="6" t="s">
        <v>2065</v>
      </c>
      <c r="ABL1084" s="6" t="s">
        <v>2066</v>
      </c>
      <c r="ABM1084" s="6" t="s">
        <v>2065</v>
      </c>
      <c r="ABN1084" s="6" t="s">
        <v>2066</v>
      </c>
      <c r="ABO1084" s="6" t="s">
        <v>2065</v>
      </c>
      <c r="ABP1084" s="6" t="s">
        <v>2066</v>
      </c>
      <c r="ABQ1084" s="6" t="s">
        <v>2065</v>
      </c>
      <c r="ABR1084" s="6" t="s">
        <v>2066</v>
      </c>
      <c r="ABS1084" s="6" t="s">
        <v>2065</v>
      </c>
      <c r="ABT1084" s="6" t="s">
        <v>2066</v>
      </c>
      <c r="ABU1084" s="6" t="s">
        <v>2065</v>
      </c>
      <c r="ABV1084" s="6" t="s">
        <v>2066</v>
      </c>
      <c r="ABW1084" s="6" t="s">
        <v>2065</v>
      </c>
      <c r="ABX1084" s="6" t="s">
        <v>2066</v>
      </c>
      <c r="ABY1084" s="6" t="s">
        <v>2065</v>
      </c>
      <c r="ABZ1084" s="6" t="s">
        <v>2066</v>
      </c>
      <c r="ACA1084" s="6" t="s">
        <v>2065</v>
      </c>
      <c r="ACB1084" s="6" t="s">
        <v>2066</v>
      </c>
      <c r="ACC1084" s="6" t="s">
        <v>2065</v>
      </c>
      <c r="ACD1084" s="6" t="s">
        <v>2066</v>
      </c>
      <c r="ACE1084" s="6" t="s">
        <v>2065</v>
      </c>
      <c r="ACF1084" s="6" t="s">
        <v>2066</v>
      </c>
      <c r="ACG1084" s="6" t="s">
        <v>2065</v>
      </c>
      <c r="ACH1084" s="6" t="s">
        <v>2066</v>
      </c>
      <c r="ACI1084" s="6" t="s">
        <v>2065</v>
      </c>
      <c r="ACJ1084" s="6" t="s">
        <v>2066</v>
      </c>
      <c r="ACK1084" s="6" t="s">
        <v>2065</v>
      </c>
      <c r="ACL1084" s="6" t="s">
        <v>2066</v>
      </c>
      <c r="ACM1084" s="6" t="s">
        <v>2065</v>
      </c>
      <c r="ACN1084" s="6" t="s">
        <v>2066</v>
      </c>
      <c r="ACO1084" s="6" t="s">
        <v>2065</v>
      </c>
      <c r="ACP1084" s="6" t="s">
        <v>2066</v>
      </c>
      <c r="ACQ1084" s="6" t="s">
        <v>2065</v>
      </c>
      <c r="ACR1084" s="6" t="s">
        <v>2066</v>
      </c>
      <c r="ACS1084" s="6" t="s">
        <v>2065</v>
      </c>
      <c r="ACT1084" s="6" t="s">
        <v>2066</v>
      </c>
      <c r="ACU1084" s="6" t="s">
        <v>2065</v>
      </c>
      <c r="ACV1084" s="6" t="s">
        <v>2066</v>
      </c>
      <c r="ACW1084" s="6" t="s">
        <v>2065</v>
      </c>
      <c r="ACX1084" s="6" t="s">
        <v>2066</v>
      </c>
      <c r="ACY1084" s="6" t="s">
        <v>2065</v>
      </c>
      <c r="ACZ1084" s="6" t="s">
        <v>2066</v>
      </c>
      <c r="ADA1084" s="6" t="s">
        <v>2065</v>
      </c>
      <c r="ADB1084" s="6" t="s">
        <v>2066</v>
      </c>
      <c r="ADC1084" s="6" t="s">
        <v>2065</v>
      </c>
      <c r="ADD1084" s="6" t="s">
        <v>2066</v>
      </c>
      <c r="ADE1084" s="6" t="s">
        <v>2065</v>
      </c>
      <c r="ADF1084" s="6" t="s">
        <v>2066</v>
      </c>
      <c r="ADG1084" s="6" t="s">
        <v>2065</v>
      </c>
      <c r="ADH1084" s="6" t="s">
        <v>2066</v>
      </c>
      <c r="ADI1084" s="6" t="s">
        <v>2065</v>
      </c>
      <c r="ADJ1084" s="6" t="s">
        <v>2066</v>
      </c>
      <c r="ADK1084" s="6" t="s">
        <v>2065</v>
      </c>
      <c r="ADL1084" s="6" t="s">
        <v>2066</v>
      </c>
      <c r="ADM1084" s="6" t="s">
        <v>2065</v>
      </c>
      <c r="ADN1084" s="6" t="s">
        <v>2066</v>
      </c>
      <c r="ADO1084" s="6" t="s">
        <v>2065</v>
      </c>
      <c r="ADP1084" s="6" t="s">
        <v>2066</v>
      </c>
      <c r="ADQ1084" s="6" t="s">
        <v>2065</v>
      </c>
      <c r="ADR1084" s="6" t="s">
        <v>2066</v>
      </c>
      <c r="ADS1084" s="6" t="s">
        <v>2065</v>
      </c>
      <c r="ADT1084" s="6" t="s">
        <v>2066</v>
      </c>
      <c r="ADU1084" s="6" t="s">
        <v>2065</v>
      </c>
      <c r="ADV1084" s="6" t="s">
        <v>2066</v>
      </c>
      <c r="ADW1084" s="6" t="s">
        <v>2065</v>
      </c>
      <c r="ADX1084" s="6" t="s">
        <v>2066</v>
      </c>
      <c r="ADY1084" s="6" t="s">
        <v>2065</v>
      </c>
      <c r="ADZ1084" s="6" t="s">
        <v>2066</v>
      </c>
      <c r="AEA1084" s="6" t="s">
        <v>2065</v>
      </c>
      <c r="AEB1084" s="6" t="s">
        <v>2066</v>
      </c>
      <c r="AEC1084" s="6" t="s">
        <v>2065</v>
      </c>
      <c r="AED1084" s="6" t="s">
        <v>2066</v>
      </c>
      <c r="AEE1084" s="6" t="s">
        <v>2065</v>
      </c>
      <c r="AEF1084" s="6" t="s">
        <v>2066</v>
      </c>
      <c r="AEG1084" s="6" t="s">
        <v>2065</v>
      </c>
      <c r="AEH1084" s="6" t="s">
        <v>2066</v>
      </c>
      <c r="AEI1084" s="6" t="s">
        <v>2065</v>
      </c>
      <c r="AEJ1084" s="6" t="s">
        <v>2066</v>
      </c>
      <c r="AEK1084" s="6" t="s">
        <v>2065</v>
      </c>
      <c r="AEL1084" s="6" t="s">
        <v>2066</v>
      </c>
      <c r="AEM1084" s="6" t="s">
        <v>2065</v>
      </c>
      <c r="AEN1084" s="6" t="s">
        <v>2066</v>
      </c>
      <c r="AEO1084" s="6" t="s">
        <v>2065</v>
      </c>
      <c r="AEP1084" s="6" t="s">
        <v>2066</v>
      </c>
      <c r="AEQ1084" s="6" t="s">
        <v>2065</v>
      </c>
      <c r="AER1084" s="6" t="s">
        <v>2066</v>
      </c>
      <c r="AES1084" s="6" t="s">
        <v>2065</v>
      </c>
      <c r="AET1084" s="6" t="s">
        <v>2066</v>
      </c>
      <c r="AEU1084" s="6" t="s">
        <v>2065</v>
      </c>
      <c r="AEV1084" s="6" t="s">
        <v>2066</v>
      </c>
      <c r="AEW1084" s="6" t="s">
        <v>2065</v>
      </c>
      <c r="AEX1084" s="6" t="s">
        <v>2066</v>
      </c>
      <c r="AEY1084" s="6" t="s">
        <v>2065</v>
      </c>
      <c r="AEZ1084" s="6" t="s">
        <v>2066</v>
      </c>
      <c r="AFA1084" s="6" t="s">
        <v>2065</v>
      </c>
      <c r="AFB1084" s="6" t="s">
        <v>2066</v>
      </c>
      <c r="AFC1084" s="6" t="s">
        <v>2065</v>
      </c>
      <c r="AFD1084" s="6" t="s">
        <v>2066</v>
      </c>
      <c r="AFE1084" s="6" t="s">
        <v>2065</v>
      </c>
      <c r="AFF1084" s="6" t="s">
        <v>2066</v>
      </c>
      <c r="AFG1084" s="6" t="s">
        <v>2065</v>
      </c>
      <c r="AFH1084" s="6" t="s">
        <v>2066</v>
      </c>
      <c r="AFI1084" s="6" t="s">
        <v>2065</v>
      </c>
      <c r="AFJ1084" s="6" t="s">
        <v>2066</v>
      </c>
      <c r="AFK1084" s="6" t="s">
        <v>2065</v>
      </c>
      <c r="AFL1084" s="6" t="s">
        <v>2066</v>
      </c>
      <c r="AFM1084" s="6" t="s">
        <v>2065</v>
      </c>
      <c r="AFN1084" s="6" t="s">
        <v>2066</v>
      </c>
      <c r="AFO1084" s="6" t="s">
        <v>2065</v>
      </c>
      <c r="AFP1084" s="6" t="s">
        <v>2066</v>
      </c>
      <c r="AFQ1084" s="6" t="s">
        <v>2065</v>
      </c>
      <c r="AFR1084" s="6" t="s">
        <v>2066</v>
      </c>
      <c r="AFS1084" s="6" t="s">
        <v>2065</v>
      </c>
      <c r="AFT1084" s="6" t="s">
        <v>2066</v>
      </c>
      <c r="AFU1084" s="6" t="s">
        <v>2065</v>
      </c>
      <c r="AFV1084" s="6" t="s">
        <v>2066</v>
      </c>
      <c r="AFW1084" s="6" t="s">
        <v>2065</v>
      </c>
      <c r="AFX1084" s="6" t="s">
        <v>2066</v>
      </c>
      <c r="AFY1084" s="6" t="s">
        <v>2065</v>
      </c>
      <c r="AFZ1084" s="6" t="s">
        <v>2066</v>
      </c>
      <c r="AGA1084" s="6" t="s">
        <v>2065</v>
      </c>
      <c r="AGB1084" s="6" t="s">
        <v>2066</v>
      </c>
      <c r="AGC1084" s="6" t="s">
        <v>2065</v>
      </c>
      <c r="AGD1084" s="6" t="s">
        <v>2066</v>
      </c>
      <c r="AGE1084" s="6" t="s">
        <v>2065</v>
      </c>
      <c r="AGF1084" s="6" t="s">
        <v>2066</v>
      </c>
      <c r="AGG1084" s="6" t="s">
        <v>2065</v>
      </c>
      <c r="AGH1084" s="6" t="s">
        <v>2066</v>
      </c>
      <c r="AGI1084" s="6" t="s">
        <v>2065</v>
      </c>
      <c r="AGJ1084" s="6" t="s">
        <v>2066</v>
      </c>
      <c r="AGK1084" s="6" t="s">
        <v>2065</v>
      </c>
      <c r="AGL1084" s="6" t="s">
        <v>2066</v>
      </c>
      <c r="AGM1084" s="6" t="s">
        <v>2065</v>
      </c>
      <c r="AGN1084" s="6" t="s">
        <v>2066</v>
      </c>
      <c r="AGO1084" s="6" t="s">
        <v>2065</v>
      </c>
      <c r="AGP1084" s="6" t="s">
        <v>2066</v>
      </c>
      <c r="AGQ1084" s="6" t="s">
        <v>2065</v>
      </c>
      <c r="AGR1084" s="6" t="s">
        <v>2066</v>
      </c>
      <c r="AGS1084" s="6" t="s">
        <v>2065</v>
      </c>
      <c r="AGT1084" s="6" t="s">
        <v>2066</v>
      </c>
      <c r="AGU1084" s="6" t="s">
        <v>2065</v>
      </c>
      <c r="AGV1084" s="6" t="s">
        <v>2066</v>
      </c>
      <c r="AGW1084" s="6" t="s">
        <v>2065</v>
      </c>
      <c r="AGX1084" s="6" t="s">
        <v>2066</v>
      </c>
      <c r="AGY1084" s="6" t="s">
        <v>2065</v>
      </c>
      <c r="AGZ1084" s="6" t="s">
        <v>2066</v>
      </c>
      <c r="AHA1084" s="6" t="s">
        <v>2065</v>
      </c>
      <c r="AHB1084" s="6" t="s">
        <v>2066</v>
      </c>
      <c r="AHC1084" s="6" t="s">
        <v>2065</v>
      </c>
      <c r="AHD1084" s="6" t="s">
        <v>2066</v>
      </c>
      <c r="AHE1084" s="6" t="s">
        <v>2065</v>
      </c>
      <c r="AHF1084" s="6" t="s">
        <v>2066</v>
      </c>
      <c r="AHG1084" s="6" t="s">
        <v>2065</v>
      </c>
      <c r="AHH1084" s="6" t="s">
        <v>2066</v>
      </c>
      <c r="AHI1084" s="6" t="s">
        <v>2065</v>
      </c>
      <c r="AHJ1084" s="6" t="s">
        <v>2066</v>
      </c>
      <c r="AHK1084" s="6" t="s">
        <v>2065</v>
      </c>
      <c r="AHL1084" s="6" t="s">
        <v>2066</v>
      </c>
      <c r="AHM1084" s="6" t="s">
        <v>2065</v>
      </c>
      <c r="AHN1084" s="6" t="s">
        <v>2066</v>
      </c>
      <c r="AHO1084" s="6" t="s">
        <v>2065</v>
      </c>
      <c r="AHP1084" s="6" t="s">
        <v>2066</v>
      </c>
      <c r="AHQ1084" s="6" t="s">
        <v>2065</v>
      </c>
      <c r="AHR1084" s="6" t="s">
        <v>2066</v>
      </c>
      <c r="AHS1084" s="6" t="s">
        <v>2065</v>
      </c>
      <c r="AHT1084" s="6" t="s">
        <v>2066</v>
      </c>
      <c r="AHU1084" s="6" t="s">
        <v>2065</v>
      </c>
      <c r="AHV1084" s="6" t="s">
        <v>2066</v>
      </c>
      <c r="AHW1084" s="6" t="s">
        <v>2065</v>
      </c>
      <c r="AHX1084" s="6" t="s">
        <v>2066</v>
      </c>
      <c r="AHY1084" s="6" t="s">
        <v>2065</v>
      </c>
      <c r="AHZ1084" s="6" t="s">
        <v>2066</v>
      </c>
      <c r="AIA1084" s="6" t="s">
        <v>2065</v>
      </c>
      <c r="AIB1084" s="6" t="s">
        <v>2066</v>
      </c>
      <c r="AIC1084" s="6" t="s">
        <v>2065</v>
      </c>
      <c r="AID1084" s="6" t="s">
        <v>2066</v>
      </c>
      <c r="AIE1084" s="6" t="s">
        <v>2065</v>
      </c>
      <c r="AIF1084" s="6" t="s">
        <v>2066</v>
      </c>
      <c r="AIG1084" s="6" t="s">
        <v>2065</v>
      </c>
      <c r="AIH1084" s="6" t="s">
        <v>2066</v>
      </c>
      <c r="AII1084" s="6" t="s">
        <v>2065</v>
      </c>
      <c r="AIJ1084" s="6" t="s">
        <v>2066</v>
      </c>
      <c r="AIK1084" s="6" t="s">
        <v>2065</v>
      </c>
      <c r="AIL1084" s="6" t="s">
        <v>2066</v>
      </c>
      <c r="AIM1084" s="6" t="s">
        <v>2065</v>
      </c>
      <c r="AIN1084" s="6" t="s">
        <v>2066</v>
      </c>
      <c r="AIO1084" s="6" t="s">
        <v>2065</v>
      </c>
      <c r="AIP1084" s="6" t="s">
        <v>2066</v>
      </c>
      <c r="AIQ1084" s="6" t="s">
        <v>2065</v>
      </c>
      <c r="AIR1084" s="6" t="s">
        <v>2066</v>
      </c>
      <c r="AIS1084" s="6" t="s">
        <v>2065</v>
      </c>
      <c r="AIT1084" s="6" t="s">
        <v>2066</v>
      </c>
      <c r="AIU1084" s="6" t="s">
        <v>2065</v>
      </c>
      <c r="AIV1084" s="6" t="s">
        <v>2066</v>
      </c>
      <c r="AIW1084" s="6" t="s">
        <v>2065</v>
      </c>
      <c r="AIX1084" s="6" t="s">
        <v>2066</v>
      </c>
      <c r="AIY1084" s="6" t="s">
        <v>2065</v>
      </c>
      <c r="AIZ1084" s="6" t="s">
        <v>2066</v>
      </c>
      <c r="AJA1084" s="6" t="s">
        <v>2065</v>
      </c>
      <c r="AJB1084" s="6" t="s">
        <v>2066</v>
      </c>
      <c r="AJC1084" s="6" t="s">
        <v>2065</v>
      </c>
      <c r="AJD1084" s="6" t="s">
        <v>2066</v>
      </c>
      <c r="AJE1084" s="6" t="s">
        <v>2065</v>
      </c>
      <c r="AJF1084" s="6" t="s">
        <v>2066</v>
      </c>
      <c r="AJG1084" s="6" t="s">
        <v>2065</v>
      </c>
      <c r="AJH1084" s="6" t="s">
        <v>2066</v>
      </c>
      <c r="AJI1084" s="6" t="s">
        <v>2065</v>
      </c>
      <c r="AJJ1084" s="6" t="s">
        <v>2066</v>
      </c>
      <c r="AJK1084" s="6" t="s">
        <v>2065</v>
      </c>
      <c r="AJL1084" s="6" t="s">
        <v>2066</v>
      </c>
      <c r="AJM1084" s="6" t="s">
        <v>2065</v>
      </c>
      <c r="AJN1084" s="6" t="s">
        <v>2066</v>
      </c>
      <c r="AJO1084" s="6" t="s">
        <v>2065</v>
      </c>
      <c r="AJP1084" s="6" t="s">
        <v>2066</v>
      </c>
      <c r="AJQ1084" s="6" t="s">
        <v>2065</v>
      </c>
      <c r="AJR1084" s="6" t="s">
        <v>2066</v>
      </c>
      <c r="AJS1084" s="6" t="s">
        <v>2065</v>
      </c>
      <c r="AJT1084" s="6" t="s">
        <v>2066</v>
      </c>
      <c r="AJU1084" s="6" t="s">
        <v>2065</v>
      </c>
      <c r="AJV1084" s="6" t="s">
        <v>2066</v>
      </c>
      <c r="AJW1084" s="6" t="s">
        <v>2065</v>
      </c>
      <c r="AJX1084" s="6" t="s">
        <v>2066</v>
      </c>
      <c r="AJY1084" s="6" t="s">
        <v>2065</v>
      </c>
      <c r="AJZ1084" s="6" t="s">
        <v>2066</v>
      </c>
      <c r="AKA1084" s="6" t="s">
        <v>2065</v>
      </c>
      <c r="AKB1084" s="6" t="s">
        <v>2066</v>
      </c>
      <c r="AKC1084" s="6" t="s">
        <v>2065</v>
      </c>
      <c r="AKD1084" s="6" t="s">
        <v>2066</v>
      </c>
      <c r="AKE1084" s="6" t="s">
        <v>2065</v>
      </c>
      <c r="AKF1084" s="6" t="s">
        <v>2066</v>
      </c>
      <c r="AKG1084" s="6" t="s">
        <v>2065</v>
      </c>
      <c r="AKH1084" s="6" t="s">
        <v>2066</v>
      </c>
      <c r="AKI1084" s="6" t="s">
        <v>2065</v>
      </c>
      <c r="AKJ1084" s="6" t="s">
        <v>2066</v>
      </c>
      <c r="AKK1084" s="6" t="s">
        <v>2065</v>
      </c>
      <c r="AKL1084" s="6" t="s">
        <v>2066</v>
      </c>
      <c r="AKM1084" s="6" t="s">
        <v>2065</v>
      </c>
      <c r="AKN1084" s="6" t="s">
        <v>2066</v>
      </c>
      <c r="AKO1084" s="6" t="s">
        <v>2065</v>
      </c>
      <c r="AKP1084" s="6" t="s">
        <v>2066</v>
      </c>
      <c r="AKQ1084" s="6" t="s">
        <v>2065</v>
      </c>
      <c r="AKR1084" s="6" t="s">
        <v>2066</v>
      </c>
      <c r="AKS1084" s="6" t="s">
        <v>2065</v>
      </c>
      <c r="AKT1084" s="6" t="s">
        <v>2066</v>
      </c>
      <c r="AKU1084" s="6" t="s">
        <v>2065</v>
      </c>
      <c r="AKV1084" s="6" t="s">
        <v>2066</v>
      </c>
      <c r="AKW1084" s="6" t="s">
        <v>2065</v>
      </c>
      <c r="AKX1084" s="6" t="s">
        <v>2066</v>
      </c>
      <c r="AKY1084" s="6" t="s">
        <v>2065</v>
      </c>
      <c r="AKZ1084" s="6" t="s">
        <v>2066</v>
      </c>
      <c r="ALA1084" s="6" t="s">
        <v>2065</v>
      </c>
      <c r="ALB1084" s="6" t="s">
        <v>2066</v>
      </c>
      <c r="ALC1084" s="6" t="s">
        <v>2065</v>
      </c>
      <c r="ALD1084" s="6" t="s">
        <v>2066</v>
      </c>
      <c r="ALE1084" s="6" t="s">
        <v>2065</v>
      </c>
      <c r="ALF1084" s="6" t="s">
        <v>2066</v>
      </c>
      <c r="ALG1084" s="6" t="s">
        <v>2065</v>
      </c>
      <c r="ALH1084" s="6" t="s">
        <v>2066</v>
      </c>
      <c r="ALI1084" s="6" t="s">
        <v>2065</v>
      </c>
      <c r="ALJ1084" s="6" t="s">
        <v>2066</v>
      </c>
      <c r="ALK1084" s="6" t="s">
        <v>2065</v>
      </c>
      <c r="ALL1084" s="6" t="s">
        <v>2066</v>
      </c>
      <c r="ALM1084" s="6" t="s">
        <v>2065</v>
      </c>
      <c r="ALN1084" s="6" t="s">
        <v>2066</v>
      </c>
      <c r="ALO1084" s="6" t="s">
        <v>2065</v>
      </c>
      <c r="ALP1084" s="6" t="s">
        <v>2066</v>
      </c>
      <c r="ALQ1084" s="6" t="s">
        <v>2065</v>
      </c>
      <c r="ALR1084" s="6" t="s">
        <v>2066</v>
      </c>
      <c r="ALS1084" s="6" t="s">
        <v>2065</v>
      </c>
      <c r="ALT1084" s="6" t="s">
        <v>2066</v>
      </c>
      <c r="ALU1084" s="6" t="s">
        <v>2065</v>
      </c>
      <c r="ALV1084" s="6" t="s">
        <v>2066</v>
      </c>
      <c r="ALW1084" s="6" t="s">
        <v>2065</v>
      </c>
      <c r="ALX1084" s="6" t="s">
        <v>2066</v>
      </c>
      <c r="ALY1084" s="6" t="s">
        <v>2065</v>
      </c>
      <c r="ALZ1084" s="6" t="s">
        <v>2066</v>
      </c>
      <c r="AMA1084" s="6" t="s">
        <v>2065</v>
      </c>
      <c r="AMB1084" s="6" t="s">
        <v>2066</v>
      </c>
      <c r="AMC1084" s="6" t="s">
        <v>2065</v>
      </c>
      <c r="AMD1084" s="6" t="s">
        <v>2066</v>
      </c>
      <c r="AME1084" s="6" t="s">
        <v>2065</v>
      </c>
      <c r="AMF1084" s="6" t="s">
        <v>2066</v>
      </c>
      <c r="AMG1084" s="6" t="s">
        <v>2065</v>
      </c>
      <c r="AMH1084" s="6" t="s">
        <v>2066</v>
      </c>
      <c r="AMI1084" s="6" t="s">
        <v>2065</v>
      </c>
      <c r="AMJ1084" s="6" t="s">
        <v>2066</v>
      </c>
      <c r="AMK1084" s="6" t="s">
        <v>2065</v>
      </c>
      <c r="AML1084" s="6" t="s">
        <v>2066</v>
      </c>
      <c r="AMM1084" s="6" t="s">
        <v>2065</v>
      </c>
      <c r="AMN1084" s="6" t="s">
        <v>2066</v>
      </c>
      <c r="AMO1084" s="6" t="s">
        <v>2065</v>
      </c>
      <c r="AMP1084" s="6" t="s">
        <v>2066</v>
      </c>
      <c r="AMQ1084" s="6" t="s">
        <v>2065</v>
      </c>
      <c r="AMR1084" s="6" t="s">
        <v>2066</v>
      </c>
      <c r="AMS1084" s="6" t="s">
        <v>2065</v>
      </c>
      <c r="AMT1084" s="6" t="s">
        <v>2066</v>
      </c>
      <c r="AMU1084" s="6" t="s">
        <v>2065</v>
      </c>
      <c r="AMV1084" s="6" t="s">
        <v>2066</v>
      </c>
      <c r="AMW1084" s="6" t="s">
        <v>2065</v>
      </c>
      <c r="AMX1084" s="6" t="s">
        <v>2066</v>
      </c>
      <c r="AMY1084" s="6" t="s">
        <v>2065</v>
      </c>
      <c r="AMZ1084" s="6" t="s">
        <v>2066</v>
      </c>
      <c r="ANA1084" s="6" t="s">
        <v>2065</v>
      </c>
      <c r="ANB1084" s="6" t="s">
        <v>2066</v>
      </c>
      <c r="ANC1084" s="6" t="s">
        <v>2065</v>
      </c>
      <c r="AND1084" s="6" t="s">
        <v>2066</v>
      </c>
      <c r="ANE1084" s="6" t="s">
        <v>2065</v>
      </c>
      <c r="ANF1084" s="6" t="s">
        <v>2066</v>
      </c>
      <c r="ANG1084" s="6" t="s">
        <v>2065</v>
      </c>
      <c r="ANH1084" s="6" t="s">
        <v>2066</v>
      </c>
      <c r="ANI1084" s="6" t="s">
        <v>2065</v>
      </c>
      <c r="ANJ1084" s="6" t="s">
        <v>2066</v>
      </c>
      <c r="ANK1084" s="6" t="s">
        <v>2065</v>
      </c>
      <c r="ANL1084" s="6" t="s">
        <v>2066</v>
      </c>
      <c r="ANM1084" s="6" t="s">
        <v>2065</v>
      </c>
      <c r="ANN1084" s="6" t="s">
        <v>2066</v>
      </c>
      <c r="ANO1084" s="6" t="s">
        <v>2065</v>
      </c>
      <c r="ANP1084" s="6" t="s">
        <v>2066</v>
      </c>
      <c r="ANQ1084" s="6" t="s">
        <v>2065</v>
      </c>
      <c r="ANR1084" s="6" t="s">
        <v>2066</v>
      </c>
      <c r="ANS1084" s="6" t="s">
        <v>2065</v>
      </c>
      <c r="ANT1084" s="6" t="s">
        <v>2066</v>
      </c>
      <c r="ANU1084" s="6" t="s">
        <v>2065</v>
      </c>
      <c r="ANV1084" s="6" t="s">
        <v>2066</v>
      </c>
      <c r="ANW1084" s="6" t="s">
        <v>2065</v>
      </c>
      <c r="ANX1084" s="6" t="s">
        <v>2066</v>
      </c>
      <c r="ANY1084" s="6" t="s">
        <v>2065</v>
      </c>
      <c r="ANZ1084" s="6" t="s">
        <v>2066</v>
      </c>
      <c r="AOA1084" s="6" t="s">
        <v>2065</v>
      </c>
      <c r="AOB1084" s="6" t="s">
        <v>2066</v>
      </c>
      <c r="AOC1084" s="6" t="s">
        <v>2065</v>
      </c>
      <c r="AOD1084" s="6" t="s">
        <v>2066</v>
      </c>
      <c r="AOE1084" s="6" t="s">
        <v>2065</v>
      </c>
      <c r="AOF1084" s="6" t="s">
        <v>2066</v>
      </c>
      <c r="AOG1084" s="6" t="s">
        <v>2065</v>
      </c>
      <c r="AOH1084" s="6" t="s">
        <v>2066</v>
      </c>
      <c r="AOI1084" s="6" t="s">
        <v>2065</v>
      </c>
      <c r="AOJ1084" s="6" t="s">
        <v>2066</v>
      </c>
      <c r="AOK1084" s="6" t="s">
        <v>2065</v>
      </c>
      <c r="AOL1084" s="6" t="s">
        <v>2066</v>
      </c>
      <c r="AOM1084" s="6" t="s">
        <v>2065</v>
      </c>
      <c r="AON1084" s="6" t="s">
        <v>2066</v>
      </c>
      <c r="AOO1084" s="6" t="s">
        <v>2065</v>
      </c>
      <c r="AOP1084" s="6" t="s">
        <v>2066</v>
      </c>
      <c r="AOQ1084" s="6" t="s">
        <v>2065</v>
      </c>
      <c r="AOR1084" s="6" t="s">
        <v>2066</v>
      </c>
      <c r="AOS1084" s="6" t="s">
        <v>2065</v>
      </c>
      <c r="AOT1084" s="6" t="s">
        <v>2066</v>
      </c>
      <c r="AOU1084" s="6" t="s">
        <v>2065</v>
      </c>
      <c r="AOV1084" s="6" t="s">
        <v>2066</v>
      </c>
      <c r="AOW1084" s="6" t="s">
        <v>2065</v>
      </c>
      <c r="AOX1084" s="6" t="s">
        <v>2066</v>
      </c>
      <c r="AOY1084" s="6" t="s">
        <v>2065</v>
      </c>
      <c r="AOZ1084" s="6" t="s">
        <v>2066</v>
      </c>
      <c r="APA1084" s="6" t="s">
        <v>2065</v>
      </c>
      <c r="APB1084" s="6" t="s">
        <v>2066</v>
      </c>
      <c r="APC1084" s="6" t="s">
        <v>2065</v>
      </c>
      <c r="APD1084" s="6" t="s">
        <v>2066</v>
      </c>
      <c r="APE1084" s="6" t="s">
        <v>2065</v>
      </c>
      <c r="APF1084" s="6" t="s">
        <v>2066</v>
      </c>
      <c r="APG1084" s="6" t="s">
        <v>2065</v>
      </c>
      <c r="APH1084" s="6" t="s">
        <v>2066</v>
      </c>
      <c r="API1084" s="6" t="s">
        <v>2065</v>
      </c>
      <c r="APJ1084" s="6" t="s">
        <v>2066</v>
      </c>
      <c r="APK1084" s="6" t="s">
        <v>2065</v>
      </c>
      <c r="APL1084" s="6" t="s">
        <v>2066</v>
      </c>
      <c r="APM1084" s="6" t="s">
        <v>2065</v>
      </c>
      <c r="APN1084" s="6" t="s">
        <v>2066</v>
      </c>
      <c r="APO1084" s="6" t="s">
        <v>2065</v>
      </c>
      <c r="APP1084" s="6" t="s">
        <v>2066</v>
      </c>
      <c r="APQ1084" s="6" t="s">
        <v>2065</v>
      </c>
      <c r="APR1084" s="6" t="s">
        <v>2066</v>
      </c>
      <c r="APS1084" s="6" t="s">
        <v>2065</v>
      </c>
      <c r="APT1084" s="6" t="s">
        <v>2066</v>
      </c>
      <c r="APU1084" s="6" t="s">
        <v>2065</v>
      </c>
      <c r="APV1084" s="6" t="s">
        <v>2066</v>
      </c>
      <c r="APW1084" s="6" t="s">
        <v>2065</v>
      </c>
      <c r="APX1084" s="6" t="s">
        <v>2066</v>
      </c>
      <c r="APY1084" s="6" t="s">
        <v>2065</v>
      </c>
      <c r="APZ1084" s="6" t="s">
        <v>2066</v>
      </c>
      <c r="AQA1084" s="6" t="s">
        <v>2065</v>
      </c>
      <c r="AQB1084" s="6" t="s">
        <v>2066</v>
      </c>
      <c r="AQC1084" s="6" t="s">
        <v>2065</v>
      </c>
      <c r="AQD1084" s="6" t="s">
        <v>2066</v>
      </c>
      <c r="AQE1084" s="6" t="s">
        <v>2065</v>
      </c>
      <c r="AQF1084" s="6" t="s">
        <v>2066</v>
      </c>
      <c r="AQG1084" s="6" t="s">
        <v>2065</v>
      </c>
      <c r="AQH1084" s="6" t="s">
        <v>2066</v>
      </c>
      <c r="AQI1084" s="6" t="s">
        <v>2065</v>
      </c>
      <c r="AQJ1084" s="6" t="s">
        <v>2066</v>
      </c>
      <c r="AQK1084" s="6" t="s">
        <v>2065</v>
      </c>
      <c r="AQL1084" s="6" t="s">
        <v>2066</v>
      </c>
      <c r="AQM1084" s="6" t="s">
        <v>2065</v>
      </c>
      <c r="AQN1084" s="6" t="s">
        <v>2066</v>
      </c>
      <c r="AQO1084" s="6" t="s">
        <v>2065</v>
      </c>
      <c r="AQP1084" s="6" t="s">
        <v>2066</v>
      </c>
      <c r="AQQ1084" s="6" t="s">
        <v>2065</v>
      </c>
      <c r="AQR1084" s="6" t="s">
        <v>2066</v>
      </c>
      <c r="AQS1084" s="6" t="s">
        <v>2065</v>
      </c>
      <c r="AQT1084" s="6" t="s">
        <v>2066</v>
      </c>
      <c r="AQU1084" s="6" t="s">
        <v>2065</v>
      </c>
      <c r="AQV1084" s="6" t="s">
        <v>2066</v>
      </c>
      <c r="AQW1084" s="6" t="s">
        <v>2065</v>
      </c>
      <c r="AQX1084" s="6" t="s">
        <v>2066</v>
      </c>
      <c r="AQY1084" s="6" t="s">
        <v>2065</v>
      </c>
      <c r="AQZ1084" s="6" t="s">
        <v>2066</v>
      </c>
      <c r="ARA1084" s="6" t="s">
        <v>2065</v>
      </c>
      <c r="ARB1084" s="6" t="s">
        <v>2066</v>
      </c>
      <c r="ARC1084" s="6" t="s">
        <v>2065</v>
      </c>
      <c r="ARD1084" s="6" t="s">
        <v>2066</v>
      </c>
      <c r="ARE1084" s="6" t="s">
        <v>2065</v>
      </c>
      <c r="ARF1084" s="6" t="s">
        <v>2066</v>
      </c>
      <c r="ARG1084" s="6" t="s">
        <v>2065</v>
      </c>
      <c r="ARH1084" s="6" t="s">
        <v>2066</v>
      </c>
      <c r="ARI1084" s="6" t="s">
        <v>2065</v>
      </c>
      <c r="ARJ1084" s="6" t="s">
        <v>2066</v>
      </c>
      <c r="ARK1084" s="6" t="s">
        <v>2065</v>
      </c>
      <c r="ARL1084" s="6" t="s">
        <v>2066</v>
      </c>
      <c r="ARM1084" s="6" t="s">
        <v>2065</v>
      </c>
      <c r="ARN1084" s="6" t="s">
        <v>2066</v>
      </c>
      <c r="ARO1084" s="6" t="s">
        <v>2065</v>
      </c>
      <c r="ARP1084" s="6" t="s">
        <v>2066</v>
      </c>
      <c r="ARQ1084" s="6" t="s">
        <v>2065</v>
      </c>
      <c r="ARR1084" s="6" t="s">
        <v>2066</v>
      </c>
      <c r="ARS1084" s="6" t="s">
        <v>2065</v>
      </c>
      <c r="ART1084" s="6" t="s">
        <v>2066</v>
      </c>
      <c r="ARU1084" s="6" t="s">
        <v>2065</v>
      </c>
      <c r="ARV1084" s="6" t="s">
        <v>2066</v>
      </c>
      <c r="ARW1084" s="6" t="s">
        <v>2065</v>
      </c>
      <c r="ARX1084" s="6" t="s">
        <v>2066</v>
      </c>
      <c r="ARY1084" s="6" t="s">
        <v>2065</v>
      </c>
      <c r="ARZ1084" s="6" t="s">
        <v>2066</v>
      </c>
      <c r="ASA1084" s="6" t="s">
        <v>2065</v>
      </c>
      <c r="ASB1084" s="6" t="s">
        <v>2066</v>
      </c>
      <c r="ASC1084" s="6" t="s">
        <v>2065</v>
      </c>
      <c r="ASD1084" s="6" t="s">
        <v>2066</v>
      </c>
      <c r="ASE1084" s="6" t="s">
        <v>2065</v>
      </c>
      <c r="ASF1084" s="6" t="s">
        <v>2066</v>
      </c>
      <c r="ASG1084" s="6" t="s">
        <v>2065</v>
      </c>
      <c r="ASH1084" s="6" t="s">
        <v>2066</v>
      </c>
      <c r="ASI1084" s="6" t="s">
        <v>2065</v>
      </c>
      <c r="ASJ1084" s="6" t="s">
        <v>2066</v>
      </c>
      <c r="ASK1084" s="6" t="s">
        <v>2065</v>
      </c>
      <c r="ASL1084" s="6" t="s">
        <v>2066</v>
      </c>
      <c r="ASM1084" s="6" t="s">
        <v>2065</v>
      </c>
      <c r="ASN1084" s="6" t="s">
        <v>2066</v>
      </c>
      <c r="ASO1084" s="6" t="s">
        <v>2065</v>
      </c>
      <c r="ASP1084" s="6" t="s">
        <v>2066</v>
      </c>
      <c r="ASQ1084" s="6" t="s">
        <v>2065</v>
      </c>
      <c r="ASR1084" s="6" t="s">
        <v>2066</v>
      </c>
      <c r="ASS1084" s="6" t="s">
        <v>2065</v>
      </c>
      <c r="AST1084" s="6" t="s">
        <v>2066</v>
      </c>
      <c r="ASU1084" s="6" t="s">
        <v>2065</v>
      </c>
      <c r="ASV1084" s="6" t="s">
        <v>2066</v>
      </c>
      <c r="ASW1084" s="6" t="s">
        <v>2065</v>
      </c>
      <c r="ASX1084" s="6" t="s">
        <v>2066</v>
      </c>
      <c r="ASY1084" s="6" t="s">
        <v>2065</v>
      </c>
      <c r="ASZ1084" s="6" t="s">
        <v>2066</v>
      </c>
      <c r="ATA1084" s="6" t="s">
        <v>2065</v>
      </c>
      <c r="ATB1084" s="6" t="s">
        <v>2066</v>
      </c>
      <c r="ATC1084" s="6" t="s">
        <v>2065</v>
      </c>
      <c r="ATD1084" s="6" t="s">
        <v>2066</v>
      </c>
      <c r="ATE1084" s="6" t="s">
        <v>2065</v>
      </c>
      <c r="ATF1084" s="6" t="s">
        <v>2066</v>
      </c>
      <c r="ATG1084" s="6" t="s">
        <v>2065</v>
      </c>
      <c r="ATH1084" s="6" t="s">
        <v>2066</v>
      </c>
      <c r="ATI1084" s="6" t="s">
        <v>2065</v>
      </c>
      <c r="ATJ1084" s="6" t="s">
        <v>2066</v>
      </c>
      <c r="ATK1084" s="6" t="s">
        <v>2065</v>
      </c>
      <c r="ATL1084" s="6" t="s">
        <v>2066</v>
      </c>
      <c r="ATM1084" s="6" t="s">
        <v>2065</v>
      </c>
      <c r="ATN1084" s="6" t="s">
        <v>2066</v>
      </c>
      <c r="ATO1084" s="6" t="s">
        <v>2065</v>
      </c>
      <c r="ATP1084" s="6" t="s">
        <v>2066</v>
      </c>
      <c r="ATQ1084" s="6" t="s">
        <v>2065</v>
      </c>
      <c r="ATR1084" s="6" t="s">
        <v>2066</v>
      </c>
      <c r="ATS1084" s="6" t="s">
        <v>2065</v>
      </c>
      <c r="ATT1084" s="6" t="s">
        <v>2066</v>
      </c>
      <c r="ATU1084" s="6" t="s">
        <v>2065</v>
      </c>
      <c r="ATV1084" s="6" t="s">
        <v>2066</v>
      </c>
      <c r="ATW1084" s="6" t="s">
        <v>2065</v>
      </c>
      <c r="ATX1084" s="6" t="s">
        <v>2066</v>
      </c>
      <c r="ATY1084" s="6" t="s">
        <v>2065</v>
      </c>
      <c r="ATZ1084" s="6" t="s">
        <v>2066</v>
      </c>
      <c r="AUA1084" s="6" t="s">
        <v>2065</v>
      </c>
      <c r="AUB1084" s="6" t="s">
        <v>2066</v>
      </c>
      <c r="AUC1084" s="6" t="s">
        <v>2065</v>
      </c>
      <c r="AUD1084" s="6" t="s">
        <v>2066</v>
      </c>
      <c r="AUE1084" s="6" t="s">
        <v>2065</v>
      </c>
      <c r="AUF1084" s="6" t="s">
        <v>2066</v>
      </c>
      <c r="AUG1084" s="6" t="s">
        <v>2065</v>
      </c>
      <c r="AUH1084" s="6" t="s">
        <v>2066</v>
      </c>
      <c r="AUI1084" s="6" t="s">
        <v>2065</v>
      </c>
      <c r="AUJ1084" s="6" t="s">
        <v>2066</v>
      </c>
      <c r="AUK1084" s="6" t="s">
        <v>2065</v>
      </c>
      <c r="AUL1084" s="6" t="s">
        <v>2066</v>
      </c>
      <c r="AUM1084" s="6" t="s">
        <v>2065</v>
      </c>
      <c r="AUN1084" s="6" t="s">
        <v>2066</v>
      </c>
      <c r="AUO1084" s="6" t="s">
        <v>2065</v>
      </c>
      <c r="AUP1084" s="6" t="s">
        <v>2066</v>
      </c>
      <c r="AUQ1084" s="6" t="s">
        <v>2065</v>
      </c>
      <c r="AUR1084" s="6" t="s">
        <v>2066</v>
      </c>
      <c r="AUS1084" s="6" t="s">
        <v>2065</v>
      </c>
      <c r="AUT1084" s="6" t="s">
        <v>2066</v>
      </c>
      <c r="AUU1084" s="6" t="s">
        <v>2065</v>
      </c>
      <c r="AUV1084" s="6" t="s">
        <v>2066</v>
      </c>
      <c r="AUW1084" s="6" t="s">
        <v>2065</v>
      </c>
      <c r="AUX1084" s="6" t="s">
        <v>2066</v>
      </c>
      <c r="AUY1084" s="6" t="s">
        <v>2065</v>
      </c>
      <c r="AUZ1084" s="6" t="s">
        <v>2066</v>
      </c>
      <c r="AVA1084" s="6" t="s">
        <v>2065</v>
      </c>
      <c r="AVB1084" s="6" t="s">
        <v>2066</v>
      </c>
      <c r="AVC1084" s="6" t="s">
        <v>2065</v>
      </c>
      <c r="AVD1084" s="6" t="s">
        <v>2066</v>
      </c>
      <c r="AVE1084" s="6" t="s">
        <v>2065</v>
      </c>
      <c r="AVF1084" s="6" t="s">
        <v>2066</v>
      </c>
      <c r="AVG1084" s="6" t="s">
        <v>2065</v>
      </c>
      <c r="AVH1084" s="6" t="s">
        <v>2066</v>
      </c>
      <c r="AVI1084" s="6" t="s">
        <v>2065</v>
      </c>
      <c r="AVJ1084" s="6" t="s">
        <v>2066</v>
      </c>
      <c r="AVK1084" s="6" t="s">
        <v>2065</v>
      </c>
      <c r="AVL1084" s="6" t="s">
        <v>2066</v>
      </c>
      <c r="AVM1084" s="6" t="s">
        <v>2065</v>
      </c>
      <c r="AVN1084" s="6" t="s">
        <v>2066</v>
      </c>
      <c r="AVO1084" s="6" t="s">
        <v>2065</v>
      </c>
      <c r="AVP1084" s="6" t="s">
        <v>2066</v>
      </c>
      <c r="AVQ1084" s="6" t="s">
        <v>2065</v>
      </c>
      <c r="AVR1084" s="6" t="s">
        <v>2066</v>
      </c>
      <c r="AVS1084" s="6" t="s">
        <v>2065</v>
      </c>
      <c r="AVT1084" s="6" t="s">
        <v>2066</v>
      </c>
      <c r="AVU1084" s="6" t="s">
        <v>2065</v>
      </c>
      <c r="AVV1084" s="6" t="s">
        <v>2066</v>
      </c>
      <c r="AVW1084" s="6" t="s">
        <v>2065</v>
      </c>
      <c r="AVX1084" s="6" t="s">
        <v>2066</v>
      </c>
      <c r="AVY1084" s="6" t="s">
        <v>2065</v>
      </c>
      <c r="AVZ1084" s="6" t="s">
        <v>2066</v>
      </c>
      <c r="AWA1084" s="6" t="s">
        <v>2065</v>
      </c>
      <c r="AWB1084" s="6" t="s">
        <v>2066</v>
      </c>
      <c r="AWC1084" s="6" t="s">
        <v>2065</v>
      </c>
      <c r="AWD1084" s="6" t="s">
        <v>2066</v>
      </c>
      <c r="AWE1084" s="6" t="s">
        <v>2065</v>
      </c>
      <c r="AWF1084" s="6" t="s">
        <v>2066</v>
      </c>
      <c r="AWG1084" s="6" t="s">
        <v>2065</v>
      </c>
      <c r="AWH1084" s="6" t="s">
        <v>2066</v>
      </c>
      <c r="AWI1084" s="6" t="s">
        <v>2065</v>
      </c>
      <c r="AWJ1084" s="6" t="s">
        <v>2066</v>
      </c>
      <c r="AWK1084" s="6" t="s">
        <v>2065</v>
      </c>
      <c r="AWL1084" s="6" t="s">
        <v>2066</v>
      </c>
      <c r="AWM1084" s="6" t="s">
        <v>2065</v>
      </c>
      <c r="AWN1084" s="6" t="s">
        <v>2066</v>
      </c>
      <c r="AWO1084" s="6" t="s">
        <v>2065</v>
      </c>
      <c r="AWP1084" s="6" t="s">
        <v>2066</v>
      </c>
      <c r="AWQ1084" s="6" t="s">
        <v>2065</v>
      </c>
      <c r="AWR1084" s="6" t="s">
        <v>2066</v>
      </c>
      <c r="AWS1084" s="6" t="s">
        <v>2065</v>
      </c>
      <c r="AWT1084" s="6" t="s">
        <v>2066</v>
      </c>
      <c r="AWU1084" s="6" t="s">
        <v>2065</v>
      </c>
      <c r="AWV1084" s="6" t="s">
        <v>2066</v>
      </c>
      <c r="AWW1084" s="6" t="s">
        <v>2065</v>
      </c>
      <c r="AWX1084" s="6" t="s">
        <v>2066</v>
      </c>
      <c r="AWY1084" s="6" t="s">
        <v>2065</v>
      </c>
      <c r="AWZ1084" s="6" t="s">
        <v>2066</v>
      </c>
      <c r="AXA1084" s="6" t="s">
        <v>2065</v>
      </c>
      <c r="AXB1084" s="6" t="s">
        <v>2066</v>
      </c>
      <c r="AXC1084" s="6" t="s">
        <v>2065</v>
      </c>
      <c r="AXD1084" s="6" t="s">
        <v>2066</v>
      </c>
      <c r="AXE1084" s="6" t="s">
        <v>2065</v>
      </c>
      <c r="AXF1084" s="6" t="s">
        <v>2066</v>
      </c>
      <c r="AXG1084" s="6" t="s">
        <v>2065</v>
      </c>
      <c r="AXH1084" s="6" t="s">
        <v>2066</v>
      </c>
      <c r="AXI1084" s="6" t="s">
        <v>2065</v>
      </c>
      <c r="AXJ1084" s="6" t="s">
        <v>2066</v>
      </c>
      <c r="AXK1084" s="6" t="s">
        <v>2065</v>
      </c>
      <c r="AXL1084" s="6" t="s">
        <v>2066</v>
      </c>
      <c r="AXM1084" s="6" t="s">
        <v>2065</v>
      </c>
      <c r="AXN1084" s="6" t="s">
        <v>2066</v>
      </c>
      <c r="AXO1084" s="6" t="s">
        <v>2065</v>
      </c>
      <c r="AXP1084" s="6" t="s">
        <v>2066</v>
      </c>
      <c r="AXQ1084" s="6" t="s">
        <v>2065</v>
      </c>
      <c r="AXR1084" s="6" t="s">
        <v>2066</v>
      </c>
      <c r="AXS1084" s="6" t="s">
        <v>2065</v>
      </c>
      <c r="AXT1084" s="6" t="s">
        <v>2066</v>
      </c>
      <c r="AXU1084" s="6" t="s">
        <v>2065</v>
      </c>
      <c r="AXV1084" s="6" t="s">
        <v>2066</v>
      </c>
      <c r="AXW1084" s="6" t="s">
        <v>2065</v>
      </c>
      <c r="AXX1084" s="6" t="s">
        <v>2066</v>
      </c>
      <c r="AXY1084" s="6" t="s">
        <v>2065</v>
      </c>
      <c r="AXZ1084" s="6" t="s">
        <v>2066</v>
      </c>
      <c r="AYA1084" s="6" t="s">
        <v>2065</v>
      </c>
      <c r="AYB1084" s="6" t="s">
        <v>2066</v>
      </c>
      <c r="AYC1084" s="6" t="s">
        <v>2065</v>
      </c>
      <c r="AYD1084" s="6" t="s">
        <v>2066</v>
      </c>
      <c r="AYE1084" s="6" t="s">
        <v>2065</v>
      </c>
      <c r="AYF1084" s="6" t="s">
        <v>2066</v>
      </c>
      <c r="AYG1084" s="6" t="s">
        <v>2065</v>
      </c>
      <c r="AYH1084" s="6" t="s">
        <v>2066</v>
      </c>
      <c r="AYI1084" s="6" t="s">
        <v>2065</v>
      </c>
      <c r="AYJ1084" s="6" t="s">
        <v>2066</v>
      </c>
      <c r="AYK1084" s="6" t="s">
        <v>2065</v>
      </c>
      <c r="AYL1084" s="6" t="s">
        <v>2066</v>
      </c>
      <c r="AYM1084" s="6" t="s">
        <v>2065</v>
      </c>
      <c r="AYN1084" s="6" t="s">
        <v>2066</v>
      </c>
      <c r="AYO1084" s="6" t="s">
        <v>2065</v>
      </c>
      <c r="AYP1084" s="6" t="s">
        <v>2066</v>
      </c>
      <c r="AYQ1084" s="6" t="s">
        <v>2065</v>
      </c>
      <c r="AYR1084" s="6" t="s">
        <v>2066</v>
      </c>
      <c r="AYS1084" s="6" t="s">
        <v>2065</v>
      </c>
      <c r="AYT1084" s="6" t="s">
        <v>2066</v>
      </c>
      <c r="AYU1084" s="6" t="s">
        <v>2065</v>
      </c>
      <c r="AYV1084" s="6" t="s">
        <v>2066</v>
      </c>
      <c r="AYW1084" s="6" t="s">
        <v>2065</v>
      </c>
      <c r="AYX1084" s="6" t="s">
        <v>2066</v>
      </c>
      <c r="AYY1084" s="6" t="s">
        <v>2065</v>
      </c>
      <c r="AYZ1084" s="6" t="s">
        <v>2066</v>
      </c>
      <c r="AZA1084" s="6" t="s">
        <v>2065</v>
      </c>
      <c r="AZB1084" s="6" t="s">
        <v>2066</v>
      </c>
      <c r="AZC1084" s="6" t="s">
        <v>2065</v>
      </c>
      <c r="AZD1084" s="6" t="s">
        <v>2066</v>
      </c>
      <c r="AZE1084" s="6" t="s">
        <v>2065</v>
      </c>
      <c r="AZF1084" s="6" t="s">
        <v>2066</v>
      </c>
      <c r="AZG1084" s="6" t="s">
        <v>2065</v>
      </c>
      <c r="AZH1084" s="6" t="s">
        <v>2066</v>
      </c>
      <c r="AZI1084" s="6" t="s">
        <v>2065</v>
      </c>
      <c r="AZJ1084" s="6" t="s">
        <v>2066</v>
      </c>
      <c r="AZK1084" s="6" t="s">
        <v>2065</v>
      </c>
      <c r="AZL1084" s="6" t="s">
        <v>2066</v>
      </c>
      <c r="AZM1084" s="6" t="s">
        <v>2065</v>
      </c>
      <c r="AZN1084" s="6" t="s">
        <v>2066</v>
      </c>
      <c r="AZO1084" s="6" t="s">
        <v>2065</v>
      </c>
      <c r="AZP1084" s="6" t="s">
        <v>2066</v>
      </c>
      <c r="AZQ1084" s="6" t="s">
        <v>2065</v>
      </c>
      <c r="AZR1084" s="6" t="s">
        <v>2066</v>
      </c>
      <c r="AZS1084" s="6" t="s">
        <v>2065</v>
      </c>
      <c r="AZT1084" s="6" t="s">
        <v>2066</v>
      </c>
      <c r="AZU1084" s="6" t="s">
        <v>2065</v>
      </c>
      <c r="AZV1084" s="6" t="s">
        <v>2066</v>
      </c>
      <c r="AZW1084" s="6" t="s">
        <v>2065</v>
      </c>
      <c r="AZX1084" s="6" t="s">
        <v>2066</v>
      </c>
      <c r="AZY1084" s="6" t="s">
        <v>2065</v>
      </c>
      <c r="AZZ1084" s="6" t="s">
        <v>2066</v>
      </c>
      <c r="BAA1084" s="6" t="s">
        <v>2065</v>
      </c>
      <c r="BAB1084" s="6" t="s">
        <v>2066</v>
      </c>
      <c r="BAC1084" s="6" t="s">
        <v>2065</v>
      </c>
      <c r="BAD1084" s="6" t="s">
        <v>2066</v>
      </c>
      <c r="BAE1084" s="6" t="s">
        <v>2065</v>
      </c>
      <c r="BAF1084" s="6" t="s">
        <v>2066</v>
      </c>
      <c r="BAG1084" s="6" t="s">
        <v>2065</v>
      </c>
      <c r="BAH1084" s="6" t="s">
        <v>2066</v>
      </c>
      <c r="BAI1084" s="6" t="s">
        <v>2065</v>
      </c>
      <c r="BAJ1084" s="6" t="s">
        <v>2066</v>
      </c>
      <c r="BAK1084" s="6" t="s">
        <v>2065</v>
      </c>
      <c r="BAL1084" s="6" t="s">
        <v>2066</v>
      </c>
      <c r="BAM1084" s="6" t="s">
        <v>2065</v>
      </c>
      <c r="BAN1084" s="6" t="s">
        <v>2066</v>
      </c>
      <c r="BAO1084" s="6" t="s">
        <v>2065</v>
      </c>
      <c r="BAP1084" s="6" t="s">
        <v>2066</v>
      </c>
      <c r="BAQ1084" s="6" t="s">
        <v>2065</v>
      </c>
      <c r="BAR1084" s="6" t="s">
        <v>2066</v>
      </c>
      <c r="BAS1084" s="6" t="s">
        <v>2065</v>
      </c>
      <c r="BAT1084" s="6" t="s">
        <v>2066</v>
      </c>
      <c r="BAU1084" s="6" t="s">
        <v>2065</v>
      </c>
      <c r="BAV1084" s="6" t="s">
        <v>2066</v>
      </c>
      <c r="BAW1084" s="6" t="s">
        <v>2065</v>
      </c>
      <c r="BAX1084" s="6" t="s">
        <v>2066</v>
      </c>
      <c r="BAY1084" s="6" t="s">
        <v>2065</v>
      </c>
      <c r="BAZ1084" s="6" t="s">
        <v>2066</v>
      </c>
      <c r="BBA1084" s="6" t="s">
        <v>2065</v>
      </c>
      <c r="BBB1084" s="6" t="s">
        <v>2066</v>
      </c>
      <c r="BBC1084" s="6" t="s">
        <v>2065</v>
      </c>
      <c r="BBD1084" s="6" t="s">
        <v>2066</v>
      </c>
      <c r="BBE1084" s="6" t="s">
        <v>2065</v>
      </c>
      <c r="BBF1084" s="6" t="s">
        <v>2066</v>
      </c>
      <c r="BBG1084" s="6" t="s">
        <v>2065</v>
      </c>
      <c r="BBH1084" s="6" t="s">
        <v>2066</v>
      </c>
      <c r="BBI1084" s="6" t="s">
        <v>2065</v>
      </c>
      <c r="BBJ1084" s="6" t="s">
        <v>2066</v>
      </c>
      <c r="BBK1084" s="6" t="s">
        <v>2065</v>
      </c>
      <c r="BBL1084" s="6" t="s">
        <v>2066</v>
      </c>
      <c r="BBM1084" s="6" t="s">
        <v>2065</v>
      </c>
      <c r="BBN1084" s="6" t="s">
        <v>2066</v>
      </c>
      <c r="BBO1084" s="6" t="s">
        <v>2065</v>
      </c>
      <c r="BBP1084" s="6" t="s">
        <v>2066</v>
      </c>
      <c r="BBQ1084" s="6" t="s">
        <v>2065</v>
      </c>
      <c r="BBR1084" s="6" t="s">
        <v>2066</v>
      </c>
      <c r="BBS1084" s="6" t="s">
        <v>2065</v>
      </c>
      <c r="BBT1084" s="6" t="s">
        <v>2066</v>
      </c>
      <c r="BBU1084" s="6" t="s">
        <v>2065</v>
      </c>
      <c r="BBV1084" s="6" t="s">
        <v>2066</v>
      </c>
      <c r="BBW1084" s="6" t="s">
        <v>2065</v>
      </c>
      <c r="BBX1084" s="6" t="s">
        <v>2066</v>
      </c>
      <c r="BBY1084" s="6" t="s">
        <v>2065</v>
      </c>
      <c r="BBZ1084" s="6" t="s">
        <v>2066</v>
      </c>
      <c r="BCA1084" s="6" t="s">
        <v>2065</v>
      </c>
      <c r="BCB1084" s="6" t="s">
        <v>2066</v>
      </c>
      <c r="BCC1084" s="6" t="s">
        <v>2065</v>
      </c>
      <c r="BCD1084" s="6" t="s">
        <v>2066</v>
      </c>
      <c r="BCE1084" s="6" t="s">
        <v>2065</v>
      </c>
      <c r="BCF1084" s="6" t="s">
        <v>2066</v>
      </c>
      <c r="BCG1084" s="6" t="s">
        <v>2065</v>
      </c>
      <c r="BCH1084" s="6" t="s">
        <v>2066</v>
      </c>
      <c r="BCI1084" s="6" t="s">
        <v>2065</v>
      </c>
      <c r="BCJ1084" s="6" t="s">
        <v>2066</v>
      </c>
      <c r="BCK1084" s="6" t="s">
        <v>2065</v>
      </c>
      <c r="BCL1084" s="6" t="s">
        <v>2066</v>
      </c>
      <c r="BCM1084" s="6" t="s">
        <v>2065</v>
      </c>
      <c r="BCN1084" s="6" t="s">
        <v>2066</v>
      </c>
      <c r="BCO1084" s="6" t="s">
        <v>2065</v>
      </c>
      <c r="BCP1084" s="6" t="s">
        <v>2066</v>
      </c>
      <c r="BCQ1084" s="6" t="s">
        <v>2065</v>
      </c>
      <c r="BCR1084" s="6" t="s">
        <v>2066</v>
      </c>
      <c r="BCS1084" s="6" t="s">
        <v>2065</v>
      </c>
      <c r="BCT1084" s="6" t="s">
        <v>2066</v>
      </c>
      <c r="BCU1084" s="6" t="s">
        <v>2065</v>
      </c>
      <c r="BCV1084" s="6" t="s">
        <v>2066</v>
      </c>
      <c r="BCW1084" s="6" t="s">
        <v>2065</v>
      </c>
      <c r="BCX1084" s="6" t="s">
        <v>2066</v>
      </c>
      <c r="BCY1084" s="6" t="s">
        <v>2065</v>
      </c>
      <c r="BCZ1084" s="6" t="s">
        <v>2066</v>
      </c>
      <c r="BDA1084" s="6" t="s">
        <v>2065</v>
      </c>
      <c r="BDB1084" s="6" t="s">
        <v>2066</v>
      </c>
      <c r="BDC1084" s="6" t="s">
        <v>2065</v>
      </c>
      <c r="BDD1084" s="6" t="s">
        <v>2066</v>
      </c>
      <c r="BDE1084" s="6" t="s">
        <v>2065</v>
      </c>
      <c r="BDF1084" s="6" t="s">
        <v>2066</v>
      </c>
      <c r="BDG1084" s="6" t="s">
        <v>2065</v>
      </c>
      <c r="BDH1084" s="6" t="s">
        <v>2066</v>
      </c>
      <c r="BDI1084" s="6" t="s">
        <v>2065</v>
      </c>
      <c r="BDJ1084" s="6" t="s">
        <v>2066</v>
      </c>
      <c r="BDK1084" s="6" t="s">
        <v>2065</v>
      </c>
      <c r="BDL1084" s="6" t="s">
        <v>2066</v>
      </c>
      <c r="BDM1084" s="6" t="s">
        <v>2065</v>
      </c>
      <c r="BDN1084" s="6" t="s">
        <v>2066</v>
      </c>
      <c r="BDO1084" s="6" t="s">
        <v>2065</v>
      </c>
      <c r="BDP1084" s="6" t="s">
        <v>2066</v>
      </c>
      <c r="BDQ1084" s="6" t="s">
        <v>2065</v>
      </c>
      <c r="BDR1084" s="6" t="s">
        <v>2066</v>
      </c>
      <c r="BDS1084" s="6" t="s">
        <v>2065</v>
      </c>
      <c r="BDT1084" s="6" t="s">
        <v>2066</v>
      </c>
      <c r="BDU1084" s="6" t="s">
        <v>2065</v>
      </c>
      <c r="BDV1084" s="6" t="s">
        <v>2066</v>
      </c>
      <c r="BDW1084" s="6" t="s">
        <v>2065</v>
      </c>
      <c r="BDX1084" s="6" t="s">
        <v>2066</v>
      </c>
      <c r="BDY1084" s="6" t="s">
        <v>2065</v>
      </c>
      <c r="BDZ1084" s="6" t="s">
        <v>2066</v>
      </c>
      <c r="BEA1084" s="6" t="s">
        <v>2065</v>
      </c>
      <c r="BEB1084" s="6" t="s">
        <v>2066</v>
      </c>
      <c r="BEC1084" s="6" t="s">
        <v>2065</v>
      </c>
      <c r="BED1084" s="6" t="s">
        <v>2066</v>
      </c>
      <c r="BEE1084" s="6" t="s">
        <v>2065</v>
      </c>
      <c r="BEF1084" s="6" t="s">
        <v>2066</v>
      </c>
      <c r="BEG1084" s="6" t="s">
        <v>2065</v>
      </c>
      <c r="BEH1084" s="6" t="s">
        <v>2066</v>
      </c>
      <c r="BEI1084" s="6" t="s">
        <v>2065</v>
      </c>
      <c r="BEJ1084" s="6" t="s">
        <v>2066</v>
      </c>
      <c r="BEK1084" s="6" t="s">
        <v>2065</v>
      </c>
      <c r="BEL1084" s="6" t="s">
        <v>2066</v>
      </c>
      <c r="BEM1084" s="6" t="s">
        <v>2065</v>
      </c>
      <c r="BEN1084" s="6" t="s">
        <v>2066</v>
      </c>
      <c r="BEO1084" s="6" t="s">
        <v>2065</v>
      </c>
      <c r="BEP1084" s="6" t="s">
        <v>2066</v>
      </c>
      <c r="BEQ1084" s="6" t="s">
        <v>2065</v>
      </c>
      <c r="BER1084" s="6" t="s">
        <v>2066</v>
      </c>
      <c r="BES1084" s="6" t="s">
        <v>2065</v>
      </c>
      <c r="BET1084" s="6" t="s">
        <v>2066</v>
      </c>
      <c r="BEU1084" s="6" t="s">
        <v>2065</v>
      </c>
      <c r="BEV1084" s="6" t="s">
        <v>2066</v>
      </c>
      <c r="BEW1084" s="6" t="s">
        <v>2065</v>
      </c>
      <c r="BEX1084" s="6" t="s">
        <v>2066</v>
      </c>
      <c r="BEY1084" s="6" t="s">
        <v>2065</v>
      </c>
      <c r="BEZ1084" s="6" t="s">
        <v>2066</v>
      </c>
      <c r="BFA1084" s="6" t="s">
        <v>2065</v>
      </c>
      <c r="BFB1084" s="6" t="s">
        <v>2066</v>
      </c>
      <c r="BFC1084" s="6" t="s">
        <v>2065</v>
      </c>
      <c r="BFD1084" s="6" t="s">
        <v>2066</v>
      </c>
      <c r="BFE1084" s="6" t="s">
        <v>2065</v>
      </c>
      <c r="BFF1084" s="6" t="s">
        <v>2066</v>
      </c>
      <c r="BFG1084" s="6" t="s">
        <v>2065</v>
      </c>
      <c r="BFH1084" s="6" t="s">
        <v>2066</v>
      </c>
      <c r="BFI1084" s="6" t="s">
        <v>2065</v>
      </c>
      <c r="BFJ1084" s="6" t="s">
        <v>2066</v>
      </c>
      <c r="BFK1084" s="6" t="s">
        <v>2065</v>
      </c>
      <c r="BFL1084" s="6" t="s">
        <v>2066</v>
      </c>
      <c r="BFM1084" s="6" t="s">
        <v>2065</v>
      </c>
      <c r="BFN1084" s="6" t="s">
        <v>2066</v>
      </c>
      <c r="BFO1084" s="6" t="s">
        <v>2065</v>
      </c>
      <c r="BFP1084" s="6" t="s">
        <v>2066</v>
      </c>
      <c r="BFQ1084" s="6" t="s">
        <v>2065</v>
      </c>
      <c r="BFR1084" s="6" t="s">
        <v>2066</v>
      </c>
      <c r="BFS1084" s="6" t="s">
        <v>2065</v>
      </c>
      <c r="BFT1084" s="6" t="s">
        <v>2066</v>
      </c>
      <c r="BFU1084" s="6" t="s">
        <v>2065</v>
      </c>
      <c r="BFV1084" s="6" t="s">
        <v>2066</v>
      </c>
      <c r="BFW1084" s="6" t="s">
        <v>2065</v>
      </c>
      <c r="BFX1084" s="6" t="s">
        <v>2066</v>
      </c>
      <c r="BFY1084" s="6" t="s">
        <v>2065</v>
      </c>
      <c r="BFZ1084" s="6" t="s">
        <v>2066</v>
      </c>
      <c r="BGA1084" s="6" t="s">
        <v>2065</v>
      </c>
      <c r="BGB1084" s="6" t="s">
        <v>2066</v>
      </c>
      <c r="BGC1084" s="6" t="s">
        <v>2065</v>
      </c>
      <c r="BGD1084" s="6" t="s">
        <v>2066</v>
      </c>
      <c r="BGE1084" s="6" t="s">
        <v>2065</v>
      </c>
      <c r="BGF1084" s="6" t="s">
        <v>2066</v>
      </c>
      <c r="BGG1084" s="6" t="s">
        <v>2065</v>
      </c>
      <c r="BGH1084" s="6" t="s">
        <v>2066</v>
      </c>
      <c r="BGI1084" s="6" t="s">
        <v>2065</v>
      </c>
      <c r="BGJ1084" s="6" t="s">
        <v>2066</v>
      </c>
      <c r="BGK1084" s="6" t="s">
        <v>2065</v>
      </c>
      <c r="BGL1084" s="6" t="s">
        <v>2066</v>
      </c>
      <c r="BGM1084" s="6" t="s">
        <v>2065</v>
      </c>
      <c r="BGN1084" s="6" t="s">
        <v>2066</v>
      </c>
      <c r="BGO1084" s="6" t="s">
        <v>2065</v>
      </c>
      <c r="BGP1084" s="6" t="s">
        <v>2066</v>
      </c>
      <c r="BGQ1084" s="6" t="s">
        <v>2065</v>
      </c>
      <c r="BGR1084" s="6" t="s">
        <v>2066</v>
      </c>
      <c r="BGS1084" s="6" t="s">
        <v>2065</v>
      </c>
      <c r="BGT1084" s="6" t="s">
        <v>2066</v>
      </c>
      <c r="BGU1084" s="6" t="s">
        <v>2065</v>
      </c>
      <c r="BGV1084" s="6" t="s">
        <v>2066</v>
      </c>
      <c r="BGW1084" s="6" t="s">
        <v>2065</v>
      </c>
      <c r="BGX1084" s="6" t="s">
        <v>2066</v>
      </c>
      <c r="BGY1084" s="6" t="s">
        <v>2065</v>
      </c>
      <c r="BGZ1084" s="6" t="s">
        <v>2066</v>
      </c>
      <c r="BHA1084" s="6" t="s">
        <v>2065</v>
      </c>
      <c r="BHB1084" s="6" t="s">
        <v>2066</v>
      </c>
      <c r="BHC1084" s="6" t="s">
        <v>2065</v>
      </c>
      <c r="BHD1084" s="6" t="s">
        <v>2066</v>
      </c>
      <c r="BHE1084" s="6" t="s">
        <v>2065</v>
      </c>
      <c r="BHF1084" s="6" t="s">
        <v>2066</v>
      </c>
      <c r="BHG1084" s="6" t="s">
        <v>2065</v>
      </c>
      <c r="BHH1084" s="6" t="s">
        <v>2066</v>
      </c>
      <c r="BHI1084" s="6" t="s">
        <v>2065</v>
      </c>
      <c r="BHJ1084" s="6" t="s">
        <v>2066</v>
      </c>
      <c r="BHK1084" s="6" t="s">
        <v>2065</v>
      </c>
      <c r="BHL1084" s="6" t="s">
        <v>2066</v>
      </c>
      <c r="BHM1084" s="6" t="s">
        <v>2065</v>
      </c>
      <c r="BHN1084" s="6" t="s">
        <v>2066</v>
      </c>
      <c r="BHO1084" s="6" t="s">
        <v>2065</v>
      </c>
      <c r="BHP1084" s="6" t="s">
        <v>2066</v>
      </c>
      <c r="BHQ1084" s="6" t="s">
        <v>2065</v>
      </c>
      <c r="BHR1084" s="6" t="s">
        <v>2066</v>
      </c>
      <c r="BHS1084" s="6" t="s">
        <v>2065</v>
      </c>
      <c r="BHT1084" s="6" t="s">
        <v>2066</v>
      </c>
      <c r="BHU1084" s="6" t="s">
        <v>2065</v>
      </c>
      <c r="BHV1084" s="6" t="s">
        <v>2066</v>
      </c>
      <c r="BHW1084" s="6" t="s">
        <v>2065</v>
      </c>
      <c r="BHX1084" s="6" t="s">
        <v>2066</v>
      </c>
      <c r="BHY1084" s="6" t="s">
        <v>2065</v>
      </c>
      <c r="BHZ1084" s="6" t="s">
        <v>2066</v>
      </c>
      <c r="BIA1084" s="6" t="s">
        <v>2065</v>
      </c>
      <c r="BIB1084" s="6" t="s">
        <v>2066</v>
      </c>
      <c r="BIC1084" s="6" t="s">
        <v>2065</v>
      </c>
      <c r="BID1084" s="6" t="s">
        <v>2066</v>
      </c>
      <c r="BIE1084" s="6" t="s">
        <v>2065</v>
      </c>
      <c r="BIF1084" s="6" t="s">
        <v>2066</v>
      </c>
      <c r="BIG1084" s="6" t="s">
        <v>2065</v>
      </c>
      <c r="BIH1084" s="6" t="s">
        <v>2066</v>
      </c>
      <c r="BII1084" s="6" t="s">
        <v>2065</v>
      </c>
      <c r="BIJ1084" s="6" t="s">
        <v>2066</v>
      </c>
      <c r="BIK1084" s="6" t="s">
        <v>2065</v>
      </c>
      <c r="BIL1084" s="6" t="s">
        <v>2066</v>
      </c>
      <c r="BIM1084" s="6" t="s">
        <v>2065</v>
      </c>
      <c r="BIN1084" s="6" t="s">
        <v>2066</v>
      </c>
      <c r="BIO1084" s="6" t="s">
        <v>2065</v>
      </c>
      <c r="BIP1084" s="6" t="s">
        <v>2066</v>
      </c>
      <c r="BIQ1084" s="6" t="s">
        <v>2065</v>
      </c>
      <c r="BIR1084" s="6" t="s">
        <v>2066</v>
      </c>
      <c r="BIS1084" s="6" t="s">
        <v>2065</v>
      </c>
      <c r="BIT1084" s="6" t="s">
        <v>2066</v>
      </c>
      <c r="BIU1084" s="6" t="s">
        <v>2065</v>
      </c>
      <c r="BIV1084" s="6" t="s">
        <v>2066</v>
      </c>
      <c r="BIW1084" s="6" t="s">
        <v>2065</v>
      </c>
      <c r="BIX1084" s="6" t="s">
        <v>2066</v>
      </c>
      <c r="BIY1084" s="6" t="s">
        <v>2065</v>
      </c>
      <c r="BIZ1084" s="6" t="s">
        <v>2066</v>
      </c>
      <c r="BJA1084" s="6" t="s">
        <v>2065</v>
      </c>
      <c r="BJB1084" s="6" t="s">
        <v>2066</v>
      </c>
      <c r="BJC1084" s="6" t="s">
        <v>2065</v>
      </c>
      <c r="BJD1084" s="6" t="s">
        <v>2066</v>
      </c>
      <c r="BJE1084" s="6" t="s">
        <v>2065</v>
      </c>
      <c r="BJF1084" s="6" t="s">
        <v>2066</v>
      </c>
      <c r="BJG1084" s="6" t="s">
        <v>2065</v>
      </c>
      <c r="BJH1084" s="6" t="s">
        <v>2066</v>
      </c>
      <c r="BJI1084" s="6" t="s">
        <v>2065</v>
      </c>
      <c r="BJJ1084" s="6" t="s">
        <v>2066</v>
      </c>
      <c r="BJK1084" s="6" t="s">
        <v>2065</v>
      </c>
      <c r="BJL1084" s="6" t="s">
        <v>2066</v>
      </c>
      <c r="BJM1084" s="6" t="s">
        <v>2065</v>
      </c>
      <c r="BJN1084" s="6" t="s">
        <v>2066</v>
      </c>
      <c r="BJO1084" s="6" t="s">
        <v>2065</v>
      </c>
      <c r="BJP1084" s="6" t="s">
        <v>2066</v>
      </c>
      <c r="BJQ1084" s="6" t="s">
        <v>2065</v>
      </c>
      <c r="BJR1084" s="6" t="s">
        <v>2066</v>
      </c>
      <c r="BJS1084" s="6" t="s">
        <v>2065</v>
      </c>
      <c r="BJT1084" s="6" t="s">
        <v>2066</v>
      </c>
      <c r="BJU1084" s="6" t="s">
        <v>2065</v>
      </c>
      <c r="BJV1084" s="6" t="s">
        <v>2066</v>
      </c>
      <c r="BJW1084" s="6" t="s">
        <v>2065</v>
      </c>
      <c r="BJX1084" s="6" t="s">
        <v>2066</v>
      </c>
      <c r="BJY1084" s="6" t="s">
        <v>2065</v>
      </c>
      <c r="BJZ1084" s="6" t="s">
        <v>2066</v>
      </c>
      <c r="BKA1084" s="6" t="s">
        <v>2065</v>
      </c>
      <c r="BKB1084" s="6" t="s">
        <v>2066</v>
      </c>
      <c r="BKC1084" s="6" t="s">
        <v>2065</v>
      </c>
      <c r="BKD1084" s="6" t="s">
        <v>2066</v>
      </c>
      <c r="BKE1084" s="6" t="s">
        <v>2065</v>
      </c>
      <c r="BKF1084" s="6" t="s">
        <v>2066</v>
      </c>
      <c r="BKG1084" s="6" t="s">
        <v>2065</v>
      </c>
      <c r="BKH1084" s="6" t="s">
        <v>2066</v>
      </c>
      <c r="BKI1084" s="6" t="s">
        <v>2065</v>
      </c>
      <c r="BKJ1084" s="6" t="s">
        <v>2066</v>
      </c>
      <c r="BKK1084" s="6" t="s">
        <v>2065</v>
      </c>
      <c r="BKL1084" s="6" t="s">
        <v>2066</v>
      </c>
      <c r="BKM1084" s="6" t="s">
        <v>2065</v>
      </c>
      <c r="BKN1084" s="6" t="s">
        <v>2066</v>
      </c>
      <c r="BKO1084" s="6" t="s">
        <v>2065</v>
      </c>
      <c r="BKP1084" s="6" t="s">
        <v>2066</v>
      </c>
      <c r="BKQ1084" s="6" t="s">
        <v>2065</v>
      </c>
      <c r="BKR1084" s="6" t="s">
        <v>2066</v>
      </c>
      <c r="BKS1084" s="6" t="s">
        <v>2065</v>
      </c>
      <c r="BKT1084" s="6" t="s">
        <v>2066</v>
      </c>
      <c r="BKU1084" s="6" t="s">
        <v>2065</v>
      </c>
      <c r="BKV1084" s="6" t="s">
        <v>2066</v>
      </c>
      <c r="BKW1084" s="6" t="s">
        <v>2065</v>
      </c>
      <c r="BKX1084" s="6" t="s">
        <v>2066</v>
      </c>
      <c r="BKY1084" s="6" t="s">
        <v>2065</v>
      </c>
      <c r="BKZ1084" s="6" t="s">
        <v>2066</v>
      </c>
      <c r="BLA1084" s="6" t="s">
        <v>2065</v>
      </c>
      <c r="BLB1084" s="6" t="s">
        <v>2066</v>
      </c>
      <c r="BLC1084" s="6" t="s">
        <v>2065</v>
      </c>
      <c r="BLD1084" s="6" t="s">
        <v>2066</v>
      </c>
      <c r="BLE1084" s="6" t="s">
        <v>2065</v>
      </c>
      <c r="BLF1084" s="6" t="s">
        <v>2066</v>
      </c>
      <c r="BLG1084" s="6" t="s">
        <v>2065</v>
      </c>
      <c r="BLH1084" s="6" t="s">
        <v>2066</v>
      </c>
      <c r="BLI1084" s="6" t="s">
        <v>2065</v>
      </c>
      <c r="BLJ1084" s="6" t="s">
        <v>2066</v>
      </c>
      <c r="BLK1084" s="6" t="s">
        <v>2065</v>
      </c>
      <c r="BLL1084" s="6" t="s">
        <v>2066</v>
      </c>
      <c r="BLM1084" s="6" t="s">
        <v>2065</v>
      </c>
      <c r="BLN1084" s="6" t="s">
        <v>2066</v>
      </c>
      <c r="BLO1084" s="6" t="s">
        <v>2065</v>
      </c>
      <c r="BLP1084" s="6" t="s">
        <v>2066</v>
      </c>
      <c r="BLQ1084" s="6" t="s">
        <v>2065</v>
      </c>
      <c r="BLR1084" s="6" t="s">
        <v>2066</v>
      </c>
      <c r="BLS1084" s="6" t="s">
        <v>2065</v>
      </c>
      <c r="BLT1084" s="6" t="s">
        <v>2066</v>
      </c>
      <c r="BLU1084" s="6" t="s">
        <v>2065</v>
      </c>
      <c r="BLV1084" s="6" t="s">
        <v>2066</v>
      </c>
      <c r="BLW1084" s="6" t="s">
        <v>2065</v>
      </c>
      <c r="BLX1084" s="6" t="s">
        <v>2066</v>
      </c>
      <c r="BLY1084" s="6" t="s">
        <v>2065</v>
      </c>
      <c r="BLZ1084" s="6" t="s">
        <v>2066</v>
      </c>
      <c r="BMA1084" s="6" t="s">
        <v>2065</v>
      </c>
      <c r="BMB1084" s="6" t="s">
        <v>2066</v>
      </c>
      <c r="BMC1084" s="6" t="s">
        <v>2065</v>
      </c>
      <c r="BMD1084" s="6" t="s">
        <v>2066</v>
      </c>
      <c r="BME1084" s="6" t="s">
        <v>2065</v>
      </c>
      <c r="BMF1084" s="6" t="s">
        <v>2066</v>
      </c>
      <c r="BMG1084" s="6" t="s">
        <v>2065</v>
      </c>
      <c r="BMH1084" s="6" t="s">
        <v>2066</v>
      </c>
      <c r="BMI1084" s="6" t="s">
        <v>2065</v>
      </c>
      <c r="BMJ1084" s="6" t="s">
        <v>2066</v>
      </c>
      <c r="BMK1084" s="6" t="s">
        <v>2065</v>
      </c>
      <c r="BML1084" s="6" t="s">
        <v>2066</v>
      </c>
      <c r="BMM1084" s="6" t="s">
        <v>2065</v>
      </c>
      <c r="BMN1084" s="6" t="s">
        <v>2066</v>
      </c>
      <c r="BMO1084" s="6" t="s">
        <v>2065</v>
      </c>
      <c r="BMP1084" s="6" t="s">
        <v>2066</v>
      </c>
      <c r="BMQ1084" s="6" t="s">
        <v>2065</v>
      </c>
      <c r="BMR1084" s="6" t="s">
        <v>2066</v>
      </c>
      <c r="BMS1084" s="6" t="s">
        <v>2065</v>
      </c>
      <c r="BMT1084" s="6" t="s">
        <v>2066</v>
      </c>
      <c r="BMU1084" s="6" t="s">
        <v>2065</v>
      </c>
      <c r="BMV1084" s="6" t="s">
        <v>2066</v>
      </c>
      <c r="BMW1084" s="6" t="s">
        <v>2065</v>
      </c>
      <c r="BMX1084" s="6" t="s">
        <v>2066</v>
      </c>
      <c r="BMY1084" s="6" t="s">
        <v>2065</v>
      </c>
      <c r="BMZ1084" s="6" t="s">
        <v>2066</v>
      </c>
      <c r="BNA1084" s="6" t="s">
        <v>2065</v>
      </c>
      <c r="BNB1084" s="6" t="s">
        <v>2066</v>
      </c>
      <c r="BNC1084" s="6" t="s">
        <v>2065</v>
      </c>
      <c r="BND1084" s="6" t="s">
        <v>2066</v>
      </c>
      <c r="BNE1084" s="6" t="s">
        <v>2065</v>
      </c>
      <c r="BNF1084" s="6" t="s">
        <v>2066</v>
      </c>
      <c r="BNG1084" s="6" t="s">
        <v>2065</v>
      </c>
      <c r="BNH1084" s="6" t="s">
        <v>2066</v>
      </c>
      <c r="BNI1084" s="6" t="s">
        <v>2065</v>
      </c>
      <c r="BNJ1084" s="6" t="s">
        <v>2066</v>
      </c>
      <c r="BNK1084" s="6" t="s">
        <v>2065</v>
      </c>
      <c r="BNL1084" s="6" t="s">
        <v>2066</v>
      </c>
      <c r="BNM1084" s="6" t="s">
        <v>2065</v>
      </c>
      <c r="BNN1084" s="6" t="s">
        <v>2066</v>
      </c>
      <c r="BNO1084" s="6" t="s">
        <v>2065</v>
      </c>
      <c r="BNP1084" s="6" t="s">
        <v>2066</v>
      </c>
      <c r="BNQ1084" s="6" t="s">
        <v>2065</v>
      </c>
      <c r="BNR1084" s="6" t="s">
        <v>2066</v>
      </c>
      <c r="BNS1084" s="6" t="s">
        <v>2065</v>
      </c>
      <c r="BNT1084" s="6" t="s">
        <v>2066</v>
      </c>
      <c r="BNU1084" s="6" t="s">
        <v>2065</v>
      </c>
      <c r="BNV1084" s="6" t="s">
        <v>2066</v>
      </c>
      <c r="BNW1084" s="6" t="s">
        <v>2065</v>
      </c>
      <c r="BNX1084" s="6" t="s">
        <v>2066</v>
      </c>
      <c r="BNY1084" s="6" t="s">
        <v>2065</v>
      </c>
      <c r="BNZ1084" s="6" t="s">
        <v>2066</v>
      </c>
      <c r="BOA1084" s="6" t="s">
        <v>2065</v>
      </c>
      <c r="BOB1084" s="6" t="s">
        <v>2066</v>
      </c>
      <c r="BOC1084" s="6" t="s">
        <v>2065</v>
      </c>
      <c r="BOD1084" s="6" t="s">
        <v>2066</v>
      </c>
      <c r="BOE1084" s="6" t="s">
        <v>2065</v>
      </c>
      <c r="BOF1084" s="6" t="s">
        <v>2066</v>
      </c>
      <c r="BOG1084" s="6" t="s">
        <v>2065</v>
      </c>
      <c r="BOH1084" s="6" t="s">
        <v>2066</v>
      </c>
      <c r="BOI1084" s="6" t="s">
        <v>2065</v>
      </c>
      <c r="BOJ1084" s="6" t="s">
        <v>2066</v>
      </c>
      <c r="BOK1084" s="6" t="s">
        <v>2065</v>
      </c>
      <c r="BOL1084" s="6" t="s">
        <v>2066</v>
      </c>
      <c r="BOM1084" s="6" t="s">
        <v>2065</v>
      </c>
      <c r="BON1084" s="6" t="s">
        <v>2066</v>
      </c>
      <c r="BOO1084" s="6" t="s">
        <v>2065</v>
      </c>
      <c r="BOP1084" s="6" t="s">
        <v>2066</v>
      </c>
      <c r="BOQ1084" s="6" t="s">
        <v>2065</v>
      </c>
      <c r="BOR1084" s="6" t="s">
        <v>2066</v>
      </c>
      <c r="BOS1084" s="6" t="s">
        <v>2065</v>
      </c>
      <c r="BOT1084" s="6" t="s">
        <v>2066</v>
      </c>
      <c r="BOU1084" s="6" t="s">
        <v>2065</v>
      </c>
      <c r="BOV1084" s="6" t="s">
        <v>2066</v>
      </c>
      <c r="BOW1084" s="6" t="s">
        <v>2065</v>
      </c>
      <c r="BOX1084" s="6" t="s">
        <v>2066</v>
      </c>
      <c r="BOY1084" s="6" t="s">
        <v>2065</v>
      </c>
      <c r="BOZ1084" s="6" t="s">
        <v>2066</v>
      </c>
      <c r="BPA1084" s="6" t="s">
        <v>2065</v>
      </c>
      <c r="BPB1084" s="6" t="s">
        <v>2066</v>
      </c>
      <c r="BPC1084" s="6" t="s">
        <v>2065</v>
      </c>
      <c r="BPD1084" s="6" t="s">
        <v>2066</v>
      </c>
      <c r="BPE1084" s="6" t="s">
        <v>2065</v>
      </c>
      <c r="BPF1084" s="6" t="s">
        <v>2066</v>
      </c>
      <c r="BPG1084" s="6" t="s">
        <v>2065</v>
      </c>
      <c r="BPH1084" s="6" t="s">
        <v>2066</v>
      </c>
      <c r="BPI1084" s="6" t="s">
        <v>2065</v>
      </c>
      <c r="BPJ1084" s="6" t="s">
        <v>2066</v>
      </c>
      <c r="BPK1084" s="6" t="s">
        <v>2065</v>
      </c>
      <c r="BPL1084" s="6" t="s">
        <v>2066</v>
      </c>
      <c r="BPM1084" s="6" t="s">
        <v>2065</v>
      </c>
      <c r="BPN1084" s="6" t="s">
        <v>2066</v>
      </c>
      <c r="BPO1084" s="6" t="s">
        <v>2065</v>
      </c>
      <c r="BPP1084" s="6" t="s">
        <v>2066</v>
      </c>
      <c r="BPQ1084" s="6" t="s">
        <v>2065</v>
      </c>
      <c r="BPR1084" s="6" t="s">
        <v>2066</v>
      </c>
      <c r="BPS1084" s="6" t="s">
        <v>2065</v>
      </c>
      <c r="BPT1084" s="6" t="s">
        <v>2066</v>
      </c>
      <c r="BPU1084" s="6" t="s">
        <v>2065</v>
      </c>
      <c r="BPV1084" s="6" t="s">
        <v>2066</v>
      </c>
      <c r="BPW1084" s="6" t="s">
        <v>2065</v>
      </c>
      <c r="BPX1084" s="6" t="s">
        <v>2066</v>
      </c>
      <c r="BPY1084" s="6" t="s">
        <v>2065</v>
      </c>
      <c r="BPZ1084" s="6" t="s">
        <v>2066</v>
      </c>
      <c r="BQA1084" s="6" t="s">
        <v>2065</v>
      </c>
      <c r="BQB1084" s="6" t="s">
        <v>2066</v>
      </c>
      <c r="BQC1084" s="6" t="s">
        <v>2065</v>
      </c>
      <c r="BQD1084" s="6" t="s">
        <v>2066</v>
      </c>
      <c r="BQE1084" s="6" t="s">
        <v>2065</v>
      </c>
      <c r="BQF1084" s="6" t="s">
        <v>2066</v>
      </c>
      <c r="BQG1084" s="6" t="s">
        <v>2065</v>
      </c>
      <c r="BQH1084" s="6" t="s">
        <v>2066</v>
      </c>
      <c r="BQI1084" s="6" t="s">
        <v>2065</v>
      </c>
      <c r="BQJ1084" s="6" t="s">
        <v>2066</v>
      </c>
      <c r="BQK1084" s="6" t="s">
        <v>2065</v>
      </c>
      <c r="BQL1084" s="6" t="s">
        <v>2066</v>
      </c>
      <c r="BQM1084" s="6" t="s">
        <v>2065</v>
      </c>
      <c r="BQN1084" s="6" t="s">
        <v>2066</v>
      </c>
      <c r="BQO1084" s="6" t="s">
        <v>2065</v>
      </c>
      <c r="BQP1084" s="6" t="s">
        <v>2066</v>
      </c>
      <c r="BQQ1084" s="6" t="s">
        <v>2065</v>
      </c>
      <c r="BQR1084" s="6" t="s">
        <v>2066</v>
      </c>
      <c r="BQS1084" s="6" t="s">
        <v>2065</v>
      </c>
      <c r="BQT1084" s="6" t="s">
        <v>2066</v>
      </c>
      <c r="BQU1084" s="6" t="s">
        <v>2065</v>
      </c>
      <c r="BQV1084" s="6" t="s">
        <v>2066</v>
      </c>
      <c r="BQW1084" s="6" t="s">
        <v>2065</v>
      </c>
      <c r="BQX1084" s="6" t="s">
        <v>2066</v>
      </c>
      <c r="BQY1084" s="6" t="s">
        <v>2065</v>
      </c>
      <c r="BQZ1084" s="6" t="s">
        <v>2066</v>
      </c>
      <c r="BRA1084" s="6" t="s">
        <v>2065</v>
      </c>
      <c r="BRB1084" s="6" t="s">
        <v>2066</v>
      </c>
      <c r="BRC1084" s="6" t="s">
        <v>2065</v>
      </c>
      <c r="BRD1084" s="6" t="s">
        <v>2066</v>
      </c>
      <c r="BRE1084" s="6" t="s">
        <v>2065</v>
      </c>
      <c r="BRF1084" s="6" t="s">
        <v>2066</v>
      </c>
      <c r="BRG1084" s="6" t="s">
        <v>2065</v>
      </c>
      <c r="BRH1084" s="6" t="s">
        <v>2066</v>
      </c>
      <c r="BRI1084" s="6" t="s">
        <v>2065</v>
      </c>
      <c r="BRJ1084" s="6" t="s">
        <v>2066</v>
      </c>
      <c r="BRK1084" s="6" t="s">
        <v>2065</v>
      </c>
      <c r="BRL1084" s="6" t="s">
        <v>2066</v>
      </c>
      <c r="BRM1084" s="6" t="s">
        <v>2065</v>
      </c>
      <c r="BRN1084" s="6" t="s">
        <v>2066</v>
      </c>
      <c r="BRO1084" s="6" t="s">
        <v>2065</v>
      </c>
      <c r="BRP1084" s="6" t="s">
        <v>2066</v>
      </c>
      <c r="BRQ1084" s="6" t="s">
        <v>2065</v>
      </c>
      <c r="BRR1084" s="6" t="s">
        <v>2066</v>
      </c>
      <c r="BRS1084" s="6" t="s">
        <v>2065</v>
      </c>
      <c r="BRT1084" s="6" t="s">
        <v>2066</v>
      </c>
      <c r="BRU1084" s="6" t="s">
        <v>2065</v>
      </c>
      <c r="BRV1084" s="6" t="s">
        <v>2066</v>
      </c>
      <c r="BRW1084" s="6" t="s">
        <v>2065</v>
      </c>
      <c r="BRX1084" s="6" t="s">
        <v>2066</v>
      </c>
      <c r="BRY1084" s="6" t="s">
        <v>2065</v>
      </c>
      <c r="BRZ1084" s="6" t="s">
        <v>2066</v>
      </c>
      <c r="BSA1084" s="6" t="s">
        <v>2065</v>
      </c>
      <c r="BSB1084" s="6" t="s">
        <v>2066</v>
      </c>
      <c r="BSC1084" s="6" t="s">
        <v>2065</v>
      </c>
      <c r="BSD1084" s="6" t="s">
        <v>2066</v>
      </c>
      <c r="BSE1084" s="6" t="s">
        <v>2065</v>
      </c>
      <c r="BSF1084" s="6" t="s">
        <v>2066</v>
      </c>
      <c r="BSG1084" s="6" t="s">
        <v>2065</v>
      </c>
      <c r="BSH1084" s="6" t="s">
        <v>2066</v>
      </c>
      <c r="BSI1084" s="6" t="s">
        <v>2065</v>
      </c>
      <c r="BSJ1084" s="6" t="s">
        <v>2066</v>
      </c>
      <c r="BSK1084" s="6" t="s">
        <v>2065</v>
      </c>
      <c r="BSL1084" s="6" t="s">
        <v>2066</v>
      </c>
      <c r="BSM1084" s="6" t="s">
        <v>2065</v>
      </c>
      <c r="BSN1084" s="6" t="s">
        <v>2066</v>
      </c>
      <c r="BSO1084" s="6" t="s">
        <v>2065</v>
      </c>
      <c r="BSP1084" s="6" t="s">
        <v>2066</v>
      </c>
      <c r="BSQ1084" s="6" t="s">
        <v>2065</v>
      </c>
      <c r="BSR1084" s="6" t="s">
        <v>2066</v>
      </c>
      <c r="BSS1084" s="6" t="s">
        <v>2065</v>
      </c>
      <c r="BST1084" s="6" t="s">
        <v>2066</v>
      </c>
      <c r="BSU1084" s="6" t="s">
        <v>2065</v>
      </c>
      <c r="BSV1084" s="6" t="s">
        <v>2066</v>
      </c>
      <c r="BSW1084" s="6" t="s">
        <v>2065</v>
      </c>
      <c r="BSX1084" s="6" t="s">
        <v>2066</v>
      </c>
      <c r="BSY1084" s="6" t="s">
        <v>2065</v>
      </c>
      <c r="BSZ1084" s="6" t="s">
        <v>2066</v>
      </c>
      <c r="BTA1084" s="6" t="s">
        <v>2065</v>
      </c>
      <c r="BTB1084" s="6" t="s">
        <v>2066</v>
      </c>
      <c r="BTC1084" s="6" t="s">
        <v>2065</v>
      </c>
      <c r="BTD1084" s="6" t="s">
        <v>2066</v>
      </c>
      <c r="BTE1084" s="6" t="s">
        <v>2065</v>
      </c>
      <c r="BTF1084" s="6" t="s">
        <v>2066</v>
      </c>
      <c r="BTG1084" s="6" t="s">
        <v>2065</v>
      </c>
      <c r="BTH1084" s="6" t="s">
        <v>2066</v>
      </c>
      <c r="BTI1084" s="6" t="s">
        <v>2065</v>
      </c>
      <c r="BTJ1084" s="6" t="s">
        <v>2066</v>
      </c>
      <c r="BTK1084" s="6" t="s">
        <v>2065</v>
      </c>
      <c r="BTL1084" s="6" t="s">
        <v>2066</v>
      </c>
      <c r="BTM1084" s="6" t="s">
        <v>2065</v>
      </c>
      <c r="BTN1084" s="6" t="s">
        <v>2066</v>
      </c>
      <c r="BTO1084" s="6" t="s">
        <v>2065</v>
      </c>
      <c r="BTP1084" s="6" t="s">
        <v>2066</v>
      </c>
      <c r="BTQ1084" s="6" t="s">
        <v>2065</v>
      </c>
      <c r="BTR1084" s="6" t="s">
        <v>2066</v>
      </c>
      <c r="BTS1084" s="6" t="s">
        <v>2065</v>
      </c>
      <c r="BTT1084" s="6" t="s">
        <v>2066</v>
      </c>
      <c r="BTU1084" s="6" t="s">
        <v>2065</v>
      </c>
      <c r="BTV1084" s="6" t="s">
        <v>2066</v>
      </c>
      <c r="BTW1084" s="6" t="s">
        <v>2065</v>
      </c>
      <c r="BTX1084" s="6" t="s">
        <v>2066</v>
      </c>
      <c r="BTY1084" s="6" t="s">
        <v>2065</v>
      </c>
      <c r="BTZ1084" s="6" t="s">
        <v>2066</v>
      </c>
      <c r="BUA1084" s="6" t="s">
        <v>2065</v>
      </c>
      <c r="BUB1084" s="6" t="s">
        <v>2066</v>
      </c>
      <c r="BUC1084" s="6" t="s">
        <v>2065</v>
      </c>
      <c r="BUD1084" s="6" t="s">
        <v>2066</v>
      </c>
      <c r="BUE1084" s="6" t="s">
        <v>2065</v>
      </c>
      <c r="BUF1084" s="6" t="s">
        <v>2066</v>
      </c>
      <c r="BUG1084" s="6" t="s">
        <v>2065</v>
      </c>
      <c r="BUH1084" s="6" t="s">
        <v>2066</v>
      </c>
      <c r="BUI1084" s="6" t="s">
        <v>2065</v>
      </c>
      <c r="BUJ1084" s="6" t="s">
        <v>2066</v>
      </c>
      <c r="BUK1084" s="6" t="s">
        <v>2065</v>
      </c>
      <c r="BUL1084" s="6" t="s">
        <v>2066</v>
      </c>
      <c r="BUM1084" s="6" t="s">
        <v>2065</v>
      </c>
      <c r="BUN1084" s="6" t="s">
        <v>2066</v>
      </c>
      <c r="BUO1084" s="6" t="s">
        <v>2065</v>
      </c>
      <c r="BUP1084" s="6" t="s">
        <v>2066</v>
      </c>
      <c r="BUQ1084" s="6" t="s">
        <v>2065</v>
      </c>
      <c r="BUR1084" s="6" t="s">
        <v>2066</v>
      </c>
      <c r="BUS1084" s="6" t="s">
        <v>2065</v>
      </c>
      <c r="BUT1084" s="6" t="s">
        <v>2066</v>
      </c>
      <c r="BUU1084" s="6" t="s">
        <v>2065</v>
      </c>
      <c r="BUV1084" s="6" t="s">
        <v>2066</v>
      </c>
      <c r="BUW1084" s="6" t="s">
        <v>2065</v>
      </c>
      <c r="BUX1084" s="6" t="s">
        <v>2066</v>
      </c>
      <c r="BUY1084" s="6" t="s">
        <v>2065</v>
      </c>
      <c r="BUZ1084" s="6" t="s">
        <v>2066</v>
      </c>
      <c r="BVA1084" s="6" t="s">
        <v>2065</v>
      </c>
      <c r="BVB1084" s="6" t="s">
        <v>2066</v>
      </c>
      <c r="BVC1084" s="6" t="s">
        <v>2065</v>
      </c>
      <c r="BVD1084" s="6" t="s">
        <v>2066</v>
      </c>
      <c r="BVE1084" s="6" t="s">
        <v>2065</v>
      </c>
      <c r="BVF1084" s="6" t="s">
        <v>2066</v>
      </c>
      <c r="BVG1084" s="6" t="s">
        <v>2065</v>
      </c>
      <c r="BVH1084" s="6" t="s">
        <v>2066</v>
      </c>
      <c r="BVI1084" s="6" t="s">
        <v>2065</v>
      </c>
      <c r="BVJ1084" s="6" t="s">
        <v>2066</v>
      </c>
      <c r="BVK1084" s="6" t="s">
        <v>2065</v>
      </c>
      <c r="BVL1084" s="6" t="s">
        <v>2066</v>
      </c>
      <c r="BVM1084" s="6" t="s">
        <v>2065</v>
      </c>
      <c r="BVN1084" s="6" t="s">
        <v>2066</v>
      </c>
      <c r="BVO1084" s="6" t="s">
        <v>2065</v>
      </c>
      <c r="BVP1084" s="6" t="s">
        <v>2066</v>
      </c>
      <c r="BVQ1084" s="6" t="s">
        <v>2065</v>
      </c>
      <c r="BVR1084" s="6" t="s">
        <v>2066</v>
      </c>
      <c r="BVS1084" s="6" t="s">
        <v>2065</v>
      </c>
      <c r="BVT1084" s="6" t="s">
        <v>2066</v>
      </c>
      <c r="BVU1084" s="6" t="s">
        <v>2065</v>
      </c>
      <c r="BVV1084" s="6" t="s">
        <v>2066</v>
      </c>
      <c r="BVW1084" s="6" t="s">
        <v>2065</v>
      </c>
      <c r="BVX1084" s="6" t="s">
        <v>2066</v>
      </c>
      <c r="BVY1084" s="6" t="s">
        <v>2065</v>
      </c>
      <c r="BVZ1084" s="6" t="s">
        <v>2066</v>
      </c>
      <c r="BWA1084" s="6" t="s">
        <v>2065</v>
      </c>
      <c r="BWB1084" s="6" t="s">
        <v>2066</v>
      </c>
      <c r="BWC1084" s="6" t="s">
        <v>2065</v>
      </c>
      <c r="BWD1084" s="6" t="s">
        <v>2066</v>
      </c>
      <c r="BWE1084" s="6" t="s">
        <v>2065</v>
      </c>
      <c r="BWF1084" s="6" t="s">
        <v>2066</v>
      </c>
      <c r="BWG1084" s="6" t="s">
        <v>2065</v>
      </c>
      <c r="BWH1084" s="6" t="s">
        <v>2066</v>
      </c>
      <c r="BWI1084" s="6" t="s">
        <v>2065</v>
      </c>
      <c r="BWJ1084" s="6" t="s">
        <v>2066</v>
      </c>
      <c r="BWK1084" s="6" t="s">
        <v>2065</v>
      </c>
      <c r="BWL1084" s="6" t="s">
        <v>2066</v>
      </c>
      <c r="BWM1084" s="6" t="s">
        <v>2065</v>
      </c>
      <c r="BWN1084" s="6" t="s">
        <v>2066</v>
      </c>
      <c r="BWO1084" s="6" t="s">
        <v>2065</v>
      </c>
      <c r="BWP1084" s="6" t="s">
        <v>2066</v>
      </c>
      <c r="BWQ1084" s="6" t="s">
        <v>2065</v>
      </c>
      <c r="BWR1084" s="6" t="s">
        <v>2066</v>
      </c>
      <c r="BWS1084" s="6" t="s">
        <v>2065</v>
      </c>
      <c r="BWT1084" s="6" t="s">
        <v>2066</v>
      </c>
      <c r="BWU1084" s="6" t="s">
        <v>2065</v>
      </c>
      <c r="BWV1084" s="6" t="s">
        <v>2066</v>
      </c>
      <c r="BWW1084" s="6" t="s">
        <v>2065</v>
      </c>
      <c r="BWX1084" s="6" t="s">
        <v>2066</v>
      </c>
      <c r="BWY1084" s="6" t="s">
        <v>2065</v>
      </c>
      <c r="BWZ1084" s="6" t="s">
        <v>2066</v>
      </c>
      <c r="BXA1084" s="6" t="s">
        <v>2065</v>
      </c>
      <c r="BXB1084" s="6" t="s">
        <v>2066</v>
      </c>
      <c r="BXC1084" s="6" t="s">
        <v>2065</v>
      </c>
      <c r="BXD1084" s="6" t="s">
        <v>2066</v>
      </c>
      <c r="BXE1084" s="6" t="s">
        <v>2065</v>
      </c>
      <c r="BXF1084" s="6" t="s">
        <v>2066</v>
      </c>
      <c r="BXG1084" s="6" t="s">
        <v>2065</v>
      </c>
      <c r="BXH1084" s="6" t="s">
        <v>2066</v>
      </c>
      <c r="BXI1084" s="6" t="s">
        <v>2065</v>
      </c>
      <c r="BXJ1084" s="6" t="s">
        <v>2066</v>
      </c>
      <c r="BXK1084" s="6" t="s">
        <v>2065</v>
      </c>
      <c r="BXL1084" s="6" t="s">
        <v>2066</v>
      </c>
      <c r="BXM1084" s="6" t="s">
        <v>2065</v>
      </c>
      <c r="BXN1084" s="6" t="s">
        <v>2066</v>
      </c>
      <c r="BXO1084" s="6" t="s">
        <v>2065</v>
      </c>
      <c r="BXP1084" s="6" t="s">
        <v>2066</v>
      </c>
      <c r="BXQ1084" s="6" t="s">
        <v>2065</v>
      </c>
      <c r="BXR1084" s="6" t="s">
        <v>2066</v>
      </c>
      <c r="BXS1084" s="6" t="s">
        <v>2065</v>
      </c>
      <c r="BXT1084" s="6" t="s">
        <v>2066</v>
      </c>
      <c r="BXU1084" s="6" t="s">
        <v>2065</v>
      </c>
      <c r="BXV1084" s="6" t="s">
        <v>2066</v>
      </c>
      <c r="BXW1084" s="6" t="s">
        <v>2065</v>
      </c>
      <c r="BXX1084" s="6" t="s">
        <v>2066</v>
      </c>
      <c r="BXY1084" s="6" t="s">
        <v>2065</v>
      </c>
      <c r="BXZ1084" s="6" t="s">
        <v>2066</v>
      </c>
      <c r="BYA1084" s="6" t="s">
        <v>2065</v>
      </c>
      <c r="BYB1084" s="6" t="s">
        <v>2066</v>
      </c>
      <c r="BYC1084" s="6" t="s">
        <v>2065</v>
      </c>
      <c r="BYD1084" s="6" t="s">
        <v>2066</v>
      </c>
      <c r="BYE1084" s="6" t="s">
        <v>2065</v>
      </c>
      <c r="BYF1084" s="6" t="s">
        <v>2066</v>
      </c>
      <c r="BYG1084" s="6" t="s">
        <v>2065</v>
      </c>
      <c r="BYH1084" s="6" t="s">
        <v>2066</v>
      </c>
      <c r="BYI1084" s="6" t="s">
        <v>2065</v>
      </c>
      <c r="BYJ1084" s="6" t="s">
        <v>2066</v>
      </c>
      <c r="BYK1084" s="6" t="s">
        <v>2065</v>
      </c>
      <c r="BYL1084" s="6" t="s">
        <v>2066</v>
      </c>
      <c r="BYM1084" s="6" t="s">
        <v>2065</v>
      </c>
      <c r="BYN1084" s="6" t="s">
        <v>2066</v>
      </c>
      <c r="BYO1084" s="6" t="s">
        <v>2065</v>
      </c>
      <c r="BYP1084" s="6" t="s">
        <v>2066</v>
      </c>
      <c r="BYQ1084" s="6" t="s">
        <v>2065</v>
      </c>
      <c r="BYR1084" s="6" t="s">
        <v>2066</v>
      </c>
      <c r="BYS1084" s="6" t="s">
        <v>2065</v>
      </c>
      <c r="BYT1084" s="6" t="s">
        <v>2066</v>
      </c>
      <c r="BYU1084" s="6" t="s">
        <v>2065</v>
      </c>
      <c r="BYV1084" s="6" t="s">
        <v>2066</v>
      </c>
      <c r="BYW1084" s="6" t="s">
        <v>2065</v>
      </c>
      <c r="BYX1084" s="6" t="s">
        <v>2066</v>
      </c>
      <c r="BYY1084" s="6" t="s">
        <v>2065</v>
      </c>
      <c r="BYZ1084" s="6" t="s">
        <v>2066</v>
      </c>
      <c r="BZA1084" s="6" t="s">
        <v>2065</v>
      </c>
      <c r="BZB1084" s="6" t="s">
        <v>2066</v>
      </c>
      <c r="BZC1084" s="6" t="s">
        <v>2065</v>
      </c>
      <c r="BZD1084" s="6" t="s">
        <v>2066</v>
      </c>
      <c r="BZE1084" s="6" t="s">
        <v>2065</v>
      </c>
      <c r="BZF1084" s="6" t="s">
        <v>2066</v>
      </c>
      <c r="BZG1084" s="6" t="s">
        <v>2065</v>
      </c>
      <c r="BZH1084" s="6" t="s">
        <v>2066</v>
      </c>
      <c r="BZI1084" s="6" t="s">
        <v>2065</v>
      </c>
      <c r="BZJ1084" s="6" t="s">
        <v>2066</v>
      </c>
      <c r="BZK1084" s="6" t="s">
        <v>2065</v>
      </c>
      <c r="BZL1084" s="6" t="s">
        <v>2066</v>
      </c>
      <c r="BZM1084" s="6" t="s">
        <v>2065</v>
      </c>
      <c r="BZN1084" s="6" t="s">
        <v>2066</v>
      </c>
      <c r="BZO1084" s="6" t="s">
        <v>2065</v>
      </c>
      <c r="BZP1084" s="6" t="s">
        <v>2066</v>
      </c>
      <c r="BZQ1084" s="6" t="s">
        <v>2065</v>
      </c>
      <c r="BZR1084" s="6" t="s">
        <v>2066</v>
      </c>
      <c r="BZS1084" s="6" t="s">
        <v>2065</v>
      </c>
      <c r="BZT1084" s="6" t="s">
        <v>2066</v>
      </c>
      <c r="BZU1084" s="6" t="s">
        <v>2065</v>
      </c>
      <c r="BZV1084" s="6" t="s">
        <v>2066</v>
      </c>
      <c r="BZW1084" s="6" t="s">
        <v>2065</v>
      </c>
      <c r="BZX1084" s="6" t="s">
        <v>2066</v>
      </c>
      <c r="BZY1084" s="6" t="s">
        <v>2065</v>
      </c>
      <c r="BZZ1084" s="6" t="s">
        <v>2066</v>
      </c>
      <c r="CAA1084" s="6" t="s">
        <v>2065</v>
      </c>
      <c r="CAB1084" s="6" t="s">
        <v>2066</v>
      </c>
      <c r="CAC1084" s="6" t="s">
        <v>2065</v>
      </c>
      <c r="CAD1084" s="6" t="s">
        <v>2066</v>
      </c>
      <c r="CAE1084" s="6" t="s">
        <v>2065</v>
      </c>
      <c r="CAF1084" s="6" t="s">
        <v>2066</v>
      </c>
      <c r="CAG1084" s="6" t="s">
        <v>2065</v>
      </c>
      <c r="CAH1084" s="6" t="s">
        <v>2066</v>
      </c>
      <c r="CAI1084" s="6" t="s">
        <v>2065</v>
      </c>
      <c r="CAJ1084" s="6" t="s">
        <v>2066</v>
      </c>
      <c r="CAK1084" s="6" t="s">
        <v>2065</v>
      </c>
      <c r="CAL1084" s="6" t="s">
        <v>2066</v>
      </c>
      <c r="CAM1084" s="6" t="s">
        <v>2065</v>
      </c>
      <c r="CAN1084" s="6" t="s">
        <v>2066</v>
      </c>
      <c r="CAO1084" s="6" t="s">
        <v>2065</v>
      </c>
      <c r="CAP1084" s="6" t="s">
        <v>2066</v>
      </c>
      <c r="CAQ1084" s="6" t="s">
        <v>2065</v>
      </c>
      <c r="CAR1084" s="6" t="s">
        <v>2066</v>
      </c>
      <c r="CAS1084" s="6" t="s">
        <v>2065</v>
      </c>
      <c r="CAT1084" s="6" t="s">
        <v>2066</v>
      </c>
      <c r="CAU1084" s="6" t="s">
        <v>2065</v>
      </c>
      <c r="CAV1084" s="6" t="s">
        <v>2066</v>
      </c>
      <c r="CAW1084" s="6" t="s">
        <v>2065</v>
      </c>
      <c r="CAX1084" s="6" t="s">
        <v>2066</v>
      </c>
      <c r="CAY1084" s="6" t="s">
        <v>2065</v>
      </c>
      <c r="CAZ1084" s="6" t="s">
        <v>2066</v>
      </c>
      <c r="CBA1084" s="6" t="s">
        <v>2065</v>
      </c>
      <c r="CBB1084" s="6" t="s">
        <v>2066</v>
      </c>
      <c r="CBC1084" s="6" t="s">
        <v>2065</v>
      </c>
      <c r="CBD1084" s="6" t="s">
        <v>2066</v>
      </c>
      <c r="CBE1084" s="6" t="s">
        <v>2065</v>
      </c>
      <c r="CBF1084" s="6" t="s">
        <v>2066</v>
      </c>
      <c r="CBG1084" s="6" t="s">
        <v>2065</v>
      </c>
      <c r="CBH1084" s="6" t="s">
        <v>2066</v>
      </c>
      <c r="CBI1084" s="6" t="s">
        <v>2065</v>
      </c>
      <c r="CBJ1084" s="6" t="s">
        <v>2066</v>
      </c>
      <c r="CBK1084" s="6" t="s">
        <v>2065</v>
      </c>
      <c r="CBL1084" s="6" t="s">
        <v>2066</v>
      </c>
      <c r="CBM1084" s="6" t="s">
        <v>2065</v>
      </c>
      <c r="CBN1084" s="6" t="s">
        <v>2066</v>
      </c>
      <c r="CBO1084" s="6" t="s">
        <v>2065</v>
      </c>
      <c r="CBP1084" s="6" t="s">
        <v>2066</v>
      </c>
      <c r="CBQ1084" s="6" t="s">
        <v>2065</v>
      </c>
      <c r="CBR1084" s="6" t="s">
        <v>2066</v>
      </c>
      <c r="CBS1084" s="6" t="s">
        <v>2065</v>
      </c>
      <c r="CBT1084" s="6" t="s">
        <v>2066</v>
      </c>
      <c r="CBU1084" s="6" t="s">
        <v>2065</v>
      </c>
      <c r="CBV1084" s="6" t="s">
        <v>2066</v>
      </c>
      <c r="CBW1084" s="6" t="s">
        <v>2065</v>
      </c>
      <c r="CBX1084" s="6" t="s">
        <v>2066</v>
      </c>
      <c r="CBY1084" s="6" t="s">
        <v>2065</v>
      </c>
      <c r="CBZ1084" s="6" t="s">
        <v>2066</v>
      </c>
      <c r="CCA1084" s="6" t="s">
        <v>2065</v>
      </c>
      <c r="CCB1084" s="6" t="s">
        <v>2066</v>
      </c>
      <c r="CCC1084" s="6" t="s">
        <v>2065</v>
      </c>
      <c r="CCD1084" s="6" t="s">
        <v>2066</v>
      </c>
      <c r="CCE1084" s="6" t="s">
        <v>2065</v>
      </c>
      <c r="CCF1084" s="6" t="s">
        <v>2066</v>
      </c>
      <c r="CCG1084" s="6" t="s">
        <v>2065</v>
      </c>
      <c r="CCH1084" s="6" t="s">
        <v>2066</v>
      </c>
      <c r="CCI1084" s="6" t="s">
        <v>2065</v>
      </c>
      <c r="CCJ1084" s="6" t="s">
        <v>2066</v>
      </c>
      <c r="CCK1084" s="6" t="s">
        <v>2065</v>
      </c>
      <c r="CCL1084" s="6" t="s">
        <v>2066</v>
      </c>
      <c r="CCM1084" s="6" t="s">
        <v>2065</v>
      </c>
      <c r="CCN1084" s="6" t="s">
        <v>2066</v>
      </c>
      <c r="CCO1084" s="6" t="s">
        <v>2065</v>
      </c>
      <c r="CCP1084" s="6" t="s">
        <v>2066</v>
      </c>
      <c r="CCQ1084" s="6" t="s">
        <v>2065</v>
      </c>
      <c r="CCR1084" s="6" t="s">
        <v>2066</v>
      </c>
      <c r="CCS1084" s="6" t="s">
        <v>2065</v>
      </c>
      <c r="CCT1084" s="6" t="s">
        <v>2066</v>
      </c>
      <c r="CCU1084" s="6" t="s">
        <v>2065</v>
      </c>
      <c r="CCV1084" s="6" t="s">
        <v>2066</v>
      </c>
      <c r="CCW1084" s="6" t="s">
        <v>2065</v>
      </c>
      <c r="CCX1084" s="6" t="s">
        <v>2066</v>
      </c>
      <c r="CCY1084" s="6" t="s">
        <v>2065</v>
      </c>
      <c r="CCZ1084" s="6" t="s">
        <v>2066</v>
      </c>
      <c r="CDA1084" s="6" t="s">
        <v>2065</v>
      </c>
      <c r="CDB1084" s="6" t="s">
        <v>2066</v>
      </c>
      <c r="CDC1084" s="6" t="s">
        <v>2065</v>
      </c>
      <c r="CDD1084" s="6" t="s">
        <v>2066</v>
      </c>
      <c r="CDE1084" s="6" t="s">
        <v>2065</v>
      </c>
      <c r="CDF1084" s="6" t="s">
        <v>2066</v>
      </c>
      <c r="CDG1084" s="6" t="s">
        <v>2065</v>
      </c>
      <c r="CDH1084" s="6" t="s">
        <v>2066</v>
      </c>
      <c r="CDI1084" s="6" t="s">
        <v>2065</v>
      </c>
      <c r="CDJ1084" s="6" t="s">
        <v>2066</v>
      </c>
      <c r="CDK1084" s="6" t="s">
        <v>2065</v>
      </c>
      <c r="CDL1084" s="6" t="s">
        <v>2066</v>
      </c>
      <c r="CDM1084" s="6" t="s">
        <v>2065</v>
      </c>
      <c r="CDN1084" s="6" t="s">
        <v>2066</v>
      </c>
      <c r="CDO1084" s="6" t="s">
        <v>2065</v>
      </c>
      <c r="CDP1084" s="6" t="s">
        <v>2066</v>
      </c>
      <c r="CDQ1084" s="6" t="s">
        <v>2065</v>
      </c>
      <c r="CDR1084" s="6" t="s">
        <v>2066</v>
      </c>
      <c r="CDS1084" s="6" t="s">
        <v>2065</v>
      </c>
      <c r="CDT1084" s="6" t="s">
        <v>2066</v>
      </c>
      <c r="CDU1084" s="6" t="s">
        <v>2065</v>
      </c>
      <c r="CDV1084" s="6" t="s">
        <v>2066</v>
      </c>
      <c r="CDW1084" s="6" t="s">
        <v>2065</v>
      </c>
      <c r="CDX1084" s="6" t="s">
        <v>2066</v>
      </c>
      <c r="CDY1084" s="6" t="s">
        <v>2065</v>
      </c>
      <c r="CDZ1084" s="6" t="s">
        <v>2066</v>
      </c>
      <c r="CEA1084" s="6" t="s">
        <v>2065</v>
      </c>
      <c r="CEB1084" s="6" t="s">
        <v>2066</v>
      </c>
      <c r="CEC1084" s="6" t="s">
        <v>2065</v>
      </c>
      <c r="CED1084" s="6" t="s">
        <v>2066</v>
      </c>
      <c r="CEE1084" s="6" t="s">
        <v>2065</v>
      </c>
      <c r="CEF1084" s="6" t="s">
        <v>2066</v>
      </c>
      <c r="CEG1084" s="6" t="s">
        <v>2065</v>
      </c>
      <c r="CEH1084" s="6" t="s">
        <v>2066</v>
      </c>
      <c r="CEI1084" s="6" t="s">
        <v>2065</v>
      </c>
      <c r="CEJ1084" s="6" t="s">
        <v>2066</v>
      </c>
      <c r="CEK1084" s="6" t="s">
        <v>2065</v>
      </c>
      <c r="CEL1084" s="6" t="s">
        <v>2066</v>
      </c>
      <c r="CEM1084" s="6" t="s">
        <v>2065</v>
      </c>
      <c r="CEN1084" s="6" t="s">
        <v>2066</v>
      </c>
      <c r="CEO1084" s="6" t="s">
        <v>2065</v>
      </c>
      <c r="CEP1084" s="6" t="s">
        <v>2066</v>
      </c>
      <c r="CEQ1084" s="6" t="s">
        <v>2065</v>
      </c>
      <c r="CER1084" s="6" t="s">
        <v>2066</v>
      </c>
      <c r="CES1084" s="6" t="s">
        <v>2065</v>
      </c>
      <c r="CET1084" s="6" t="s">
        <v>2066</v>
      </c>
      <c r="CEU1084" s="6" t="s">
        <v>2065</v>
      </c>
      <c r="CEV1084" s="6" t="s">
        <v>2066</v>
      </c>
      <c r="CEW1084" s="6" t="s">
        <v>2065</v>
      </c>
      <c r="CEX1084" s="6" t="s">
        <v>2066</v>
      </c>
      <c r="CEY1084" s="6" t="s">
        <v>2065</v>
      </c>
      <c r="CEZ1084" s="6" t="s">
        <v>2066</v>
      </c>
      <c r="CFA1084" s="6" t="s">
        <v>2065</v>
      </c>
      <c r="CFB1084" s="6" t="s">
        <v>2066</v>
      </c>
      <c r="CFC1084" s="6" t="s">
        <v>2065</v>
      </c>
      <c r="CFD1084" s="6" t="s">
        <v>2066</v>
      </c>
      <c r="CFE1084" s="6" t="s">
        <v>2065</v>
      </c>
      <c r="CFF1084" s="6" t="s">
        <v>2066</v>
      </c>
      <c r="CFG1084" s="6" t="s">
        <v>2065</v>
      </c>
      <c r="CFH1084" s="6" t="s">
        <v>2066</v>
      </c>
      <c r="CFI1084" s="6" t="s">
        <v>2065</v>
      </c>
      <c r="CFJ1084" s="6" t="s">
        <v>2066</v>
      </c>
      <c r="CFK1084" s="6" t="s">
        <v>2065</v>
      </c>
      <c r="CFL1084" s="6" t="s">
        <v>2066</v>
      </c>
      <c r="CFM1084" s="6" t="s">
        <v>2065</v>
      </c>
      <c r="CFN1084" s="6" t="s">
        <v>2066</v>
      </c>
      <c r="CFO1084" s="6" t="s">
        <v>2065</v>
      </c>
      <c r="CFP1084" s="6" t="s">
        <v>2066</v>
      </c>
      <c r="CFQ1084" s="6" t="s">
        <v>2065</v>
      </c>
      <c r="CFR1084" s="6" t="s">
        <v>2066</v>
      </c>
      <c r="CFS1084" s="6" t="s">
        <v>2065</v>
      </c>
      <c r="CFT1084" s="6" t="s">
        <v>2066</v>
      </c>
      <c r="CFU1084" s="6" t="s">
        <v>2065</v>
      </c>
      <c r="CFV1084" s="6" t="s">
        <v>2066</v>
      </c>
      <c r="CFW1084" s="6" t="s">
        <v>2065</v>
      </c>
      <c r="CFX1084" s="6" t="s">
        <v>2066</v>
      </c>
      <c r="CFY1084" s="6" t="s">
        <v>2065</v>
      </c>
      <c r="CFZ1084" s="6" t="s">
        <v>2066</v>
      </c>
      <c r="CGA1084" s="6" t="s">
        <v>2065</v>
      </c>
      <c r="CGB1084" s="6" t="s">
        <v>2066</v>
      </c>
      <c r="CGC1084" s="6" t="s">
        <v>2065</v>
      </c>
      <c r="CGD1084" s="6" t="s">
        <v>2066</v>
      </c>
      <c r="CGE1084" s="6" t="s">
        <v>2065</v>
      </c>
      <c r="CGF1084" s="6" t="s">
        <v>2066</v>
      </c>
      <c r="CGG1084" s="6" t="s">
        <v>2065</v>
      </c>
      <c r="CGH1084" s="6" t="s">
        <v>2066</v>
      </c>
      <c r="CGI1084" s="6" t="s">
        <v>2065</v>
      </c>
      <c r="CGJ1084" s="6" t="s">
        <v>2066</v>
      </c>
      <c r="CGK1084" s="6" t="s">
        <v>2065</v>
      </c>
      <c r="CGL1084" s="6" t="s">
        <v>2066</v>
      </c>
      <c r="CGM1084" s="6" t="s">
        <v>2065</v>
      </c>
      <c r="CGN1084" s="6" t="s">
        <v>2066</v>
      </c>
      <c r="CGO1084" s="6" t="s">
        <v>2065</v>
      </c>
      <c r="CGP1084" s="6" t="s">
        <v>2066</v>
      </c>
      <c r="CGQ1084" s="6" t="s">
        <v>2065</v>
      </c>
      <c r="CGR1084" s="6" t="s">
        <v>2066</v>
      </c>
      <c r="CGS1084" s="6" t="s">
        <v>2065</v>
      </c>
      <c r="CGT1084" s="6" t="s">
        <v>2066</v>
      </c>
      <c r="CGU1084" s="6" t="s">
        <v>2065</v>
      </c>
      <c r="CGV1084" s="6" t="s">
        <v>2066</v>
      </c>
      <c r="CGW1084" s="6" t="s">
        <v>2065</v>
      </c>
      <c r="CGX1084" s="6" t="s">
        <v>2066</v>
      </c>
      <c r="CGY1084" s="6" t="s">
        <v>2065</v>
      </c>
      <c r="CGZ1084" s="6" t="s">
        <v>2066</v>
      </c>
      <c r="CHA1084" s="6" t="s">
        <v>2065</v>
      </c>
      <c r="CHB1084" s="6" t="s">
        <v>2066</v>
      </c>
      <c r="CHC1084" s="6" t="s">
        <v>2065</v>
      </c>
      <c r="CHD1084" s="6" t="s">
        <v>2066</v>
      </c>
      <c r="CHE1084" s="6" t="s">
        <v>2065</v>
      </c>
      <c r="CHF1084" s="6" t="s">
        <v>2066</v>
      </c>
      <c r="CHG1084" s="6" t="s">
        <v>2065</v>
      </c>
      <c r="CHH1084" s="6" t="s">
        <v>2066</v>
      </c>
      <c r="CHI1084" s="6" t="s">
        <v>2065</v>
      </c>
      <c r="CHJ1084" s="6" t="s">
        <v>2066</v>
      </c>
      <c r="CHK1084" s="6" t="s">
        <v>2065</v>
      </c>
      <c r="CHL1084" s="6" t="s">
        <v>2066</v>
      </c>
      <c r="CHM1084" s="6" t="s">
        <v>2065</v>
      </c>
      <c r="CHN1084" s="6" t="s">
        <v>2066</v>
      </c>
      <c r="CHO1084" s="6" t="s">
        <v>2065</v>
      </c>
      <c r="CHP1084" s="6" t="s">
        <v>2066</v>
      </c>
      <c r="CHQ1084" s="6" t="s">
        <v>2065</v>
      </c>
      <c r="CHR1084" s="6" t="s">
        <v>2066</v>
      </c>
      <c r="CHS1084" s="6" t="s">
        <v>2065</v>
      </c>
      <c r="CHT1084" s="6" t="s">
        <v>2066</v>
      </c>
      <c r="CHU1084" s="6" t="s">
        <v>2065</v>
      </c>
      <c r="CHV1084" s="6" t="s">
        <v>2066</v>
      </c>
      <c r="CHW1084" s="6" t="s">
        <v>2065</v>
      </c>
      <c r="CHX1084" s="6" t="s">
        <v>2066</v>
      </c>
      <c r="CHY1084" s="6" t="s">
        <v>2065</v>
      </c>
      <c r="CHZ1084" s="6" t="s">
        <v>2066</v>
      </c>
      <c r="CIA1084" s="6" t="s">
        <v>2065</v>
      </c>
      <c r="CIB1084" s="6" t="s">
        <v>2066</v>
      </c>
      <c r="CIC1084" s="6" t="s">
        <v>2065</v>
      </c>
      <c r="CID1084" s="6" t="s">
        <v>2066</v>
      </c>
      <c r="CIE1084" s="6" t="s">
        <v>2065</v>
      </c>
      <c r="CIF1084" s="6" t="s">
        <v>2066</v>
      </c>
      <c r="CIG1084" s="6" t="s">
        <v>2065</v>
      </c>
      <c r="CIH1084" s="6" t="s">
        <v>2066</v>
      </c>
      <c r="CII1084" s="6" t="s">
        <v>2065</v>
      </c>
      <c r="CIJ1084" s="6" t="s">
        <v>2066</v>
      </c>
      <c r="CIK1084" s="6" t="s">
        <v>2065</v>
      </c>
      <c r="CIL1084" s="6" t="s">
        <v>2066</v>
      </c>
      <c r="CIM1084" s="6" t="s">
        <v>2065</v>
      </c>
      <c r="CIN1084" s="6" t="s">
        <v>2066</v>
      </c>
      <c r="CIO1084" s="6" t="s">
        <v>2065</v>
      </c>
      <c r="CIP1084" s="6" t="s">
        <v>2066</v>
      </c>
      <c r="CIQ1084" s="6" t="s">
        <v>2065</v>
      </c>
      <c r="CIR1084" s="6" t="s">
        <v>2066</v>
      </c>
      <c r="CIS1084" s="6" t="s">
        <v>2065</v>
      </c>
      <c r="CIT1084" s="6" t="s">
        <v>2066</v>
      </c>
      <c r="CIU1084" s="6" t="s">
        <v>2065</v>
      </c>
      <c r="CIV1084" s="6" t="s">
        <v>2066</v>
      </c>
      <c r="CIW1084" s="6" t="s">
        <v>2065</v>
      </c>
      <c r="CIX1084" s="6" t="s">
        <v>2066</v>
      </c>
      <c r="CIY1084" s="6" t="s">
        <v>2065</v>
      </c>
      <c r="CIZ1084" s="6" t="s">
        <v>2066</v>
      </c>
      <c r="CJA1084" s="6" t="s">
        <v>2065</v>
      </c>
      <c r="CJB1084" s="6" t="s">
        <v>2066</v>
      </c>
      <c r="CJC1084" s="6" t="s">
        <v>2065</v>
      </c>
      <c r="CJD1084" s="6" t="s">
        <v>2066</v>
      </c>
      <c r="CJE1084" s="6" t="s">
        <v>2065</v>
      </c>
      <c r="CJF1084" s="6" t="s">
        <v>2066</v>
      </c>
      <c r="CJG1084" s="6" t="s">
        <v>2065</v>
      </c>
      <c r="CJH1084" s="6" t="s">
        <v>2066</v>
      </c>
      <c r="CJI1084" s="6" t="s">
        <v>2065</v>
      </c>
      <c r="CJJ1084" s="6" t="s">
        <v>2066</v>
      </c>
      <c r="CJK1084" s="6" t="s">
        <v>2065</v>
      </c>
      <c r="CJL1084" s="6" t="s">
        <v>2066</v>
      </c>
      <c r="CJM1084" s="6" t="s">
        <v>2065</v>
      </c>
      <c r="CJN1084" s="6" t="s">
        <v>2066</v>
      </c>
      <c r="CJO1084" s="6" t="s">
        <v>2065</v>
      </c>
      <c r="CJP1084" s="6" t="s">
        <v>2066</v>
      </c>
      <c r="CJQ1084" s="6" t="s">
        <v>2065</v>
      </c>
      <c r="CJR1084" s="6" t="s">
        <v>2066</v>
      </c>
      <c r="CJS1084" s="6" t="s">
        <v>2065</v>
      </c>
      <c r="CJT1084" s="6" t="s">
        <v>2066</v>
      </c>
      <c r="CJU1084" s="6" t="s">
        <v>2065</v>
      </c>
      <c r="CJV1084" s="6" t="s">
        <v>2066</v>
      </c>
      <c r="CJW1084" s="6" t="s">
        <v>2065</v>
      </c>
      <c r="CJX1084" s="6" t="s">
        <v>2066</v>
      </c>
      <c r="CJY1084" s="6" t="s">
        <v>2065</v>
      </c>
      <c r="CJZ1084" s="6" t="s">
        <v>2066</v>
      </c>
      <c r="CKA1084" s="6" t="s">
        <v>2065</v>
      </c>
      <c r="CKB1084" s="6" t="s">
        <v>2066</v>
      </c>
      <c r="CKC1084" s="6" t="s">
        <v>2065</v>
      </c>
      <c r="CKD1084" s="6" t="s">
        <v>2066</v>
      </c>
      <c r="CKE1084" s="6" t="s">
        <v>2065</v>
      </c>
      <c r="CKF1084" s="6" t="s">
        <v>2066</v>
      </c>
      <c r="CKG1084" s="6" t="s">
        <v>2065</v>
      </c>
      <c r="CKH1084" s="6" t="s">
        <v>2066</v>
      </c>
      <c r="CKI1084" s="6" t="s">
        <v>2065</v>
      </c>
      <c r="CKJ1084" s="6" t="s">
        <v>2066</v>
      </c>
      <c r="CKK1084" s="6" t="s">
        <v>2065</v>
      </c>
      <c r="CKL1084" s="6" t="s">
        <v>2066</v>
      </c>
      <c r="CKM1084" s="6" t="s">
        <v>2065</v>
      </c>
      <c r="CKN1084" s="6" t="s">
        <v>2066</v>
      </c>
      <c r="CKO1084" s="6" t="s">
        <v>2065</v>
      </c>
      <c r="CKP1084" s="6" t="s">
        <v>2066</v>
      </c>
      <c r="CKQ1084" s="6" t="s">
        <v>2065</v>
      </c>
      <c r="CKR1084" s="6" t="s">
        <v>2066</v>
      </c>
      <c r="CKS1084" s="6" t="s">
        <v>2065</v>
      </c>
      <c r="CKT1084" s="6" t="s">
        <v>2066</v>
      </c>
      <c r="CKU1084" s="6" t="s">
        <v>2065</v>
      </c>
      <c r="CKV1084" s="6" t="s">
        <v>2066</v>
      </c>
      <c r="CKW1084" s="6" t="s">
        <v>2065</v>
      </c>
      <c r="CKX1084" s="6" t="s">
        <v>2066</v>
      </c>
      <c r="CKY1084" s="6" t="s">
        <v>2065</v>
      </c>
      <c r="CKZ1084" s="6" t="s">
        <v>2066</v>
      </c>
      <c r="CLA1084" s="6" t="s">
        <v>2065</v>
      </c>
      <c r="CLB1084" s="6" t="s">
        <v>2066</v>
      </c>
      <c r="CLC1084" s="6" t="s">
        <v>2065</v>
      </c>
      <c r="CLD1084" s="6" t="s">
        <v>2066</v>
      </c>
      <c r="CLE1084" s="6" t="s">
        <v>2065</v>
      </c>
      <c r="CLF1084" s="6" t="s">
        <v>2066</v>
      </c>
      <c r="CLG1084" s="6" t="s">
        <v>2065</v>
      </c>
      <c r="CLH1084" s="6" t="s">
        <v>2066</v>
      </c>
      <c r="CLI1084" s="6" t="s">
        <v>2065</v>
      </c>
      <c r="CLJ1084" s="6" t="s">
        <v>2066</v>
      </c>
      <c r="CLK1084" s="6" t="s">
        <v>2065</v>
      </c>
      <c r="CLL1084" s="6" t="s">
        <v>2066</v>
      </c>
      <c r="CLM1084" s="6" t="s">
        <v>2065</v>
      </c>
      <c r="CLN1084" s="6" t="s">
        <v>2066</v>
      </c>
      <c r="CLO1084" s="6" t="s">
        <v>2065</v>
      </c>
      <c r="CLP1084" s="6" t="s">
        <v>2066</v>
      </c>
      <c r="CLQ1084" s="6" t="s">
        <v>2065</v>
      </c>
      <c r="CLR1084" s="6" t="s">
        <v>2066</v>
      </c>
      <c r="CLS1084" s="6" t="s">
        <v>2065</v>
      </c>
      <c r="CLT1084" s="6" t="s">
        <v>2066</v>
      </c>
      <c r="CLU1084" s="6" t="s">
        <v>2065</v>
      </c>
      <c r="CLV1084" s="6" t="s">
        <v>2066</v>
      </c>
      <c r="CLW1084" s="6" t="s">
        <v>2065</v>
      </c>
      <c r="CLX1084" s="6" t="s">
        <v>2066</v>
      </c>
      <c r="CLY1084" s="6" t="s">
        <v>2065</v>
      </c>
      <c r="CLZ1084" s="6" t="s">
        <v>2066</v>
      </c>
      <c r="CMA1084" s="6" t="s">
        <v>2065</v>
      </c>
      <c r="CMB1084" s="6" t="s">
        <v>2066</v>
      </c>
      <c r="CMC1084" s="6" t="s">
        <v>2065</v>
      </c>
      <c r="CMD1084" s="6" t="s">
        <v>2066</v>
      </c>
      <c r="CME1084" s="6" t="s">
        <v>2065</v>
      </c>
      <c r="CMF1084" s="6" t="s">
        <v>2066</v>
      </c>
      <c r="CMG1084" s="6" t="s">
        <v>2065</v>
      </c>
      <c r="CMH1084" s="6" t="s">
        <v>2066</v>
      </c>
      <c r="CMI1084" s="6" t="s">
        <v>2065</v>
      </c>
      <c r="CMJ1084" s="6" t="s">
        <v>2066</v>
      </c>
      <c r="CMK1084" s="6" t="s">
        <v>2065</v>
      </c>
      <c r="CML1084" s="6" t="s">
        <v>2066</v>
      </c>
      <c r="CMM1084" s="6" t="s">
        <v>2065</v>
      </c>
      <c r="CMN1084" s="6" t="s">
        <v>2066</v>
      </c>
      <c r="CMO1084" s="6" t="s">
        <v>2065</v>
      </c>
      <c r="CMP1084" s="6" t="s">
        <v>2066</v>
      </c>
      <c r="CMQ1084" s="6" t="s">
        <v>2065</v>
      </c>
      <c r="CMR1084" s="6" t="s">
        <v>2066</v>
      </c>
      <c r="CMS1084" s="6" t="s">
        <v>2065</v>
      </c>
      <c r="CMT1084" s="6" t="s">
        <v>2066</v>
      </c>
      <c r="CMU1084" s="6" t="s">
        <v>2065</v>
      </c>
      <c r="CMV1084" s="6" t="s">
        <v>2066</v>
      </c>
      <c r="CMW1084" s="6" t="s">
        <v>2065</v>
      </c>
      <c r="CMX1084" s="6" t="s">
        <v>2066</v>
      </c>
      <c r="CMY1084" s="6" t="s">
        <v>2065</v>
      </c>
      <c r="CMZ1084" s="6" t="s">
        <v>2066</v>
      </c>
      <c r="CNA1084" s="6" t="s">
        <v>2065</v>
      </c>
      <c r="CNB1084" s="6" t="s">
        <v>2066</v>
      </c>
      <c r="CNC1084" s="6" t="s">
        <v>2065</v>
      </c>
      <c r="CND1084" s="6" t="s">
        <v>2066</v>
      </c>
      <c r="CNE1084" s="6" t="s">
        <v>2065</v>
      </c>
      <c r="CNF1084" s="6" t="s">
        <v>2066</v>
      </c>
      <c r="CNG1084" s="6" t="s">
        <v>2065</v>
      </c>
      <c r="CNH1084" s="6" t="s">
        <v>2066</v>
      </c>
      <c r="CNI1084" s="6" t="s">
        <v>2065</v>
      </c>
      <c r="CNJ1084" s="6" t="s">
        <v>2066</v>
      </c>
      <c r="CNK1084" s="6" t="s">
        <v>2065</v>
      </c>
      <c r="CNL1084" s="6" t="s">
        <v>2066</v>
      </c>
      <c r="CNM1084" s="6" t="s">
        <v>2065</v>
      </c>
      <c r="CNN1084" s="6" t="s">
        <v>2066</v>
      </c>
      <c r="CNO1084" s="6" t="s">
        <v>2065</v>
      </c>
      <c r="CNP1084" s="6" t="s">
        <v>2066</v>
      </c>
      <c r="CNQ1084" s="6" t="s">
        <v>2065</v>
      </c>
      <c r="CNR1084" s="6" t="s">
        <v>2066</v>
      </c>
      <c r="CNS1084" s="6" t="s">
        <v>2065</v>
      </c>
      <c r="CNT1084" s="6" t="s">
        <v>2066</v>
      </c>
      <c r="CNU1084" s="6" t="s">
        <v>2065</v>
      </c>
      <c r="CNV1084" s="6" t="s">
        <v>2066</v>
      </c>
      <c r="CNW1084" s="6" t="s">
        <v>2065</v>
      </c>
      <c r="CNX1084" s="6" t="s">
        <v>2066</v>
      </c>
      <c r="CNY1084" s="6" t="s">
        <v>2065</v>
      </c>
      <c r="CNZ1084" s="6" t="s">
        <v>2066</v>
      </c>
      <c r="COA1084" s="6" t="s">
        <v>2065</v>
      </c>
      <c r="COB1084" s="6" t="s">
        <v>2066</v>
      </c>
      <c r="COC1084" s="6" t="s">
        <v>2065</v>
      </c>
      <c r="COD1084" s="6" t="s">
        <v>2066</v>
      </c>
      <c r="COE1084" s="6" t="s">
        <v>2065</v>
      </c>
      <c r="COF1084" s="6" t="s">
        <v>2066</v>
      </c>
      <c r="COG1084" s="6" t="s">
        <v>2065</v>
      </c>
      <c r="COH1084" s="6" t="s">
        <v>2066</v>
      </c>
      <c r="COI1084" s="6" t="s">
        <v>2065</v>
      </c>
      <c r="COJ1084" s="6" t="s">
        <v>2066</v>
      </c>
      <c r="COK1084" s="6" t="s">
        <v>2065</v>
      </c>
      <c r="COL1084" s="6" t="s">
        <v>2066</v>
      </c>
      <c r="COM1084" s="6" t="s">
        <v>2065</v>
      </c>
      <c r="CON1084" s="6" t="s">
        <v>2066</v>
      </c>
      <c r="COO1084" s="6" t="s">
        <v>2065</v>
      </c>
      <c r="COP1084" s="6" t="s">
        <v>2066</v>
      </c>
      <c r="COQ1084" s="6" t="s">
        <v>2065</v>
      </c>
      <c r="COR1084" s="6" t="s">
        <v>2066</v>
      </c>
      <c r="COS1084" s="6" t="s">
        <v>2065</v>
      </c>
      <c r="COT1084" s="6" t="s">
        <v>2066</v>
      </c>
      <c r="COU1084" s="6" t="s">
        <v>2065</v>
      </c>
      <c r="COV1084" s="6" t="s">
        <v>2066</v>
      </c>
      <c r="COW1084" s="6" t="s">
        <v>2065</v>
      </c>
      <c r="COX1084" s="6" t="s">
        <v>2066</v>
      </c>
      <c r="COY1084" s="6" t="s">
        <v>2065</v>
      </c>
      <c r="COZ1084" s="6" t="s">
        <v>2066</v>
      </c>
      <c r="CPA1084" s="6" t="s">
        <v>2065</v>
      </c>
      <c r="CPB1084" s="6" t="s">
        <v>2066</v>
      </c>
      <c r="CPC1084" s="6" t="s">
        <v>2065</v>
      </c>
      <c r="CPD1084" s="6" t="s">
        <v>2066</v>
      </c>
      <c r="CPE1084" s="6" t="s">
        <v>2065</v>
      </c>
      <c r="CPF1084" s="6" t="s">
        <v>2066</v>
      </c>
      <c r="CPG1084" s="6" t="s">
        <v>2065</v>
      </c>
      <c r="CPH1084" s="6" t="s">
        <v>2066</v>
      </c>
      <c r="CPI1084" s="6" t="s">
        <v>2065</v>
      </c>
      <c r="CPJ1084" s="6" t="s">
        <v>2066</v>
      </c>
      <c r="CPK1084" s="6" t="s">
        <v>2065</v>
      </c>
      <c r="CPL1084" s="6" t="s">
        <v>2066</v>
      </c>
      <c r="CPM1084" s="6" t="s">
        <v>2065</v>
      </c>
      <c r="CPN1084" s="6" t="s">
        <v>2066</v>
      </c>
      <c r="CPO1084" s="6" t="s">
        <v>2065</v>
      </c>
      <c r="CPP1084" s="6" t="s">
        <v>2066</v>
      </c>
      <c r="CPQ1084" s="6" t="s">
        <v>2065</v>
      </c>
      <c r="CPR1084" s="6" t="s">
        <v>2066</v>
      </c>
      <c r="CPS1084" s="6" t="s">
        <v>2065</v>
      </c>
      <c r="CPT1084" s="6" t="s">
        <v>2066</v>
      </c>
      <c r="CPU1084" s="6" t="s">
        <v>2065</v>
      </c>
      <c r="CPV1084" s="6" t="s">
        <v>2066</v>
      </c>
      <c r="CPW1084" s="6" t="s">
        <v>2065</v>
      </c>
      <c r="CPX1084" s="6" t="s">
        <v>2066</v>
      </c>
      <c r="CPY1084" s="6" t="s">
        <v>2065</v>
      </c>
      <c r="CPZ1084" s="6" t="s">
        <v>2066</v>
      </c>
      <c r="CQA1084" s="6" t="s">
        <v>2065</v>
      </c>
      <c r="CQB1084" s="6" t="s">
        <v>2066</v>
      </c>
      <c r="CQC1084" s="6" t="s">
        <v>2065</v>
      </c>
      <c r="CQD1084" s="6" t="s">
        <v>2066</v>
      </c>
      <c r="CQE1084" s="6" t="s">
        <v>2065</v>
      </c>
      <c r="CQF1084" s="6" t="s">
        <v>2066</v>
      </c>
      <c r="CQG1084" s="6" t="s">
        <v>2065</v>
      </c>
      <c r="CQH1084" s="6" t="s">
        <v>2066</v>
      </c>
      <c r="CQI1084" s="6" t="s">
        <v>2065</v>
      </c>
      <c r="CQJ1084" s="6" t="s">
        <v>2066</v>
      </c>
      <c r="CQK1084" s="6" t="s">
        <v>2065</v>
      </c>
      <c r="CQL1084" s="6" t="s">
        <v>2066</v>
      </c>
      <c r="CQM1084" s="6" t="s">
        <v>2065</v>
      </c>
      <c r="CQN1084" s="6" t="s">
        <v>2066</v>
      </c>
      <c r="CQO1084" s="6" t="s">
        <v>2065</v>
      </c>
      <c r="CQP1084" s="6" t="s">
        <v>2066</v>
      </c>
      <c r="CQQ1084" s="6" t="s">
        <v>2065</v>
      </c>
      <c r="CQR1084" s="6" t="s">
        <v>2066</v>
      </c>
      <c r="CQS1084" s="6" t="s">
        <v>2065</v>
      </c>
      <c r="CQT1084" s="6" t="s">
        <v>2066</v>
      </c>
      <c r="CQU1084" s="6" t="s">
        <v>2065</v>
      </c>
      <c r="CQV1084" s="6" t="s">
        <v>2066</v>
      </c>
      <c r="CQW1084" s="6" t="s">
        <v>2065</v>
      </c>
      <c r="CQX1084" s="6" t="s">
        <v>2066</v>
      </c>
      <c r="CQY1084" s="6" t="s">
        <v>2065</v>
      </c>
      <c r="CQZ1084" s="6" t="s">
        <v>2066</v>
      </c>
      <c r="CRA1084" s="6" t="s">
        <v>2065</v>
      </c>
      <c r="CRB1084" s="6" t="s">
        <v>2066</v>
      </c>
      <c r="CRC1084" s="6" t="s">
        <v>2065</v>
      </c>
      <c r="CRD1084" s="6" t="s">
        <v>2066</v>
      </c>
      <c r="CRE1084" s="6" t="s">
        <v>2065</v>
      </c>
      <c r="CRF1084" s="6" t="s">
        <v>2066</v>
      </c>
      <c r="CRG1084" s="6" t="s">
        <v>2065</v>
      </c>
      <c r="CRH1084" s="6" t="s">
        <v>2066</v>
      </c>
      <c r="CRI1084" s="6" t="s">
        <v>2065</v>
      </c>
      <c r="CRJ1084" s="6" t="s">
        <v>2066</v>
      </c>
      <c r="CRK1084" s="6" t="s">
        <v>2065</v>
      </c>
      <c r="CRL1084" s="6" t="s">
        <v>2066</v>
      </c>
      <c r="CRM1084" s="6" t="s">
        <v>2065</v>
      </c>
      <c r="CRN1084" s="6" t="s">
        <v>2066</v>
      </c>
      <c r="CRO1084" s="6" t="s">
        <v>2065</v>
      </c>
      <c r="CRP1084" s="6" t="s">
        <v>2066</v>
      </c>
      <c r="CRQ1084" s="6" t="s">
        <v>2065</v>
      </c>
      <c r="CRR1084" s="6" t="s">
        <v>2066</v>
      </c>
      <c r="CRS1084" s="6" t="s">
        <v>2065</v>
      </c>
      <c r="CRT1084" s="6" t="s">
        <v>2066</v>
      </c>
      <c r="CRU1084" s="6" t="s">
        <v>2065</v>
      </c>
      <c r="CRV1084" s="6" t="s">
        <v>2066</v>
      </c>
      <c r="CRW1084" s="6" t="s">
        <v>2065</v>
      </c>
      <c r="CRX1084" s="6" t="s">
        <v>2066</v>
      </c>
      <c r="CRY1084" s="6" t="s">
        <v>2065</v>
      </c>
      <c r="CRZ1084" s="6" t="s">
        <v>2066</v>
      </c>
      <c r="CSA1084" s="6" t="s">
        <v>2065</v>
      </c>
      <c r="CSB1084" s="6" t="s">
        <v>2066</v>
      </c>
      <c r="CSC1084" s="6" t="s">
        <v>2065</v>
      </c>
      <c r="CSD1084" s="6" t="s">
        <v>2066</v>
      </c>
      <c r="CSE1084" s="6" t="s">
        <v>2065</v>
      </c>
      <c r="CSF1084" s="6" t="s">
        <v>2066</v>
      </c>
      <c r="CSG1084" s="6" t="s">
        <v>2065</v>
      </c>
      <c r="CSH1084" s="6" t="s">
        <v>2066</v>
      </c>
      <c r="CSI1084" s="6" t="s">
        <v>2065</v>
      </c>
      <c r="CSJ1084" s="6" t="s">
        <v>2066</v>
      </c>
      <c r="CSK1084" s="6" t="s">
        <v>2065</v>
      </c>
      <c r="CSL1084" s="6" t="s">
        <v>2066</v>
      </c>
      <c r="CSM1084" s="6" t="s">
        <v>2065</v>
      </c>
      <c r="CSN1084" s="6" t="s">
        <v>2066</v>
      </c>
      <c r="CSO1084" s="6" t="s">
        <v>2065</v>
      </c>
      <c r="CSP1084" s="6" t="s">
        <v>2066</v>
      </c>
      <c r="CSQ1084" s="6" t="s">
        <v>2065</v>
      </c>
      <c r="CSR1084" s="6" t="s">
        <v>2066</v>
      </c>
      <c r="CSS1084" s="6" t="s">
        <v>2065</v>
      </c>
      <c r="CST1084" s="6" t="s">
        <v>2066</v>
      </c>
      <c r="CSU1084" s="6" t="s">
        <v>2065</v>
      </c>
      <c r="CSV1084" s="6" t="s">
        <v>2066</v>
      </c>
      <c r="CSW1084" s="6" t="s">
        <v>2065</v>
      </c>
      <c r="CSX1084" s="6" t="s">
        <v>2066</v>
      </c>
      <c r="CSY1084" s="6" t="s">
        <v>2065</v>
      </c>
      <c r="CSZ1084" s="6" t="s">
        <v>2066</v>
      </c>
      <c r="CTA1084" s="6" t="s">
        <v>2065</v>
      </c>
      <c r="CTB1084" s="6" t="s">
        <v>2066</v>
      </c>
      <c r="CTC1084" s="6" t="s">
        <v>2065</v>
      </c>
      <c r="CTD1084" s="6" t="s">
        <v>2066</v>
      </c>
      <c r="CTE1084" s="6" t="s">
        <v>2065</v>
      </c>
      <c r="CTF1084" s="6" t="s">
        <v>2066</v>
      </c>
      <c r="CTG1084" s="6" t="s">
        <v>2065</v>
      </c>
      <c r="CTH1084" s="6" t="s">
        <v>2066</v>
      </c>
      <c r="CTI1084" s="6" t="s">
        <v>2065</v>
      </c>
      <c r="CTJ1084" s="6" t="s">
        <v>2066</v>
      </c>
      <c r="CTK1084" s="6" t="s">
        <v>2065</v>
      </c>
      <c r="CTL1084" s="6" t="s">
        <v>2066</v>
      </c>
      <c r="CTM1084" s="6" t="s">
        <v>2065</v>
      </c>
      <c r="CTN1084" s="6" t="s">
        <v>2066</v>
      </c>
      <c r="CTO1084" s="6" t="s">
        <v>2065</v>
      </c>
      <c r="CTP1084" s="6" t="s">
        <v>2066</v>
      </c>
      <c r="CTQ1084" s="6" t="s">
        <v>2065</v>
      </c>
      <c r="CTR1084" s="6" t="s">
        <v>2066</v>
      </c>
      <c r="CTS1084" s="6" t="s">
        <v>2065</v>
      </c>
      <c r="CTT1084" s="6" t="s">
        <v>2066</v>
      </c>
      <c r="CTU1084" s="6" t="s">
        <v>2065</v>
      </c>
      <c r="CTV1084" s="6" t="s">
        <v>2066</v>
      </c>
      <c r="CTW1084" s="6" t="s">
        <v>2065</v>
      </c>
      <c r="CTX1084" s="6" t="s">
        <v>2066</v>
      </c>
      <c r="CTY1084" s="6" t="s">
        <v>2065</v>
      </c>
      <c r="CTZ1084" s="6" t="s">
        <v>2066</v>
      </c>
      <c r="CUA1084" s="6" t="s">
        <v>2065</v>
      </c>
      <c r="CUB1084" s="6" t="s">
        <v>2066</v>
      </c>
      <c r="CUC1084" s="6" t="s">
        <v>2065</v>
      </c>
      <c r="CUD1084" s="6" t="s">
        <v>2066</v>
      </c>
      <c r="CUE1084" s="6" t="s">
        <v>2065</v>
      </c>
      <c r="CUF1084" s="6" t="s">
        <v>2066</v>
      </c>
      <c r="CUG1084" s="6" t="s">
        <v>2065</v>
      </c>
      <c r="CUH1084" s="6" t="s">
        <v>2066</v>
      </c>
      <c r="CUI1084" s="6" t="s">
        <v>2065</v>
      </c>
      <c r="CUJ1084" s="6" t="s">
        <v>2066</v>
      </c>
      <c r="CUK1084" s="6" t="s">
        <v>2065</v>
      </c>
      <c r="CUL1084" s="6" t="s">
        <v>2066</v>
      </c>
      <c r="CUM1084" s="6" t="s">
        <v>2065</v>
      </c>
      <c r="CUN1084" s="6" t="s">
        <v>2066</v>
      </c>
      <c r="CUO1084" s="6" t="s">
        <v>2065</v>
      </c>
      <c r="CUP1084" s="6" t="s">
        <v>2066</v>
      </c>
      <c r="CUQ1084" s="6" t="s">
        <v>2065</v>
      </c>
      <c r="CUR1084" s="6" t="s">
        <v>2066</v>
      </c>
      <c r="CUS1084" s="6" t="s">
        <v>2065</v>
      </c>
      <c r="CUT1084" s="6" t="s">
        <v>2066</v>
      </c>
      <c r="CUU1084" s="6" t="s">
        <v>2065</v>
      </c>
      <c r="CUV1084" s="6" t="s">
        <v>2066</v>
      </c>
      <c r="CUW1084" s="6" t="s">
        <v>2065</v>
      </c>
      <c r="CUX1084" s="6" t="s">
        <v>2066</v>
      </c>
      <c r="CUY1084" s="6" t="s">
        <v>2065</v>
      </c>
      <c r="CUZ1084" s="6" t="s">
        <v>2066</v>
      </c>
      <c r="CVA1084" s="6" t="s">
        <v>2065</v>
      </c>
      <c r="CVB1084" s="6" t="s">
        <v>2066</v>
      </c>
      <c r="CVC1084" s="6" t="s">
        <v>2065</v>
      </c>
      <c r="CVD1084" s="6" t="s">
        <v>2066</v>
      </c>
      <c r="CVE1084" s="6" t="s">
        <v>2065</v>
      </c>
      <c r="CVF1084" s="6" t="s">
        <v>2066</v>
      </c>
      <c r="CVG1084" s="6" t="s">
        <v>2065</v>
      </c>
      <c r="CVH1084" s="6" t="s">
        <v>2066</v>
      </c>
      <c r="CVI1084" s="6" t="s">
        <v>2065</v>
      </c>
      <c r="CVJ1084" s="6" t="s">
        <v>2066</v>
      </c>
      <c r="CVK1084" s="6" t="s">
        <v>2065</v>
      </c>
      <c r="CVL1084" s="6" t="s">
        <v>2066</v>
      </c>
      <c r="CVM1084" s="6" t="s">
        <v>2065</v>
      </c>
      <c r="CVN1084" s="6" t="s">
        <v>2066</v>
      </c>
      <c r="CVO1084" s="6" t="s">
        <v>2065</v>
      </c>
      <c r="CVP1084" s="6" t="s">
        <v>2066</v>
      </c>
      <c r="CVQ1084" s="6" t="s">
        <v>2065</v>
      </c>
      <c r="CVR1084" s="6" t="s">
        <v>2066</v>
      </c>
      <c r="CVS1084" s="6" t="s">
        <v>2065</v>
      </c>
      <c r="CVT1084" s="6" t="s">
        <v>2066</v>
      </c>
      <c r="CVU1084" s="6" t="s">
        <v>2065</v>
      </c>
      <c r="CVV1084" s="6" t="s">
        <v>2066</v>
      </c>
      <c r="CVW1084" s="6" t="s">
        <v>2065</v>
      </c>
      <c r="CVX1084" s="6" t="s">
        <v>2066</v>
      </c>
      <c r="CVY1084" s="6" t="s">
        <v>2065</v>
      </c>
      <c r="CVZ1084" s="6" t="s">
        <v>2066</v>
      </c>
      <c r="CWA1084" s="6" t="s">
        <v>2065</v>
      </c>
      <c r="CWB1084" s="6" t="s">
        <v>2066</v>
      </c>
      <c r="CWC1084" s="6" t="s">
        <v>2065</v>
      </c>
      <c r="CWD1084" s="6" t="s">
        <v>2066</v>
      </c>
      <c r="CWE1084" s="6" t="s">
        <v>2065</v>
      </c>
      <c r="CWF1084" s="6" t="s">
        <v>2066</v>
      </c>
      <c r="CWG1084" s="6" t="s">
        <v>2065</v>
      </c>
      <c r="CWH1084" s="6" t="s">
        <v>2066</v>
      </c>
      <c r="CWI1084" s="6" t="s">
        <v>2065</v>
      </c>
      <c r="CWJ1084" s="6" t="s">
        <v>2066</v>
      </c>
      <c r="CWK1084" s="6" t="s">
        <v>2065</v>
      </c>
      <c r="CWL1084" s="6" t="s">
        <v>2066</v>
      </c>
      <c r="CWM1084" s="6" t="s">
        <v>2065</v>
      </c>
      <c r="CWN1084" s="6" t="s">
        <v>2066</v>
      </c>
      <c r="CWO1084" s="6" t="s">
        <v>2065</v>
      </c>
      <c r="CWP1084" s="6" t="s">
        <v>2066</v>
      </c>
      <c r="CWQ1084" s="6" t="s">
        <v>2065</v>
      </c>
      <c r="CWR1084" s="6" t="s">
        <v>2066</v>
      </c>
      <c r="CWS1084" s="6" t="s">
        <v>2065</v>
      </c>
      <c r="CWT1084" s="6" t="s">
        <v>2066</v>
      </c>
      <c r="CWU1084" s="6" t="s">
        <v>2065</v>
      </c>
      <c r="CWV1084" s="6" t="s">
        <v>2066</v>
      </c>
      <c r="CWW1084" s="6" t="s">
        <v>2065</v>
      </c>
      <c r="CWX1084" s="6" t="s">
        <v>2066</v>
      </c>
      <c r="CWY1084" s="6" t="s">
        <v>2065</v>
      </c>
      <c r="CWZ1084" s="6" t="s">
        <v>2066</v>
      </c>
      <c r="CXA1084" s="6" t="s">
        <v>2065</v>
      </c>
      <c r="CXB1084" s="6" t="s">
        <v>2066</v>
      </c>
      <c r="CXC1084" s="6" t="s">
        <v>2065</v>
      </c>
      <c r="CXD1084" s="6" t="s">
        <v>2066</v>
      </c>
      <c r="CXE1084" s="6" t="s">
        <v>2065</v>
      </c>
      <c r="CXF1084" s="6" t="s">
        <v>2066</v>
      </c>
      <c r="CXG1084" s="6" t="s">
        <v>2065</v>
      </c>
      <c r="CXH1084" s="6" t="s">
        <v>2066</v>
      </c>
      <c r="CXI1084" s="6" t="s">
        <v>2065</v>
      </c>
      <c r="CXJ1084" s="6" t="s">
        <v>2066</v>
      </c>
      <c r="CXK1084" s="6" t="s">
        <v>2065</v>
      </c>
      <c r="CXL1084" s="6" t="s">
        <v>2066</v>
      </c>
      <c r="CXM1084" s="6" t="s">
        <v>2065</v>
      </c>
      <c r="CXN1084" s="6" t="s">
        <v>2066</v>
      </c>
      <c r="CXO1084" s="6" t="s">
        <v>2065</v>
      </c>
      <c r="CXP1084" s="6" t="s">
        <v>2066</v>
      </c>
      <c r="CXQ1084" s="6" t="s">
        <v>2065</v>
      </c>
      <c r="CXR1084" s="6" t="s">
        <v>2066</v>
      </c>
      <c r="CXS1084" s="6" t="s">
        <v>2065</v>
      </c>
      <c r="CXT1084" s="6" t="s">
        <v>2066</v>
      </c>
      <c r="CXU1084" s="6" t="s">
        <v>2065</v>
      </c>
      <c r="CXV1084" s="6" t="s">
        <v>2066</v>
      </c>
      <c r="CXW1084" s="6" t="s">
        <v>2065</v>
      </c>
      <c r="CXX1084" s="6" t="s">
        <v>2066</v>
      </c>
      <c r="CXY1084" s="6" t="s">
        <v>2065</v>
      </c>
      <c r="CXZ1084" s="6" t="s">
        <v>2066</v>
      </c>
      <c r="CYA1084" s="6" t="s">
        <v>2065</v>
      </c>
      <c r="CYB1084" s="6" t="s">
        <v>2066</v>
      </c>
      <c r="CYC1084" s="6" t="s">
        <v>2065</v>
      </c>
      <c r="CYD1084" s="6" t="s">
        <v>2066</v>
      </c>
      <c r="CYE1084" s="6" t="s">
        <v>2065</v>
      </c>
      <c r="CYF1084" s="6" t="s">
        <v>2066</v>
      </c>
      <c r="CYG1084" s="6" t="s">
        <v>2065</v>
      </c>
      <c r="CYH1084" s="6" t="s">
        <v>2066</v>
      </c>
      <c r="CYI1084" s="6" t="s">
        <v>2065</v>
      </c>
      <c r="CYJ1084" s="6" t="s">
        <v>2066</v>
      </c>
      <c r="CYK1084" s="6" t="s">
        <v>2065</v>
      </c>
      <c r="CYL1084" s="6" t="s">
        <v>2066</v>
      </c>
      <c r="CYM1084" s="6" t="s">
        <v>2065</v>
      </c>
      <c r="CYN1084" s="6" t="s">
        <v>2066</v>
      </c>
      <c r="CYO1084" s="6" t="s">
        <v>2065</v>
      </c>
      <c r="CYP1084" s="6" t="s">
        <v>2066</v>
      </c>
      <c r="CYQ1084" s="6" t="s">
        <v>2065</v>
      </c>
      <c r="CYR1084" s="6" t="s">
        <v>2066</v>
      </c>
      <c r="CYS1084" s="6" t="s">
        <v>2065</v>
      </c>
      <c r="CYT1084" s="6" t="s">
        <v>2066</v>
      </c>
      <c r="CYU1084" s="6" t="s">
        <v>2065</v>
      </c>
      <c r="CYV1084" s="6" t="s">
        <v>2066</v>
      </c>
      <c r="CYW1084" s="6" t="s">
        <v>2065</v>
      </c>
      <c r="CYX1084" s="6" t="s">
        <v>2066</v>
      </c>
      <c r="CYY1084" s="6" t="s">
        <v>2065</v>
      </c>
      <c r="CYZ1084" s="6" t="s">
        <v>2066</v>
      </c>
      <c r="CZA1084" s="6" t="s">
        <v>2065</v>
      </c>
      <c r="CZB1084" s="6" t="s">
        <v>2066</v>
      </c>
      <c r="CZC1084" s="6" t="s">
        <v>2065</v>
      </c>
      <c r="CZD1084" s="6" t="s">
        <v>2066</v>
      </c>
      <c r="CZE1084" s="6" t="s">
        <v>2065</v>
      </c>
      <c r="CZF1084" s="6" t="s">
        <v>2066</v>
      </c>
      <c r="CZG1084" s="6" t="s">
        <v>2065</v>
      </c>
      <c r="CZH1084" s="6" t="s">
        <v>2066</v>
      </c>
      <c r="CZI1084" s="6" t="s">
        <v>2065</v>
      </c>
      <c r="CZJ1084" s="6" t="s">
        <v>2066</v>
      </c>
      <c r="CZK1084" s="6" t="s">
        <v>2065</v>
      </c>
      <c r="CZL1084" s="6" t="s">
        <v>2066</v>
      </c>
      <c r="CZM1084" s="6" t="s">
        <v>2065</v>
      </c>
      <c r="CZN1084" s="6" t="s">
        <v>2066</v>
      </c>
      <c r="CZO1084" s="6" t="s">
        <v>2065</v>
      </c>
      <c r="CZP1084" s="6" t="s">
        <v>2066</v>
      </c>
      <c r="CZQ1084" s="6" t="s">
        <v>2065</v>
      </c>
      <c r="CZR1084" s="6" t="s">
        <v>2066</v>
      </c>
      <c r="CZS1084" s="6" t="s">
        <v>2065</v>
      </c>
      <c r="CZT1084" s="6" t="s">
        <v>2066</v>
      </c>
      <c r="CZU1084" s="6" t="s">
        <v>2065</v>
      </c>
      <c r="CZV1084" s="6" t="s">
        <v>2066</v>
      </c>
      <c r="CZW1084" s="6" t="s">
        <v>2065</v>
      </c>
      <c r="CZX1084" s="6" t="s">
        <v>2066</v>
      </c>
      <c r="CZY1084" s="6" t="s">
        <v>2065</v>
      </c>
      <c r="CZZ1084" s="6" t="s">
        <v>2066</v>
      </c>
      <c r="DAA1084" s="6" t="s">
        <v>2065</v>
      </c>
      <c r="DAB1084" s="6" t="s">
        <v>2066</v>
      </c>
      <c r="DAC1084" s="6" t="s">
        <v>2065</v>
      </c>
      <c r="DAD1084" s="6" t="s">
        <v>2066</v>
      </c>
      <c r="DAE1084" s="6" t="s">
        <v>2065</v>
      </c>
      <c r="DAF1084" s="6" t="s">
        <v>2066</v>
      </c>
      <c r="DAG1084" s="6" t="s">
        <v>2065</v>
      </c>
      <c r="DAH1084" s="6" t="s">
        <v>2066</v>
      </c>
      <c r="DAI1084" s="6" t="s">
        <v>2065</v>
      </c>
      <c r="DAJ1084" s="6" t="s">
        <v>2066</v>
      </c>
      <c r="DAK1084" s="6" t="s">
        <v>2065</v>
      </c>
      <c r="DAL1084" s="6" t="s">
        <v>2066</v>
      </c>
      <c r="DAM1084" s="6" t="s">
        <v>2065</v>
      </c>
      <c r="DAN1084" s="6" t="s">
        <v>2066</v>
      </c>
      <c r="DAO1084" s="6" t="s">
        <v>2065</v>
      </c>
      <c r="DAP1084" s="6" t="s">
        <v>2066</v>
      </c>
      <c r="DAQ1084" s="6" t="s">
        <v>2065</v>
      </c>
      <c r="DAR1084" s="6" t="s">
        <v>2066</v>
      </c>
      <c r="DAS1084" s="6" t="s">
        <v>2065</v>
      </c>
      <c r="DAT1084" s="6" t="s">
        <v>2066</v>
      </c>
      <c r="DAU1084" s="6" t="s">
        <v>2065</v>
      </c>
      <c r="DAV1084" s="6" t="s">
        <v>2066</v>
      </c>
      <c r="DAW1084" s="6" t="s">
        <v>2065</v>
      </c>
      <c r="DAX1084" s="6" t="s">
        <v>2066</v>
      </c>
      <c r="DAY1084" s="6" t="s">
        <v>2065</v>
      </c>
      <c r="DAZ1084" s="6" t="s">
        <v>2066</v>
      </c>
      <c r="DBA1084" s="6" t="s">
        <v>2065</v>
      </c>
      <c r="DBB1084" s="6" t="s">
        <v>2066</v>
      </c>
      <c r="DBC1084" s="6" t="s">
        <v>2065</v>
      </c>
      <c r="DBD1084" s="6" t="s">
        <v>2066</v>
      </c>
      <c r="DBE1084" s="6" t="s">
        <v>2065</v>
      </c>
      <c r="DBF1084" s="6" t="s">
        <v>2066</v>
      </c>
      <c r="DBG1084" s="6" t="s">
        <v>2065</v>
      </c>
      <c r="DBH1084" s="6" t="s">
        <v>2066</v>
      </c>
      <c r="DBI1084" s="6" t="s">
        <v>2065</v>
      </c>
      <c r="DBJ1084" s="6" t="s">
        <v>2066</v>
      </c>
      <c r="DBK1084" s="6" t="s">
        <v>2065</v>
      </c>
      <c r="DBL1084" s="6" t="s">
        <v>2066</v>
      </c>
      <c r="DBM1084" s="6" t="s">
        <v>2065</v>
      </c>
      <c r="DBN1084" s="6" t="s">
        <v>2066</v>
      </c>
      <c r="DBO1084" s="6" t="s">
        <v>2065</v>
      </c>
      <c r="DBP1084" s="6" t="s">
        <v>2066</v>
      </c>
      <c r="DBQ1084" s="6" t="s">
        <v>2065</v>
      </c>
      <c r="DBR1084" s="6" t="s">
        <v>2066</v>
      </c>
      <c r="DBS1084" s="6" t="s">
        <v>2065</v>
      </c>
      <c r="DBT1084" s="6" t="s">
        <v>2066</v>
      </c>
      <c r="DBU1084" s="6" t="s">
        <v>2065</v>
      </c>
      <c r="DBV1084" s="6" t="s">
        <v>2066</v>
      </c>
      <c r="DBW1084" s="6" t="s">
        <v>2065</v>
      </c>
      <c r="DBX1084" s="6" t="s">
        <v>2066</v>
      </c>
      <c r="DBY1084" s="6" t="s">
        <v>2065</v>
      </c>
      <c r="DBZ1084" s="6" t="s">
        <v>2066</v>
      </c>
      <c r="DCA1084" s="6" t="s">
        <v>2065</v>
      </c>
      <c r="DCB1084" s="6" t="s">
        <v>2066</v>
      </c>
      <c r="DCC1084" s="6" t="s">
        <v>2065</v>
      </c>
      <c r="DCD1084" s="6" t="s">
        <v>2066</v>
      </c>
      <c r="DCE1084" s="6" t="s">
        <v>2065</v>
      </c>
      <c r="DCF1084" s="6" t="s">
        <v>2066</v>
      </c>
      <c r="DCG1084" s="6" t="s">
        <v>2065</v>
      </c>
      <c r="DCH1084" s="6" t="s">
        <v>2066</v>
      </c>
      <c r="DCI1084" s="6" t="s">
        <v>2065</v>
      </c>
      <c r="DCJ1084" s="6" t="s">
        <v>2066</v>
      </c>
      <c r="DCK1084" s="6" t="s">
        <v>2065</v>
      </c>
      <c r="DCL1084" s="6" t="s">
        <v>2066</v>
      </c>
      <c r="DCM1084" s="6" t="s">
        <v>2065</v>
      </c>
      <c r="DCN1084" s="6" t="s">
        <v>2066</v>
      </c>
      <c r="DCO1084" s="6" t="s">
        <v>2065</v>
      </c>
      <c r="DCP1084" s="6" t="s">
        <v>2066</v>
      </c>
      <c r="DCQ1084" s="6" t="s">
        <v>2065</v>
      </c>
      <c r="DCR1084" s="6" t="s">
        <v>2066</v>
      </c>
      <c r="DCS1084" s="6" t="s">
        <v>2065</v>
      </c>
      <c r="DCT1084" s="6" t="s">
        <v>2066</v>
      </c>
      <c r="DCU1084" s="6" t="s">
        <v>2065</v>
      </c>
      <c r="DCV1084" s="6" t="s">
        <v>2066</v>
      </c>
      <c r="DCW1084" s="6" t="s">
        <v>2065</v>
      </c>
      <c r="DCX1084" s="6" t="s">
        <v>2066</v>
      </c>
      <c r="DCY1084" s="6" t="s">
        <v>2065</v>
      </c>
      <c r="DCZ1084" s="6" t="s">
        <v>2066</v>
      </c>
      <c r="DDA1084" s="6" t="s">
        <v>2065</v>
      </c>
      <c r="DDB1084" s="6" t="s">
        <v>2066</v>
      </c>
      <c r="DDC1084" s="6" t="s">
        <v>2065</v>
      </c>
      <c r="DDD1084" s="6" t="s">
        <v>2066</v>
      </c>
      <c r="DDE1084" s="6" t="s">
        <v>2065</v>
      </c>
      <c r="DDF1084" s="6" t="s">
        <v>2066</v>
      </c>
      <c r="DDG1084" s="6" t="s">
        <v>2065</v>
      </c>
      <c r="DDH1084" s="6" t="s">
        <v>2066</v>
      </c>
      <c r="DDI1084" s="6" t="s">
        <v>2065</v>
      </c>
      <c r="DDJ1084" s="6" t="s">
        <v>2066</v>
      </c>
      <c r="DDK1084" s="6" t="s">
        <v>2065</v>
      </c>
      <c r="DDL1084" s="6" t="s">
        <v>2066</v>
      </c>
      <c r="DDM1084" s="6" t="s">
        <v>2065</v>
      </c>
      <c r="DDN1084" s="6" t="s">
        <v>2066</v>
      </c>
      <c r="DDO1084" s="6" t="s">
        <v>2065</v>
      </c>
      <c r="DDP1084" s="6" t="s">
        <v>2066</v>
      </c>
      <c r="DDQ1084" s="6" t="s">
        <v>2065</v>
      </c>
      <c r="DDR1084" s="6" t="s">
        <v>2066</v>
      </c>
      <c r="DDS1084" s="6" t="s">
        <v>2065</v>
      </c>
      <c r="DDT1084" s="6" t="s">
        <v>2066</v>
      </c>
      <c r="DDU1084" s="6" t="s">
        <v>2065</v>
      </c>
      <c r="DDV1084" s="6" t="s">
        <v>2066</v>
      </c>
      <c r="DDW1084" s="6" t="s">
        <v>2065</v>
      </c>
      <c r="DDX1084" s="6" t="s">
        <v>2066</v>
      </c>
      <c r="DDY1084" s="6" t="s">
        <v>2065</v>
      </c>
      <c r="DDZ1084" s="6" t="s">
        <v>2066</v>
      </c>
      <c r="DEA1084" s="6" t="s">
        <v>2065</v>
      </c>
      <c r="DEB1084" s="6" t="s">
        <v>2066</v>
      </c>
      <c r="DEC1084" s="6" t="s">
        <v>2065</v>
      </c>
      <c r="DED1084" s="6" t="s">
        <v>2066</v>
      </c>
      <c r="DEE1084" s="6" t="s">
        <v>2065</v>
      </c>
      <c r="DEF1084" s="6" t="s">
        <v>2066</v>
      </c>
      <c r="DEG1084" s="6" t="s">
        <v>2065</v>
      </c>
      <c r="DEH1084" s="6" t="s">
        <v>2066</v>
      </c>
      <c r="DEI1084" s="6" t="s">
        <v>2065</v>
      </c>
      <c r="DEJ1084" s="6" t="s">
        <v>2066</v>
      </c>
      <c r="DEK1084" s="6" t="s">
        <v>2065</v>
      </c>
      <c r="DEL1084" s="6" t="s">
        <v>2066</v>
      </c>
      <c r="DEM1084" s="6" t="s">
        <v>2065</v>
      </c>
      <c r="DEN1084" s="6" t="s">
        <v>2066</v>
      </c>
      <c r="DEO1084" s="6" t="s">
        <v>2065</v>
      </c>
      <c r="DEP1084" s="6" t="s">
        <v>2066</v>
      </c>
      <c r="DEQ1084" s="6" t="s">
        <v>2065</v>
      </c>
      <c r="DER1084" s="6" t="s">
        <v>2066</v>
      </c>
      <c r="DES1084" s="6" t="s">
        <v>2065</v>
      </c>
      <c r="DET1084" s="6" t="s">
        <v>2066</v>
      </c>
      <c r="DEU1084" s="6" t="s">
        <v>2065</v>
      </c>
      <c r="DEV1084" s="6" t="s">
        <v>2066</v>
      </c>
      <c r="DEW1084" s="6" t="s">
        <v>2065</v>
      </c>
      <c r="DEX1084" s="6" t="s">
        <v>2066</v>
      </c>
      <c r="DEY1084" s="6" t="s">
        <v>2065</v>
      </c>
      <c r="DEZ1084" s="6" t="s">
        <v>2066</v>
      </c>
      <c r="DFA1084" s="6" t="s">
        <v>2065</v>
      </c>
      <c r="DFB1084" s="6" t="s">
        <v>2066</v>
      </c>
      <c r="DFC1084" s="6" t="s">
        <v>2065</v>
      </c>
      <c r="DFD1084" s="6" t="s">
        <v>2066</v>
      </c>
      <c r="DFE1084" s="6" t="s">
        <v>2065</v>
      </c>
      <c r="DFF1084" s="6" t="s">
        <v>2066</v>
      </c>
      <c r="DFG1084" s="6" t="s">
        <v>2065</v>
      </c>
      <c r="DFH1084" s="6" t="s">
        <v>2066</v>
      </c>
      <c r="DFI1084" s="6" t="s">
        <v>2065</v>
      </c>
      <c r="DFJ1084" s="6" t="s">
        <v>2066</v>
      </c>
      <c r="DFK1084" s="6" t="s">
        <v>2065</v>
      </c>
      <c r="DFL1084" s="6" t="s">
        <v>2066</v>
      </c>
      <c r="DFM1084" s="6" t="s">
        <v>2065</v>
      </c>
      <c r="DFN1084" s="6" t="s">
        <v>2066</v>
      </c>
      <c r="DFO1084" s="6" t="s">
        <v>2065</v>
      </c>
      <c r="DFP1084" s="6" t="s">
        <v>2066</v>
      </c>
      <c r="DFQ1084" s="6" t="s">
        <v>2065</v>
      </c>
      <c r="DFR1084" s="6" t="s">
        <v>2066</v>
      </c>
      <c r="DFS1084" s="6" t="s">
        <v>2065</v>
      </c>
      <c r="DFT1084" s="6" t="s">
        <v>2066</v>
      </c>
      <c r="DFU1084" s="6" t="s">
        <v>2065</v>
      </c>
      <c r="DFV1084" s="6" t="s">
        <v>2066</v>
      </c>
      <c r="DFW1084" s="6" t="s">
        <v>2065</v>
      </c>
      <c r="DFX1084" s="6" t="s">
        <v>2066</v>
      </c>
      <c r="DFY1084" s="6" t="s">
        <v>2065</v>
      </c>
      <c r="DFZ1084" s="6" t="s">
        <v>2066</v>
      </c>
      <c r="DGA1084" s="6" t="s">
        <v>2065</v>
      </c>
      <c r="DGB1084" s="6" t="s">
        <v>2066</v>
      </c>
      <c r="DGC1084" s="6" t="s">
        <v>2065</v>
      </c>
      <c r="DGD1084" s="6" t="s">
        <v>2066</v>
      </c>
      <c r="DGE1084" s="6" t="s">
        <v>2065</v>
      </c>
      <c r="DGF1084" s="6" t="s">
        <v>2066</v>
      </c>
      <c r="DGG1084" s="6" t="s">
        <v>2065</v>
      </c>
      <c r="DGH1084" s="6" t="s">
        <v>2066</v>
      </c>
      <c r="DGI1084" s="6" t="s">
        <v>2065</v>
      </c>
      <c r="DGJ1084" s="6" t="s">
        <v>2066</v>
      </c>
      <c r="DGK1084" s="6" t="s">
        <v>2065</v>
      </c>
      <c r="DGL1084" s="6" t="s">
        <v>2066</v>
      </c>
      <c r="DGM1084" s="6" t="s">
        <v>2065</v>
      </c>
      <c r="DGN1084" s="6" t="s">
        <v>2066</v>
      </c>
      <c r="DGO1084" s="6" t="s">
        <v>2065</v>
      </c>
      <c r="DGP1084" s="6" t="s">
        <v>2066</v>
      </c>
      <c r="DGQ1084" s="6" t="s">
        <v>2065</v>
      </c>
      <c r="DGR1084" s="6" t="s">
        <v>2066</v>
      </c>
      <c r="DGS1084" s="6" t="s">
        <v>2065</v>
      </c>
      <c r="DGT1084" s="6" t="s">
        <v>2066</v>
      </c>
      <c r="DGU1084" s="6" t="s">
        <v>2065</v>
      </c>
      <c r="DGV1084" s="6" t="s">
        <v>2066</v>
      </c>
      <c r="DGW1084" s="6" t="s">
        <v>2065</v>
      </c>
      <c r="DGX1084" s="6" t="s">
        <v>2066</v>
      </c>
      <c r="DGY1084" s="6" t="s">
        <v>2065</v>
      </c>
      <c r="DGZ1084" s="6" t="s">
        <v>2066</v>
      </c>
      <c r="DHA1084" s="6" t="s">
        <v>2065</v>
      </c>
      <c r="DHB1084" s="6" t="s">
        <v>2066</v>
      </c>
      <c r="DHC1084" s="6" t="s">
        <v>2065</v>
      </c>
      <c r="DHD1084" s="6" t="s">
        <v>2066</v>
      </c>
      <c r="DHE1084" s="6" t="s">
        <v>2065</v>
      </c>
      <c r="DHF1084" s="6" t="s">
        <v>2066</v>
      </c>
      <c r="DHG1084" s="6" t="s">
        <v>2065</v>
      </c>
      <c r="DHH1084" s="6" t="s">
        <v>2066</v>
      </c>
      <c r="DHI1084" s="6" t="s">
        <v>2065</v>
      </c>
      <c r="DHJ1084" s="6" t="s">
        <v>2066</v>
      </c>
      <c r="DHK1084" s="6" t="s">
        <v>2065</v>
      </c>
      <c r="DHL1084" s="6" t="s">
        <v>2066</v>
      </c>
      <c r="DHM1084" s="6" t="s">
        <v>2065</v>
      </c>
      <c r="DHN1084" s="6" t="s">
        <v>2066</v>
      </c>
      <c r="DHO1084" s="6" t="s">
        <v>2065</v>
      </c>
      <c r="DHP1084" s="6" t="s">
        <v>2066</v>
      </c>
      <c r="DHQ1084" s="6" t="s">
        <v>2065</v>
      </c>
      <c r="DHR1084" s="6" t="s">
        <v>2066</v>
      </c>
      <c r="DHS1084" s="6" t="s">
        <v>2065</v>
      </c>
      <c r="DHT1084" s="6" t="s">
        <v>2066</v>
      </c>
      <c r="DHU1084" s="6" t="s">
        <v>2065</v>
      </c>
      <c r="DHV1084" s="6" t="s">
        <v>2066</v>
      </c>
      <c r="DHW1084" s="6" t="s">
        <v>2065</v>
      </c>
      <c r="DHX1084" s="6" t="s">
        <v>2066</v>
      </c>
      <c r="DHY1084" s="6" t="s">
        <v>2065</v>
      </c>
      <c r="DHZ1084" s="6" t="s">
        <v>2066</v>
      </c>
      <c r="DIA1084" s="6" t="s">
        <v>2065</v>
      </c>
      <c r="DIB1084" s="6" t="s">
        <v>2066</v>
      </c>
      <c r="DIC1084" s="6" t="s">
        <v>2065</v>
      </c>
      <c r="DID1084" s="6" t="s">
        <v>2066</v>
      </c>
      <c r="DIE1084" s="6" t="s">
        <v>2065</v>
      </c>
      <c r="DIF1084" s="6" t="s">
        <v>2066</v>
      </c>
      <c r="DIG1084" s="6" t="s">
        <v>2065</v>
      </c>
      <c r="DIH1084" s="6" t="s">
        <v>2066</v>
      </c>
      <c r="DII1084" s="6" t="s">
        <v>2065</v>
      </c>
      <c r="DIJ1084" s="6" t="s">
        <v>2066</v>
      </c>
      <c r="DIK1084" s="6" t="s">
        <v>2065</v>
      </c>
      <c r="DIL1084" s="6" t="s">
        <v>2066</v>
      </c>
      <c r="DIM1084" s="6" t="s">
        <v>2065</v>
      </c>
      <c r="DIN1084" s="6" t="s">
        <v>2066</v>
      </c>
      <c r="DIO1084" s="6" t="s">
        <v>2065</v>
      </c>
      <c r="DIP1084" s="6" t="s">
        <v>2066</v>
      </c>
      <c r="DIQ1084" s="6" t="s">
        <v>2065</v>
      </c>
      <c r="DIR1084" s="6" t="s">
        <v>2066</v>
      </c>
      <c r="DIS1084" s="6" t="s">
        <v>2065</v>
      </c>
      <c r="DIT1084" s="6" t="s">
        <v>2066</v>
      </c>
      <c r="DIU1084" s="6" t="s">
        <v>2065</v>
      </c>
      <c r="DIV1084" s="6" t="s">
        <v>2066</v>
      </c>
      <c r="DIW1084" s="6" t="s">
        <v>2065</v>
      </c>
      <c r="DIX1084" s="6" t="s">
        <v>2066</v>
      </c>
      <c r="DIY1084" s="6" t="s">
        <v>2065</v>
      </c>
      <c r="DIZ1084" s="6" t="s">
        <v>2066</v>
      </c>
      <c r="DJA1084" s="6" t="s">
        <v>2065</v>
      </c>
      <c r="DJB1084" s="6" t="s">
        <v>2066</v>
      </c>
      <c r="DJC1084" s="6" t="s">
        <v>2065</v>
      </c>
      <c r="DJD1084" s="6" t="s">
        <v>2066</v>
      </c>
      <c r="DJE1084" s="6" t="s">
        <v>2065</v>
      </c>
      <c r="DJF1084" s="6" t="s">
        <v>2066</v>
      </c>
      <c r="DJG1084" s="6" t="s">
        <v>2065</v>
      </c>
      <c r="DJH1084" s="6" t="s">
        <v>2066</v>
      </c>
      <c r="DJI1084" s="6" t="s">
        <v>2065</v>
      </c>
      <c r="DJJ1084" s="6" t="s">
        <v>2066</v>
      </c>
      <c r="DJK1084" s="6" t="s">
        <v>2065</v>
      </c>
      <c r="DJL1084" s="6" t="s">
        <v>2066</v>
      </c>
      <c r="DJM1084" s="6" t="s">
        <v>2065</v>
      </c>
      <c r="DJN1084" s="6" t="s">
        <v>2066</v>
      </c>
      <c r="DJO1084" s="6" t="s">
        <v>2065</v>
      </c>
      <c r="DJP1084" s="6" t="s">
        <v>2066</v>
      </c>
      <c r="DJQ1084" s="6" t="s">
        <v>2065</v>
      </c>
      <c r="DJR1084" s="6" t="s">
        <v>2066</v>
      </c>
      <c r="DJS1084" s="6" t="s">
        <v>2065</v>
      </c>
      <c r="DJT1084" s="6" t="s">
        <v>2066</v>
      </c>
      <c r="DJU1084" s="6" t="s">
        <v>2065</v>
      </c>
      <c r="DJV1084" s="6" t="s">
        <v>2066</v>
      </c>
      <c r="DJW1084" s="6" t="s">
        <v>2065</v>
      </c>
      <c r="DJX1084" s="6" t="s">
        <v>2066</v>
      </c>
      <c r="DJY1084" s="6" t="s">
        <v>2065</v>
      </c>
      <c r="DJZ1084" s="6" t="s">
        <v>2066</v>
      </c>
      <c r="DKA1084" s="6" t="s">
        <v>2065</v>
      </c>
      <c r="DKB1084" s="6" t="s">
        <v>2066</v>
      </c>
      <c r="DKC1084" s="6" t="s">
        <v>2065</v>
      </c>
      <c r="DKD1084" s="6" t="s">
        <v>2066</v>
      </c>
      <c r="DKE1084" s="6" t="s">
        <v>2065</v>
      </c>
      <c r="DKF1084" s="6" t="s">
        <v>2066</v>
      </c>
      <c r="DKG1084" s="6" t="s">
        <v>2065</v>
      </c>
      <c r="DKH1084" s="6" t="s">
        <v>2066</v>
      </c>
      <c r="DKI1084" s="6" t="s">
        <v>2065</v>
      </c>
      <c r="DKJ1084" s="6" t="s">
        <v>2066</v>
      </c>
      <c r="DKK1084" s="6" t="s">
        <v>2065</v>
      </c>
      <c r="DKL1084" s="6" t="s">
        <v>2066</v>
      </c>
      <c r="DKM1084" s="6" t="s">
        <v>2065</v>
      </c>
      <c r="DKN1084" s="6" t="s">
        <v>2066</v>
      </c>
      <c r="DKO1084" s="6" t="s">
        <v>2065</v>
      </c>
      <c r="DKP1084" s="6" t="s">
        <v>2066</v>
      </c>
      <c r="DKQ1084" s="6" t="s">
        <v>2065</v>
      </c>
      <c r="DKR1084" s="6" t="s">
        <v>2066</v>
      </c>
      <c r="DKS1084" s="6" t="s">
        <v>2065</v>
      </c>
      <c r="DKT1084" s="6" t="s">
        <v>2066</v>
      </c>
      <c r="DKU1084" s="6" t="s">
        <v>2065</v>
      </c>
      <c r="DKV1084" s="6" t="s">
        <v>2066</v>
      </c>
      <c r="DKW1084" s="6" t="s">
        <v>2065</v>
      </c>
      <c r="DKX1084" s="6" t="s">
        <v>2066</v>
      </c>
      <c r="DKY1084" s="6" t="s">
        <v>2065</v>
      </c>
      <c r="DKZ1084" s="6" t="s">
        <v>2066</v>
      </c>
      <c r="DLA1084" s="6" t="s">
        <v>2065</v>
      </c>
      <c r="DLB1084" s="6" t="s">
        <v>2066</v>
      </c>
      <c r="DLC1084" s="6" t="s">
        <v>2065</v>
      </c>
      <c r="DLD1084" s="6" t="s">
        <v>2066</v>
      </c>
      <c r="DLE1084" s="6" t="s">
        <v>2065</v>
      </c>
      <c r="DLF1084" s="6" t="s">
        <v>2066</v>
      </c>
      <c r="DLG1084" s="6" t="s">
        <v>2065</v>
      </c>
      <c r="DLH1084" s="6" t="s">
        <v>2066</v>
      </c>
      <c r="DLI1084" s="6" t="s">
        <v>2065</v>
      </c>
      <c r="DLJ1084" s="6" t="s">
        <v>2066</v>
      </c>
      <c r="DLK1084" s="6" t="s">
        <v>2065</v>
      </c>
      <c r="DLL1084" s="6" t="s">
        <v>2066</v>
      </c>
      <c r="DLM1084" s="6" t="s">
        <v>2065</v>
      </c>
      <c r="DLN1084" s="6" t="s">
        <v>2066</v>
      </c>
      <c r="DLO1084" s="6" t="s">
        <v>2065</v>
      </c>
      <c r="DLP1084" s="6" t="s">
        <v>2066</v>
      </c>
      <c r="DLQ1084" s="6" t="s">
        <v>2065</v>
      </c>
      <c r="DLR1084" s="6" t="s">
        <v>2066</v>
      </c>
      <c r="DLS1084" s="6" t="s">
        <v>2065</v>
      </c>
      <c r="DLT1084" s="6" t="s">
        <v>2066</v>
      </c>
      <c r="DLU1084" s="6" t="s">
        <v>2065</v>
      </c>
      <c r="DLV1084" s="6" t="s">
        <v>2066</v>
      </c>
      <c r="DLW1084" s="6" t="s">
        <v>2065</v>
      </c>
      <c r="DLX1084" s="6" t="s">
        <v>2066</v>
      </c>
      <c r="DLY1084" s="6" t="s">
        <v>2065</v>
      </c>
      <c r="DLZ1084" s="6" t="s">
        <v>2066</v>
      </c>
      <c r="DMA1084" s="6" t="s">
        <v>2065</v>
      </c>
      <c r="DMB1084" s="6" t="s">
        <v>2066</v>
      </c>
      <c r="DMC1084" s="6" t="s">
        <v>2065</v>
      </c>
      <c r="DMD1084" s="6" t="s">
        <v>2066</v>
      </c>
      <c r="DME1084" s="6" t="s">
        <v>2065</v>
      </c>
      <c r="DMF1084" s="6" t="s">
        <v>2066</v>
      </c>
      <c r="DMG1084" s="6" t="s">
        <v>2065</v>
      </c>
      <c r="DMH1084" s="6" t="s">
        <v>2066</v>
      </c>
      <c r="DMI1084" s="6" t="s">
        <v>2065</v>
      </c>
      <c r="DMJ1084" s="6" t="s">
        <v>2066</v>
      </c>
      <c r="DMK1084" s="6" t="s">
        <v>2065</v>
      </c>
      <c r="DML1084" s="6" t="s">
        <v>2066</v>
      </c>
      <c r="DMM1084" s="6" t="s">
        <v>2065</v>
      </c>
      <c r="DMN1084" s="6" t="s">
        <v>2066</v>
      </c>
      <c r="DMO1084" s="6" t="s">
        <v>2065</v>
      </c>
      <c r="DMP1084" s="6" t="s">
        <v>2066</v>
      </c>
      <c r="DMQ1084" s="6" t="s">
        <v>2065</v>
      </c>
      <c r="DMR1084" s="6" t="s">
        <v>2066</v>
      </c>
      <c r="DMS1084" s="6" t="s">
        <v>2065</v>
      </c>
      <c r="DMT1084" s="6" t="s">
        <v>2066</v>
      </c>
      <c r="DMU1084" s="6" t="s">
        <v>2065</v>
      </c>
      <c r="DMV1084" s="6" t="s">
        <v>2066</v>
      </c>
      <c r="DMW1084" s="6" t="s">
        <v>2065</v>
      </c>
      <c r="DMX1084" s="6" t="s">
        <v>2066</v>
      </c>
      <c r="DMY1084" s="6" t="s">
        <v>2065</v>
      </c>
      <c r="DMZ1084" s="6" t="s">
        <v>2066</v>
      </c>
      <c r="DNA1084" s="6" t="s">
        <v>2065</v>
      </c>
      <c r="DNB1084" s="6" t="s">
        <v>2066</v>
      </c>
      <c r="DNC1084" s="6" t="s">
        <v>2065</v>
      </c>
      <c r="DND1084" s="6" t="s">
        <v>2066</v>
      </c>
      <c r="DNE1084" s="6" t="s">
        <v>2065</v>
      </c>
      <c r="DNF1084" s="6" t="s">
        <v>2066</v>
      </c>
      <c r="DNG1084" s="6" t="s">
        <v>2065</v>
      </c>
      <c r="DNH1084" s="6" t="s">
        <v>2066</v>
      </c>
      <c r="DNI1084" s="6" t="s">
        <v>2065</v>
      </c>
      <c r="DNJ1084" s="6" t="s">
        <v>2066</v>
      </c>
      <c r="DNK1084" s="6" t="s">
        <v>2065</v>
      </c>
      <c r="DNL1084" s="6" t="s">
        <v>2066</v>
      </c>
      <c r="DNM1084" s="6" t="s">
        <v>2065</v>
      </c>
      <c r="DNN1084" s="6" t="s">
        <v>2066</v>
      </c>
      <c r="DNO1084" s="6" t="s">
        <v>2065</v>
      </c>
      <c r="DNP1084" s="6" t="s">
        <v>2066</v>
      </c>
      <c r="DNQ1084" s="6" t="s">
        <v>2065</v>
      </c>
      <c r="DNR1084" s="6" t="s">
        <v>2066</v>
      </c>
      <c r="DNS1084" s="6" t="s">
        <v>2065</v>
      </c>
      <c r="DNT1084" s="6" t="s">
        <v>2066</v>
      </c>
      <c r="DNU1084" s="6" t="s">
        <v>2065</v>
      </c>
      <c r="DNV1084" s="6" t="s">
        <v>2066</v>
      </c>
      <c r="DNW1084" s="6" t="s">
        <v>2065</v>
      </c>
      <c r="DNX1084" s="6" t="s">
        <v>2066</v>
      </c>
      <c r="DNY1084" s="6" t="s">
        <v>2065</v>
      </c>
      <c r="DNZ1084" s="6" t="s">
        <v>2066</v>
      </c>
      <c r="DOA1084" s="6" t="s">
        <v>2065</v>
      </c>
      <c r="DOB1084" s="6" t="s">
        <v>2066</v>
      </c>
      <c r="DOC1084" s="6" t="s">
        <v>2065</v>
      </c>
      <c r="DOD1084" s="6" t="s">
        <v>2066</v>
      </c>
      <c r="DOE1084" s="6" t="s">
        <v>2065</v>
      </c>
      <c r="DOF1084" s="6" t="s">
        <v>2066</v>
      </c>
      <c r="DOG1084" s="6" t="s">
        <v>2065</v>
      </c>
      <c r="DOH1084" s="6" t="s">
        <v>2066</v>
      </c>
      <c r="DOI1084" s="6" t="s">
        <v>2065</v>
      </c>
      <c r="DOJ1084" s="6" t="s">
        <v>2066</v>
      </c>
      <c r="DOK1084" s="6" t="s">
        <v>2065</v>
      </c>
      <c r="DOL1084" s="6" t="s">
        <v>2066</v>
      </c>
      <c r="DOM1084" s="6" t="s">
        <v>2065</v>
      </c>
      <c r="DON1084" s="6" t="s">
        <v>2066</v>
      </c>
      <c r="DOO1084" s="6" t="s">
        <v>2065</v>
      </c>
      <c r="DOP1084" s="6" t="s">
        <v>2066</v>
      </c>
      <c r="DOQ1084" s="6" t="s">
        <v>2065</v>
      </c>
      <c r="DOR1084" s="6" t="s">
        <v>2066</v>
      </c>
      <c r="DOS1084" s="6" t="s">
        <v>2065</v>
      </c>
      <c r="DOT1084" s="6" t="s">
        <v>2066</v>
      </c>
      <c r="DOU1084" s="6" t="s">
        <v>2065</v>
      </c>
      <c r="DOV1084" s="6" t="s">
        <v>2066</v>
      </c>
      <c r="DOW1084" s="6" t="s">
        <v>2065</v>
      </c>
      <c r="DOX1084" s="6" t="s">
        <v>2066</v>
      </c>
      <c r="DOY1084" s="6" t="s">
        <v>2065</v>
      </c>
      <c r="DOZ1084" s="6" t="s">
        <v>2066</v>
      </c>
      <c r="DPA1084" s="6" t="s">
        <v>2065</v>
      </c>
      <c r="DPB1084" s="6" t="s">
        <v>2066</v>
      </c>
      <c r="DPC1084" s="6" t="s">
        <v>2065</v>
      </c>
      <c r="DPD1084" s="6" t="s">
        <v>2066</v>
      </c>
      <c r="DPE1084" s="6" t="s">
        <v>2065</v>
      </c>
      <c r="DPF1084" s="6" t="s">
        <v>2066</v>
      </c>
      <c r="DPG1084" s="6" t="s">
        <v>2065</v>
      </c>
      <c r="DPH1084" s="6" t="s">
        <v>2066</v>
      </c>
      <c r="DPI1084" s="6" t="s">
        <v>2065</v>
      </c>
      <c r="DPJ1084" s="6" t="s">
        <v>2066</v>
      </c>
      <c r="DPK1084" s="6" t="s">
        <v>2065</v>
      </c>
      <c r="DPL1084" s="6" t="s">
        <v>2066</v>
      </c>
      <c r="DPM1084" s="6" t="s">
        <v>2065</v>
      </c>
      <c r="DPN1084" s="6" t="s">
        <v>2066</v>
      </c>
      <c r="DPO1084" s="6" t="s">
        <v>2065</v>
      </c>
      <c r="DPP1084" s="6" t="s">
        <v>2066</v>
      </c>
      <c r="DPQ1084" s="6" t="s">
        <v>2065</v>
      </c>
      <c r="DPR1084" s="6" t="s">
        <v>2066</v>
      </c>
      <c r="DPS1084" s="6" t="s">
        <v>2065</v>
      </c>
      <c r="DPT1084" s="6" t="s">
        <v>2066</v>
      </c>
      <c r="DPU1084" s="6" t="s">
        <v>2065</v>
      </c>
      <c r="DPV1084" s="6" t="s">
        <v>2066</v>
      </c>
      <c r="DPW1084" s="6" t="s">
        <v>2065</v>
      </c>
      <c r="DPX1084" s="6" t="s">
        <v>2066</v>
      </c>
      <c r="DPY1084" s="6" t="s">
        <v>2065</v>
      </c>
      <c r="DPZ1084" s="6" t="s">
        <v>2066</v>
      </c>
      <c r="DQA1084" s="6" t="s">
        <v>2065</v>
      </c>
      <c r="DQB1084" s="6" t="s">
        <v>2066</v>
      </c>
      <c r="DQC1084" s="6" t="s">
        <v>2065</v>
      </c>
      <c r="DQD1084" s="6" t="s">
        <v>2066</v>
      </c>
      <c r="DQE1084" s="6" t="s">
        <v>2065</v>
      </c>
      <c r="DQF1084" s="6" t="s">
        <v>2066</v>
      </c>
      <c r="DQG1084" s="6" t="s">
        <v>2065</v>
      </c>
      <c r="DQH1084" s="6" t="s">
        <v>2066</v>
      </c>
      <c r="DQI1084" s="6" t="s">
        <v>2065</v>
      </c>
      <c r="DQJ1084" s="6" t="s">
        <v>2066</v>
      </c>
      <c r="DQK1084" s="6" t="s">
        <v>2065</v>
      </c>
      <c r="DQL1084" s="6" t="s">
        <v>2066</v>
      </c>
      <c r="DQM1084" s="6" t="s">
        <v>2065</v>
      </c>
      <c r="DQN1084" s="6" t="s">
        <v>2066</v>
      </c>
      <c r="DQO1084" s="6" t="s">
        <v>2065</v>
      </c>
      <c r="DQP1084" s="6" t="s">
        <v>2066</v>
      </c>
      <c r="DQQ1084" s="6" t="s">
        <v>2065</v>
      </c>
      <c r="DQR1084" s="6" t="s">
        <v>2066</v>
      </c>
      <c r="DQS1084" s="6" t="s">
        <v>2065</v>
      </c>
      <c r="DQT1084" s="6" t="s">
        <v>2066</v>
      </c>
      <c r="DQU1084" s="6" t="s">
        <v>2065</v>
      </c>
      <c r="DQV1084" s="6" t="s">
        <v>2066</v>
      </c>
      <c r="DQW1084" s="6" t="s">
        <v>2065</v>
      </c>
      <c r="DQX1084" s="6" t="s">
        <v>2066</v>
      </c>
      <c r="DQY1084" s="6" t="s">
        <v>2065</v>
      </c>
      <c r="DQZ1084" s="6" t="s">
        <v>2066</v>
      </c>
      <c r="DRA1084" s="6" t="s">
        <v>2065</v>
      </c>
      <c r="DRB1084" s="6" t="s">
        <v>2066</v>
      </c>
      <c r="DRC1084" s="6" t="s">
        <v>2065</v>
      </c>
      <c r="DRD1084" s="6" t="s">
        <v>2066</v>
      </c>
      <c r="DRE1084" s="6" t="s">
        <v>2065</v>
      </c>
      <c r="DRF1084" s="6" t="s">
        <v>2066</v>
      </c>
      <c r="DRG1084" s="6" t="s">
        <v>2065</v>
      </c>
      <c r="DRH1084" s="6" t="s">
        <v>2066</v>
      </c>
      <c r="DRI1084" s="6" t="s">
        <v>2065</v>
      </c>
      <c r="DRJ1084" s="6" t="s">
        <v>2066</v>
      </c>
      <c r="DRK1084" s="6" t="s">
        <v>2065</v>
      </c>
      <c r="DRL1084" s="6" t="s">
        <v>2066</v>
      </c>
      <c r="DRM1084" s="6" t="s">
        <v>2065</v>
      </c>
      <c r="DRN1084" s="6" t="s">
        <v>2066</v>
      </c>
      <c r="DRO1084" s="6" t="s">
        <v>2065</v>
      </c>
      <c r="DRP1084" s="6" t="s">
        <v>2066</v>
      </c>
      <c r="DRQ1084" s="6" t="s">
        <v>2065</v>
      </c>
      <c r="DRR1084" s="6" t="s">
        <v>2066</v>
      </c>
      <c r="DRS1084" s="6" t="s">
        <v>2065</v>
      </c>
      <c r="DRT1084" s="6" t="s">
        <v>2066</v>
      </c>
      <c r="DRU1084" s="6" t="s">
        <v>2065</v>
      </c>
      <c r="DRV1084" s="6" t="s">
        <v>2066</v>
      </c>
      <c r="DRW1084" s="6" t="s">
        <v>2065</v>
      </c>
      <c r="DRX1084" s="6" t="s">
        <v>2066</v>
      </c>
      <c r="DRY1084" s="6" t="s">
        <v>2065</v>
      </c>
      <c r="DRZ1084" s="6" t="s">
        <v>2066</v>
      </c>
      <c r="DSA1084" s="6" t="s">
        <v>2065</v>
      </c>
      <c r="DSB1084" s="6" t="s">
        <v>2066</v>
      </c>
      <c r="DSC1084" s="6" t="s">
        <v>2065</v>
      </c>
      <c r="DSD1084" s="6" t="s">
        <v>2066</v>
      </c>
      <c r="DSE1084" s="6" t="s">
        <v>2065</v>
      </c>
      <c r="DSF1084" s="6" t="s">
        <v>2066</v>
      </c>
      <c r="DSG1084" s="6" t="s">
        <v>2065</v>
      </c>
      <c r="DSH1084" s="6" t="s">
        <v>2066</v>
      </c>
      <c r="DSI1084" s="6" t="s">
        <v>2065</v>
      </c>
      <c r="DSJ1084" s="6" t="s">
        <v>2066</v>
      </c>
      <c r="DSK1084" s="6" t="s">
        <v>2065</v>
      </c>
      <c r="DSL1084" s="6" t="s">
        <v>2066</v>
      </c>
      <c r="DSM1084" s="6" t="s">
        <v>2065</v>
      </c>
      <c r="DSN1084" s="6" t="s">
        <v>2066</v>
      </c>
      <c r="DSO1084" s="6" t="s">
        <v>2065</v>
      </c>
      <c r="DSP1084" s="6" t="s">
        <v>2066</v>
      </c>
      <c r="DSQ1084" s="6" t="s">
        <v>2065</v>
      </c>
      <c r="DSR1084" s="6" t="s">
        <v>2066</v>
      </c>
      <c r="DSS1084" s="6" t="s">
        <v>2065</v>
      </c>
      <c r="DST1084" s="6" t="s">
        <v>2066</v>
      </c>
      <c r="DSU1084" s="6" t="s">
        <v>2065</v>
      </c>
      <c r="DSV1084" s="6" t="s">
        <v>2066</v>
      </c>
      <c r="DSW1084" s="6" t="s">
        <v>2065</v>
      </c>
      <c r="DSX1084" s="6" t="s">
        <v>2066</v>
      </c>
      <c r="DSY1084" s="6" t="s">
        <v>2065</v>
      </c>
      <c r="DSZ1084" s="6" t="s">
        <v>2066</v>
      </c>
      <c r="DTA1084" s="6" t="s">
        <v>2065</v>
      </c>
      <c r="DTB1084" s="6" t="s">
        <v>2066</v>
      </c>
      <c r="DTC1084" s="6" t="s">
        <v>2065</v>
      </c>
      <c r="DTD1084" s="6" t="s">
        <v>2066</v>
      </c>
      <c r="DTE1084" s="6" t="s">
        <v>2065</v>
      </c>
      <c r="DTF1084" s="6" t="s">
        <v>2066</v>
      </c>
      <c r="DTG1084" s="6" t="s">
        <v>2065</v>
      </c>
      <c r="DTH1084" s="6" t="s">
        <v>2066</v>
      </c>
      <c r="DTI1084" s="6" t="s">
        <v>2065</v>
      </c>
      <c r="DTJ1084" s="6" t="s">
        <v>2066</v>
      </c>
      <c r="DTK1084" s="6" t="s">
        <v>2065</v>
      </c>
      <c r="DTL1084" s="6" t="s">
        <v>2066</v>
      </c>
      <c r="DTM1084" s="6" t="s">
        <v>2065</v>
      </c>
      <c r="DTN1084" s="6" t="s">
        <v>2066</v>
      </c>
      <c r="DTO1084" s="6" t="s">
        <v>2065</v>
      </c>
      <c r="DTP1084" s="6" t="s">
        <v>2066</v>
      </c>
      <c r="DTQ1084" s="6" t="s">
        <v>2065</v>
      </c>
      <c r="DTR1084" s="6" t="s">
        <v>2066</v>
      </c>
      <c r="DTS1084" s="6" t="s">
        <v>2065</v>
      </c>
      <c r="DTT1084" s="6" t="s">
        <v>2066</v>
      </c>
      <c r="DTU1084" s="6" t="s">
        <v>2065</v>
      </c>
      <c r="DTV1084" s="6" t="s">
        <v>2066</v>
      </c>
      <c r="DTW1084" s="6" t="s">
        <v>2065</v>
      </c>
      <c r="DTX1084" s="6" t="s">
        <v>2066</v>
      </c>
      <c r="DTY1084" s="6" t="s">
        <v>2065</v>
      </c>
      <c r="DTZ1084" s="6" t="s">
        <v>2066</v>
      </c>
      <c r="DUA1084" s="6" t="s">
        <v>2065</v>
      </c>
      <c r="DUB1084" s="6" t="s">
        <v>2066</v>
      </c>
      <c r="DUC1084" s="6" t="s">
        <v>2065</v>
      </c>
      <c r="DUD1084" s="6" t="s">
        <v>2066</v>
      </c>
      <c r="DUE1084" s="6" t="s">
        <v>2065</v>
      </c>
      <c r="DUF1084" s="6" t="s">
        <v>2066</v>
      </c>
      <c r="DUG1084" s="6" t="s">
        <v>2065</v>
      </c>
      <c r="DUH1084" s="6" t="s">
        <v>2066</v>
      </c>
      <c r="DUI1084" s="6" t="s">
        <v>2065</v>
      </c>
      <c r="DUJ1084" s="6" t="s">
        <v>2066</v>
      </c>
      <c r="DUK1084" s="6" t="s">
        <v>2065</v>
      </c>
      <c r="DUL1084" s="6" t="s">
        <v>2066</v>
      </c>
      <c r="DUM1084" s="6" t="s">
        <v>2065</v>
      </c>
      <c r="DUN1084" s="6" t="s">
        <v>2066</v>
      </c>
      <c r="DUO1084" s="6" t="s">
        <v>2065</v>
      </c>
      <c r="DUP1084" s="6" t="s">
        <v>2066</v>
      </c>
      <c r="DUQ1084" s="6" t="s">
        <v>2065</v>
      </c>
      <c r="DUR1084" s="6" t="s">
        <v>2066</v>
      </c>
      <c r="DUS1084" s="6" t="s">
        <v>2065</v>
      </c>
      <c r="DUT1084" s="6" t="s">
        <v>2066</v>
      </c>
      <c r="DUU1084" s="6" t="s">
        <v>2065</v>
      </c>
      <c r="DUV1084" s="6" t="s">
        <v>2066</v>
      </c>
      <c r="DUW1084" s="6" t="s">
        <v>2065</v>
      </c>
      <c r="DUX1084" s="6" t="s">
        <v>2066</v>
      </c>
      <c r="DUY1084" s="6" t="s">
        <v>2065</v>
      </c>
      <c r="DUZ1084" s="6" t="s">
        <v>2066</v>
      </c>
      <c r="DVA1084" s="6" t="s">
        <v>2065</v>
      </c>
      <c r="DVB1084" s="6" t="s">
        <v>2066</v>
      </c>
      <c r="DVC1084" s="6" t="s">
        <v>2065</v>
      </c>
      <c r="DVD1084" s="6" t="s">
        <v>2066</v>
      </c>
      <c r="DVE1084" s="6" t="s">
        <v>2065</v>
      </c>
      <c r="DVF1084" s="6" t="s">
        <v>2066</v>
      </c>
      <c r="DVG1084" s="6" t="s">
        <v>2065</v>
      </c>
      <c r="DVH1084" s="6" t="s">
        <v>2066</v>
      </c>
      <c r="DVI1084" s="6" t="s">
        <v>2065</v>
      </c>
      <c r="DVJ1084" s="6" t="s">
        <v>2066</v>
      </c>
      <c r="DVK1084" s="6" t="s">
        <v>2065</v>
      </c>
      <c r="DVL1084" s="6" t="s">
        <v>2066</v>
      </c>
      <c r="DVM1084" s="6" t="s">
        <v>2065</v>
      </c>
      <c r="DVN1084" s="6" t="s">
        <v>2066</v>
      </c>
      <c r="DVO1084" s="6" t="s">
        <v>2065</v>
      </c>
      <c r="DVP1084" s="6" t="s">
        <v>2066</v>
      </c>
      <c r="DVQ1084" s="6" t="s">
        <v>2065</v>
      </c>
      <c r="DVR1084" s="6" t="s">
        <v>2066</v>
      </c>
      <c r="DVS1084" s="6" t="s">
        <v>2065</v>
      </c>
      <c r="DVT1084" s="6" t="s">
        <v>2066</v>
      </c>
      <c r="DVU1084" s="6" t="s">
        <v>2065</v>
      </c>
      <c r="DVV1084" s="6" t="s">
        <v>2066</v>
      </c>
      <c r="DVW1084" s="6" t="s">
        <v>2065</v>
      </c>
      <c r="DVX1084" s="6" t="s">
        <v>2066</v>
      </c>
      <c r="DVY1084" s="6" t="s">
        <v>2065</v>
      </c>
      <c r="DVZ1084" s="6" t="s">
        <v>2066</v>
      </c>
      <c r="DWA1084" s="6" t="s">
        <v>2065</v>
      </c>
      <c r="DWB1084" s="6" t="s">
        <v>2066</v>
      </c>
      <c r="DWC1084" s="6" t="s">
        <v>2065</v>
      </c>
      <c r="DWD1084" s="6" t="s">
        <v>2066</v>
      </c>
      <c r="DWE1084" s="6" t="s">
        <v>2065</v>
      </c>
      <c r="DWF1084" s="6" t="s">
        <v>2066</v>
      </c>
      <c r="DWG1084" s="6" t="s">
        <v>2065</v>
      </c>
      <c r="DWH1084" s="6" t="s">
        <v>2066</v>
      </c>
      <c r="DWI1084" s="6" t="s">
        <v>2065</v>
      </c>
      <c r="DWJ1084" s="6" t="s">
        <v>2066</v>
      </c>
      <c r="DWK1084" s="6" t="s">
        <v>2065</v>
      </c>
      <c r="DWL1084" s="6" t="s">
        <v>2066</v>
      </c>
      <c r="DWM1084" s="6" t="s">
        <v>2065</v>
      </c>
      <c r="DWN1084" s="6" t="s">
        <v>2066</v>
      </c>
      <c r="DWO1084" s="6" t="s">
        <v>2065</v>
      </c>
      <c r="DWP1084" s="6" t="s">
        <v>2066</v>
      </c>
      <c r="DWQ1084" s="6" t="s">
        <v>2065</v>
      </c>
      <c r="DWR1084" s="6" t="s">
        <v>2066</v>
      </c>
      <c r="DWS1084" s="6" t="s">
        <v>2065</v>
      </c>
      <c r="DWT1084" s="6" t="s">
        <v>2066</v>
      </c>
      <c r="DWU1084" s="6" t="s">
        <v>2065</v>
      </c>
      <c r="DWV1084" s="6" t="s">
        <v>2066</v>
      </c>
      <c r="DWW1084" s="6" t="s">
        <v>2065</v>
      </c>
      <c r="DWX1084" s="6" t="s">
        <v>2066</v>
      </c>
      <c r="DWY1084" s="6" t="s">
        <v>2065</v>
      </c>
      <c r="DWZ1084" s="6" t="s">
        <v>2066</v>
      </c>
      <c r="DXA1084" s="6" t="s">
        <v>2065</v>
      </c>
      <c r="DXB1084" s="6" t="s">
        <v>2066</v>
      </c>
      <c r="DXC1084" s="6" t="s">
        <v>2065</v>
      </c>
      <c r="DXD1084" s="6" t="s">
        <v>2066</v>
      </c>
      <c r="DXE1084" s="6" t="s">
        <v>2065</v>
      </c>
      <c r="DXF1084" s="6" t="s">
        <v>2066</v>
      </c>
      <c r="DXG1084" s="6" t="s">
        <v>2065</v>
      </c>
      <c r="DXH1084" s="6" t="s">
        <v>2066</v>
      </c>
      <c r="DXI1084" s="6" t="s">
        <v>2065</v>
      </c>
      <c r="DXJ1084" s="6" t="s">
        <v>2066</v>
      </c>
      <c r="DXK1084" s="6" t="s">
        <v>2065</v>
      </c>
      <c r="DXL1084" s="6" t="s">
        <v>2066</v>
      </c>
      <c r="DXM1084" s="6" t="s">
        <v>2065</v>
      </c>
      <c r="DXN1084" s="6" t="s">
        <v>2066</v>
      </c>
      <c r="DXO1084" s="6" t="s">
        <v>2065</v>
      </c>
      <c r="DXP1084" s="6" t="s">
        <v>2066</v>
      </c>
      <c r="DXQ1084" s="6" t="s">
        <v>2065</v>
      </c>
      <c r="DXR1084" s="6" t="s">
        <v>2066</v>
      </c>
      <c r="DXS1084" s="6" t="s">
        <v>2065</v>
      </c>
      <c r="DXT1084" s="6" t="s">
        <v>2066</v>
      </c>
      <c r="DXU1084" s="6" t="s">
        <v>2065</v>
      </c>
      <c r="DXV1084" s="6" t="s">
        <v>2066</v>
      </c>
      <c r="DXW1084" s="6" t="s">
        <v>2065</v>
      </c>
      <c r="DXX1084" s="6" t="s">
        <v>2066</v>
      </c>
      <c r="DXY1084" s="6" t="s">
        <v>2065</v>
      </c>
      <c r="DXZ1084" s="6" t="s">
        <v>2066</v>
      </c>
      <c r="DYA1084" s="6" t="s">
        <v>2065</v>
      </c>
      <c r="DYB1084" s="6" t="s">
        <v>2066</v>
      </c>
      <c r="DYC1084" s="6" t="s">
        <v>2065</v>
      </c>
      <c r="DYD1084" s="6" t="s">
        <v>2066</v>
      </c>
      <c r="DYE1084" s="6" t="s">
        <v>2065</v>
      </c>
      <c r="DYF1084" s="6" t="s">
        <v>2066</v>
      </c>
      <c r="DYG1084" s="6" t="s">
        <v>2065</v>
      </c>
      <c r="DYH1084" s="6" t="s">
        <v>2066</v>
      </c>
      <c r="DYI1084" s="6" t="s">
        <v>2065</v>
      </c>
      <c r="DYJ1084" s="6" t="s">
        <v>2066</v>
      </c>
      <c r="DYK1084" s="6" t="s">
        <v>2065</v>
      </c>
      <c r="DYL1084" s="6" t="s">
        <v>2066</v>
      </c>
      <c r="DYM1084" s="6" t="s">
        <v>2065</v>
      </c>
      <c r="DYN1084" s="6" t="s">
        <v>2066</v>
      </c>
      <c r="DYO1084" s="6" t="s">
        <v>2065</v>
      </c>
      <c r="DYP1084" s="6" t="s">
        <v>2066</v>
      </c>
      <c r="DYQ1084" s="6" t="s">
        <v>2065</v>
      </c>
      <c r="DYR1084" s="6" t="s">
        <v>2066</v>
      </c>
      <c r="DYS1084" s="6" t="s">
        <v>2065</v>
      </c>
      <c r="DYT1084" s="6" t="s">
        <v>2066</v>
      </c>
      <c r="DYU1084" s="6" t="s">
        <v>2065</v>
      </c>
      <c r="DYV1084" s="6" t="s">
        <v>2066</v>
      </c>
      <c r="DYW1084" s="6" t="s">
        <v>2065</v>
      </c>
      <c r="DYX1084" s="6" t="s">
        <v>2066</v>
      </c>
      <c r="DYY1084" s="6" t="s">
        <v>2065</v>
      </c>
      <c r="DYZ1084" s="6" t="s">
        <v>2066</v>
      </c>
      <c r="DZA1084" s="6" t="s">
        <v>2065</v>
      </c>
      <c r="DZB1084" s="6" t="s">
        <v>2066</v>
      </c>
      <c r="DZC1084" s="6" t="s">
        <v>2065</v>
      </c>
      <c r="DZD1084" s="6" t="s">
        <v>2066</v>
      </c>
      <c r="DZE1084" s="6" t="s">
        <v>2065</v>
      </c>
      <c r="DZF1084" s="6" t="s">
        <v>2066</v>
      </c>
      <c r="DZG1084" s="6" t="s">
        <v>2065</v>
      </c>
      <c r="DZH1084" s="6" t="s">
        <v>2066</v>
      </c>
      <c r="DZI1084" s="6" t="s">
        <v>2065</v>
      </c>
      <c r="DZJ1084" s="6" t="s">
        <v>2066</v>
      </c>
      <c r="DZK1084" s="6" t="s">
        <v>2065</v>
      </c>
      <c r="DZL1084" s="6" t="s">
        <v>2066</v>
      </c>
      <c r="DZM1084" s="6" t="s">
        <v>2065</v>
      </c>
      <c r="DZN1084" s="6" t="s">
        <v>2066</v>
      </c>
      <c r="DZO1084" s="6" t="s">
        <v>2065</v>
      </c>
      <c r="DZP1084" s="6" t="s">
        <v>2066</v>
      </c>
      <c r="DZQ1084" s="6" t="s">
        <v>2065</v>
      </c>
      <c r="DZR1084" s="6" t="s">
        <v>2066</v>
      </c>
      <c r="DZS1084" s="6" t="s">
        <v>2065</v>
      </c>
      <c r="DZT1084" s="6" t="s">
        <v>2066</v>
      </c>
      <c r="DZU1084" s="6" t="s">
        <v>2065</v>
      </c>
      <c r="DZV1084" s="6" t="s">
        <v>2066</v>
      </c>
      <c r="DZW1084" s="6" t="s">
        <v>2065</v>
      </c>
      <c r="DZX1084" s="6" t="s">
        <v>2066</v>
      </c>
      <c r="DZY1084" s="6" t="s">
        <v>2065</v>
      </c>
      <c r="DZZ1084" s="6" t="s">
        <v>2066</v>
      </c>
      <c r="EAA1084" s="6" t="s">
        <v>2065</v>
      </c>
      <c r="EAB1084" s="6" t="s">
        <v>2066</v>
      </c>
      <c r="EAC1084" s="6" t="s">
        <v>2065</v>
      </c>
      <c r="EAD1084" s="6" t="s">
        <v>2066</v>
      </c>
      <c r="EAE1084" s="6" t="s">
        <v>2065</v>
      </c>
      <c r="EAF1084" s="6" t="s">
        <v>2066</v>
      </c>
      <c r="EAG1084" s="6" t="s">
        <v>2065</v>
      </c>
      <c r="EAH1084" s="6" t="s">
        <v>2066</v>
      </c>
      <c r="EAI1084" s="6" t="s">
        <v>2065</v>
      </c>
      <c r="EAJ1084" s="6" t="s">
        <v>2066</v>
      </c>
      <c r="EAK1084" s="6" t="s">
        <v>2065</v>
      </c>
      <c r="EAL1084" s="6" t="s">
        <v>2066</v>
      </c>
      <c r="EAM1084" s="6" t="s">
        <v>2065</v>
      </c>
      <c r="EAN1084" s="6" t="s">
        <v>2066</v>
      </c>
      <c r="EAO1084" s="6" t="s">
        <v>2065</v>
      </c>
      <c r="EAP1084" s="6" t="s">
        <v>2066</v>
      </c>
      <c r="EAQ1084" s="6" t="s">
        <v>2065</v>
      </c>
      <c r="EAR1084" s="6" t="s">
        <v>2066</v>
      </c>
      <c r="EAS1084" s="6" t="s">
        <v>2065</v>
      </c>
      <c r="EAT1084" s="6" t="s">
        <v>2066</v>
      </c>
      <c r="EAU1084" s="6" t="s">
        <v>2065</v>
      </c>
      <c r="EAV1084" s="6" t="s">
        <v>2066</v>
      </c>
      <c r="EAW1084" s="6" t="s">
        <v>2065</v>
      </c>
      <c r="EAX1084" s="6" t="s">
        <v>2066</v>
      </c>
      <c r="EAY1084" s="6" t="s">
        <v>2065</v>
      </c>
      <c r="EAZ1084" s="6" t="s">
        <v>2066</v>
      </c>
      <c r="EBA1084" s="6" t="s">
        <v>2065</v>
      </c>
      <c r="EBB1084" s="6" t="s">
        <v>2066</v>
      </c>
      <c r="EBC1084" s="6" t="s">
        <v>2065</v>
      </c>
      <c r="EBD1084" s="6" t="s">
        <v>2066</v>
      </c>
      <c r="EBE1084" s="6" t="s">
        <v>2065</v>
      </c>
      <c r="EBF1084" s="6" t="s">
        <v>2066</v>
      </c>
      <c r="EBG1084" s="6" t="s">
        <v>2065</v>
      </c>
      <c r="EBH1084" s="6" t="s">
        <v>2066</v>
      </c>
      <c r="EBI1084" s="6" t="s">
        <v>2065</v>
      </c>
      <c r="EBJ1084" s="6" t="s">
        <v>2066</v>
      </c>
      <c r="EBK1084" s="6" t="s">
        <v>2065</v>
      </c>
      <c r="EBL1084" s="6" t="s">
        <v>2066</v>
      </c>
      <c r="EBM1084" s="6" t="s">
        <v>2065</v>
      </c>
      <c r="EBN1084" s="6" t="s">
        <v>2066</v>
      </c>
      <c r="EBO1084" s="6" t="s">
        <v>2065</v>
      </c>
      <c r="EBP1084" s="6" t="s">
        <v>2066</v>
      </c>
      <c r="EBQ1084" s="6" t="s">
        <v>2065</v>
      </c>
      <c r="EBR1084" s="6" t="s">
        <v>2066</v>
      </c>
      <c r="EBS1084" s="6" t="s">
        <v>2065</v>
      </c>
      <c r="EBT1084" s="6" t="s">
        <v>2066</v>
      </c>
      <c r="EBU1084" s="6" t="s">
        <v>2065</v>
      </c>
      <c r="EBV1084" s="6" t="s">
        <v>2066</v>
      </c>
      <c r="EBW1084" s="6" t="s">
        <v>2065</v>
      </c>
      <c r="EBX1084" s="6" t="s">
        <v>2066</v>
      </c>
      <c r="EBY1084" s="6" t="s">
        <v>2065</v>
      </c>
      <c r="EBZ1084" s="6" t="s">
        <v>2066</v>
      </c>
      <c r="ECA1084" s="6" t="s">
        <v>2065</v>
      </c>
      <c r="ECB1084" s="6" t="s">
        <v>2066</v>
      </c>
      <c r="ECC1084" s="6" t="s">
        <v>2065</v>
      </c>
      <c r="ECD1084" s="6" t="s">
        <v>2066</v>
      </c>
      <c r="ECE1084" s="6" t="s">
        <v>2065</v>
      </c>
      <c r="ECF1084" s="6" t="s">
        <v>2066</v>
      </c>
      <c r="ECG1084" s="6" t="s">
        <v>2065</v>
      </c>
      <c r="ECH1084" s="6" t="s">
        <v>2066</v>
      </c>
      <c r="ECI1084" s="6" t="s">
        <v>2065</v>
      </c>
      <c r="ECJ1084" s="6" t="s">
        <v>2066</v>
      </c>
      <c r="ECK1084" s="6" t="s">
        <v>2065</v>
      </c>
      <c r="ECL1084" s="6" t="s">
        <v>2066</v>
      </c>
      <c r="ECM1084" s="6" t="s">
        <v>2065</v>
      </c>
      <c r="ECN1084" s="6" t="s">
        <v>2066</v>
      </c>
      <c r="ECO1084" s="6" t="s">
        <v>2065</v>
      </c>
      <c r="ECP1084" s="6" t="s">
        <v>2066</v>
      </c>
      <c r="ECQ1084" s="6" t="s">
        <v>2065</v>
      </c>
      <c r="ECR1084" s="6" t="s">
        <v>2066</v>
      </c>
      <c r="ECS1084" s="6" t="s">
        <v>2065</v>
      </c>
      <c r="ECT1084" s="6" t="s">
        <v>2066</v>
      </c>
      <c r="ECU1084" s="6" t="s">
        <v>2065</v>
      </c>
      <c r="ECV1084" s="6" t="s">
        <v>2066</v>
      </c>
      <c r="ECW1084" s="6" t="s">
        <v>2065</v>
      </c>
      <c r="ECX1084" s="6" t="s">
        <v>2066</v>
      </c>
      <c r="ECY1084" s="6" t="s">
        <v>2065</v>
      </c>
      <c r="ECZ1084" s="6" t="s">
        <v>2066</v>
      </c>
      <c r="EDA1084" s="6" t="s">
        <v>2065</v>
      </c>
      <c r="EDB1084" s="6" t="s">
        <v>2066</v>
      </c>
      <c r="EDC1084" s="6" t="s">
        <v>2065</v>
      </c>
      <c r="EDD1084" s="6" t="s">
        <v>2066</v>
      </c>
      <c r="EDE1084" s="6" t="s">
        <v>2065</v>
      </c>
      <c r="EDF1084" s="6" t="s">
        <v>2066</v>
      </c>
      <c r="EDG1084" s="6" t="s">
        <v>2065</v>
      </c>
      <c r="EDH1084" s="6" t="s">
        <v>2066</v>
      </c>
      <c r="EDI1084" s="6" t="s">
        <v>2065</v>
      </c>
      <c r="EDJ1084" s="6" t="s">
        <v>2066</v>
      </c>
      <c r="EDK1084" s="6" t="s">
        <v>2065</v>
      </c>
      <c r="EDL1084" s="6" t="s">
        <v>2066</v>
      </c>
      <c r="EDM1084" s="6" t="s">
        <v>2065</v>
      </c>
      <c r="EDN1084" s="6" t="s">
        <v>2066</v>
      </c>
      <c r="EDO1084" s="6" t="s">
        <v>2065</v>
      </c>
      <c r="EDP1084" s="6" t="s">
        <v>2066</v>
      </c>
      <c r="EDQ1084" s="6" t="s">
        <v>2065</v>
      </c>
      <c r="EDR1084" s="6" t="s">
        <v>2066</v>
      </c>
      <c r="EDS1084" s="6" t="s">
        <v>2065</v>
      </c>
      <c r="EDT1084" s="6" t="s">
        <v>2066</v>
      </c>
      <c r="EDU1084" s="6" t="s">
        <v>2065</v>
      </c>
      <c r="EDV1084" s="6" t="s">
        <v>2066</v>
      </c>
      <c r="EDW1084" s="6" t="s">
        <v>2065</v>
      </c>
      <c r="EDX1084" s="6" t="s">
        <v>2066</v>
      </c>
      <c r="EDY1084" s="6" t="s">
        <v>2065</v>
      </c>
      <c r="EDZ1084" s="6" t="s">
        <v>2066</v>
      </c>
      <c r="EEA1084" s="6" t="s">
        <v>2065</v>
      </c>
      <c r="EEB1084" s="6" t="s">
        <v>2066</v>
      </c>
      <c r="EEC1084" s="6" t="s">
        <v>2065</v>
      </c>
      <c r="EED1084" s="6" t="s">
        <v>2066</v>
      </c>
      <c r="EEE1084" s="6" t="s">
        <v>2065</v>
      </c>
      <c r="EEF1084" s="6" t="s">
        <v>2066</v>
      </c>
      <c r="EEG1084" s="6" t="s">
        <v>2065</v>
      </c>
      <c r="EEH1084" s="6" t="s">
        <v>2066</v>
      </c>
      <c r="EEI1084" s="6" t="s">
        <v>2065</v>
      </c>
      <c r="EEJ1084" s="6" t="s">
        <v>2066</v>
      </c>
      <c r="EEK1084" s="6" t="s">
        <v>2065</v>
      </c>
      <c r="EEL1084" s="6" t="s">
        <v>2066</v>
      </c>
      <c r="EEM1084" s="6" t="s">
        <v>2065</v>
      </c>
      <c r="EEN1084" s="6" t="s">
        <v>2066</v>
      </c>
      <c r="EEO1084" s="6" t="s">
        <v>2065</v>
      </c>
      <c r="EEP1084" s="6" t="s">
        <v>2066</v>
      </c>
      <c r="EEQ1084" s="6" t="s">
        <v>2065</v>
      </c>
      <c r="EER1084" s="6" t="s">
        <v>2066</v>
      </c>
      <c r="EES1084" s="6" t="s">
        <v>2065</v>
      </c>
      <c r="EET1084" s="6" t="s">
        <v>2066</v>
      </c>
      <c r="EEU1084" s="6" t="s">
        <v>2065</v>
      </c>
      <c r="EEV1084" s="6" t="s">
        <v>2066</v>
      </c>
      <c r="EEW1084" s="6" t="s">
        <v>2065</v>
      </c>
      <c r="EEX1084" s="6" t="s">
        <v>2066</v>
      </c>
      <c r="EEY1084" s="6" t="s">
        <v>2065</v>
      </c>
      <c r="EEZ1084" s="6" t="s">
        <v>2066</v>
      </c>
      <c r="EFA1084" s="6" t="s">
        <v>2065</v>
      </c>
      <c r="EFB1084" s="6" t="s">
        <v>2066</v>
      </c>
      <c r="EFC1084" s="6" t="s">
        <v>2065</v>
      </c>
      <c r="EFD1084" s="6" t="s">
        <v>2066</v>
      </c>
      <c r="EFE1084" s="6" t="s">
        <v>2065</v>
      </c>
      <c r="EFF1084" s="6" t="s">
        <v>2066</v>
      </c>
      <c r="EFG1084" s="6" t="s">
        <v>2065</v>
      </c>
      <c r="EFH1084" s="6" t="s">
        <v>2066</v>
      </c>
      <c r="EFI1084" s="6" t="s">
        <v>2065</v>
      </c>
      <c r="EFJ1084" s="6" t="s">
        <v>2066</v>
      </c>
      <c r="EFK1084" s="6" t="s">
        <v>2065</v>
      </c>
      <c r="EFL1084" s="6" t="s">
        <v>2066</v>
      </c>
      <c r="EFM1084" s="6" t="s">
        <v>2065</v>
      </c>
      <c r="EFN1084" s="6" t="s">
        <v>2066</v>
      </c>
      <c r="EFO1084" s="6" t="s">
        <v>2065</v>
      </c>
      <c r="EFP1084" s="6" t="s">
        <v>2066</v>
      </c>
      <c r="EFQ1084" s="6" t="s">
        <v>2065</v>
      </c>
      <c r="EFR1084" s="6" t="s">
        <v>2066</v>
      </c>
      <c r="EFS1084" s="6" t="s">
        <v>2065</v>
      </c>
      <c r="EFT1084" s="6" t="s">
        <v>2066</v>
      </c>
      <c r="EFU1084" s="6" t="s">
        <v>2065</v>
      </c>
      <c r="EFV1084" s="6" t="s">
        <v>2066</v>
      </c>
      <c r="EFW1084" s="6" t="s">
        <v>2065</v>
      </c>
      <c r="EFX1084" s="6" t="s">
        <v>2066</v>
      </c>
      <c r="EFY1084" s="6" t="s">
        <v>2065</v>
      </c>
      <c r="EFZ1084" s="6" t="s">
        <v>2066</v>
      </c>
      <c r="EGA1084" s="6" t="s">
        <v>2065</v>
      </c>
      <c r="EGB1084" s="6" t="s">
        <v>2066</v>
      </c>
      <c r="EGC1084" s="6" t="s">
        <v>2065</v>
      </c>
      <c r="EGD1084" s="6" t="s">
        <v>2066</v>
      </c>
      <c r="EGE1084" s="6" t="s">
        <v>2065</v>
      </c>
      <c r="EGF1084" s="6" t="s">
        <v>2066</v>
      </c>
      <c r="EGG1084" s="6" t="s">
        <v>2065</v>
      </c>
      <c r="EGH1084" s="6" t="s">
        <v>2066</v>
      </c>
      <c r="EGI1084" s="6" t="s">
        <v>2065</v>
      </c>
      <c r="EGJ1084" s="6" t="s">
        <v>2066</v>
      </c>
      <c r="EGK1084" s="6" t="s">
        <v>2065</v>
      </c>
      <c r="EGL1084" s="6" t="s">
        <v>2066</v>
      </c>
      <c r="EGM1084" s="6" t="s">
        <v>2065</v>
      </c>
      <c r="EGN1084" s="6" t="s">
        <v>2066</v>
      </c>
      <c r="EGO1084" s="6" t="s">
        <v>2065</v>
      </c>
      <c r="EGP1084" s="6" t="s">
        <v>2066</v>
      </c>
      <c r="EGQ1084" s="6" t="s">
        <v>2065</v>
      </c>
      <c r="EGR1084" s="6" t="s">
        <v>2066</v>
      </c>
      <c r="EGS1084" s="6" t="s">
        <v>2065</v>
      </c>
      <c r="EGT1084" s="6" t="s">
        <v>2066</v>
      </c>
      <c r="EGU1084" s="6" t="s">
        <v>2065</v>
      </c>
      <c r="EGV1084" s="6" t="s">
        <v>2066</v>
      </c>
      <c r="EGW1084" s="6" t="s">
        <v>2065</v>
      </c>
      <c r="EGX1084" s="6" t="s">
        <v>2066</v>
      </c>
      <c r="EGY1084" s="6" t="s">
        <v>2065</v>
      </c>
      <c r="EGZ1084" s="6" t="s">
        <v>2066</v>
      </c>
      <c r="EHA1084" s="6" t="s">
        <v>2065</v>
      </c>
      <c r="EHB1084" s="6" t="s">
        <v>2066</v>
      </c>
      <c r="EHC1084" s="6" t="s">
        <v>2065</v>
      </c>
      <c r="EHD1084" s="6" t="s">
        <v>2066</v>
      </c>
      <c r="EHE1084" s="6" t="s">
        <v>2065</v>
      </c>
      <c r="EHF1084" s="6" t="s">
        <v>2066</v>
      </c>
      <c r="EHG1084" s="6" t="s">
        <v>2065</v>
      </c>
      <c r="EHH1084" s="6" t="s">
        <v>2066</v>
      </c>
      <c r="EHI1084" s="6" t="s">
        <v>2065</v>
      </c>
      <c r="EHJ1084" s="6" t="s">
        <v>2066</v>
      </c>
      <c r="EHK1084" s="6" t="s">
        <v>2065</v>
      </c>
      <c r="EHL1084" s="6" t="s">
        <v>2066</v>
      </c>
      <c r="EHM1084" s="6" t="s">
        <v>2065</v>
      </c>
      <c r="EHN1084" s="6" t="s">
        <v>2066</v>
      </c>
      <c r="EHO1084" s="6" t="s">
        <v>2065</v>
      </c>
      <c r="EHP1084" s="6" t="s">
        <v>2066</v>
      </c>
      <c r="EHQ1084" s="6" t="s">
        <v>2065</v>
      </c>
      <c r="EHR1084" s="6" t="s">
        <v>2066</v>
      </c>
      <c r="EHS1084" s="6" t="s">
        <v>2065</v>
      </c>
      <c r="EHT1084" s="6" t="s">
        <v>2066</v>
      </c>
      <c r="EHU1084" s="6" t="s">
        <v>2065</v>
      </c>
      <c r="EHV1084" s="6" t="s">
        <v>2066</v>
      </c>
      <c r="EHW1084" s="6" t="s">
        <v>2065</v>
      </c>
      <c r="EHX1084" s="6" t="s">
        <v>2066</v>
      </c>
      <c r="EHY1084" s="6" t="s">
        <v>2065</v>
      </c>
      <c r="EHZ1084" s="6" t="s">
        <v>2066</v>
      </c>
      <c r="EIA1084" s="6" t="s">
        <v>2065</v>
      </c>
      <c r="EIB1084" s="6" t="s">
        <v>2066</v>
      </c>
      <c r="EIC1084" s="6" t="s">
        <v>2065</v>
      </c>
      <c r="EID1084" s="6" t="s">
        <v>2066</v>
      </c>
      <c r="EIE1084" s="6" t="s">
        <v>2065</v>
      </c>
      <c r="EIF1084" s="6" t="s">
        <v>2066</v>
      </c>
      <c r="EIG1084" s="6" t="s">
        <v>2065</v>
      </c>
      <c r="EIH1084" s="6" t="s">
        <v>2066</v>
      </c>
      <c r="EII1084" s="6" t="s">
        <v>2065</v>
      </c>
      <c r="EIJ1084" s="6" t="s">
        <v>2066</v>
      </c>
      <c r="EIK1084" s="6" t="s">
        <v>2065</v>
      </c>
      <c r="EIL1084" s="6" t="s">
        <v>2066</v>
      </c>
      <c r="EIM1084" s="6" t="s">
        <v>2065</v>
      </c>
      <c r="EIN1084" s="6" t="s">
        <v>2066</v>
      </c>
      <c r="EIO1084" s="6" t="s">
        <v>2065</v>
      </c>
      <c r="EIP1084" s="6" t="s">
        <v>2066</v>
      </c>
      <c r="EIQ1084" s="6" t="s">
        <v>2065</v>
      </c>
      <c r="EIR1084" s="6" t="s">
        <v>2066</v>
      </c>
      <c r="EIS1084" s="6" t="s">
        <v>2065</v>
      </c>
      <c r="EIT1084" s="6" t="s">
        <v>2066</v>
      </c>
      <c r="EIU1084" s="6" t="s">
        <v>2065</v>
      </c>
      <c r="EIV1084" s="6" t="s">
        <v>2066</v>
      </c>
      <c r="EIW1084" s="6" t="s">
        <v>2065</v>
      </c>
      <c r="EIX1084" s="6" t="s">
        <v>2066</v>
      </c>
      <c r="EIY1084" s="6" t="s">
        <v>2065</v>
      </c>
      <c r="EIZ1084" s="6" t="s">
        <v>2066</v>
      </c>
      <c r="EJA1084" s="6" t="s">
        <v>2065</v>
      </c>
      <c r="EJB1084" s="6" t="s">
        <v>2066</v>
      </c>
      <c r="EJC1084" s="6" t="s">
        <v>2065</v>
      </c>
      <c r="EJD1084" s="6" t="s">
        <v>2066</v>
      </c>
      <c r="EJE1084" s="6" t="s">
        <v>2065</v>
      </c>
      <c r="EJF1084" s="6" t="s">
        <v>2066</v>
      </c>
      <c r="EJG1084" s="6" t="s">
        <v>2065</v>
      </c>
      <c r="EJH1084" s="6" t="s">
        <v>2066</v>
      </c>
      <c r="EJI1084" s="6" t="s">
        <v>2065</v>
      </c>
      <c r="EJJ1084" s="6" t="s">
        <v>2066</v>
      </c>
      <c r="EJK1084" s="6" t="s">
        <v>2065</v>
      </c>
      <c r="EJL1084" s="6" t="s">
        <v>2066</v>
      </c>
      <c r="EJM1084" s="6" t="s">
        <v>2065</v>
      </c>
      <c r="EJN1084" s="6" t="s">
        <v>2066</v>
      </c>
      <c r="EJO1084" s="6" t="s">
        <v>2065</v>
      </c>
      <c r="EJP1084" s="6" t="s">
        <v>2066</v>
      </c>
      <c r="EJQ1084" s="6" t="s">
        <v>2065</v>
      </c>
      <c r="EJR1084" s="6" t="s">
        <v>2066</v>
      </c>
      <c r="EJS1084" s="6" t="s">
        <v>2065</v>
      </c>
      <c r="EJT1084" s="6" t="s">
        <v>2066</v>
      </c>
      <c r="EJU1084" s="6" t="s">
        <v>2065</v>
      </c>
      <c r="EJV1084" s="6" t="s">
        <v>2066</v>
      </c>
      <c r="EJW1084" s="6" t="s">
        <v>2065</v>
      </c>
      <c r="EJX1084" s="6" t="s">
        <v>2066</v>
      </c>
      <c r="EJY1084" s="6" t="s">
        <v>2065</v>
      </c>
      <c r="EJZ1084" s="6" t="s">
        <v>2066</v>
      </c>
      <c r="EKA1084" s="6" t="s">
        <v>2065</v>
      </c>
      <c r="EKB1084" s="6" t="s">
        <v>2066</v>
      </c>
      <c r="EKC1084" s="6" t="s">
        <v>2065</v>
      </c>
      <c r="EKD1084" s="6" t="s">
        <v>2066</v>
      </c>
      <c r="EKE1084" s="6" t="s">
        <v>2065</v>
      </c>
      <c r="EKF1084" s="6" t="s">
        <v>2066</v>
      </c>
      <c r="EKG1084" s="6" t="s">
        <v>2065</v>
      </c>
      <c r="EKH1084" s="6" t="s">
        <v>2066</v>
      </c>
      <c r="EKI1084" s="6" t="s">
        <v>2065</v>
      </c>
      <c r="EKJ1084" s="6" t="s">
        <v>2066</v>
      </c>
      <c r="EKK1084" s="6" t="s">
        <v>2065</v>
      </c>
      <c r="EKL1084" s="6" t="s">
        <v>2066</v>
      </c>
      <c r="EKM1084" s="6" t="s">
        <v>2065</v>
      </c>
      <c r="EKN1084" s="6" t="s">
        <v>2066</v>
      </c>
      <c r="EKO1084" s="6" t="s">
        <v>2065</v>
      </c>
      <c r="EKP1084" s="6" t="s">
        <v>2066</v>
      </c>
      <c r="EKQ1084" s="6" t="s">
        <v>2065</v>
      </c>
      <c r="EKR1084" s="6" t="s">
        <v>2066</v>
      </c>
      <c r="EKS1084" s="6" t="s">
        <v>2065</v>
      </c>
      <c r="EKT1084" s="6" t="s">
        <v>2066</v>
      </c>
      <c r="EKU1084" s="6" t="s">
        <v>2065</v>
      </c>
      <c r="EKV1084" s="6" t="s">
        <v>2066</v>
      </c>
      <c r="EKW1084" s="6" t="s">
        <v>2065</v>
      </c>
      <c r="EKX1084" s="6" t="s">
        <v>2066</v>
      </c>
      <c r="EKY1084" s="6" t="s">
        <v>2065</v>
      </c>
      <c r="EKZ1084" s="6" t="s">
        <v>2066</v>
      </c>
      <c r="ELA1084" s="6" t="s">
        <v>2065</v>
      </c>
      <c r="ELB1084" s="6" t="s">
        <v>2066</v>
      </c>
      <c r="ELC1084" s="6" t="s">
        <v>2065</v>
      </c>
      <c r="ELD1084" s="6" t="s">
        <v>2066</v>
      </c>
      <c r="ELE1084" s="6" t="s">
        <v>2065</v>
      </c>
      <c r="ELF1084" s="6" t="s">
        <v>2066</v>
      </c>
      <c r="ELG1084" s="6" t="s">
        <v>2065</v>
      </c>
      <c r="ELH1084" s="6" t="s">
        <v>2066</v>
      </c>
      <c r="ELI1084" s="6" t="s">
        <v>2065</v>
      </c>
      <c r="ELJ1084" s="6" t="s">
        <v>2066</v>
      </c>
      <c r="ELK1084" s="6" t="s">
        <v>2065</v>
      </c>
      <c r="ELL1084" s="6" t="s">
        <v>2066</v>
      </c>
      <c r="ELM1084" s="6" t="s">
        <v>2065</v>
      </c>
      <c r="ELN1084" s="6" t="s">
        <v>2066</v>
      </c>
      <c r="ELO1084" s="6" t="s">
        <v>2065</v>
      </c>
      <c r="ELP1084" s="6" t="s">
        <v>2066</v>
      </c>
      <c r="ELQ1084" s="6" t="s">
        <v>2065</v>
      </c>
      <c r="ELR1084" s="6" t="s">
        <v>2066</v>
      </c>
      <c r="ELS1084" s="6" t="s">
        <v>2065</v>
      </c>
      <c r="ELT1084" s="6" t="s">
        <v>2066</v>
      </c>
      <c r="ELU1084" s="6" t="s">
        <v>2065</v>
      </c>
      <c r="ELV1084" s="6" t="s">
        <v>2066</v>
      </c>
      <c r="ELW1084" s="6" t="s">
        <v>2065</v>
      </c>
      <c r="ELX1084" s="6" t="s">
        <v>2066</v>
      </c>
      <c r="ELY1084" s="6" t="s">
        <v>2065</v>
      </c>
      <c r="ELZ1084" s="6" t="s">
        <v>2066</v>
      </c>
      <c r="EMA1084" s="6" t="s">
        <v>2065</v>
      </c>
      <c r="EMB1084" s="6" t="s">
        <v>2066</v>
      </c>
      <c r="EMC1084" s="6" t="s">
        <v>2065</v>
      </c>
      <c r="EMD1084" s="6" t="s">
        <v>2066</v>
      </c>
      <c r="EME1084" s="6" t="s">
        <v>2065</v>
      </c>
      <c r="EMF1084" s="6" t="s">
        <v>2066</v>
      </c>
      <c r="EMG1084" s="6" t="s">
        <v>2065</v>
      </c>
      <c r="EMH1084" s="6" t="s">
        <v>2066</v>
      </c>
      <c r="EMI1084" s="6" t="s">
        <v>2065</v>
      </c>
      <c r="EMJ1084" s="6" t="s">
        <v>2066</v>
      </c>
      <c r="EMK1084" s="6" t="s">
        <v>2065</v>
      </c>
      <c r="EML1084" s="6" t="s">
        <v>2066</v>
      </c>
      <c r="EMM1084" s="6" t="s">
        <v>2065</v>
      </c>
      <c r="EMN1084" s="6" t="s">
        <v>2066</v>
      </c>
      <c r="EMO1084" s="6" t="s">
        <v>2065</v>
      </c>
      <c r="EMP1084" s="6" t="s">
        <v>2066</v>
      </c>
      <c r="EMQ1084" s="6" t="s">
        <v>2065</v>
      </c>
      <c r="EMR1084" s="6" t="s">
        <v>2066</v>
      </c>
      <c r="EMS1084" s="6" t="s">
        <v>2065</v>
      </c>
      <c r="EMT1084" s="6" t="s">
        <v>2066</v>
      </c>
      <c r="EMU1084" s="6" t="s">
        <v>2065</v>
      </c>
      <c r="EMV1084" s="6" t="s">
        <v>2066</v>
      </c>
      <c r="EMW1084" s="6" t="s">
        <v>2065</v>
      </c>
      <c r="EMX1084" s="6" t="s">
        <v>2066</v>
      </c>
      <c r="EMY1084" s="6" t="s">
        <v>2065</v>
      </c>
      <c r="EMZ1084" s="6" t="s">
        <v>2066</v>
      </c>
      <c r="ENA1084" s="6" t="s">
        <v>2065</v>
      </c>
      <c r="ENB1084" s="6" t="s">
        <v>2066</v>
      </c>
      <c r="ENC1084" s="6" t="s">
        <v>2065</v>
      </c>
      <c r="END1084" s="6" t="s">
        <v>2066</v>
      </c>
      <c r="ENE1084" s="6" t="s">
        <v>2065</v>
      </c>
      <c r="ENF1084" s="6" t="s">
        <v>2066</v>
      </c>
      <c r="ENG1084" s="6" t="s">
        <v>2065</v>
      </c>
      <c r="ENH1084" s="6" t="s">
        <v>2066</v>
      </c>
      <c r="ENI1084" s="6" t="s">
        <v>2065</v>
      </c>
      <c r="ENJ1084" s="6" t="s">
        <v>2066</v>
      </c>
      <c r="ENK1084" s="6" t="s">
        <v>2065</v>
      </c>
      <c r="ENL1084" s="6" t="s">
        <v>2066</v>
      </c>
      <c r="ENM1084" s="6" t="s">
        <v>2065</v>
      </c>
      <c r="ENN1084" s="6" t="s">
        <v>2066</v>
      </c>
      <c r="ENO1084" s="6" t="s">
        <v>2065</v>
      </c>
      <c r="ENP1084" s="6" t="s">
        <v>2066</v>
      </c>
      <c r="ENQ1084" s="6" t="s">
        <v>2065</v>
      </c>
      <c r="ENR1084" s="6" t="s">
        <v>2066</v>
      </c>
      <c r="ENS1084" s="6" t="s">
        <v>2065</v>
      </c>
      <c r="ENT1084" s="6" t="s">
        <v>2066</v>
      </c>
      <c r="ENU1084" s="6" t="s">
        <v>2065</v>
      </c>
      <c r="ENV1084" s="6" t="s">
        <v>2066</v>
      </c>
      <c r="ENW1084" s="6" t="s">
        <v>2065</v>
      </c>
      <c r="ENX1084" s="6" t="s">
        <v>2066</v>
      </c>
      <c r="ENY1084" s="6" t="s">
        <v>2065</v>
      </c>
      <c r="ENZ1084" s="6" t="s">
        <v>2066</v>
      </c>
      <c r="EOA1084" s="6" t="s">
        <v>2065</v>
      </c>
      <c r="EOB1084" s="6" t="s">
        <v>2066</v>
      </c>
      <c r="EOC1084" s="6" t="s">
        <v>2065</v>
      </c>
      <c r="EOD1084" s="6" t="s">
        <v>2066</v>
      </c>
      <c r="EOE1084" s="6" t="s">
        <v>2065</v>
      </c>
      <c r="EOF1084" s="6" t="s">
        <v>2066</v>
      </c>
      <c r="EOG1084" s="6" t="s">
        <v>2065</v>
      </c>
      <c r="EOH1084" s="6" t="s">
        <v>2066</v>
      </c>
      <c r="EOI1084" s="6" t="s">
        <v>2065</v>
      </c>
      <c r="EOJ1084" s="6" t="s">
        <v>2066</v>
      </c>
      <c r="EOK1084" s="6" t="s">
        <v>2065</v>
      </c>
      <c r="EOL1084" s="6" t="s">
        <v>2066</v>
      </c>
      <c r="EOM1084" s="6" t="s">
        <v>2065</v>
      </c>
      <c r="EON1084" s="6" t="s">
        <v>2066</v>
      </c>
      <c r="EOO1084" s="6" t="s">
        <v>2065</v>
      </c>
      <c r="EOP1084" s="6" t="s">
        <v>2066</v>
      </c>
      <c r="EOQ1084" s="6" t="s">
        <v>2065</v>
      </c>
      <c r="EOR1084" s="6" t="s">
        <v>2066</v>
      </c>
      <c r="EOS1084" s="6" t="s">
        <v>2065</v>
      </c>
      <c r="EOT1084" s="6" t="s">
        <v>2066</v>
      </c>
      <c r="EOU1084" s="6" t="s">
        <v>2065</v>
      </c>
      <c r="EOV1084" s="6" t="s">
        <v>2066</v>
      </c>
      <c r="EOW1084" s="6" t="s">
        <v>2065</v>
      </c>
      <c r="EOX1084" s="6" t="s">
        <v>2066</v>
      </c>
      <c r="EOY1084" s="6" t="s">
        <v>2065</v>
      </c>
      <c r="EOZ1084" s="6" t="s">
        <v>2066</v>
      </c>
      <c r="EPA1084" s="6" t="s">
        <v>2065</v>
      </c>
      <c r="EPB1084" s="6" t="s">
        <v>2066</v>
      </c>
      <c r="EPC1084" s="6" t="s">
        <v>2065</v>
      </c>
      <c r="EPD1084" s="6" t="s">
        <v>2066</v>
      </c>
      <c r="EPE1084" s="6" t="s">
        <v>2065</v>
      </c>
      <c r="EPF1084" s="6" t="s">
        <v>2066</v>
      </c>
      <c r="EPG1084" s="6" t="s">
        <v>2065</v>
      </c>
      <c r="EPH1084" s="6" t="s">
        <v>2066</v>
      </c>
      <c r="EPI1084" s="6" t="s">
        <v>2065</v>
      </c>
      <c r="EPJ1084" s="6" t="s">
        <v>2066</v>
      </c>
      <c r="EPK1084" s="6" t="s">
        <v>2065</v>
      </c>
      <c r="EPL1084" s="6" t="s">
        <v>2066</v>
      </c>
      <c r="EPM1084" s="6" t="s">
        <v>2065</v>
      </c>
      <c r="EPN1084" s="6" t="s">
        <v>2066</v>
      </c>
      <c r="EPO1084" s="6" t="s">
        <v>2065</v>
      </c>
      <c r="EPP1084" s="6" t="s">
        <v>2066</v>
      </c>
      <c r="EPQ1084" s="6" t="s">
        <v>2065</v>
      </c>
      <c r="EPR1084" s="6" t="s">
        <v>2066</v>
      </c>
      <c r="EPS1084" s="6" t="s">
        <v>2065</v>
      </c>
      <c r="EPT1084" s="6" t="s">
        <v>2066</v>
      </c>
      <c r="EPU1084" s="6" t="s">
        <v>2065</v>
      </c>
      <c r="EPV1084" s="6" t="s">
        <v>2066</v>
      </c>
      <c r="EPW1084" s="6" t="s">
        <v>2065</v>
      </c>
      <c r="EPX1084" s="6" t="s">
        <v>2066</v>
      </c>
      <c r="EPY1084" s="6" t="s">
        <v>2065</v>
      </c>
      <c r="EPZ1084" s="6" t="s">
        <v>2066</v>
      </c>
      <c r="EQA1084" s="6" t="s">
        <v>2065</v>
      </c>
      <c r="EQB1084" s="6" t="s">
        <v>2066</v>
      </c>
      <c r="EQC1084" s="6" t="s">
        <v>2065</v>
      </c>
      <c r="EQD1084" s="6" t="s">
        <v>2066</v>
      </c>
      <c r="EQE1084" s="6" t="s">
        <v>2065</v>
      </c>
      <c r="EQF1084" s="6" t="s">
        <v>2066</v>
      </c>
      <c r="EQG1084" s="6" t="s">
        <v>2065</v>
      </c>
      <c r="EQH1084" s="6" t="s">
        <v>2066</v>
      </c>
      <c r="EQI1084" s="6" t="s">
        <v>2065</v>
      </c>
      <c r="EQJ1084" s="6" t="s">
        <v>2066</v>
      </c>
      <c r="EQK1084" s="6" t="s">
        <v>2065</v>
      </c>
      <c r="EQL1084" s="6" t="s">
        <v>2066</v>
      </c>
      <c r="EQM1084" s="6" t="s">
        <v>2065</v>
      </c>
      <c r="EQN1084" s="6" t="s">
        <v>2066</v>
      </c>
      <c r="EQO1084" s="6" t="s">
        <v>2065</v>
      </c>
      <c r="EQP1084" s="6" t="s">
        <v>2066</v>
      </c>
      <c r="EQQ1084" s="6" t="s">
        <v>2065</v>
      </c>
      <c r="EQR1084" s="6" t="s">
        <v>2066</v>
      </c>
      <c r="EQS1084" s="6" t="s">
        <v>2065</v>
      </c>
      <c r="EQT1084" s="6" t="s">
        <v>2066</v>
      </c>
      <c r="EQU1084" s="6" t="s">
        <v>2065</v>
      </c>
      <c r="EQV1084" s="6" t="s">
        <v>2066</v>
      </c>
      <c r="EQW1084" s="6" t="s">
        <v>2065</v>
      </c>
      <c r="EQX1084" s="6" t="s">
        <v>2066</v>
      </c>
      <c r="EQY1084" s="6" t="s">
        <v>2065</v>
      </c>
      <c r="EQZ1084" s="6" t="s">
        <v>2066</v>
      </c>
      <c r="ERA1084" s="6" t="s">
        <v>2065</v>
      </c>
      <c r="ERB1084" s="6" t="s">
        <v>2066</v>
      </c>
      <c r="ERC1084" s="6" t="s">
        <v>2065</v>
      </c>
      <c r="ERD1084" s="6" t="s">
        <v>2066</v>
      </c>
      <c r="ERE1084" s="6" t="s">
        <v>2065</v>
      </c>
      <c r="ERF1084" s="6" t="s">
        <v>2066</v>
      </c>
      <c r="ERG1084" s="6" t="s">
        <v>2065</v>
      </c>
      <c r="ERH1084" s="6" t="s">
        <v>2066</v>
      </c>
      <c r="ERI1084" s="6" t="s">
        <v>2065</v>
      </c>
      <c r="ERJ1084" s="6" t="s">
        <v>2066</v>
      </c>
      <c r="ERK1084" s="6" t="s">
        <v>2065</v>
      </c>
      <c r="ERL1084" s="6" t="s">
        <v>2066</v>
      </c>
      <c r="ERM1084" s="6" t="s">
        <v>2065</v>
      </c>
      <c r="ERN1084" s="6" t="s">
        <v>2066</v>
      </c>
      <c r="ERO1084" s="6" t="s">
        <v>2065</v>
      </c>
      <c r="ERP1084" s="6" t="s">
        <v>2066</v>
      </c>
      <c r="ERQ1084" s="6" t="s">
        <v>2065</v>
      </c>
      <c r="ERR1084" s="6" t="s">
        <v>2066</v>
      </c>
      <c r="ERS1084" s="6" t="s">
        <v>2065</v>
      </c>
      <c r="ERT1084" s="6" t="s">
        <v>2066</v>
      </c>
      <c r="ERU1084" s="6" t="s">
        <v>2065</v>
      </c>
      <c r="ERV1084" s="6" t="s">
        <v>2066</v>
      </c>
      <c r="ERW1084" s="6" t="s">
        <v>2065</v>
      </c>
      <c r="ERX1084" s="6" t="s">
        <v>2066</v>
      </c>
      <c r="ERY1084" s="6" t="s">
        <v>2065</v>
      </c>
      <c r="ERZ1084" s="6" t="s">
        <v>2066</v>
      </c>
      <c r="ESA1084" s="6" t="s">
        <v>2065</v>
      </c>
      <c r="ESB1084" s="6" t="s">
        <v>2066</v>
      </c>
      <c r="ESC1084" s="6" t="s">
        <v>2065</v>
      </c>
      <c r="ESD1084" s="6" t="s">
        <v>2066</v>
      </c>
      <c r="ESE1084" s="6" t="s">
        <v>2065</v>
      </c>
      <c r="ESF1084" s="6" t="s">
        <v>2066</v>
      </c>
      <c r="ESG1084" s="6" t="s">
        <v>2065</v>
      </c>
      <c r="ESH1084" s="6" t="s">
        <v>2066</v>
      </c>
      <c r="ESI1084" s="6" t="s">
        <v>2065</v>
      </c>
      <c r="ESJ1084" s="6" t="s">
        <v>2066</v>
      </c>
      <c r="ESK1084" s="6" t="s">
        <v>2065</v>
      </c>
      <c r="ESL1084" s="6" t="s">
        <v>2066</v>
      </c>
      <c r="ESM1084" s="6" t="s">
        <v>2065</v>
      </c>
      <c r="ESN1084" s="6" t="s">
        <v>2066</v>
      </c>
      <c r="ESO1084" s="6" t="s">
        <v>2065</v>
      </c>
      <c r="ESP1084" s="6" t="s">
        <v>2066</v>
      </c>
      <c r="ESQ1084" s="6" t="s">
        <v>2065</v>
      </c>
      <c r="ESR1084" s="6" t="s">
        <v>2066</v>
      </c>
      <c r="ESS1084" s="6" t="s">
        <v>2065</v>
      </c>
      <c r="EST1084" s="6" t="s">
        <v>2066</v>
      </c>
      <c r="ESU1084" s="6" t="s">
        <v>2065</v>
      </c>
      <c r="ESV1084" s="6" t="s">
        <v>2066</v>
      </c>
      <c r="ESW1084" s="6" t="s">
        <v>2065</v>
      </c>
      <c r="ESX1084" s="6" t="s">
        <v>2066</v>
      </c>
      <c r="ESY1084" s="6" t="s">
        <v>2065</v>
      </c>
      <c r="ESZ1084" s="6" t="s">
        <v>2066</v>
      </c>
      <c r="ETA1084" s="6" t="s">
        <v>2065</v>
      </c>
      <c r="ETB1084" s="6" t="s">
        <v>2066</v>
      </c>
      <c r="ETC1084" s="6" t="s">
        <v>2065</v>
      </c>
      <c r="ETD1084" s="6" t="s">
        <v>2066</v>
      </c>
      <c r="ETE1084" s="6" t="s">
        <v>2065</v>
      </c>
      <c r="ETF1084" s="6" t="s">
        <v>2066</v>
      </c>
      <c r="ETG1084" s="6" t="s">
        <v>2065</v>
      </c>
      <c r="ETH1084" s="6" t="s">
        <v>2066</v>
      </c>
      <c r="ETI1084" s="6" t="s">
        <v>2065</v>
      </c>
      <c r="ETJ1084" s="6" t="s">
        <v>2066</v>
      </c>
      <c r="ETK1084" s="6" t="s">
        <v>2065</v>
      </c>
      <c r="ETL1084" s="6" t="s">
        <v>2066</v>
      </c>
      <c r="ETM1084" s="6" t="s">
        <v>2065</v>
      </c>
      <c r="ETN1084" s="6" t="s">
        <v>2066</v>
      </c>
      <c r="ETO1084" s="6" t="s">
        <v>2065</v>
      </c>
      <c r="ETP1084" s="6" t="s">
        <v>2066</v>
      </c>
      <c r="ETQ1084" s="6" t="s">
        <v>2065</v>
      </c>
      <c r="ETR1084" s="6" t="s">
        <v>2066</v>
      </c>
      <c r="ETS1084" s="6" t="s">
        <v>2065</v>
      </c>
      <c r="ETT1084" s="6" t="s">
        <v>2066</v>
      </c>
      <c r="ETU1084" s="6" t="s">
        <v>2065</v>
      </c>
      <c r="ETV1084" s="6" t="s">
        <v>2066</v>
      </c>
      <c r="ETW1084" s="6" t="s">
        <v>2065</v>
      </c>
      <c r="ETX1084" s="6" t="s">
        <v>2066</v>
      </c>
      <c r="ETY1084" s="6" t="s">
        <v>2065</v>
      </c>
      <c r="ETZ1084" s="6" t="s">
        <v>2066</v>
      </c>
      <c r="EUA1084" s="6" t="s">
        <v>2065</v>
      </c>
      <c r="EUB1084" s="6" t="s">
        <v>2066</v>
      </c>
      <c r="EUC1084" s="6" t="s">
        <v>2065</v>
      </c>
      <c r="EUD1084" s="6" t="s">
        <v>2066</v>
      </c>
      <c r="EUE1084" s="6" t="s">
        <v>2065</v>
      </c>
      <c r="EUF1084" s="6" t="s">
        <v>2066</v>
      </c>
      <c r="EUG1084" s="6" t="s">
        <v>2065</v>
      </c>
      <c r="EUH1084" s="6" t="s">
        <v>2066</v>
      </c>
      <c r="EUI1084" s="6" t="s">
        <v>2065</v>
      </c>
      <c r="EUJ1084" s="6" t="s">
        <v>2066</v>
      </c>
      <c r="EUK1084" s="6" t="s">
        <v>2065</v>
      </c>
      <c r="EUL1084" s="6" t="s">
        <v>2066</v>
      </c>
      <c r="EUM1084" s="6" t="s">
        <v>2065</v>
      </c>
      <c r="EUN1084" s="6" t="s">
        <v>2066</v>
      </c>
      <c r="EUO1084" s="6" t="s">
        <v>2065</v>
      </c>
      <c r="EUP1084" s="6" t="s">
        <v>2066</v>
      </c>
      <c r="EUQ1084" s="6" t="s">
        <v>2065</v>
      </c>
      <c r="EUR1084" s="6" t="s">
        <v>2066</v>
      </c>
      <c r="EUS1084" s="6" t="s">
        <v>2065</v>
      </c>
      <c r="EUT1084" s="6" t="s">
        <v>2066</v>
      </c>
      <c r="EUU1084" s="6" t="s">
        <v>2065</v>
      </c>
      <c r="EUV1084" s="6" t="s">
        <v>2066</v>
      </c>
      <c r="EUW1084" s="6" t="s">
        <v>2065</v>
      </c>
      <c r="EUX1084" s="6" t="s">
        <v>2066</v>
      </c>
      <c r="EUY1084" s="6" t="s">
        <v>2065</v>
      </c>
      <c r="EUZ1084" s="6" t="s">
        <v>2066</v>
      </c>
      <c r="EVA1084" s="6" t="s">
        <v>2065</v>
      </c>
      <c r="EVB1084" s="6" t="s">
        <v>2066</v>
      </c>
      <c r="EVC1084" s="6" t="s">
        <v>2065</v>
      </c>
      <c r="EVD1084" s="6" t="s">
        <v>2066</v>
      </c>
      <c r="EVE1084" s="6" t="s">
        <v>2065</v>
      </c>
      <c r="EVF1084" s="6" t="s">
        <v>2066</v>
      </c>
      <c r="EVG1084" s="6" t="s">
        <v>2065</v>
      </c>
      <c r="EVH1084" s="6" t="s">
        <v>2066</v>
      </c>
      <c r="EVI1084" s="6" t="s">
        <v>2065</v>
      </c>
      <c r="EVJ1084" s="6" t="s">
        <v>2066</v>
      </c>
      <c r="EVK1084" s="6" t="s">
        <v>2065</v>
      </c>
      <c r="EVL1084" s="6" t="s">
        <v>2066</v>
      </c>
      <c r="EVM1084" s="6" t="s">
        <v>2065</v>
      </c>
      <c r="EVN1084" s="6" t="s">
        <v>2066</v>
      </c>
      <c r="EVO1084" s="6" t="s">
        <v>2065</v>
      </c>
      <c r="EVP1084" s="6" t="s">
        <v>2066</v>
      </c>
      <c r="EVQ1084" s="6" t="s">
        <v>2065</v>
      </c>
      <c r="EVR1084" s="6" t="s">
        <v>2066</v>
      </c>
      <c r="EVS1084" s="6" t="s">
        <v>2065</v>
      </c>
      <c r="EVT1084" s="6" t="s">
        <v>2066</v>
      </c>
      <c r="EVU1084" s="6" t="s">
        <v>2065</v>
      </c>
      <c r="EVV1084" s="6" t="s">
        <v>2066</v>
      </c>
      <c r="EVW1084" s="6" t="s">
        <v>2065</v>
      </c>
      <c r="EVX1084" s="6" t="s">
        <v>2066</v>
      </c>
      <c r="EVY1084" s="6" t="s">
        <v>2065</v>
      </c>
      <c r="EVZ1084" s="6" t="s">
        <v>2066</v>
      </c>
      <c r="EWA1084" s="6" t="s">
        <v>2065</v>
      </c>
      <c r="EWB1084" s="6" t="s">
        <v>2066</v>
      </c>
      <c r="EWC1084" s="6" t="s">
        <v>2065</v>
      </c>
      <c r="EWD1084" s="6" t="s">
        <v>2066</v>
      </c>
      <c r="EWE1084" s="6" t="s">
        <v>2065</v>
      </c>
      <c r="EWF1084" s="6" t="s">
        <v>2066</v>
      </c>
      <c r="EWG1084" s="6" t="s">
        <v>2065</v>
      </c>
      <c r="EWH1084" s="6" t="s">
        <v>2066</v>
      </c>
      <c r="EWI1084" s="6" t="s">
        <v>2065</v>
      </c>
      <c r="EWJ1084" s="6" t="s">
        <v>2066</v>
      </c>
      <c r="EWK1084" s="6" t="s">
        <v>2065</v>
      </c>
      <c r="EWL1084" s="6" t="s">
        <v>2066</v>
      </c>
      <c r="EWM1084" s="6" t="s">
        <v>2065</v>
      </c>
      <c r="EWN1084" s="6" t="s">
        <v>2066</v>
      </c>
      <c r="EWO1084" s="6" t="s">
        <v>2065</v>
      </c>
      <c r="EWP1084" s="6" t="s">
        <v>2066</v>
      </c>
      <c r="EWQ1084" s="6" t="s">
        <v>2065</v>
      </c>
      <c r="EWR1084" s="6" t="s">
        <v>2066</v>
      </c>
      <c r="EWS1084" s="6" t="s">
        <v>2065</v>
      </c>
      <c r="EWT1084" s="6" t="s">
        <v>2066</v>
      </c>
      <c r="EWU1084" s="6" t="s">
        <v>2065</v>
      </c>
      <c r="EWV1084" s="6" t="s">
        <v>2066</v>
      </c>
      <c r="EWW1084" s="6" t="s">
        <v>2065</v>
      </c>
      <c r="EWX1084" s="6" t="s">
        <v>2066</v>
      </c>
      <c r="EWY1084" s="6" t="s">
        <v>2065</v>
      </c>
      <c r="EWZ1084" s="6" t="s">
        <v>2066</v>
      </c>
      <c r="EXA1084" s="6" t="s">
        <v>2065</v>
      </c>
      <c r="EXB1084" s="6" t="s">
        <v>2066</v>
      </c>
      <c r="EXC1084" s="6" t="s">
        <v>2065</v>
      </c>
      <c r="EXD1084" s="6" t="s">
        <v>2066</v>
      </c>
      <c r="EXE1084" s="6" t="s">
        <v>2065</v>
      </c>
      <c r="EXF1084" s="6" t="s">
        <v>2066</v>
      </c>
      <c r="EXG1084" s="6" t="s">
        <v>2065</v>
      </c>
      <c r="EXH1084" s="6" t="s">
        <v>2066</v>
      </c>
      <c r="EXI1084" s="6" t="s">
        <v>2065</v>
      </c>
      <c r="EXJ1084" s="6" t="s">
        <v>2066</v>
      </c>
      <c r="EXK1084" s="6" t="s">
        <v>2065</v>
      </c>
      <c r="EXL1084" s="6" t="s">
        <v>2066</v>
      </c>
      <c r="EXM1084" s="6" t="s">
        <v>2065</v>
      </c>
      <c r="EXN1084" s="6" t="s">
        <v>2066</v>
      </c>
      <c r="EXO1084" s="6" t="s">
        <v>2065</v>
      </c>
      <c r="EXP1084" s="6" t="s">
        <v>2066</v>
      </c>
      <c r="EXQ1084" s="6" t="s">
        <v>2065</v>
      </c>
      <c r="EXR1084" s="6" t="s">
        <v>2066</v>
      </c>
      <c r="EXS1084" s="6" t="s">
        <v>2065</v>
      </c>
      <c r="EXT1084" s="6" t="s">
        <v>2066</v>
      </c>
      <c r="EXU1084" s="6" t="s">
        <v>2065</v>
      </c>
      <c r="EXV1084" s="6" t="s">
        <v>2066</v>
      </c>
      <c r="EXW1084" s="6" t="s">
        <v>2065</v>
      </c>
      <c r="EXX1084" s="6" t="s">
        <v>2066</v>
      </c>
      <c r="EXY1084" s="6" t="s">
        <v>2065</v>
      </c>
      <c r="EXZ1084" s="6" t="s">
        <v>2066</v>
      </c>
      <c r="EYA1084" s="6" t="s">
        <v>2065</v>
      </c>
      <c r="EYB1084" s="6" t="s">
        <v>2066</v>
      </c>
      <c r="EYC1084" s="6" t="s">
        <v>2065</v>
      </c>
      <c r="EYD1084" s="6" t="s">
        <v>2066</v>
      </c>
      <c r="EYE1084" s="6" t="s">
        <v>2065</v>
      </c>
      <c r="EYF1084" s="6" t="s">
        <v>2066</v>
      </c>
      <c r="EYG1084" s="6" t="s">
        <v>2065</v>
      </c>
      <c r="EYH1084" s="6" t="s">
        <v>2066</v>
      </c>
      <c r="EYI1084" s="6" t="s">
        <v>2065</v>
      </c>
      <c r="EYJ1084" s="6" t="s">
        <v>2066</v>
      </c>
      <c r="EYK1084" s="6" t="s">
        <v>2065</v>
      </c>
      <c r="EYL1084" s="6" t="s">
        <v>2066</v>
      </c>
      <c r="EYM1084" s="6" t="s">
        <v>2065</v>
      </c>
      <c r="EYN1084" s="6" t="s">
        <v>2066</v>
      </c>
      <c r="EYO1084" s="6" t="s">
        <v>2065</v>
      </c>
      <c r="EYP1084" s="6" t="s">
        <v>2066</v>
      </c>
      <c r="EYQ1084" s="6" t="s">
        <v>2065</v>
      </c>
      <c r="EYR1084" s="6" t="s">
        <v>2066</v>
      </c>
      <c r="EYS1084" s="6" t="s">
        <v>2065</v>
      </c>
      <c r="EYT1084" s="6" t="s">
        <v>2066</v>
      </c>
      <c r="EYU1084" s="6" t="s">
        <v>2065</v>
      </c>
      <c r="EYV1084" s="6" t="s">
        <v>2066</v>
      </c>
      <c r="EYW1084" s="6" t="s">
        <v>2065</v>
      </c>
      <c r="EYX1084" s="6" t="s">
        <v>2066</v>
      </c>
      <c r="EYY1084" s="6" t="s">
        <v>2065</v>
      </c>
      <c r="EYZ1084" s="6" t="s">
        <v>2066</v>
      </c>
      <c r="EZA1084" s="6" t="s">
        <v>2065</v>
      </c>
      <c r="EZB1084" s="6" t="s">
        <v>2066</v>
      </c>
      <c r="EZC1084" s="6" t="s">
        <v>2065</v>
      </c>
      <c r="EZD1084" s="6" t="s">
        <v>2066</v>
      </c>
      <c r="EZE1084" s="6" t="s">
        <v>2065</v>
      </c>
      <c r="EZF1084" s="6" t="s">
        <v>2066</v>
      </c>
      <c r="EZG1084" s="6" t="s">
        <v>2065</v>
      </c>
      <c r="EZH1084" s="6" t="s">
        <v>2066</v>
      </c>
      <c r="EZI1084" s="6" t="s">
        <v>2065</v>
      </c>
      <c r="EZJ1084" s="6" t="s">
        <v>2066</v>
      </c>
      <c r="EZK1084" s="6" t="s">
        <v>2065</v>
      </c>
      <c r="EZL1084" s="6" t="s">
        <v>2066</v>
      </c>
      <c r="EZM1084" s="6" t="s">
        <v>2065</v>
      </c>
      <c r="EZN1084" s="6" t="s">
        <v>2066</v>
      </c>
      <c r="EZO1084" s="6" t="s">
        <v>2065</v>
      </c>
      <c r="EZP1084" s="6" t="s">
        <v>2066</v>
      </c>
      <c r="EZQ1084" s="6" t="s">
        <v>2065</v>
      </c>
      <c r="EZR1084" s="6" t="s">
        <v>2066</v>
      </c>
      <c r="EZS1084" s="6" t="s">
        <v>2065</v>
      </c>
      <c r="EZT1084" s="6" t="s">
        <v>2066</v>
      </c>
      <c r="EZU1084" s="6" t="s">
        <v>2065</v>
      </c>
      <c r="EZV1084" s="6" t="s">
        <v>2066</v>
      </c>
      <c r="EZW1084" s="6" t="s">
        <v>2065</v>
      </c>
      <c r="EZX1084" s="6" t="s">
        <v>2066</v>
      </c>
      <c r="EZY1084" s="6" t="s">
        <v>2065</v>
      </c>
      <c r="EZZ1084" s="6" t="s">
        <v>2066</v>
      </c>
      <c r="FAA1084" s="6" t="s">
        <v>2065</v>
      </c>
      <c r="FAB1084" s="6" t="s">
        <v>2066</v>
      </c>
      <c r="FAC1084" s="6" t="s">
        <v>2065</v>
      </c>
      <c r="FAD1084" s="6" t="s">
        <v>2066</v>
      </c>
      <c r="FAE1084" s="6" t="s">
        <v>2065</v>
      </c>
      <c r="FAF1084" s="6" t="s">
        <v>2066</v>
      </c>
      <c r="FAG1084" s="6" t="s">
        <v>2065</v>
      </c>
      <c r="FAH1084" s="6" t="s">
        <v>2066</v>
      </c>
      <c r="FAI1084" s="6" t="s">
        <v>2065</v>
      </c>
      <c r="FAJ1084" s="6" t="s">
        <v>2066</v>
      </c>
      <c r="FAK1084" s="6" t="s">
        <v>2065</v>
      </c>
      <c r="FAL1084" s="6" t="s">
        <v>2066</v>
      </c>
      <c r="FAM1084" s="6" t="s">
        <v>2065</v>
      </c>
      <c r="FAN1084" s="6" t="s">
        <v>2066</v>
      </c>
      <c r="FAO1084" s="6" t="s">
        <v>2065</v>
      </c>
      <c r="FAP1084" s="6" t="s">
        <v>2066</v>
      </c>
      <c r="FAQ1084" s="6" t="s">
        <v>2065</v>
      </c>
      <c r="FAR1084" s="6" t="s">
        <v>2066</v>
      </c>
      <c r="FAS1084" s="6" t="s">
        <v>2065</v>
      </c>
      <c r="FAT1084" s="6" t="s">
        <v>2066</v>
      </c>
      <c r="FAU1084" s="6" t="s">
        <v>2065</v>
      </c>
      <c r="FAV1084" s="6" t="s">
        <v>2066</v>
      </c>
      <c r="FAW1084" s="6" t="s">
        <v>2065</v>
      </c>
      <c r="FAX1084" s="6" t="s">
        <v>2066</v>
      </c>
      <c r="FAY1084" s="6" t="s">
        <v>2065</v>
      </c>
      <c r="FAZ1084" s="6" t="s">
        <v>2066</v>
      </c>
      <c r="FBA1084" s="6" t="s">
        <v>2065</v>
      </c>
      <c r="FBB1084" s="6" t="s">
        <v>2066</v>
      </c>
      <c r="FBC1084" s="6" t="s">
        <v>2065</v>
      </c>
      <c r="FBD1084" s="6" t="s">
        <v>2066</v>
      </c>
      <c r="FBE1084" s="6" t="s">
        <v>2065</v>
      </c>
      <c r="FBF1084" s="6" t="s">
        <v>2066</v>
      </c>
      <c r="FBG1084" s="6" t="s">
        <v>2065</v>
      </c>
      <c r="FBH1084" s="6" t="s">
        <v>2066</v>
      </c>
      <c r="FBI1084" s="6" t="s">
        <v>2065</v>
      </c>
      <c r="FBJ1084" s="6" t="s">
        <v>2066</v>
      </c>
      <c r="FBK1084" s="6" t="s">
        <v>2065</v>
      </c>
      <c r="FBL1084" s="6" t="s">
        <v>2066</v>
      </c>
      <c r="FBM1084" s="6" t="s">
        <v>2065</v>
      </c>
      <c r="FBN1084" s="6" t="s">
        <v>2066</v>
      </c>
      <c r="FBO1084" s="6" t="s">
        <v>2065</v>
      </c>
      <c r="FBP1084" s="6" t="s">
        <v>2066</v>
      </c>
      <c r="FBQ1084" s="6" t="s">
        <v>2065</v>
      </c>
      <c r="FBR1084" s="6" t="s">
        <v>2066</v>
      </c>
      <c r="FBS1084" s="6" t="s">
        <v>2065</v>
      </c>
      <c r="FBT1084" s="6" t="s">
        <v>2066</v>
      </c>
      <c r="FBU1084" s="6" t="s">
        <v>2065</v>
      </c>
      <c r="FBV1084" s="6" t="s">
        <v>2066</v>
      </c>
      <c r="FBW1084" s="6" t="s">
        <v>2065</v>
      </c>
      <c r="FBX1084" s="6" t="s">
        <v>2066</v>
      </c>
      <c r="FBY1084" s="6" t="s">
        <v>2065</v>
      </c>
      <c r="FBZ1084" s="6" t="s">
        <v>2066</v>
      </c>
      <c r="FCA1084" s="6" t="s">
        <v>2065</v>
      </c>
      <c r="FCB1084" s="6" t="s">
        <v>2066</v>
      </c>
      <c r="FCC1084" s="6" t="s">
        <v>2065</v>
      </c>
      <c r="FCD1084" s="6" t="s">
        <v>2066</v>
      </c>
      <c r="FCE1084" s="6" t="s">
        <v>2065</v>
      </c>
      <c r="FCF1084" s="6" t="s">
        <v>2066</v>
      </c>
      <c r="FCG1084" s="6" t="s">
        <v>2065</v>
      </c>
      <c r="FCH1084" s="6" t="s">
        <v>2066</v>
      </c>
      <c r="FCI1084" s="6" t="s">
        <v>2065</v>
      </c>
      <c r="FCJ1084" s="6" t="s">
        <v>2066</v>
      </c>
      <c r="FCK1084" s="6" t="s">
        <v>2065</v>
      </c>
      <c r="FCL1084" s="6" t="s">
        <v>2066</v>
      </c>
      <c r="FCM1084" s="6" t="s">
        <v>2065</v>
      </c>
      <c r="FCN1084" s="6" t="s">
        <v>2066</v>
      </c>
      <c r="FCO1084" s="6" t="s">
        <v>2065</v>
      </c>
      <c r="FCP1084" s="6" t="s">
        <v>2066</v>
      </c>
      <c r="FCQ1084" s="6" t="s">
        <v>2065</v>
      </c>
      <c r="FCR1084" s="6" t="s">
        <v>2066</v>
      </c>
      <c r="FCS1084" s="6" t="s">
        <v>2065</v>
      </c>
      <c r="FCT1084" s="6" t="s">
        <v>2066</v>
      </c>
      <c r="FCU1084" s="6" t="s">
        <v>2065</v>
      </c>
      <c r="FCV1084" s="6" t="s">
        <v>2066</v>
      </c>
      <c r="FCW1084" s="6" t="s">
        <v>2065</v>
      </c>
      <c r="FCX1084" s="6" t="s">
        <v>2066</v>
      </c>
      <c r="FCY1084" s="6" t="s">
        <v>2065</v>
      </c>
      <c r="FCZ1084" s="6" t="s">
        <v>2066</v>
      </c>
      <c r="FDA1084" s="6" t="s">
        <v>2065</v>
      </c>
      <c r="FDB1084" s="6" t="s">
        <v>2066</v>
      </c>
      <c r="FDC1084" s="6" t="s">
        <v>2065</v>
      </c>
      <c r="FDD1084" s="6" t="s">
        <v>2066</v>
      </c>
      <c r="FDE1084" s="6" t="s">
        <v>2065</v>
      </c>
      <c r="FDF1084" s="6" t="s">
        <v>2066</v>
      </c>
      <c r="FDG1084" s="6" t="s">
        <v>2065</v>
      </c>
      <c r="FDH1084" s="6" t="s">
        <v>2066</v>
      </c>
      <c r="FDI1084" s="6" t="s">
        <v>2065</v>
      </c>
      <c r="FDJ1084" s="6" t="s">
        <v>2066</v>
      </c>
      <c r="FDK1084" s="6" t="s">
        <v>2065</v>
      </c>
      <c r="FDL1084" s="6" t="s">
        <v>2066</v>
      </c>
      <c r="FDM1084" s="6" t="s">
        <v>2065</v>
      </c>
      <c r="FDN1084" s="6" t="s">
        <v>2066</v>
      </c>
      <c r="FDO1084" s="6" t="s">
        <v>2065</v>
      </c>
      <c r="FDP1084" s="6" t="s">
        <v>2066</v>
      </c>
      <c r="FDQ1084" s="6" t="s">
        <v>2065</v>
      </c>
      <c r="FDR1084" s="6" t="s">
        <v>2066</v>
      </c>
      <c r="FDS1084" s="6" t="s">
        <v>2065</v>
      </c>
      <c r="FDT1084" s="6" t="s">
        <v>2066</v>
      </c>
      <c r="FDU1084" s="6" t="s">
        <v>2065</v>
      </c>
      <c r="FDV1084" s="6" t="s">
        <v>2066</v>
      </c>
      <c r="FDW1084" s="6" t="s">
        <v>2065</v>
      </c>
      <c r="FDX1084" s="6" t="s">
        <v>2066</v>
      </c>
      <c r="FDY1084" s="6" t="s">
        <v>2065</v>
      </c>
      <c r="FDZ1084" s="6" t="s">
        <v>2066</v>
      </c>
      <c r="FEA1084" s="6" t="s">
        <v>2065</v>
      </c>
      <c r="FEB1084" s="6" t="s">
        <v>2066</v>
      </c>
      <c r="FEC1084" s="6" t="s">
        <v>2065</v>
      </c>
      <c r="FED1084" s="6" t="s">
        <v>2066</v>
      </c>
      <c r="FEE1084" s="6" t="s">
        <v>2065</v>
      </c>
      <c r="FEF1084" s="6" t="s">
        <v>2066</v>
      </c>
      <c r="FEG1084" s="6" t="s">
        <v>2065</v>
      </c>
      <c r="FEH1084" s="6" t="s">
        <v>2066</v>
      </c>
      <c r="FEI1084" s="6" t="s">
        <v>2065</v>
      </c>
      <c r="FEJ1084" s="6" t="s">
        <v>2066</v>
      </c>
      <c r="FEK1084" s="6" t="s">
        <v>2065</v>
      </c>
      <c r="FEL1084" s="6" t="s">
        <v>2066</v>
      </c>
      <c r="FEM1084" s="6" t="s">
        <v>2065</v>
      </c>
      <c r="FEN1084" s="6" t="s">
        <v>2066</v>
      </c>
      <c r="FEO1084" s="6" t="s">
        <v>2065</v>
      </c>
      <c r="FEP1084" s="6" t="s">
        <v>2066</v>
      </c>
      <c r="FEQ1084" s="6" t="s">
        <v>2065</v>
      </c>
      <c r="FER1084" s="6" t="s">
        <v>2066</v>
      </c>
      <c r="FES1084" s="6" t="s">
        <v>2065</v>
      </c>
      <c r="FET1084" s="6" t="s">
        <v>2066</v>
      </c>
      <c r="FEU1084" s="6" t="s">
        <v>2065</v>
      </c>
      <c r="FEV1084" s="6" t="s">
        <v>2066</v>
      </c>
      <c r="FEW1084" s="6" t="s">
        <v>2065</v>
      </c>
      <c r="FEX1084" s="6" t="s">
        <v>2066</v>
      </c>
      <c r="FEY1084" s="6" t="s">
        <v>2065</v>
      </c>
      <c r="FEZ1084" s="6" t="s">
        <v>2066</v>
      </c>
      <c r="FFA1084" s="6" t="s">
        <v>2065</v>
      </c>
      <c r="FFB1084" s="6" t="s">
        <v>2066</v>
      </c>
      <c r="FFC1084" s="6" t="s">
        <v>2065</v>
      </c>
      <c r="FFD1084" s="6" t="s">
        <v>2066</v>
      </c>
      <c r="FFE1084" s="6" t="s">
        <v>2065</v>
      </c>
      <c r="FFF1084" s="6" t="s">
        <v>2066</v>
      </c>
      <c r="FFG1084" s="6" t="s">
        <v>2065</v>
      </c>
      <c r="FFH1084" s="6" t="s">
        <v>2066</v>
      </c>
      <c r="FFI1084" s="6" t="s">
        <v>2065</v>
      </c>
      <c r="FFJ1084" s="6" t="s">
        <v>2066</v>
      </c>
      <c r="FFK1084" s="6" t="s">
        <v>2065</v>
      </c>
      <c r="FFL1084" s="6" t="s">
        <v>2066</v>
      </c>
      <c r="FFM1084" s="6" t="s">
        <v>2065</v>
      </c>
      <c r="FFN1084" s="6" t="s">
        <v>2066</v>
      </c>
      <c r="FFO1084" s="6" t="s">
        <v>2065</v>
      </c>
      <c r="FFP1084" s="6" t="s">
        <v>2066</v>
      </c>
      <c r="FFQ1084" s="6" t="s">
        <v>2065</v>
      </c>
      <c r="FFR1084" s="6" t="s">
        <v>2066</v>
      </c>
      <c r="FFS1084" s="6" t="s">
        <v>2065</v>
      </c>
      <c r="FFT1084" s="6" t="s">
        <v>2066</v>
      </c>
      <c r="FFU1084" s="6" t="s">
        <v>2065</v>
      </c>
      <c r="FFV1084" s="6" t="s">
        <v>2066</v>
      </c>
      <c r="FFW1084" s="6" t="s">
        <v>2065</v>
      </c>
      <c r="FFX1084" s="6" t="s">
        <v>2066</v>
      </c>
      <c r="FFY1084" s="6" t="s">
        <v>2065</v>
      </c>
      <c r="FFZ1084" s="6" t="s">
        <v>2066</v>
      </c>
      <c r="FGA1084" s="6" t="s">
        <v>2065</v>
      </c>
      <c r="FGB1084" s="6" t="s">
        <v>2066</v>
      </c>
      <c r="FGC1084" s="6" t="s">
        <v>2065</v>
      </c>
      <c r="FGD1084" s="6" t="s">
        <v>2066</v>
      </c>
      <c r="FGE1084" s="6" t="s">
        <v>2065</v>
      </c>
      <c r="FGF1084" s="6" t="s">
        <v>2066</v>
      </c>
      <c r="FGG1084" s="6" t="s">
        <v>2065</v>
      </c>
      <c r="FGH1084" s="6" t="s">
        <v>2066</v>
      </c>
      <c r="FGI1084" s="6" t="s">
        <v>2065</v>
      </c>
      <c r="FGJ1084" s="6" t="s">
        <v>2066</v>
      </c>
      <c r="FGK1084" s="6" t="s">
        <v>2065</v>
      </c>
      <c r="FGL1084" s="6" t="s">
        <v>2066</v>
      </c>
      <c r="FGM1084" s="6" t="s">
        <v>2065</v>
      </c>
      <c r="FGN1084" s="6" t="s">
        <v>2066</v>
      </c>
      <c r="FGO1084" s="6" t="s">
        <v>2065</v>
      </c>
      <c r="FGP1084" s="6" t="s">
        <v>2066</v>
      </c>
      <c r="FGQ1084" s="6" t="s">
        <v>2065</v>
      </c>
      <c r="FGR1084" s="6" t="s">
        <v>2066</v>
      </c>
      <c r="FGS1084" s="6" t="s">
        <v>2065</v>
      </c>
      <c r="FGT1084" s="6" t="s">
        <v>2066</v>
      </c>
      <c r="FGU1084" s="6" t="s">
        <v>2065</v>
      </c>
      <c r="FGV1084" s="6" t="s">
        <v>2066</v>
      </c>
      <c r="FGW1084" s="6" t="s">
        <v>2065</v>
      </c>
      <c r="FGX1084" s="6" t="s">
        <v>2066</v>
      </c>
      <c r="FGY1084" s="6" t="s">
        <v>2065</v>
      </c>
      <c r="FGZ1084" s="6" t="s">
        <v>2066</v>
      </c>
      <c r="FHA1084" s="6" t="s">
        <v>2065</v>
      </c>
      <c r="FHB1084" s="6" t="s">
        <v>2066</v>
      </c>
      <c r="FHC1084" s="6" t="s">
        <v>2065</v>
      </c>
      <c r="FHD1084" s="6" t="s">
        <v>2066</v>
      </c>
      <c r="FHE1084" s="6" t="s">
        <v>2065</v>
      </c>
      <c r="FHF1084" s="6" t="s">
        <v>2066</v>
      </c>
      <c r="FHG1084" s="6" t="s">
        <v>2065</v>
      </c>
      <c r="FHH1084" s="6" t="s">
        <v>2066</v>
      </c>
      <c r="FHI1084" s="6" t="s">
        <v>2065</v>
      </c>
      <c r="FHJ1084" s="6" t="s">
        <v>2066</v>
      </c>
      <c r="FHK1084" s="6" t="s">
        <v>2065</v>
      </c>
      <c r="FHL1084" s="6" t="s">
        <v>2066</v>
      </c>
      <c r="FHM1084" s="6" t="s">
        <v>2065</v>
      </c>
      <c r="FHN1084" s="6" t="s">
        <v>2066</v>
      </c>
      <c r="FHO1084" s="6" t="s">
        <v>2065</v>
      </c>
      <c r="FHP1084" s="6" t="s">
        <v>2066</v>
      </c>
      <c r="FHQ1084" s="6" t="s">
        <v>2065</v>
      </c>
      <c r="FHR1084" s="6" t="s">
        <v>2066</v>
      </c>
      <c r="FHS1084" s="6" t="s">
        <v>2065</v>
      </c>
      <c r="FHT1084" s="6" t="s">
        <v>2066</v>
      </c>
      <c r="FHU1084" s="6" t="s">
        <v>2065</v>
      </c>
      <c r="FHV1084" s="6" t="s">
        <v>2066</v>
      </c>
      <c r="FHW1084" s="6" t="s">
        <v>2065</v>
      </c>
      <c r="FHX1084" s="6" t="s">
        <v>2066</v>
      </c>
      <c r="FHY1084" s="6" t="s">
        <v>2065</v>
      </c>
      <c r="FHZ1084" s="6" t="s">
        <v>2066</v>
      </c>
      <c r="FIA1084" s="6" t="s">
        <v>2065</v>
      </c>
      <c r="FIB1084" s="6" t="s">
        <v>2066</v>
      </c>
      <c r="FIC1084" s="6" t="s">
        <v>2065</v>
      </c>
      <c r="FID1084" s="6" t="s">
        <v>2066</v>
      </c>
      <c r="FIE1084" s="6" t="s">
        <v>2065</v>
      </c>
      <c r="FIF1084" s="6" t="s">
        <v>2066</v>
      </c>
      <c r="FIG1084" s="6" t="s">
        <v>2065</v>
      </c>
      <c r="FIH1084" s="6" t="s">
        <v>2066</v>
      </c>
      <c r="FII1084" s="6" t="s">
        <v>2065</v>
      </c>
      <c r="FIJ1084" s="6" t="s">
        <v>2066</v>
      </c>
      <c r="FIK1084" s="6" t="s">
        <v>2065</v>
      </c>
      <c r="FIL1084" s="6" t="s">
        <v>2066</v>
      </c>
      <c r="FIM1084" s="6" t="s">
        <v>2065</v>
      </c>
      <c r="FIN1084" s="6" t="s">
        <v>2066</v>
      </c>
      <c r="FIO1084" s="6" t="s">
        <v>2065</v>
      </c>
      <c r="FIP1084" s="6" t="s">
        <v>2066</v>
      </c>
      <c r="FIQ1084" s="6" t="s">
        <v>2065</v>
      </c>
      <c r="FIR1084" s="6" t="s">
        <v>2066</v>
      </c>
      <c r="FIS1084" s="6" t="s">
        <v>2065</v>
      </c>
      <c r="FIT1084" s="6" t="s">
        <v>2066</v>
      </c>
      <c r="FIU1084" s="6" t="s">
        <v>2065</v>
      </c>
      <c r="FIV1084" s="6" t="s">
        <v>2066</v>
      </c>
      <c r="FIW1084" s="6" t="s">
        <v>2065</v>
      </c>
      <c r="FIX1084" s="6" t="s">
        <v>2066</v>
      </c>
      <c r="FIY1084" s="6" t="s">
        <v>2065</v>
      </c>
      <c r="FIZ1084" s="6" t="s">
        <v>2066</v>
      </c>
      <c r="FJA1084" s="6" t="s">
        <v>2065</v>
      </c>
      <c r="FJB1084" s="6" t="s">
        <v>2066</v>
      </c>
      <c r="FJC1084" s="6" t="s">
        <v>2065</v>
      </c>
      <c r="FJD1084" s="6" t="s">
        <v>2066</v>
      </c>
      <c r="FJE1084" s="6" t="s">
        <v>2065</v>
      </c>
      <c r="FJF1084" s="6" t="s">
        <v>2066</v>
      </c>
      <c r="FJG1084" s="6" t="s">
        <v>2065</v>
      </c>
      <c r="FJH1084" s="6" t="s">
        <v>2066</v>
      </c>
      <c r="FJI1084" s="6" t="s">
        <v>2065</v>
      </c>
      <c r="FJJ1084" s="6" t="s">
        <v>2066</v>
      </c>
      <c r="FJK1084" s="6" t="s">
        <v>2065</v>
      </c>
      <c r="FJL1084" s="6" t="s">
        <v>2066</v>
      </c>
      <c r="FJM1084" s="6" t="s">
        <v>2065</v>
      </c>
      <c r="FJN1084" s="6" t="s">
        <v>2066</v>
      </c>
      <c r="FJO1084" s="6" t="s">
        <v>2065</v>
      </c>
      <c r="FJP1084" s="6" t="s">
        <v>2066</v>
      </c>
      <c r="FJQ1084" s="6" t="s">
        <v>2065</v>
      </c>
      <c r="FJR1084" s="6" t="s">
        <v>2066</v>
      </c>
      <c r="FJS1084" s="6" t="s">
        <v>2065</v>
      </c>
      <c r="FJT1084" s="6" t="s">
        <v>2066</v>
      </c>
      <c r="FJU1084" s="6" t="s">
        <v>2065</v>
      </c>
      <c r="FJV1084" s="6" t="s">
        <v>2066</v>
      </c>
      <c r="FJW1084" s="6" t="s">
        <v>2065</v>
      </c>
      <c r="FJX1084" s="6" t="s">
        <v>2066</v>
      </c>
      <c r="FJY1084" s="6" t="s">
        <v>2065</v>
      </c>
      <c r="FJZ1084" s="6" t="s">
        <v>2066</v>
      </c>
      <c r="FKA1084" s="6" t="s">
        <v>2065</v>
      </c>
      <c r="FKB1084" s="6" t="s">
        <v>2066</v>
      </c>
      <c r="FKC1084" s="6" t="s">
        <v>2065</v>
      </c>
      <c r="FKD1084" s="6" t="s">
        <v>2066</v>
      </c>
      <c r="FKE1084" s="6" t="s">
        <v>2065</v>
      </c>
      <c r="FKF1084" s="6" t="s">
        <v>2066</v>
      </c>
      <c r="FKG1084" s="6" t="s">
        <v>2065</v>
      </c>
      <c r="FKH1084" s="6" t="s">
        <v>2066</v>
      </c>
      <c r="FKI1084" s="6" t="s">
        <v>2065</v>
      </c>
      <c r="FKJ1084" s="6" t="s">
        <v>2066</v>
      </c>
      <c r="FKK1084" s="6" t="s">
        <v>2065</v>
      </c>
      <c r="FKL1084" s="6" t="s">
        <v>2066</v>
      </c>
      <c r="FKM1084" s="6" t="s">
        <v>2065</v>
      </c>
      <c r="FKN1084" s="6" t="s">
        <v>2066</v>
      </c>
      <c r="FKO1084" s="6" t="s">
        <v>2065</v>
      </c>
      <c r="FKP1084" s="6" t="s">
        <v>2066</v>
      </c>
      <c r="FKQ1084" s="6" t="s">
        <v>2065</v>
      </c>
      <c r="FKR1084" s="6" t="s">
        <v>2066</v>
      </c>
      <c r="FKS1084" s="6" t="s">
        <v>2065</v>
      </c>
      <c r="FKT1084" s="6" t="s">
        <v>2066</v>
      </c>
      <c r="FKU1084" s="6" t="s">
        <v>2065</v>
      </c>
      <c r="FKV1084" s="6" t="s">
        <v>2066</v>
      </c>
      <c r="FKW1084" s="6" t="s">
        <v>2065</v>
      </c>
      <c r="FKX1084" s="6" t="s">
        <v>2066</v>
      </c>
      <c r="FKY1084" s="6" t="s">
        <v>2065</v>
      </c>
      <c r="FKZ1084" s="6" t="s">
        <v>2066</v>
      </c>
      <c r="FLA1084" s="6" t="s">
        <v>2065</v>
      </c>
      <c r="FLB1084" s="6" t="s">
        <v>2066</v>
      </c>
      <c r="FLC1084" s="6" t="s">
        <v>2065</v>
      </c>
      <c r="FLD1084" s="6" t="s">
        <v>2066</v>
      </c>
      <c r="FLE1084" s="6" t="s">
        <v>2065</v>
      </c>
      <c r="FLF1084" s="6" t="s">
        <v>2066</v>
      </c>
      <c r="FLG1084" s="6" t="s">
        <v>2065</v>
      </c>
      <c r="FLH1084" s="6" t="s">
        <v>2066</v>
      </c>
      <c r="FLI1084" s="6" t="s">
        <v>2065</v>
      </c>
      <c r="FLJ1084" s="6" t="s">
        <v>2066</v>
      </c>
      <c r="FLK1084" s="6" t="s">
        <v>2065</v>
      </c>
      <c r="FLL1084" s="6" t="s">
        <v>2066</v>
      </c>
      <c r="FLM1084" s="6" t="s">
        <v>2065</v>
      </c>
      <c r="FLN1084" s="6" t="s">
        <v>2066</v>
      </c>
      <c r="FLO1084" s="6" t="s">
        <v>2065</v>
      </c>
      <c r="FLP1084" s="6" t="s">
        <v>2066</v>
      </c>
      <c r="FLQ1084" s="6" t="s">
        <v>2065</v>
      </c>
      <c r="FLR1084" s="6" t="s">
        <v>2066</v>
      </c>
      <c r="FLS1084" s="6" t="s">
        <v>2065</v>
      </c>
      <c r="FLT1084" s="6" t="s">
        <v>2066</v>
      </c>
      <c r="FLU1084" s="6" t="s">
        <v>2065</v>
      </c>
      <c r="FLV1084" s="6" t="s">
        <v>2066</v>
      </c>
      <c r="FLW1084" s="6" t="s">
        <v>2065</v>
      </c>
      <c r="FLX1084" s="6" t="s">
        <v>2066</v>
      </c>
      <c r="FLY1084" s="6" t="s">
        <v>2065</v>
      </c>
      <c r="FLZ1084" s="6" t="s">
        <v>2066</v>
      </c>
      <c r="FMA1084" s="6" t="s">
        <v>2065</v>
      </c>
      <c r="FMB1084" s="6" t="s">
        <v>2066</v>
      </c>
      <c r="FMC1084" s="6" t="s">
        <v>2065</v>
      </c>
      <c r="FMD1084" s="6" t="s">
        <v>2066</v>
      </c>
      <c r="FME1084" s="6" t="s">
        <v>2065</v>
      </c>
      <c r="FMF1084" s="6" t="s">
        <v>2066</v>
      </c>
      <c r="FMG1084" s="6" t="s">
        <v>2065</v>
      </c>
      <c r="FMH1084" s="6" t="s">
        <v>2066</v>
      </c>
      <c r="FMI1084" s="6" t="s">
        <v>2065</v>
      </c>
      <c r="FMJ1084" s="6" t="s">
        <v>2066</v>
      </c>
      <c r="FMK1084" s="6" t="s">
        <v>2065</v>
      </c>
      <c r="FML1084" s="6" t="s">
        <v>2066</v>
      </c>
      <c r="FMM1084" s="6" t="s">
        <v>2065</v>
      </c>
      <c r="FMN1084" s="6" t="s">
        <v>2066</v>
      </c>
      <c r="FMO1084" s="6" t="s">
        <v>2065</v>
      </c>
      <c r="FMP1084" s="6" t="s">
        <v>2066</v>
      </c>
      <c r="FMQ1084" s="6" t="s">
        <v>2065</v>
      </c>
      <c r="FMR1084" s="6" t="s">
        <v>2066</v>
      </c>
      <c r="FMS1084" s="6" t="s">
        <v>2065</v>
      </c>
      <c r="FMT1084" s="6" t="s">
        <v>2066</v>
      </c>
      <c r="FMU1084" s="6" t="s">
        <v>2065</v>
      </c>
      <c r="FMV1084" s="6" t="s">
        <v>2066</v>
      </c>
      <c r="FMW1084" s="6" t="s">
        <v>2065</v>
      </c>
      <c r="FMX1084" s="6" t="s">
        <v>2066</v>
      </c>
      <c r="FMY1084" s="6" t="s">
        <v>2065</v>
      </c>
      <c r="FMZ1084" s="6" t="s">
        <v>2066</v>
      </c>
      <c r="FNA1084" s="6" t="s">
        <v>2065</v>
      </c>
      <c r="FNB1084" s="6" t="s">
        <v>2066</v>
      </c>
      <c r="FNC1084" s="6" t="s">
        <v>2065</v>
      </c>
      <c r="FND1084" s="6" t="s">
        <v>2066</v>
      </c>
      <c r="FNE1084" s="6" t="s">
        <v>2065</v>
      </c>
      <c r="FNF1084" s="6" t="s">
        <v>2066</v>
      </c>
      <c r="FNG1084" s="6" t="s">
        <v>2065</v>
      </c>
      <c r="FNH1084" s="6" t="s">
        <v>2066</v>
      </c>
      <c r="FNI1084" s="6" t="s">
        <v>2065</v>
      </c>
      <c r="FNJ1084" s="6" t="s">
        <v>2066</v>
      </c>
      <c r="FNK1084" s="6" t="s">
        <v>2065</v>
      </c>
      <c r="FNL1084" s="6" t="s">
        <v>2066</v>
      </c>
      <c r="FNM1084" s="6" t="s">
        <v>2065</v>
      </c>
      <c r="FNN1084" s="6" t="s">
        <v>2066</v>
      </c>
      <c r="FNO1084" s="6" t="s">
        <v>2065</v>
      </c>
      <c r="FNP1084" s="6" t="s">
        <v>2066</v>
      </c>
      <c r="FNQ1084" s="6" t="s">
        <v>2065</v>
      </c>
      <c r="FNR1084" s="6" t="s">
        <v>2066</v>
      </c>
      <c r="FNS1084" s="6" t="s">
        <v>2065</v>
      </c>
      <c r="FNT1084" s="6" t="s">
        <v>2066</v>
      </c>
      <c r="FNU1084" s="6" t="s">
        <v>2065</v>
      </c>
      <c r="FNV1084" s="6" t="s">
        <v>2066</v>
      </c>
      <c r="FNW1084" s="6" t="s">
        <v>2065</v>
      </c>
      <c r="FNX1084" s="6" t="s">
        <v>2066</v>
      </c>
      <c r="FNY1084" s="6" t="s">
        <v>2065</v>
      </c>
      <c r="FNZ1084" s="6" t="s">
        <v>2066</v>
      </c>
      <c r="FOA1084" s="6" t="s">
        <v>2065</v>
      </c>
      <c r="FOB1084" s="6" t="s">
        <v>2066</v>
      </c>
      <c r="FOC1084" s="6" t="s">
        <v>2065</v>
      </c>
      <c r="FOD1084" s="6" t="s">
        <v>2066</v>
      </c>
      <c r="FOE1084" s="6" t="s">
        <v>2065</v>
      </c>
      <c r="FOF1084" s="6" t="s">
        <v>2066</v>
      </c>
      <c r="FOG1084" s="6" t="s">
        <v>2065</v>
      </c>
      <c r="FOH1084" s="6" t="s">
        <v>2066</v>
      </c>
      <c r="FOI1084" s="6" t="s">
        <v>2065</v>
      </c>
      <c r="FOJ1084" s="6" t="s">
        <v>2066</v>
      </c>
      <c r="FOK1084" s="6" t="s">
        <v>2065</v>
      </c>
      <c r="FOL1084" s="6" t="s">
        <v>2066</v>
      </c>
      <c r="FOM1084" s="6" t="s">
        <v>2065</v>
      </c>
      <c r="FON1084" s="6" t="s">
        <v>2066</v>
      </c>
      <c r="FOO1084" s="6" t="s">
        <v>2065</v>
      </c>
      <c r="FOP1084" s="6" t="s">
        <v>2066</v>
      </c>
      <c r="FOQ1084" s="6" t="s">
        <v>2065</v>
      </c>
      <c r="FOR1084" s="6" t="s">
        <v>2066</v>
      </c>
      <c r="FOS1084" s="6" t="s">
        <v>2065</v>
      </c>
      <c r="FOT1084" s="6" t="s">
        <v>2066</v>
      </c>
      <c r="FOU1084" s="6" t="s">
        <v>2065</v>
      </c>
      <c r="FOV1084" s="6" t="s">
        <v>2066</v>
      </c>
      <c r="FOW1084" s="6" t="s">
        <v>2065</v>
      </c>
      <c r="FOX1084" s="6" t="s">
        <v>2066</v>
      </c>
      <c r="FOY1084" s="6" t="s">
        <v>2065</v>
      </c>
      <c r="FOZ1084" s="6" t="s">
        <v>2066</v>
      </c>
      <c r="FPA1084" s="6" t="s">
        <v>2065</v>
      </c>
      <c r="FPB1084" s="6" t="s">
        <v>2066</v>
      </c>
      <c r="FPC1084" s="6" t="s">
        <v>2065</v>
      </c>
      <c r="FPD1084" s="6" t="s">
        <v>2066</v>
      </c>
      <c r="FPE1084" s="6" t="s">
        <v>2065</v>
      </c>
      <c r="FPF1084" s="6" t="s">
        <v>2066</v>
      </c>
      <c r="FPG1084" s="6" t="s">
        <v>2065</v>
      </c>
      <c r="FPH1084" s="6" t="s">
        <v>2066</v>
      </c>
      <c r="FPI1084" s="6" t="s">
        <v>2065</v>
      </c>
      <c r="FPJ1084" s="6" t="s">
        <v>2066</v>
      </c>
      <c r="FPK1084" s="6" t="s">
        <v>2065</v>
      </c>
      <c r="FPL1084" s="6" t="s">
        <v>2066</v>
      </c>
      <c r="FPM1084" s="6" t="s">
        <v>2065</v>
      </c>
      <c r="FPN1084" s="6" t="s">
        <v>2066</v>
      </c>
      <c r="FPO1084" s="6" t="s">
        <v>2065</v>
      </c>
      <c r="FPP1084" s="6" t="s">
        <v>2066</v>
      </c>
      <c r="FPQ1084" s="6" t="s">
        <v>2065</v>
      </c>
      <c r="FPR1084" s="6" t="s">
        <v>2066</v>
      </c>
      <c r="FPS1084" s="6" t="s">
        <v>2065</v>
      </c>
      <c r="FPT1084" s="6" t="s">
        <v>2066</v>
      </c>
      <c r="FPU1084" s="6" t="s">
        <v>2065</v>
      </c>
      <c r="FPV1084" s="6" t="s">
        <v>2066</v>
      </c>
      <c r="FPW1084" s="6" t="s">
        <v>2065</v>
      </c>
      <c r="FPX1084" s="6" t="s">
        <v>2066</v>
      </c>
      <c r="FPY1084" s="6" t="s">
        <v>2065</v>
      </c>
      <c r="FPZ1084" s="6" t="s">
        <v>2066</v>
      </c>
      <c r="FQA1084" s="6" t="s">
        <v>2065</v>
      </c>
      <c r="FQB1084" s="6" t="s">
        <v>2066</v>
      </c>
      <c r="FQC1084" s="6" t="s">
        <v>2065</v>
      </c>
      <c r="FQD1084" s="6" t="s">
        <v>2066</v>
      </c>
      <c r="FQE1084" s="6" t="s">
        <v>2065</v>
      </c>
      <c r="FQF1084" s="6" t="s">
        <v>2066</v>
      </c>
      <c r="FQG1084" s="6" t="s">
        <v>2065</v>
      </c>
      <c r="FQH1084" s="6" t="s">
        <v>2066</v>
      </c>
      <c r="FQI1084" s="6" t="s">
        <v>2065</v>
      </c>
      <c r="FQJ1084" s="6" t="s">
        <v>2066</v>
      </c>
      <c r="FQK1084" s="6" t="s">
        <v>2065</v>
      </c>
      <c r="FQL1084" s="6" t="s">
        <v>2066</v>
      </c>
      <c r="FQM1084" s="6" t="s">
        <v>2065</v>
      </c>
      <c r="FQN1084" s="6" t="s">
        <v>2066</v>
      </c>
      <c r="FQO1084" s="6" t="s">
        <v>2065</v>
      </c>
      <c r="FQP1084" s="6" t="s">
        <v>2066</v>
      </c>
      <c r="FQQ1084" s="6" t="s">
        <v>2065</v>
      </c>
      <c r="FQR1084" s="6" t="s">
        <v>2066</v>
      </c>
      <c r="FQS1084" s="6" t="s">
        <v>2065</v>
      </c>
      <c r="FQT1084" s="6" t="s">
        <v>2066</v>
      </c>
      <c r="FQU1084" s="6" t="s">
        <v>2065</v>
      </c>
      <c r="FQV1084" s="6" t="s">
        <v>2066</v>
      </c>
      <c r="FQW1084" s="6" t="s">
        <v>2065</v>
      </c>
      <c r="FQX1084" s="6" t="s">
        <v>2066</v>
      </c>
      <c r="FQY1084" s="6" t="s">
        <v>2065</v>
      </c>
      <c r="FQZ1084" s="6" t="s">
        <v>2066</v>
      </c>
      <c r="FRA1084" s="6" t="s">
        <v>2065</v>
      </c>
      <c r="FRB1084" s="6" t="s">
        <v>2066</v>
      </c>
      <c r="FRC1084" s="6" t="s">
        <v>2065</v>
      </c>
      <c r="FRD1084" s="6" t="s">
        <v>2066</v>
      </c>
      <c r="FRE1084" s="6" t="s">
        <v>2065</v>
      </c>
      <c r="FRF1084" s="6" t="s">
        <v>2066</v>
      </c>
      <c r="FRG1084" s="6" t="s">
        <v>2065</v>
      </c>
      <c r="FRH1084" s="6" t="s">
        <v>2066</v>
      </c>
      <c r="FRI1084" s="6" t="s">
        <v>2065</v>
      </c>
      <c r="FRJ1084" s="6" t="s">
        <v>2066</v>
      </c>
      <c r="FRK1084" s="6" t="s">
        <v>2065</v>
      </c>
      <c r="FRL1084" s="6" t="s">
        <v>2066</v>
      </c>
      <c r="FRM1084" s="6" t="s">
        <v>2065</v>
      </c>
      <c r="FRN1084" s="6" t="s">
        <v>2066</v>
      </c>
      <c r="FRO1084" s="6" t="s">
        <v>2065</v>
      </c>
      <c r="FRP1084" s="6" t="s">
        <v>2066</v>
      </c>
      <c r="FRQ1084" s="6" t="s">
        <v>2065</v>
      </c>
      <c r="FRR1084" s="6" t="s">
        <v>2066</v>
      </c>
      <c r="FRS1084" s="6" t="s">
        <v>2065</v>
      </c>
      <c r="FRT1084" s="6" t="s">
        <v>2066</v>
      </c>
      <c r="FRU1084" s="6" t="s">
        <v>2065</v>
      </c>
      <c r="FRV1084" s="6" t="s">
        <v>2066</v>
      </c>
      <c r="FRW1084" s="6" t="s">
        <v>2065</v>
      </c>
      <c r="FRX1084" s="6" t="s">
        <v>2066</v>
      </c>
      <c r="FRY1084" s="6" t="s">
        <v>2065</v>
      </c>
      <c r="FRZ1084" s="6" t="s">
        <v>2066</v>
      </c>
      <c r="FSA1084" s="6" t="s">
        <v>2065</v>
      </c>
      <c r="FSB1084" s="6" t="s">
        <v>2066</v>
      </c>
      <c r="FSC1084" s="6" t="s">
        <v>2065</v>
      </c>
      <c r="FSD1084" s="6" t="s">
        <v>2066</v>
      </c>
      <c r="FSE1084" s="6" t="s">
        <v>2065</v>
      </c>
      <c r="FSF1084" s="6" t="s">
        <v>2066</v>
      </c>
      <c r="FSG1084" s="6" t="s">
        <v>2065</v>
      </c>
      <c r="FSH1084" s="6" t="s">
        <v>2066</v>
      </c>
      <c r="FSI1084" s="6" t="s">
        <v>2065</v>
      </c>
      <c r="FSJ1084" s="6" t="s">
        <v>2066</v>
      </c>
      <c r="FSK1084" s="6" t="s">
        <v>2065</v>
      </c>
      <c r="FSL1084" s="6" t="s">
        <v>2066</v>
      </c>
      <c r="FSM1084" s="6" t="s">
        <v>2065</v>
      </c>
      <c r="FSN1084" s="6" t="s">
        <v>2066</v>
      </c>
      <c r="FSO1084" s="6" t="s">
        <v>2065</v>
      </c>
      <c r="FSP1084" s="6" t="s">
        <v>2066</v>
      </c>
      <c r="FSQ1084" s="6" t="s">
        <v>2065</v>
      </c>
      <c r="FSR1084" s="6" t="s">
        <v>2066</v>
      </c>
      <c r="FSS1084" s="6" t="s">
        <v>2065</v>
      </c>
      <c r="FST1084" s="6" t="s">
        <v>2066</v>
      </c>
      <c r="FSU1084" s="6" t="s">
        <v>2065</v>
      </c>
      <c r="FSV1084" s="6" t="s">
        <v>2066</v>
      </c>
      <c r="FSW1084" s="6" t="s">
        <v>2065</v>
      </c>
      <c r="FSX1084" s="6" t="s">
        <v>2066</v>
      </c>
      <c r="FSY1084" s="6" t="s">
        <v>2065</v>
      </c>
      <c r="FSZ1084" s="6" t="s">
        <v>2066</v>
      </c>
      <c r="FTA1084" s="6" t="s">
        <v>2065</v>
      </c>
      <c r="FTB1084" s="6" t="s">
        <v>2066</v>
      </c>
      <c r="FTC1084" s="6" t="s">
        <v>2065</v>
      </c>
      <c r="FTD1084" s="6" t="s">
        <v>2066</v>
      </c>
      <c r="FTE1084" s="6" t="s">
        <v>2065</v>
      </c>
      <c r="FTF1084" s="6" t="s">
        <v>2066</v>
      </c>
      <c r="FTG1084" s="6" t="s">
        <v>2065</v>
      </c>
      <c r="FTH1084" s="6" t="s">
        <v>2066</v>
      </c>
      <c r="FTI1084" s="6" t="s">
        <v>2065</v>
      </c>
      <c r="FTJ1084" s="6" t="s">
        <v>2066</v>
      </c>
      <c r="FTK1084" s="6" t="s">
        <v>2065</v>
      </c>
      <c r="FTL1084" s="6" t="s">
        <v>2066</v>
      </c>
      <c r="FTM1084" s="6" t="s">
        <v>2065</v>
      </c>
      <c r="FTN1084" s="6" t="s">
        <v>2066</v>
      </c>
      <c r="FTO1084" s="6" t="s">
        <v>2065</v>
      </c>
      <c r="FTP1084" s="6" t="s">
        <v>2066</v>
      </c>
      <c r="FTQ1084" s="6" t="s">
        <v>2065</v>
      </c>
      <c r="FTR1084" s="6" t="s">
        <v>2066</v>
      </c>
      <c r="FTS1084" s="6" t="s">
        <v>2065</v>
      </c>
      <c r="FTT1084" s="6" t="s">
        <v>2066</v>
      </c>
      <c r="FTU1084" s="6" t="s">
        <v>2065</v>
      </c>
      <c r="FTV1084" s="6" t="s">
        <v>2066</v>
      </c>
      <c r="FTW1084" s="6" t="s">
        <v>2065</v>
      </c>
      <c r="FTX1084" s="6" t="s">
        <v>2066</v>
      </c>
      <c r="FTY1084" s="6" t="s">
        <v>2065</v>
      </c>
      <c r="FTZ1084" s="6" t="s">
        <v>2066</v>
      </c>
      <c r="FUA1084" s="6" t="s">
        <v>2065</v>
      </c>
      <c r="FUB1084" s="6" t="s">
        <v>2066</v>
      </c>
      <c r="FUC1084" s="6" t="s">
        <v>2065</v>
      </c>
      <c r="FUD1084" s="6" t="s">
        <v>2066</v>
      </c>
      <c r="FUE1084" s="6" t="s">
        <v>2065</v>
      </c>
      <c r="FUF1084" s="6" t="s">
        <v>2066</v>
      </c>
      <c r="FUG1084" s="6" t="s">
        <v>2065</v>
      </c>
      <c r="FUH1084" s="6" t="s">
        <v>2066</v>
      </c>
      <c r="FUI1084" s="6" t="s">
        <v>2065</v>
      </c>
      <c r="FUJ1084" s="6" t="s">
        <v>2066</v>
      </c>
      <c r="FUK1084" s="6" t="s">
        <v>2065</v>
      </c>
      <c r="FUL1084" s="6" t="s">
        <v>2066</v>
      </c>
      <c r="FUM1084" s="6" t="s">
        <v>2065</v>
      </c>
      <c r="FUN1084" s="6" t="s">
        <v>2066</v>
      </c>
      <c r="FUO1084" s="6" t="s">
        <v>2065</v>
      </c>
      <c r="FUP1084" s="6" t="s">
        <v>2066</v>
      </c>
      <c r="FUQ1084" s="6" t="s">
        <v>2065</v>
      </c>
      <c r="FUR1084" s="6" t="s">
        <v>2066</v>
      </c>
      <c r="FUS1084" s="6" t="s">
        <v>2065</v>
      </c>
      <c r="FUT1084" s="6" t="s">
        <v>2066</v>
      </c>
      <c r="FUU1084" s="6" t="s">
        <v>2065</v>
      </c>
      <c r="FUV1084" s="6" t="s">
        <v>2066</v>
      </c>
      <c r="FUW1084" s="6" t="s">
        <v>2065</v>
      </c>
      <c r="FUX1084" s="6" t="s">
        <v>2066</v>
      </c>
      <c r="FUY1084" s="6" t="s">
        <v>2065</v>
      </c>
      <c r="FUZ1084" s="6" t="s">
        <v>2066</v>
      </c>
      <c r="FVA1084" s="6" t="s">
        <v>2065</v>
      </c>
      <c r="FVB1084" s="6" t="s">
        <v>2066</v>
      </c>
      <c r="FVC1084" s="6" t="s">
        <v>2065</v>
      </c>
      <c r="FVD1084" s="6" t="s">
        <v>2066</v>
      </c>
      <c r="FVE1084" s="6" t="s">
        <v>2065</v>
      </c>
      <c r="FVF1084" s="6" t="s">
        <v>2066</v>
      </c>
      <c r="FVG1084" s="6" t="s">
        <v>2065</v>
      </c>
      <c r="FVH1084" s="6" t="s">
        <v>2066</v>
      </c>
      <c r="FVI1084" s="6" t="s">
        <v>2065</v>
      </c>
      <c r="FVJ1084" s="6" t="s">
        <v>2066</v>
      </c>
      <c r="FVK1084" s="6" t="s">
        <v>2065</v>
      </c>
      <c r="FVL1084" s="6" t="s">
        <v>2066</v>
      </c>
      <c r="FVM1084" s="6" t="s">
        <v>2065</v>
      </c>
      <c r="FVN1084" s="6" t="s">
        <v>2066</v>
      </c>
      <c r="FVO1084" s="6" t="s">
        <v>2065</v>
      </c>
      <c r="FVP1084" s="6" t="s">
        <v>2066</v>
      </c>
      <c r="FVQ1084" s="6" t="s">
        <v>2065</v>
      </c>
      <c r="FVR1084" s="6" t="s">
        <v>2066</v>
      </c>
      <c r="FVS1084" s="6" t="s">
        <v>2065</v>
      </c>
      <c r="FVT1084" s="6" t="s">
        <v>2066</v>
      </c>
      <c r="FVU1084" s="6" t="s">
        <v>2065</v>
      </c>
      <c r="FVV1084" s="6" t="s">
        <v>2066</v>
      </c>
      <c r="FVW1084" s="6" t="s">
        <v>2065</v>
      </c>
      <c r="FVX1084" s="6" t="s">
        <v>2066</v>
      </c>
      <c r="FVY1084" s="6" t="s">
        <v>2065</v>
      </c>
      <c r="FVZ1084" s="6" t="s">
        <v>2066</v>
      </c>
      <c r="FWA1084" s="6" t="s">
        <v>2065</v>
      </c>
      <c r="FWB1084" s="6" t="s">
        <v>2066</v>
      </c>
      <c r="FWC1084" s="6" t="s">
        <v>2065</v>
      </c>
      <c r="FWD1084" s="6" t="s">
        <v>2066</v>
      </c>
      <c r="FWE1084" s="6" t="s">
        <v>2065</v>
      </c>
      <c r="FWF1084" s="6" t="s">
        <v>2066</v>
      </c>
      <c r="FWG1084" s="6" t="s">
        <v>2065</v>
      </c>
      <c r="FWH1084" s="6" t="s">
        <v>2066</v>
      </c>
      <c r="FWI1084" s="6" t="s">
        <v>2065</v>
      </c>
      <c r="FWJ1084" s="6" t="s">
        <v>2066</v>
      </c>
      <c r="FWK1084" s="6" t="s">
        <v>2065</v>
      </c>
      <c r="FWL1084" s="6" t="s">
        <v>2066</v>
      </c>
      <c r="FWM1084" s="6" t="s">
        <v>2065</v>
      </c>
      <c r="FWN1084" s="6" t="s">
        <v>2066</v>
      </c>
      <c r="FWO1084" s="6" t="s">
        <v>2065</v>
      </c>
      <c r="FWP1084" s="6" t="s">
        <v>2066</v>
      </c>
      <c r="FWQ1084" s="6" t="s">
        <v>2065</v>
      </c>
      <c r="FWR1084" s="6" t="s">
        <v>2066</v>
      </c>
      <c r="FWS1084" s="6" t="s">
        <v>2065</v>
      </c>
      <c r="FWT1084" s="6" t="s">
        <v>2066</v>
      </c>
      <c r="FWU1084" s="6" t="s">
        <v>2065</v>
      </c>
      <c r="FWV1084" s="6" t="s">
        <v>2066</v>
      </c>
      <c r="FWW1084" s="6" t="s">
        <v>2065</v>
      </c>
      <c r="FWX1084" s="6" t="s">
        <v>2066</v>
      </c>
      <c r="FWY1084" s="6" t="s">
        <v>2065</v>
      </c>
      <c r="FWZ1084" s="6" t="s">
        <v>2066</v>
      </c>
      <c r="FXA1084" s="6" t="s">
        <v>2065</v>
      </c>
      <c r="FXB1084" s="6" t="s">
        <v>2066</v>
      </c>
      <c r="FXC1084" s="6" t="s">
        <v>2065</v>
      </c>
      <c r="FXD1084" s="6" t="s">
        <v>2066</v>
      </c>
      <c r="FXE1084" s="6" t="s">
        <v>2065</v>
      </c>
      <c r="FXF1084" s="6" t="s">
        <v>2066</v>
      </c>
      <c r="FXG1084" s="6" t="s">
        <v>2065</v>
      </c>
      <c r="FXH1084" s="6" t="s">
        <v>2066</v>
      </c>
      <c r="FXI1084" s="6" t="s">
        <v>2065</v>
      </c>
      <c r="FXJ1084" s="6" t="s">
        <v>2066</v>
      </c>
      <c r="FXK1084" s="6" t="s">
        <v>2065</v>
      </c>
      <c r="FXL1084" s="6" t="s">
        <v>2066</v>
      </c>
      <c r="FXM1084" s="6" t="s">
        <v>2065</v>
      </c>
      <c r="FXN1084" s="6" t="s">
        <v>2066</v>
      </c>
      <c r="FXO1084" s="6" t="s">
        <v>2065</v>
      </c>
      <c r="FXP1084" s="6" t="s">
        <v>2066</v>
      </c>
      <c r="FXQ1084" s="6" t="s">
        <v>2065</v>
      </c>
      <c r="FXR1084" s="6" t="s">
        <v>2066</v>
      </c>
      <c r="FXS1084" s="6" t="s">
        <v>2065</v>
      </c>
      <c r="FXT1084" s="6" t="s">
        <v>2066</v>
      </c>
      <c r="FXU1084" s="6" t="s">
        <v>2065</v>
      </c>
      <c r="FXV1084" s="6" t="s">
        <v>2066</v>
      </c>
      <c r="FXW1084" s="6" t="s">
        <v>2065</v>
      </c>
      <c r="FXX1084" s="6" t="s">
        <v>2066</v>
      </c>
      <c r="FXY1084" s="6" t="s">
        <v>2065</v>
      </c>
      <c r="FXZ1084" s="6" t="s">
        <v>2066</v>
      </c>
      <c r="FYA1084" s="6" t="s">
        <v>2065</v>
      </c>
      <c r="FYB1084" s="6" t="s">
        <v>2066</v>
      </c>
      <c r="FYC1084" s="6" t="s">
        <v>2065</v>
      </c>
      <c r="FYD1084" s="6" t="s">
        <v>2066</v>
      </c>
      <c r="FYE1084" s="6" t="s">
        <v>2065</v>
      </c>
      <c r="FYF1084" s="6" t="s">
        <v>2066</v>
      </c>
      <c r="FYG1084" s="6" t="s">
        <v>2065</v>
      </c>
      <c r="FYH1084" s="6" t="s">
        <v>2066</v>
      </c>
      <c r="FYI1084" s="6" t="s">
        <v>2065</v>
      </c>
      <c r="FYJ1084" s="6" t="s">
        <v>2066</v>
      </c>
      <c r="FYK1084" s="6" t="s">
        <v>2065</v>
      </c>
      <c r="FYL1084" s="6" t="s">
        <v>2066</v>
      </c>
      <c r="FYM1084" s="6" t="s">
        <v>2065</v>
      </c>
      <c r="FYN1084" s="6" t="s">
        <v>2066</v>
      </c>
      <c r="FYO1084" s="6" t="s">
        <v>2065</v>
      </c>
      <c r="FYP1084" s="6" t="s">
        <v>2066</v>
      </c>
      <c r="FYQ1084" s="6" t="s">
        <v>2065</v>
      </c>
      <c r="FYR1084" s="6" t="s">
        <v>2066</v>
      </c>
      <c r="FYS1084" s="6" t="s">
        <v>2065</v>
      </c>
      <c r="FYT1084" s="6" t="s">
        <v>2066</v>
      </c>
      <c r="FYU1084" s="6" t="s">
        <v>2065</v>
      </c>
      <c r="FYV1084" s="6" t="s">
        <v>2066</v>
      </c>
      <c r="FYW1084" s="6" t="s">
        <v>2065</v>
      </c>
      <c r="FYX1084" s="6" t="s">
        <v>2066</v>
      </c>
      <c r="FYY1084" s="6" t="s">
        <v>2065</v>
      </c>
      <c r="FYZ1084" s="6" t="s">
        <v>2066</v>
      </c>
      <c r="FZA1084" s="6" t="s">
        <v>2065</v>
      </c>
      <c r="FZB1084" s="6" t="s">
        <v>2066</v>
      </c>
      <c r="FZC1084" s="6" t="s">
        <v>2065</v>
      </c>
      <c r="FZD1084" s="6" t="s">
        <v>2066</v>
      </c>
      <c r="FZE1084" s="6" t="s">
        <v>2065</v>
      </c>
      <c r="FZF1084" s="6" t="s">
        <v>2066</v>
      </c>
      <c r="FZG1084" s="6" t="s">
        <v>2065</v>
      </c>
      <c r="FZH1084" s="6" t="s">
        <v>2066</v>
      </c>
      <c r="FZI1084" s="6" t="s">
        <v>2065</v>
      </c>
      <c r="FZJ1084" s="6" t="s">
        <v>2066</v>
      </c>
      <c r="FZK1084" s="6" t="s">
        <v>2065</v>
      </c>
      <c r="FZL1084" s="6" t="s">
        <v>2066</v>
      </c>
      <c r="FZM1084" s="6" t="s">
        <v>2065</v>
      </c>
      <c r="FZN1084" s="6" t="s">
        <v>2066</v>
      </c>
      <c r="FZO1084" s="6" t="s">
        <v>2065</v>
      </c>
      <c r="FZP1084" s="6" t="s">
        <v>2066</v>
      </c>
      <c r="FZQ1084" s="6" t="s">
        <v>2065</v>
      </c>
      <c r="FZR1084" s="6" t="s">
        <v>2066</v>
      </c>
      <c r="FZS1084" s="6" t="s">
        <v>2065</v>
      </c>
      <c r="FZT1084" s="6" t="s">
        <v>2066</v>
      </c>
      <c r="FZU1084" s="6" t="s">
        <v>2065</v>
      </c>
      <c r="FZV1084" s="6" t="s">
        <v>2066</v>
      </c>
      <c r="FZW1084" s="6" t="s">
        <v>2065</v>
      </c>
      <c r="FZX1084" s="6" t="s">
        <v>2066</v>
      </c>
      <c r="FZY1084" s="6" t="s">
        <v>2065</v>
      </c>
      <c r="FZZ1084" s="6" t="s">
        <v>2066</v>
      </c>
      <c r="GAA1084" s="6" t="s">
        <v>2065</v>
      </c>
      <c r="GAB1084" s="6" t="s">
        <v>2066</v>
      </c>
      <c r="GAC1084" s="6" t="s">
        <v>2065</v>
      </c>
      <c r="GAD1084" s="6" t="s">
        <v>2066</v>
      </c>
      <c r="GAE1084" s="6" t="s">
        <v>2065</v>
      </c>
      <c r="GAF1084" s="6" t="s">
        <v>2066</v>
      </c>
      <c r="GAG1084" s="6" t="s">
        <v>2065</v>
      </c>
      <c r="GAH1084" s="6" t="s">
        <v>2066</v>
      </c>
      <c r="GAI1084" s="6" t="s">
        <v>2065</v>
      </c>
      <c r="GAJ1084" s="6" t="s">
        <v>2066</v>
      </c>
      <c r="GAK1084" s="6" t="s">
        <v>2065</v>
      </c>
      <c r="GAL1084" s="6" t="s">
        <v>2066</v>
      </c>
      <c r="GAM1084" s="6" t="s">
        <v>2065</v>
      </c>
      <c r="GAN1084" s="6" t="s">
        <v>2066</v>
      </c>
      <c r="GAO1084" s="6" t="s">
        <v>2065</v>
      </c>
      <c r="GAP1084" s="6" t="s">
        <v>2066</v>
      </c>
      <c r="GAQ1084" s="6" t="s">
        <v>2065</v>
      </c>
      <c r="GAR1084" s="6" t="s">
        <v>2066</v>
      </c>
      <c r="GAS1084" s="6" t="s">
        <v>2065</v>
      </c>
      <c r="GAT1084" s="6" t="s">
        <v>2066</v>
      </c>
      <c r="GAU1084" s="6" t="s">
        <v>2065</v>
      </c>
      <c r="GAV1084" s="6" t="s">
        <v>2066</v>
      </c>
      <c r="GAW1084" s="6" t="s">
        <v>2065</v>
      </c>
      <c r="GAX1084" s="6" t="s">
        <v>2066</v>
      </c>
      <c r="GAY1084" s="6" t="s">
        <v>2065</v>
      </c>
      <c r="GAZ1084" s="6" t="s">
        <v>2066</v>
      </c>
      <c r="GBA1084" s="6" t="s">
        <v>2065</v>
      </c>
      <c r="GBB1084" s="6" t="s">
        <v>2066</v>
      </c>
      <c r="GBC1084" s="6" t="s">
        <v>2065</v>
      </c>
      <c r="GBD1084" s="6" t="s">
        <v>2066</v>
      </c>
      <c r="GBE1084" s="6" t="s">
        <v>2065</v>
      </c>
      <c r="GBF1084" s="6" t="s">
        <v>2066</v>
      </c>
      <c r="GBG1084" s="6" t="s">
        <v>2065</v>
      </c>
      <c r="GBH1084" s="6" t="s">
        <v>2066</v>
      </c>
      <c r="GBI1084" s="6" t="s">
        <v>2065</v>
      </c>
      <c r="GBJ1084" s="6" t="s">
        <v>2066</v>
      </c>
      <c r="GBK1084" s="6" t="s">
        <v>2065</v>
      </c>
      <c r="GBL1084" s="6" t="s">
        <v>2066</v>
      </c>
      <c r="GBM1084" s="6" t="s">
        <v>2065</v>
      </c>
      <c r="GBN1084" s="6" t="s">
        <v>2066</v>
      </c>
      <c r="GBO1084" s="6" t="s">
        <v>2065</v>
      </c>
      <c r="GBP1084" s="6" t="s">
        <v>2066</v>
      </c>
      <c r="GBQ1084" s="6" t="s">
        <v>2065</v>
      </c>
      <c r="GBR1084" s="6" t="s">
        <v>2066</v>
      </c>
      <c r="GBS1084" s="6" t="s">
        <v>2065</v>
      </c>
      <c r="GBT1084" s="6" t="s">
        <v>2066</v>
      </c>
      <c r="GBU1084" s="6" t="s">
        <v>2065</v>
      </c>
      <c r="GBV1084" s="6" t="s">
        <v>2066</v>
      </c>
      <c r="GBW1084" s="6" t="s">
        <v>2065</v>
      </c>
      <c r="GBX1084" s="6" t="s">
        <v>2066</v>
      </c>
      <c r="GBY1084" s="6" t="s">
        <v>2065</v>
      </c>
      <c r="GBZ1084" s="6" t="s">
        <v>2066</v>
      </c>
      <c r="GCA1084" s="6" t="s">
        <v>2065</v>
      </c>
      <c r="GCB1084" s="6" t="s">
        <v>2066</v>
      </c>
      <c r="GCC1084" s="6" t="s">
        <v>2065</v>
      </c>
      <c r="GCD1084" s="6" t="s">
        <v>2066</v>
      </c>
      <c r="GCE1084" s="6" t="s">
        <v>2065</v>
      </c>
      <c r="GCF1084" s="6" t="s">
        <v>2066</v>
      </c>
      <c r="GCG1084" s="6" t="s">
        <v>2065</v>
      </c>
      <c r="GCH1084" s="6" t="s">
        <v>2066</v>
      </c>
      <c r="GCI1084" s="6" t="s">
        <v>2065</v>
      </c>
      <c r="GCJ1084" s="6" t="s">
        <v>2066</v>
      </c>
      <c r="GCK1084" s="6" t="s">
        <v>2065</v>
      </c>
      <c r="GCL1084" s="6" t="s">
        <v>2066</v>
      </c>
      <c r="GCM1084" s="6" t="s">
        <v>2065</v>
      </c>
      <c r="GCN1084" s="6" t="s">
        <v>2066</v>
      </c>
      <c r="GCO1084" s="6" t="s">
        <v>2065</v>
      </c>
      <c r="GCP1084" s="6" t="s">
        <v>2066</v>
      </c>
      <c r="GCQ1084" s="6" t="s">
        <v>2065</v>
      </c>
      <c r="GCR1084" s="6" t="s">
        <v>2066</v>
      </c>
      <c r="GCS1084" s="6" t="s">
        <v>2065</v>
      </c>
      <c r="GCT1084" s="6" t="s">
        <v>2066</v>
      </c>
      <c r="GCU1084" s="6" t="s">
        <v>2065</v>
      </c>
      <c r="GCV1084" s="6" t="s">
        <v>2066</v>
      </c>
      <c r="GCW1084" s="6" t="s">
        <v>2065</v>
      </c>
      <c r="GCX1084" s="6" t="s">
        <v>2066</v>
      </c>
      <c r="GCY1084" s="6" t="s">
        <v>2065</v>
      </c>
      <c r="GCZ1084" s="6" t="s">
        <v>2066</v>
      </c>
      <c r="GDA1084" s="6" t="s">
        <v>2065</v>
      </c>
      <c r="GDB1084" s="6" t="s">
        <v>2066</v>
      </c>
      <c r="GDC1084" s="6" t="s">
        <v>2065</v>
      </c>
      <c r="GDD1084" s="6" t="s">
        <v>2066</v>
      </c>
      <c r="GDE1084" s="6" t="s">
        <v>2065</v>
      </c>
      <c r="GDF1084" s="6" t="s">
        <v>2066</v>
      </c>
      <c r="GDG1084" s="6" t="s">
        <v>2065</v>
      </c>
      <c r="GDH1084" s="6" t="s">
        <v>2066</v>
      </c>
      <c r="GDI1084" s="6" t="s">
        <v>2065</v>
      </c>
      <c r="GDJ1084" s="6" t="s">
        <v>2066</v>
      </c>
      <c r="GDK1084" s="6" t="s">
        <v>2065</v>
      </c>
      <c r="GDL1084" s="6" t="s">
        <v>2066</v>
      </c>
      <c r="GDM1084" s="6" t="s">
        <v>2065</v>
      </c>
      <c r="GDN1084" s="6" t="s">
        <v>2066</v>
      </c>
      <c r="GDO1084" s="6" t="s">
        <v>2065</v>
      </c>
      <c r="GDP1084" s="6" t="s">
        <v>2066</v>
      </c>
      <c r="GDQ1084" s="6" t="s">
        <v>2065</v>
      </c>
      <c r="GDR1084" s="6" t="s">
        <v>2066</v>
      </c>
      <c r="GDS1084" s="6" t="s">
        <v>2065</v>
      </c>
      <c r="GDT1084" s="6" t="s">
        <v>2066</v>
      </c>
      <c r="GDU1084" s="6" t="s">
        <v>2065</v>
      </c>
      <c r="GDV1084" s="6" t="s">
        <v>2066</v>
      </c>
      <c r="GDW1084" s="6" t="s">
        <v>2065</v>
      </c>
      <c r="GDX1084" s="6" t="s">
        <v>2066</v>
      </c>
      <c r="GDY1084" s="6" t="s">
        <v>2065</v>
      </c>
      <c r="GDZ1084" s="6" t="s">
        <v>2066</v>
      </c>
      <c r="GEA1084" s="6" t="s">
        <v>2065</v>
      </c>
      <c r="GEB1084" s="6" t="s">
        <v>2066</v>
      </c>
      <c r="GEC1084" s="6" t="s">
        <v>2065</v>
      </c>
      <c r="GED1084" s="6" t="s">
        <v>2066</v>
      </c>
      <c r="GEE1084" s="6" t="s">
        <v>2065</v>
      </c>
      <c r="GEF1084" s="6" t="s">
        <v>2066</v>
      </c>
      <c r="GEG1084" s="6" t="s">
        <v>2065</v>
      </c>
      <c r="GEH1084" s="6" t="s">
        <v>2066</v>
      </c>
      <c r="GEI1084" s="6" t="s">
        <v>2065</v>
      </c>
      <c r="GEJ1084" s="6" t="s">
        <v>2066</v>
      </c>
      <c r="GEK1084" s="6" t="s">
        <v>2065</v>
      </c>
      <c r="GEL1084" s="6" t="s">
        <v>2066</v>
      </c>
      <c r="GEM1084" s="6" t="s">
        <v>2065</v>
      </c>
      <c r="GEN1084" s="6" t="s">
        <v>2066</v>
      </c>
      <c r="GEO1084" s="6" t="s">
        <v>2065</v>
      </c>
      <c r="GEP1084" s="6" t="s">
        <v>2066</v>
      </c>
      <c r="GEQ1084" s="6" t="s">
        <v>2065</v>
      </c>
      <c r="GER1084" s="6" t="s">
        <v>2066</v>
      </c>
      <c r="GES1084" s="6" t="s">
        <v>2065</v>
      </c>
      <c r="GET1084" s="6" t="s">
        <v>2066</v>
      </c>
      <c r="GEU1084" s="6" t="s">
        <v>2065</v>
      </c>
      <c r="GEV1084" s="6" t="s">
        <v>2066</v>
      </c>
      <c r="GEW1084" s="6" t="s">
        <v>2065</v>
      </c>
      <c r="GEX1084" s="6" t="s">
        <v>2066</v>
      </c>
      <c r="GEY1084" s="6" t="s">
        <v>2065</v>
      </c>
      <c r="GEZ1084" s="6" t="s">
        <v>2066</v>
      </c>
      <c r="GFA1084" s="6" t="s">
        <v>2065</v>
      </c>
      <c r="GFB1084" s="6" t="s">
        <v>2066</v>
      </c>
      <c r="GFC1084" s="6" t="s">
        <v>2065</v>
      </c>
      <c r="GFD1084" s="6" t="s">
        <v>2066</v>
      </c>
      <c r="GFE1084" s="6" t="s">
        <v>2065</v>
      </c>
      <c r="GFF1084" s="6" t="s">
        <v>2066</v>
      </c>
      <c r="GFG1084" s="6" t="s">
        <v>2065</v>
      </c>
      <c r="GFH1084" s="6" t="s">
        <v>2066</v>
      </c>
      <c r="GFI1084" s="6" t="s">
        <v>2065</v>
      </c>
      <c r="GFJ1084" s="6" t="s">
        <v>2066</v>
      </c>
      <c r="GFK1084" s="6" t="s">
        <v>2065</v>
      </c>
      <c r="GFL1084" s="6" t="s">
        <v>2066</v>
      </c>
      <c r="GFM1084" s="6" t="s">
        <v>2065</v>
      </c>
      <c r="GFN1084" s="6" t="s">
        <v>2066</v>
      </c>
      <c r="GFO1084" s="6" t="s">
        <v>2065</v>
      </c>
      <c r="GFP1084" s="6" t="s">
        <v>2066</v>
      </c>
      <c r="GFQ1084" s="6" t="s">
        <v>2065</v>
      </c>
      <c r="GFR1084" s="6" t="s">
        <v>2066</v>
      </c>
      <c r="GFS1084" s="6" t="s">
        <v>2065</v>
      </c>
      <c r="GFT1084" s="6" t="s">
        <v>2066</v>
      </c>
      <c r="GFU1084" s="6" t="s">
        <v>2065</v>
      </c>
      <c r="GFV1084" s="6" t="s">
        <v>2066</v>
      </c>
      <c r="GFW1084" s="6" t="s">
        <v>2065</v>
      </c>
      <c r="GFX1084" s="6" t="s">
        <v>2066</v>
      </c>
      <c r="GFY1084" s="6" t="s">
        <v>2065</v>
      </c>
      <c r="GFZ1084" s="6" t="s">
        <v>2066</v>
      </c>
      <c r="GGA1084" s="6" t="s">
        <v>2065</v>
      </c>
      <c r="GGB1084" s="6" t="s">
        <v>2066</v>
      </c>
      <c r="GGC1084" s="6" t="s">
        <v>2065</v>
      </c>
      <c r="GGD1084" s="6" t="s">
        <v>2066</v>
      </c>
      <c r="GGE1084" s="6" t="s">
        <v>2065</v>
      </c>
      <c r="GGF1084" s="6" t="s">
        <v>2066</v>
      </c>
      <c r="GGG1084" s="6" t="s">
        <v>2065</v>
      </c>
      <c r="GGH1084" s="6" t="s">
        <v>2066</v>
      </c>
      <c r="GGI1084" s="6" t="s">
        <v>2065</v>
      </c>
      <c r="GGJ1084" s="6" t="s">
        <v>2066</v>
      </c>
      <c r="GGK1084" s="6" t="s">
        <v>2065</v>
      </c>
      <c r="GGL1084" s="6" t="s">
        <v>2066</v>
      </c>
      <c r="GGM1084" s="6" t="s">
        <v>2065</v>
      </c>
      <c r="GGN1084" s="6" t="s">
        <v>2066</v>
      </c>
      <c r="GGO1084" s="6" t="s">
        <v>2065</v>
      </c>
      <c r="GGP1084" s="6" t="s">
        <v>2066</v>
      </c>
      <c r="GGQ1084" s="6" t="s">
        <v>2065</v>
      </c>
      <c r="GGR1084" s="6" t="s">
        <v>2066</v>
      </c>
      <c r="GGS1084" s="6" t="s">
        <v>2065</v>
      </c>
      <c r="GGT1084" s="6" t="s">
        <v>2066</v>
      </c>
      <c r="GGU1084" s="6" t="s">
        <v>2065</v>
      </c>
      <c r="GGV1084" s="6" t="s">
        <v>2066</v>
      </c>
      <c r="GGW1084" s="6" t="s">
        <v>2065</v>
      </c>
      <c r="GGX1084" s="6" t="s">
        <v>2066</v>
      </c>
      <c r="GGY1084" s="6" t="s">
        <v>2065</v>
      </c>
      <c r="GGZ1084" s="6" t="s">
        <v>2066</v>
      </c>
      <c r="GHA1084" s="6" t="s">
        <v>2065</v>
      </c>
      <c r="GHB1084" s="6" t="s">
        <v>2066</v>
      </c>
      <c r="GHC1084" s="6" t="s">
        <v>2065</v>
      </c>
      <c r="GHD1084" s="6" t="s">
        <v>2066</v>
      </c>
      <c r="GHE1084" s="6" t="s">
        <v>2065</v>
      </c>
      <c r="GHF1084" s="6" t="s">
        <v>2066</v>
      </c>
      <c r="GHG1084" s="6" t="s">
        <v>2065</v>
      </c>
      <c r="GHH1084" s="6" t="s">
        <v>2066</v>
      </c>
      <c r="GHI1084" s="6" t="s">
        <v>2065</v>
      </c>
      <c r="GHJ1084" s="6" t="s">
        <v>2066</v>
      </c>
      <c r="GHK1084" s="6" t="s">
        <v>2065</v>
      </c>
      <c r="GHL1084" s="6" t="s">
        <v>2066</v>
      </c>
      <c r="GHM1084" s="6" t="s">
        <v>2065</v>
      </c>
      <c r="GHN1084" s="6" t="s">
        <v>2066</v>
      </c>
      <c r="GHO1084" s="6" t="s">
        <v>2065</v>
      </c>
      <c r="GHP1084" s="6" t="s">
        <v>2066</v>
      </c>
      <c r="GHQ1084" s="6" t="s">
        <v>2065</v>
      </c>
      <c r="GHR1084" s="6" t="s">
        <v>2066</v>
      </c>
      <c r="GHS1084" s="6" t="s">
        <v>2065</v>
      </c>
      <c r="GHT1084" s="6" t="s">
        <v>2066</v>
      </c>
      <c r="GHU1084" s="6" t="s">
        <v>2065</v>
      </c>
      <c r="GHV1084" s="6" t="s">
        <v>2066</v>
      </c>
      <c r="GHW1084" s="6" t="s">
        <v>2065</v>
      </c>
      <c r="GHX1084" s="6" t="s">
        <v>2066</v>
      </c>
      <c r="GHY1084" s="6" t="s">
        <v>2065</v>
      </c>
      <c r="GHZ1084" s="6" t="s">
        <v>2066</v>
      </c>
      <c r="GIA1084" s="6" t="s">
        <v>2065</v>
      </c>
      <c r="GIB1084" s="6" t="s">
        <v>2066</v>
      </c>
      <c r="GIC1084" s="6" t="s">
        <v>2065</v>
      </c>
      <c r="GID1084" s="6" t="s">
        <v>2066</v>
      </c>
      <c r="GIE1084" s="6" t="s">
        <v>2065</v>
      </c>
      <c r="GIF1084" s="6" t="s">
        <v>2066</v>
      </c>
      <c r="GIG1084" s="6" t="s">
        <v>2065</v>
      </c>
      <c r="GIH1084" s="6" t="s">
        <v>2066</v>
      </c>
      <c r="GII1084" s="6" t="s">
        <v>2065</v>
      </c>
      <c r="GIJ1084" s="6" t="s">
        <v>2066</v>
      </c>
      <c r="GIK1084" s="6" t="s">
        <v>2065</v>
      </c>
      <c r="GIL1084" s="6" t="s">
        <v>2066</v>
      </c>
      <c r="GIM1084" s="6" t="s">
        <v>2065</v>
      </c>
      <c r="GIN1084" s="6" t="s">
        <v>2066</v>
      </c>
      <c r="GIO1084" s="6" t="s">
        <v>2065</v>
      </c>
      <c r="GIP1084" s="6" t="s">
        <v>2066</v>
      </c>
      <c r="GIQ1084" s="6" t="s">
        <v>2065</v>
      </c>
      <c r="GIR1084" s="6" t="s">
        <v>2066</v>
      </c>
      <c r="GIS1084" s="6" t="s">
        <v>2065</v>
      </c>
      <c r="GIT1084" s="6" t="s">
        <v>2066</v>
      </c>
      <c r="GIU1084" s="6" t="s">
        <v>2065</v>
      </c>
      <c r="GIV1084" s="6" t="s">
        <v>2066</v>
      </c>
      <c r="GIW1084" s="6" t="s">
        <v>2065</v>
      </c>
      <c r="GIX1084" s="6" t="s">
        <v>2066</v>
      </c>
      <c r="GIY1084" s="6" t="s">
        <v>2065</v>
      </c>
      <c r="GIZ1084" s="6" t="s">
        <v>2066</v>
      </c>
      <c r="GJA1084" s="6" t="s">
        <v>2065</v>
      </c>
      <c r="GJB1084" s="6" t="s">
        <v>2066</v>
      </c>
      <c r="GJC1084" s="6" t="s">
        <v>2065</v>
      </c>
      <c r="GJD1084" s="6" t="s">
        <v>2066</v>
      </c>
      <c r="GJE1084" s="6" t="s">
        <v>2065</v>
      </c>
      <c r="GJF1084" s="6" t="s">
        <v>2066</v>
      </c>
      <c r="GJG1084" s="6" t="s">
        <v>2065</v>
      </c>
      <c r="GJH1084" s="6" t="s">
        <v>2066</v>
      </c>
      <c r="GJI1084" s="6" t="s">
        <v>2065</v>
      </c>
      <c r="GJJ1084" s="6" t="s">
        <v>2066</v>
      </c>
      <c r="GJK1084" s="6" t="s">
        <v>2065</v>
      </c>
      <c r="GJL1084" s="6" t="s">
        <v>2066</v>
      </c>
      <c r="GJM1084" s="6" t="s">
        <v>2065</v>
      </c>
      <c r="GJN1084" s="6" t="s">
        <v>2066</v>
      </c>
      <c r="GJO1084" s="6" t="s">
        <v>2065</v>
      </c>
      <c r="GJP1084" s="6" t="s">
        <v>2066</v>
      </c>
      <c r="GJQ1084" s="6" t="s">
        <v>2065</v>
      </c>
      <c r="GJR1084" s="6" t="s">
        <v>2066</v>
      </c>
      <c r="GJS1084" s="6" t="s">
        <v>2065</v>
      </c>
      <c r="GJT1084" s="6" t="s">
        <v>2066</v>
      </c>
      <c r="GJU1084" s="6" t="s">
        <v>2065</v>
      </c>
      <c r="GJV1084" s="6" t="s">
        <v>2066</v>
      </c>
      <c r="GJW1084" s="6" t="s">
        <v>2065</v>
      </c>
      <c r="GJX1084" s="6" t="s">
        <v>2066</v>
      </c>
      <c r="GJY1084" s="6" t="s">
        <v>2065</v>
      </c>
      <c r="GJZ1084" s="6" t="s">
        <v>2066</v>
      </c>
      <c r="GKA1084" s="6" t="s">
        <v>2065</v>
      </c>
      <c r="GKB1084" s="6" t="s">
        <v>2066</v>
      </c>
      <c r="GKC1084" s="6" t="s">
        <v>2065</v>
      </c>
      <c r="GKD1084" s="6" t="s">
        <v>2066</v>
      </c>
      <c r="GKE1084" s="6" t="s">
        <v>2065</v>
      </c>
      <c r="GKF1084" s="6" t="s">
        <v>2066</v>
      </c>
      <c r="GKG1084" s="6" t="s">
        <v>2065</v>
      </c>
      <c r="GKH1084" s="6" t="s">
        <v>2066</v>
      </c>
      <c r="GKI1084" s="6" t="s">
        <v>2065</v>
      </c>
      <c r="GKJ1084" s="6" t="s">
        <v>2066</v>
      </c>
      <c r="GKK1084" s="6" t="s">
        <v>2065</v>
      </c>
      <c r="GKL1084" s="6" t="s">
        <v>2066</v>
      </c>
      <c r="GKM1084" s="6" t="s">
        <v>2065</v>
      </c>
      <c r="GKN1084" s="6" t="s">
        <v>2066</v>
      </c>
      <c r="GKO1084" s="6" t="s">
        <v>2065</v>
      </c>
      <c r="GKP1084" s="6" t="s">
        <v>2066</v>
      </c>
      <c r="GKQ1084" s="6" t="s">
        <v>2065</v>
      </c>
      <c r="GKR1084" s="6" t="s">
        <v>2066</v>
      </c>
      <c r="GKS1084" s="6" t="s">
        <v>2065</v>
      </c>
      <c r="GKT1084" s="6" t="s">
        <v>2066</v>
      </c>
      <c r="GKU1084" s="6" t="s">
        <v>2065</v>
      </c>
      <c r="GKV1084" s="6" t="s">
        <v>2066</v>
      </c>
      <c r="GKW1084" s="6" t="s">
        <v>2065</v>
      </c>
      <c r="GKX1084" s="6" t="s">
        <v>2066</v>
      </c>
      <c r="GKY1084" s="6" t="s">
        <v>2065</v>
      </c>
      <c r="GKZ1084" s="6" t="s">
        <v>2066</v>
      </c>
      <c r="GLA1084" s="6" t="s">
        <v>2065</v>
      </c>
      <c r="GLB1084" s="6" t="s">
        <v>2066</v>
      </c>
      <c r="GLC1084" s="6" t="s">
        <v>2065</v>
      </c>
      <c r="GLD1084" s="6" t="s">
        <v>2066</v>
      </c>
      <c r="GLE1084" s="6" t="s">
        <v>2065</v>
      </c>
      <c r="GLF1084" s="6" t="s">
        <v>2066</v>
      </c>
      <c r="GLG1084" s="6" t="s">
        <v>2065</v>
      </c>
      <c r="GLH1084" s="6" t="s">
        <v>2066</v>
      </c>
      <c r="GLI1084" s="6" t="s">
        <v>2065</v>
      </c>
      <c r="GLJ1084" s="6" t="s">
        <v>2066</v>
      </c>
      <c r="GLK1084" s="6" t="s">
        <v>2065</v>
      </c>
      <c r="GLL1084" s="6" t="s">
        <v>2066</v>
      </c>
      <c r="GLM1084" s="6" t="s">
        <v>2065</v>
      </c>
      <c r="GLN1084" s="6" t="s">
        <v>2066</v>
      </c>
      <c r="GLO1084" s="6" t="s">
        <v>2065</v>
      </c>
      <c r="GLP1084" s="6" t="s">
        <v>2066</v>
      </c>
      <c r="GLQ1084" s="6" t="s">
        <v>2065</v>
      </c>
      <c r="GLR1084" s="6" t="s">
        <v>2066</v>
      </c>
      <c r="GLS1084" s="6" t="s">
        <v>2065</v>
      </c>
      <c r="GLT1084" s="6" t="s">
        <v>2066</v>
      </c>
      <c r="GLU1084" s="6" t="s">
        <v>2065</v>
      </c>
      <c r="GLV1084" s="6" t="s">
        <v>2066</v>
      </c>
      <c r="GLW1084" s="6" t="s">
        <v>2065</v>
      </c>
      <c r="GLX1084" s="6" t="s">
        <v>2066</v>
      </c>
      <c r="GLY1084" s="6" t="s">
        <v>2065</v>
      </c>
      <c r="GLZ1084" s="6" t="s">
        <v>2066</v>
      </c>
      <c r="GMA1084" s="6" t="s">
        <v>2065</v>
      </c>
      <c r="GMB1084" s="6" t="s">
        <v>2066</v>
      </c>
      <c r="GMC1084" s="6" t="s">
        <v>2065</v>
      </c>
      <c r="GMD1084" s="6" t="s">
        <v>2066</v>
      </c>
      <c r="GME1084" s="6" t="s">
        <v>2065</v>
      </c>
      <c r="GMF1084" s="6" t="s">
        <v>2066</v>
      </c>
      <c r="GMG1084" s="6" t="s">
        <v>2065</v>
      </c>
      <c r="GMH1084" s="6" t="s">
        <v>2066</v>
      </c>
      <c r="GMI1084" s="6" t="s">
        <v>2065</v>
      </c>
      <c r="GMJ1084" s="6" t="s">
        <v>2066</v>
      </c>
      <c r="GMK1084" s="6" t="s">
        <v>2065</v>
      </c>
      <c r="GML1084" s="6" t="s">
        <v>2066</v>
      </c>
      <c r="GMM1084" s="6" t="s">
        <v>2065</v>
      </c>
      <c r="GMN1084" s="6" t="s">
        <v>2066</v>
      </c>
      <c r="GMO1084" s="6" t="s">
        <v>2065</v>
      </c>
      <c r="GMP1084" s="6" t="s">
        <v>2066</v>
      </c>
      <c r="GMQ1084" s="6" t="s">
        <v>2065</v>
      </c>
      <c r="GMR1084" s="6" t="s">
        <v>2066</v>
      </c>
      <c r="GMS1084" s="6" t="s">
        <v>2065</v>
      </c>
      <c r="GMT1084" s="6" t="s">
        <v>2066</v>
      </c>
      <c r="GMU1084" s="6" t="s">
        <v>2065</v>
      </c>
      <c r="GMV1084" s="6" t="s">
        <v>2066</v>
      </c>
      <c r="GMW1084" s="6" t="s">
        <v>2065</v>
      </c>
      <c r="GMX1084" s="6" t="s">
        <v>2066</v>
      </c>
      <c r="GMY1084" s="6" t="s">
        <v>2065</v>
      </c>
      <c r="GMZ1084" s="6" t="s">
        <v>2066</v>
      </c>
      <c r="GNA1084" s="6" t="s">
        <v>2065</v>
      </c>
      <c r="GNB1084" s="6" t="s">
        <v>2066</v>
      </c>
      <c r="GNC1084" s="6" t="s">
        <v>2065</v>
      </c>
      <c r="GND1084" s="6" t="s">
        <v>2066</v>
      </c>
      <c r="GNE1084" s="6" t="s">
        <v>2065</v>
      </c>
      <c r="GNF1084" s="6" t="s">
        <v>2066</v>
      </c>
      <c r="GNG1084" s="6" t="s">
        <v>2065</v>
      </c>
      <c r="GNH1084" s="6" t="s">
        <v>2066</v>
      </c>
      <c r="GNI1084" s="6" t="s">
        <v>2065</v>
      </c>
      <c r="GNJ1084" s="6" t="s">
        <v>2066</v>
      </c>
      <c r="GNK1084" s="6" t="s">
        <v>2065</v>
      </c>
      <c r="GNL1084" s="6" t="s">
        <v>2066</v>
      </c>
      <c r="GNM1084" s="6" t="s">
        <v>2065</v>
      </c>
      <c r="GNN1084" s="6" t="s">
        <v>2066</v>
      </c>
      <c r="GNO1084" s="6" t="s">
        <v>2065</v>
      </c>
      <c r="GNP1084" s="6" t="s">
        <v>2066</v>
      </c>
      <c r="GNQ1084" s="6" t="s">
        <v>2065</v>
      </c>
      <c r="GNR1084" s="6" t="s">
        <v>2066</v>
      </c>
      <c r="GNS1084" s="6" t="s">
        <v>2065</v>
      </c>
      <c r="GNT1084" s="6" t="s">
        <v>2066</v>
      </c>
      <c r="GNU1084" s="6" t="s">
        <v>2065</v>
      </c>
      <c r="GNV1084" s="6" t="s">
        <v>2066</v>
      </c>
      <c r="GNW1084" s="6" t="s">
        <v>2065</v>
      </c>
      <c r="GNX1084" s="6" t="s">
        <v>2066</v>
      </c>
      <c r="GNY1084" s="6" t="s">
        <v>2065</v>
      </c>
      <c r="GNZ1084" s="6" t="s">
        <v>2066</v>
      </c>
      <c r="GOA1084" s="6" t="s">
        <v>2065</v>
      </c>
      <c r="GOB1084" s="6" t="s">
        <v>2066</v>
      </c>
      <c r="GOC1084" s="6" t="s">
        <v>2065</v>
      </c>
      <c r="GOD1084" s="6" t="s">
        <v>2066</v>
      </c>
      <c r="GOE1084" s="6" t="s">
        <v>2065</v>
      </c>
      <c r="GOF1084" s="6" t="s">
        <v>2066</v>
      </c>
      <c r="GOG1084" s="6" t="s">
        <v>2065</v>
      </c>
      <c r="GOH1084" s="6" t="s">
        <v>2066</v>
      </c>
      <c r="GOI1084" s="6" t="s">
        <v>2065</v>
      </c>
      <c r="GOJ1084" s="6" t="s">
        <v>2066</v>
      </c>
      <c r="GOK1084" s="6" t="s">
        <v>2065</v>
      </c>
      <c r="GOL1084" s="6" t="s">
        <v>2066</v>
      </c>
      <c r="GOM1084" s="6" t="s">
        <v>2065</v>
      </c>
      <c r="GON1084" s="6" t="s">
        <v>2066</v>
      </c>
      <c r="GOO1084" s="6" t="s">
        <v>2065</v>
      </c>
      <c r="GOP1084" s="6" t="s">
        <v>2066</v>
      </c>
      <c r="GOQ1084" s="6" t="s">
        <v>2065</v>
      </c>
      <c r="GOR1084" s="6" t="s">
        <v>2066</v>
      </c>
      <c r="GOS1084" s="6" t="s">
        <v>2065</v>
      </c>
      <c r="GOT1084" s="6" t="s">
        <v>2066</v>
      </c>
      <c r="GOU1084" s="6" t="s">
        <v>2065</v>
      </c>
      <c r="GOV1084" s="6" t="s">
        <v>2066</v>
      </c>
      <c r="GOW1084" s="6" t="s">
        <v>2065</v>
      </c>
      <c r="GOX1084" s="6" t="s">
        <v>2066</v>
      </c>
      <c r="GOY1084" s="6" t="s">
        <v>2065</v>
      </c>
      <c r="GOZ1084" s="6" t="s">
        <v>2066</v>
      </c>
      <c r="GPA1084" s="6" t="s">
        <v>2065</v>
      </c>
      <c r="GPB1084" s="6" t="s">
        <v>2066</v>
      </c>
      <c r="GPC1084" s="6" t="s">
        <v>2065</v>
      </c>
      <c r="GPD1084" s="6" t="s">
        <v>2066</v>
      </c>
      <c r="GPE1084" s="6" t="s">
        <v>2065</v>
      </c>
      <c r="GPF1084" s="6" t="s">
        <v>2066</v>
      </c>
      <c r="GPG1084" s="6" t="s">
        <v>2065</v>
      </c>
      <c r="GPH1084" s="6" t="s">
        <v>2066</v>
      </c>
      <c r="GPI1084" s="6" t="s">
        <v>2065</v>
      </c>
      <c r="GPJ1084" s="6" t="s">
        <v>2066</v>
      </c>
      <c r="GPK1084" s="6" t="s">
        <v>2065</v>
      </c>
      <c r="GPL1084" s="6" t="s">
        <v>2066</v>
      </c>
      <c r="GPM1084" s="6" t="s">
        <v>2065</v>
      </c>
      <c r="GPN1084" s="6" t="s">
        <v>2066</v>
      </c>
      <c r="GPO1084" s="6" t="s">
        <v>2065</v>
      </c>
      <c r="GPP1084" s="6" t="s">
        <v>2066</v>
      </c>
      <c r="GPQ1084" s="6" t="s">
        <v>2065</v>
      </c>
      <c r="GPR1084" s="6" t="s">
        <v>2066</v>
      </c>
      <c r="GPS1084" s="6" t="s">
        <v>2065</v>
      </c>
      <c r="GPT1084" s="6" t="s">
        <v>2066</v>
      </c>
      <c r="GPU1084" s="6" t="s">
        <v>2065</v>
      </c>
      <c r="GPV1084" s="6" t="s">
        <v>2066</v>
      </c>
      <c r="GPW1084" s="6" t="s">
        <v>2065</v>
      </c>
      <c r="GPX1084" s="6" t="s">
        <v>2066</v>
      </c>
      <c r="GPY1084" s="6" t="s">
        <v>2065</v>
      </c>
      <c r="GPZ1084" s="6" t="s">
        <v>2066</v>
      </c>
      <c r="GQA1084" s="6" t="s">
        <v>2065</v>
      </c>
      <c r="GQB1084" s="6" t="s">
        <v>2066</v>
      </c>
      <c r="GQC1084" s="6" t="s">
        <v>2065</v>
      </c>
      <c r="GQD1084" s="6" t="s">
        <v>2066</v>
      </c>
      <c r="GQE1084" s="6" t="s">
        <v>2065</v>
      </c>
      <c r="GQF1084" s="6" t="s">
        <v>2066</v>
      </c>
      <c r="GQG1084" s="6" t="s">
        <v>2065</v>
      </c>
      <c r="GQH1084" s="6" t="s">
        <v>2066</v>
      </c>
      <c r="GQI1084" s="6" t="s">
        <v>2065</v>
      </c>
      <c r="GQJ1084" s="6" t="s">
        <v>2066</v>
      </c>
      <c r="GQK1084" s="6" t="s">
        <v>2065</v>
      </c>
      <c r="GQL1084" s="6" t="s">
        <v>2066</v>
      </c>
      <c r="GQM1084" s="6" t="s">
        <v>2065</v>
      </c>
      <c r="GQN1084" s="6" t="s">
        <v>2066</v>
      </c>
      <c r="GQO1084" s="6" t="s">
        <v>2065</v>
      </c>
      <c r="GQP1084" s="6" t="s">
        <v>2066</v>
      </c>
      <c r="GQQ1084" s="6" t="s">
        <v>2065</v>
      </c>
      <c r="GQR1084" s="6" t="s">
        <v>2066</v>
      </c>
      <c r="GQS1084" s="6" t="s">
        <v>2065</v>
      </c>
      <c r="GQT1084" s="6" t="s">
        <v>2066</v>
      </c>
      <c r="GQU1084" s="6" t="s">
        <v>2065</v>
      </c>
      <c r="GQV1084" s="6" t="s">
        <v>2066</v>
      </c>
      <c r="GQW1084" s="6" t="s">
        <v>2065</v>
      </c>
      <c r="GQX1084" s="6" t="s">
        <v>2066</v>
      </c>
      <c r="GQY1084" s="6" t="s">
        <v>2065</v>
      </c>
      <c r="GQZ1084" s="6" t="s">
        <v>2066</v>
      </c>
      <c r="GRA1084" s="6" t="s">
        <v>2065</v>
      </c>
      <c r="GRB1084" s="6" t="s">
        <v>2066</v>
      </c>
      <c r="GRC1084" s="6" t="s">
        <v>2065</v>
      </c>
      <c r="GRD1084" s="6" t="s">
        <v>2066</v>
      </c>
      <c r="GRE1084" s="6" t="s">
        <v>2065</v>
      </c>
      <c r="GRF1084" s="6" t="s">
        <v>2066</v>
      </c>
      <c r="GRG1084" s="6" t="s">
        <v>2065</v>
      </c>
      <c r="GRH1084" s="6" t="s">
        <v>2066</v>
      </c>
      <c r="GRI1084" s="6" t="s">
        <v>2065</v>
      </c>
      <c r="GRJ1084" s="6" t="s">
        <v>2066</v>
      </c>
      <c r="GRK1084" s="6" t="s">
        <v>2065</v>
      </c>
      <c r="GRL1084" s="6" t="s">
        <v>2066</v>
      </c>
      <c r="GRM1084" s="6" t="s">
        <v>2065</v>
      </c>
      <c r="GRN1084" s="6" t="s">
        <v>2066</v>
      </c>
      <c r="GRO1084" s="6" t="s">
        <v>2065</v>
      </c>
      <c r="GRP1084" s="6" t="s">
        <v>2066</v>
      </c>
      <c r="GRQ1084" s="6" t="s">
        <v>2065</v>
      </c>
      <c r="GRR1084" s="6" t="s">
        <v>2066</v>
      </c>
      <c r="GRS1084" s="6" t="s">
        <v>2065</v>
      </c>
      <c r="GRT1084" s="6" t="s">
        <v>2066</v>
      </c>
      <c r="GRU1084" s="6" t="s">
        <v>2065</v>
      </c>
      <c r="GRV1084" s="6" t="s">
        <v>2066</v>
      </c>
      <c r="GRW1084" s="6" t="s">
        <v>2065</v>
      </c>
      <c r="GRX1084" s="6" t="s">
        <v>2066</v>
      </c>
      <c r="GRY1084" s="6" t="s">
        <v>2065</v>
      </c>
      <c r="GRZ1084" s="6" t="s">
        <v>2066</v>
      </c>
      <c r="GSA1084" s="6" t="s">
        <v>2065</v>
      </c>
      <c r="GSB1084" s="6" t="s">
        <v>2066</v>
      </c>
      <c r="GSC1084" s="6" t="s">
        <v>2065</v>
      </c>
      <c r="GSD1084" s="6" t="s">
        <v>2066</v>
      </c>
      <c r="GSE1084" s="6" t="s">
        <v>2065</v>
      </c>
      <c r="GSF1084" s="6" t="s">
        <v>2066</v>
      </c>
      <c r="GSG1084" s="6" t="s">
        <v>2065</v>
      </c>
      <c r="GSH1084" s="6" t="s">
        <v>2066</v>
      </c>
      <c r="GSI1084" s="6" t="s">
        <v>2065</v>
      </c>
      <c r="GSJ1084" s="6" t="s">
        <v>2066</v>
      </c>
      <c r="GSK1084" s="6" t="s">
        <v>2065</v>
      </c>
      <c r="GSL1084" s="6" t="s">
        <v>2066</v>
      </c>
      <c r="GSM1084" s="6" t="s">
        <v>2065</v>
      </c>
      <c r="GSN1084" s="6" t="s">
        <v>2066</v>
      </c>
      <c r="GSO1084" s="6" t="s">
        <v>2065</v>
      </c>
      <c r="GSP1084" s="6" t="s">
        <v>2066</v>
      </c>
      <c r="GSQ1084" s="6" t="s">
        <v>2065</v>
      </c>
      <c r="GSR1084" s="6" t="s">
        <v>2066</v>
      </c>
      <c r="GSS1084" s="6" t="s">
        <v>2065</v>
      </c>
      <c r="GST1084" s="6" t="s">
        <v>2066</v>
      </c>
      <c r="GSU1084" s="6" t="s">
        <v>2065</v>
      </c>
      <c r="GSV1084" s="6" t="s">
        <v>2066</v>
      </c>
      <c r="GSW1084" s="6" t="s">
        <v>2065</v>
      </c>
      <c r="GSX1084" s="6" t="s">
        <v>2066</v>
      </c>
      <c r="GSY1084" s="6" t="s">
        <v>2065</v>
      </c>
      <c r="GSZ1084" s="6" t="s">
        <v>2066</v>
      </c>
      <c r="GTA1084" s="6" t="s">
        <v>2065</v>
      </c>
      <c r="GTB1084" s="6" t="s">
        <v>2066</v>
      </c>
      <c r="GTC1084" s="6" t="s">
        <v>2065</v>
      </c>
      <c r="GTD1084" s="6" t="s">
        <v>2066</v>
      </c>
      <c r="GTE1084" s="6" t="s">
        <v>2065</v>
      </c>
      <c r="GTF1084" s="6" t="s">
        <v>2066</v>
      </c>
      <c r="GTG1084" s="6" t="s">
        <v>2065</v>
      </c>
      <c r="GTH1084" s="6" t="s">
        <v>2066</v>
      </c>
      <c r="GTI1084" s="6" t="s">
        <v>2065</v>
      </c>
      <c r="GTJ1084" s="6" t="s">
        <v>2066</v>
      </c>
      <c r="GTK1084" s="6" t="s">
        <v>2065</v>
      </c>
      <c r="GTL1084" s="6" t="s">
        <v>2066</v>
      </c>
      <c r="GTM1084" s="6" t="s">
        <v>2065</v>
      </c>
      <c r="GTN1084" s="6" t="s">
        <v>2066</v>
      </c>
      <c r="GTO1084" s="6" t="s">
        <v>2065</v>
      </c>
      <c r="GTP1084" s="6" t="s">
        <v>2066</v>
      </c>
      <c r="GTQ1084" s="6" t="s">
        <v>2065</v>
      </c>
      <c r="GTR1084" s="6" t="s">
        <v>2066</v>
      </c>
      <c r="GTS1084" s="6" t="s">
        <v>2065</v>
      </c>
      <c r="GTT1084" s="6" t="s">
        <v>2066</v>
      </c>
      <c r="GTU1084" s="6" t="s">
        <v>2065</v>
      </c>
      <c r="GTV1084" s="6" t="s">
        <v>2066</v>
      </c>
      <c r="GTW1084" s="6" t="s">
        <v>2065</v>
      </c>
      <c r="GTX1084" s="6" t="s">
        <v>2066</v>
      </c>
      <c r="GTY1084" s="6" t="s">
        <v>2065</v>
      </c>
      <c r="GTZ1084" s="6" t="s">
        <v>2066</v>
      </c>
      <c r="GUA1084" s="6" t="s">
        <v>2065</v>
      </c>
      <c r="GUB1084" s="6" t="s">
        <v>2066</v>
      </c>
      <c r="GUC1084" s="6" t="s">
        <v>2065</v>
      </c>
      <c r="GUD1084" s="6" t="s">
        <v>2066</v>
      </c>
      <c r="GUE1084" s="6" t="s">
        <v>2065</v>
      </c>
      <c r="GUF1084" s="6" t="s">
        <v>2066</v>
      </c>
      <c r="GUG1084" s="6" t="s">
        <v>2065</v>
      </c>
      <c r="GUH1084" s="6" t="s">
        <v>2066</v>
      </c>
      <c r="GUI1084" s="6" t="s">
        <v>2065</v>
      </c>
      <c r="GUJ1084" s="6" t="s">
        <v>2066</v>
      </c>
      <c r="GUK1084" s="6" t="s">
        <v>2065</v>
      </c>
      <c r="GUL1084" s="6" t="s">
        <v>2066</v>
      </c>
      <c r="GUM1084" s="6" t="s">
        <v>2065</v>
      </c>
      <c r="GUN1084" s="6" t="s">
        <v>2066</v>
      </c>
      <c r="GUO1084" s="6" t="s">
        <v>2065</v>
      </c>
      <c r="GUP1084" s="6" t="s">
        <v>2066</v>
      </c>
      <c r="GUQ1084" s="6" t="s">
        <v>2065</v>
      </c>
      <c r="GUR1084" s="6" t="s">
        <v>2066</v>
      </c>
      <c r="GUS1084" s="6" t="s">
        <v>2065</v>
      </c>
      <c r="GUT1084" s="6" t="s">
        <v>2066</v>
      </c>
      <c r="GUU1084" s="6" t="s">
        <v>2065</v>
      </c>
      <c r="GUV1084" s="6" t="s">
        <v>2066</v>
      </c>
      <c r="GUW1084" s="6" t="s">
        <v>2065</v>
      </c>
      <c r="GUX1084" s="6" t="s">
        <v>2066</v>
      </c>
      <c r="GUY1084" s="6" t="s">
        <v>2065</v>
      </c>
      <c r="GUZ1084" s="6" t="s">
        <v>2066</v>
      </c>
      <c r="GVA1084" s="6" t="s">
        <v>2065</v>
      </c>
      <c r="GVB1084" s="6" t="s">
        <v>2066</v>
      </c>
      <c r="GVC1084" s="6" t="s">
        <v>2065</v>
      </c>
      <c r="GVD1084" s="6" t="s">
        <v>2066</v>
      </c>
      <c r="GVE1084" s="6" t="s">
        <v>2065</v>
      </c>
      <c r="GVF1084" s="6" t="s">
        <v>2066</v>
      </c>
      <c r="GVG1084" s="6" t="s">
        <v>2065</v>
      </c>
      <c r="GVH1084" s="6" t="s">
        <v>2066</v>
      </c>
      <c r="GVI1084" s="6" t="s">
        <v>2065</v>
      </c>
      <c r="GVJ1084" s="6" t="s">
        <v>2066</v>
      </c>
      <c r="GVK1084" s="6" t="s">
        <v>2065</v>
      </c>
      <c r="GVL1084" s="6" t="s">
        <v>2066</v>
      </c>
      <c r="GVM1084" s="6" t="s">
        <v>2065</v>
      </c>
      <c r="GVN1084" s="6" t="s">
        <v>2066</v>
      </c>
      <c r="GVO1084" s="6" t="s">
        <v>2065</v>
      </c>
      <c r="GVP1084" s="6" t="s">
        <v>2066</v>
      </c>
      <c r="GVQ1084" s="6" t="s">
        <v>2065</v>
      </c>
      <c r="GVR1084" s="6" t="s">
        <v>2066</v>
      </c>
      <c r="GVS1084" s="6" t="s">
        <v>2065</v>
      </c>
      <c r="GVT1084" s="6" t="s">
        <v>2066</v>
      </c>
      <c r="GVU1084" s="6" t="s">
        <v>2065</v>
      </c>
      <c r="GVV1084" s="6" t="s">
        <v>2066</v>
      </c>
      <c r="GVW1084" s="6" t="s">
        <v>2065</v>
      </c>
      <c r="GVX1084" s="6" t="s">
        <v>2066</v>
      </c>
      <c r="GVY1084" s="6" t="s">
        <v>2065</v>
      </c>
      <c r="GVZ1084" s="6" t="s">
        <v>2066</v>
      </c>
      <c r="GWA1084" s="6" t="s">
        <v>2065</v>
      </c>
      <c r="GWB1084" s="6" t="s">
        <v>2066</v>
      </c>
      <c r="GWC1084" s="6" t="s">
        <v>2065</v>
      </c>
      <c r="GWD1084" s="6" t="s">
        <v>2066</v>
      </c>
      <c r="GWE1084" s="6" t="s">
        <v>2065</v>
      </c>
      <c r="GWF1084" s="6" t="s">
        <v>2066</v>
      </c>
      <c r="GWG1084" s="6" t="s">
        <v>2065</v>
      </c>
      <c r="GWH1084" s="6" t="s">
        <v>2066</v>
      </c>
      <c r="GWI1084" s="6" t="s">
        <v>2065</v>
      </c>
      <c r="GWJ1084" s="6" t="s">
        <v>2066</v>
      </c>
      <c r="GWK1084" s="6" t="s">
        <v>2065</v>
      </c>
      <c r="GWL1084" s="6" t="s">
        <v>2066</v>
      </c>
      <c r="GWM1084" s="6" t="s">
        <v>2065</v>
      </c>
      <c r="GWN1084" s="6" t="s">
        <v>2066</v>
      </c>
      <c r="GWO1084" s="6" t="s">
        <v>2065</v>
      </c>
      <c r="GWP1084" s="6" t="s">
        <v>2066</v>
      </c>
      <c r="GWQ1084" s="6" t="s">
        <v>2065</v>
      </c>
      <c r="GWR1084" s="6" t="s">
        <v>2066</v>
      </c>
      <c r="GWS1084" s="6" t="s">
        <v>2065</v>
      </c>
      <c r="GWT1084" s="6" t="s">
        <v>2066</v>
      </c>
      <c r="GWU1084" s="6" t="s">
        <v>2065</v>
      </c>
      <c r="GWV1084" s="6" t="s">
        <v>2066</v>
      </c>
      <c r="GWW1084" s="6" t="s">
        <v>2065</v>
      </c>
      <c r="GWX1084" s="6" t="s">
        <v>2066</v>
      </c>
      <c r="GWY1084" s="6" t="s">
        <v>2065</v>
      </c>
      <c r="GWZ1084" s="6" t="s">
        <v>2066</v>
      </c>
      <c r="GXA1084" s="6" t="s">
        <v>2065</v>
      </c>
      <c r="GXB1084" s="6" t="s">
        <v>2066</v>
      </c>
      <c r="GXC1084" s="6" t="s">
        <v>2065</v>
      </c>
      <c r="GXD1084" s="6" t="s">
        <v>2066</v>
      </c>
      <c r="GXE1084" s="6" t="s">
        <v>2065</v>
      </c>
      <c r="GXF1084" s="6" t="s">
        <v>2066</v>
      </c>
      <c r="GXG1084" s="6" t="s">
        <v>2065</v>
      </c>
      <c r="GXH1084" s="6" t="s">
        <v>2066</v>
      </c>
      <c r="GXI1084" s="6" t="s">
        <v>2065</v>
      </c>
      <c r="GXJ1084" s="6" t="s">
        <v>2066</v>
      </c>
      <c r="GXK1084" s="6" t="s">
        <v>2065</v>
      </c>
      <c r="GXL1084" s="6" t="s">
        <v>2066</v>
      </c>
      <c r="GXM1084" s="6" t="s">
        <v>2065</v>
      </c>
      <c r="GXN1084" s="6" t="s">
        <v>2066</v>
      </c>
      <c r="GXO1084" s="6" t="s">
        <v>2065</v>
      </c>
      <c r="GXP1084" s="6" t="s">
        <v>2066</v>
      </c>
      <c r="GXQ1084" s="6" t="s">
        <v>2065</v>
      </c>
      <c r="GXR1084" s="6" t="s">
        <v>2066</v>
      </c>
      <c r="GXS1084" s="6" t="s">
        <v>2065</v>
      </c>
      <c r="GXT1084" s="6" t="s">
        <v>2066</v>
      </c>
      <c r="GXU1084" s="6" t="s">
        <v>2065</v>
      </c>
      <c r="GXV1084" s="6" t="s">
        <v>2066</v>
      </c>
      <c r="GXW1084" s="6" t="s">
        <v>2065</v>
      </c>
      <c r="GXX1084" s="6" t="s">
        <v>2066</v>
      </c>
      <c r="GXY1084" s="6" t="s">
        <v>2065</v>
      </c>
      <c r="GXZ1084" s="6" t="s">
        <v>2066</v>
      </c>
      <c r="GYA1084" s="6" t="s">
        <v>2065</v>
      </c>
      <c r="GYB1084" s="6" t="s">
        <v>2066</v>
      </c>
      <c r="GYC1084" s="6" t="s">
        <v>2065</v>
      </c>
      <c r="GYD1084" s="6" t="s">
        <v>2066</v>
      </c>
      <c r="GYE1084" s="6" t="s">
        <v>2065</v>
      </c>
      <c r="GYF1084" s="6" t="s">
        <v>2066</v>
      </c>
      <c r="GYG1084" s="6" t="s">
        <v>2065</v>
      </c>
      <c r="GYH1084" s="6" t="s">
        <v>2066</v>
      </c>
      <c r="GYI1084" s="6" t="s">
        <v>2065</v>
      </c>
      <c r="GYJ1084" s="6" t="s">
        <v>2066</v>
      </c>
      <c r="GYK1084" s="6" t="s">
        <v>2065</v>
      </c>
      <c r="GYL1084" s="6" t="s">
        <v>2066</v>
      </c>
      <c r="GYM1084" s="6" t="s">
        <v>2065</v>
      </c>
      <c r="GYN1084" s="6" t="s">
        <v>2066</v>
      </c>
      <c r="GYO1084" s="6" t="s">
        <v>2065</v>
      </c>
      <c r="GYP1084" s="6" t="s">
        <v>2066</v>
      </c>
      <c r="GYQ1084" s="6" t="s">
        <v>2065</v>
      </c>
      <c r="GYR1084" s="6" t="s">
        <v>2066</v>
      </c>
      <c r="GYS1084" s="6" t="s">
        <v>2065</v>
      </c>
      <c r="GYT1084" s="6" t="s">
        <v>2066</v>
      </c>
      <c r="GYU1084" s="6" t="s">
        <v>2065</v>
      </c>
      <c r="GYV1084" s="6" t="s">
        <v>2066</v>
      </c>
      <c r="GYW1084" s="6" t="s">
        <v>2065</v>
      </c>
      <c r="GYX1084" s="6" t="s">
        <v>2066</v>
      </c>
      <c r="GYY1084" s="6" t="s">
        <v>2065</v>
      </c>
      <c r="GYZ1084" s="6" t="s">
        <v>2066</v>
      </c>
      <c r="GZA1084" s="6" t="s">
        <v>2065</v>
      </c>
      <c r="GZB1084" s="6" t="s">
        <v>2066</v>
      </c>
      <c r="GZC1084" s="6" t="s">
        <v>2065</v>
      </c>
      <c r="GZD1084" s="6" t="s">
        <v>2066</v>
      </c>
      <c r="GZE1084" s="6" t="s">
        <v>2065</v>
      </c>
      <c r="GZF1084" s="6" t="s">
        <v>2066</v>
      </c>
      <c r="GZG1084" s="6" t="s">
        <v>2065</v>
      </c>
      <c r="GZH1084" s="6" t="s">
        <v>2066</v>
      </c>
      <c r="GZI1084" s="6" t="s">
        <v>2065</v>
      </c>
      <c r="GZJ1084" s="6" t="s">
        <v>2066</v>
      </c>
      <c r="GZK1084" s="6" t="s">
        <v>2065</v>
      </c>
      <c r="GZL1084" s="6" t="s">
        <v>2066</v>
      </c>
      <c r="GZM1084" s="6" t="s">
        <v>2065</v>
      </c>
      <c r="GZN1084" s="6" t="s">
        <v>2066</v>
      </c>
      <c r="GZO1084" s="6" t="s">
        <v>2065</v>
      </c>
      <c r="GZP1084" s="6" t="s">
        <v>2066</v>
      </c>
      <c r="GZQ1084" s="6" t="s">
        <v>2065</v>
      </c>
      <c r="GZR1084" s="6" t="s">
        <v>2066</v>
      </c>
      <c r="GZS1084" s="6" t="s">
        <v>2065</v>
      </c>
      <c r="GZT1084" s="6" t="s">
        <v>2066</v>
      </c>
      <c r="GZU1084" s="6" t="s">
        <v>2065</v>
      </c>
      <c r="GZV1084" s="6" t="s">
        <v>2066</v>
      </c>
      <c r="GZW1084" s="6" t="s">
        <v>2065</v>
      </c>
      <c r="GZX1084" s="6" t="s">
        <v>2066</v>
      </c>
      <c r="GZY1084" s="6" t="s">
        <v>2065</v>
      </c>
      <c r="GZZ1084" s="6" t="s">
        <v>2066</v>
      </c>
      <c r="HAA1084" s="6" t="s">
        <v>2065</v>
      </c>
      <c r="HAB1084" s="6" t="s">
        <v>2066</v>
      </c>
      <c r="HAC1084" s="6" t="s">
        <v>2065</v>
      </c>
      <c r="HAD1084" s="6" t="s">
        <v>2066</v>
      </c>
      <c r="HAE1084" s="6" t="s">
        <v>2065</v>
      </c>
      <c r="HAF1084" s="6" t="s">
        <v>2066</v>
      </c>
      <c r="HAG1084" s="6" t="s">
        <v>2065</v>
      </c>
      <c r="HAH1084" s="6" t="s">
        <v>2066</v>
      </c>
      <c r="HAI1084" s="6" t="s">
        <v>2065</v>
      </c>
      <c r="HAJ1084" s="6" t="s">
        <v>2066</v>
      </c>
      <c r="HAK1084" s="6" t="s">
        <v>2065</v>
      </c>
      <c r="HAL1084" s="6" t="s">
        <v>2066</v>
      </c>
      <c r="HAM1084" s="6" t="s">
        <v>2065</v>
      </c>
      <c r="HAN1084" s="6" t="s">
        <v>2066</v>
      </c>
      <c r="HAO1084" s="6" t="s">
        <v>2065</v>
      </c>
      <c r="HAP1084" s="6" t="s">
        <v>2066</v>
      </c>
      <c r="HAQ1084" s="6" t="s">
        <v>2065</v>
      </c>
      <c r="HAR1084" s="6" t="s">
        <v>2066</v>
      </c>
      <c r="HAS1084" s="6" t="s">
        <v>2065</v>
      </c>
      <c r="HAT1084" s="6" t="s">
        <v>2066</v>
      </c>
      <c r="HAU1084" s="6" t="s">
        <v>2065</v>
      </c>
      <c r="HAV1084" s="6" t="s">
        <v>2066</v>
      </c>
      <c r="HAW1084" s="6" t="s">
        <v>2065</v>
      </c>
      <c r="HAX1084" s="6" t="s">
        <v>2066</v>
      </c>
      <c r="HAY1084" s="6" t="s">
        <v>2065</v>
      </c>
      <c r="HAZ1084" s="6" t="s">
        <v>2066</v>
      </c>
      <c r="HBA1084" s="6" t="s">
        <v>2065</v>
      </c>
      <c r="HBB1084" s="6" t="s">
        <v>2066</v>
      </c>
      <c r="HBC1084" s="6" t="s">
        <v>2065</v>
      </c>
      <c r="HBD1084" s="6" t="s">
        <v>2066</v>
      </c>
      <c r="HBE1084" s="6" t="s">
        <v>2065</v>
      </c>
      <c r="HBF1084" s="6" t="s">
        <v>2066</v>
      </c>
      <c r="HBG1084" s="6" t="s">
        <v>2065</v>
      </c>
      <c r="HBH1084" s="6" t="s">
        <v>2066</v>
      </c>
      <c r="HBI1084" s="6" t="s">
        <v>2065</v>
      </c>
      <c r="HBJ1084" s="6" t="s">
        <v>2066</v>
      </c>
      <c r="HBK1084" s="6" t="s">
        <v>2065</v>
      </c>
      <c r="HBL1084" s="6" t="s">
        <v>2066</v>
      </c>
      <c r="HBM1084" s="6" t="s">
        <v>2065</v>
      </c>
      <c r="HBN1084" s="6" t="s">
        <v>2066</v>
      </c>
      <c r="HBO1084" s="6" t="s">
        <v>2065</v>
      </c>
      <c r="HBP1084" s="6" t="s">
        <v>2066</v>
      </c>
      <c r="HBQ1084" s="6" t="s">
        <v>2065</v>
      </c>
      <c r="HBR1084" s="6" t="s">
        <v>2066</v>
      </c>
      <c r="HBS1084" s="6" t="s">
        <v>2065</v>
      </c>
      <c r="HBT1084" s="6" t="s">
        <v>2066</v>
      </c>
      <c r="HBU1084" s="6" t="s">
        <v>2065</v>
      </c>
      <c r="HBV1084" s="6" t="s">
        <v>2066</v>
      </c>
      <c r="HBW1084" s="6" t="s">
        <v>2065</v>
      </c>
      <c r="HBX1084" s="6" t="s">
        <v>2066</v>
      </c>
      <c r="HBY1084" s="6" t="s">
        <v>2065</v>
      </c>
      <c r="HBZ1084" s="6" t="s">
        <v>2066</v>
      </c>
      <c r="HCA1084" s="6" t="s">
        <v>2065</v>
      </c>
      <c r="HCB1084" s="6" t="s">
        <v>2066</v>
      </c>
      <c r="HCC1084" s="6" t="s">
        <v>2065</v>
      </c>
      <c r="HCD1084" s="6" t="s">
        <v>2066</v>
      </c>
      <c r="HCE1084" s="6" t="s">
        <v>2065</v>
      </c>
      <c r="HCF1084" s="6" t="s">
        <v>2066</v>
      </c>
      <c r="HCG1084" s="6" t="s">
        <v>2065</v>
      </c>
      <c r="HCH1084" s="6" t="s">
        <v>2066</v>
      </c>
      <c r="HCI1084" s="6" t="s">
        <v>2065</v>
      </c>
      <c r="HCJ1084" s="6" t="s">
        <v>2066</v>
      </c>
      <c r="HCK1084" s="6" t="s">
        <v>2065</v>
      </c>
      <c r="HCL1084" s="6" t="s">
        <v>2066</v>
      </c>
      <c r="HCM1084" s="6" t="s">
        <v>2065</v>
      </c>
      <c r="HCN1084" s="6" t="s">
        <v>2066</v>
      </c>
      <c r="HCO1084" s="6" t="s">
        <v>2065</v>
      </c>
      <c r="HCP1084" s="6" t="s">
        <v>2066</v>
      </c>
      <c r="HCQ1084" s="6" t="s">
        <v>2065</v>
      </c>
      <c r="HCR1084" s="6" t="s">
        <v>2066</v>
      </c>
      <c r="HCS1084" s="6" t="s">
        <v>2065</v>
      </c>
      <c r="HCT1084" s="6" t="s">
        <v>2066</v>
      </c>
      <c r="HCU1084" s="6" t="s">
        <v>2065</v>
      </c>
      <c r="HCV1084" s="6" t="s">
        <v>2066</v>
      </c>
      <c r="HCW1084" s="6" t="s">
        <v>2065</v>
      </c>
      <c r="HCX1084" s="6" t="s">
        <v>2066</v>
      </c>
      <c r="HCY1084" s="6" t="s">
        <v>2065</v>
      </c>
      <c r="HCZ1084" s="6" t="s">
        <v>2066</v>
      </c>
      <c r="HDA1084" s="6" t="s">
        <v>2065</v>
      </c>
      <c r="HDB1084" s="6" t="s">
        <v>2066</v>
      </c>
      <c r="HDC1084" s="6" t="s">
        <v>2065</v>
      </c>
      <c r="HDD1084" s="6" t="s">
        <v>2066</v>
      </c>
      <c r="HDE1084" s="6" t="s">
        <v>2065</v>
      </c>
      <c r="HDF1084" s="6" t="s">
        <v>2066</v>
      </c>
      <c r="HDG1084" s="6" t="s">
        <v>2065</v>
      </c>
      <c r="HDH1084" s="6" t="s">
        <v>2066</v>
      </c>
      <c r="HDI1084" s="6" t="s">
        <v>2065</v>
      </c>
      <c r="HDJ1084" s="6" t="s">
        <v>2066</v>
      </c>
      <c r="HDK1084" s="6" t="s">
        <v>2065</v>
      </c>
      <c r="HDL1084" s="6" t="s">
        <v>2066</v>
      </c>
      <c r="HDM1084" s="6" t="s">
        <v>2065</v>
      </c>
      <c r="HDN1084" s="6" t="s">
        <v>2066</v>
      </c>
      <c r="HDO1084" s="6" t="s">
        <v>2065</v>
      </c>
      <c r="HDP1084" s="6" t="s">
        <v>2066</v>
      </c>
      <c r="HDQ1084" s="6" t="s">
        <v>2065</v>
      </c>
      <c r="HDR1084" s="6" t="s">
        <v>2066</v>
      </c>
      <c r="HDS1084" s="6" t="s">
        <v>2065</v>
      </c>
      <c r="HDT1084" s="6" t="s">
        <v>2066</v>
      </c>
      <c r="HDU1084" s="6" t="s">
        <v>2065</v>
      </c>
      <c r="HDV1084" s="6" t="s">
        <v>2066</v>
      </c>
      <c r="HDW1084" s="6" t="s">
        <v>2065</v>
      </c>
      <c r="HDX1084" s="6" t="s">
        <v>2066</v>
      </c>
      <c r="HDY1084" s="6" t="s">
        <v>2065</v>
      </c>
      <c r="HDZ1084" s="6" t="s">
        <v>2066</v>
      </c>
      <c r="HEA1084" s="6" t="s">
        <v>2065</v>
      </c>
      <c r="HEB1084" s="6" t="s">
        <v>2066</v>
      </c>
      <c r="HEC1084" s="6" t="s">
        <v>2065</v>
      </c>
      <c r="HED1084" s="6" t="s">
        <v>2066</v>
      </c>
      <c r="HEE1084" s="6" t="s">
        <v>2065</v>
      </c>
      <c r="HEF1084" s="6" t="s">
        <v>2066</v>
      </c>
      <c r="HEG1084" s="6" t="s">
        <v>2065</v>
      </c>
      <c r="HEH1084" s="6" t="s">
        <v>2066</v>
      </c>
      <c r="HEI1084" s="6" t="s">
        <v>2065</v>
      </c>
      <c r="HEJ1084" s="6" t="s">
        <v>2066</v>
      </c>
      <c r="HEK1084" s="6" t="s">
        <v>2065</v>
      </c>
      <c r="HEL1084" s="6" t="s">
        <v>2066</v>
      </c>
      <c r="HEM1084" s="6" t="s">
        <v>2065</v>
      </c>
      <c r="HEN1084" s="6" t="s">
        <v>2066</v>
      </c>
      <c r="HEO1084" s="6" t="s">
        <v>2065</v>
      </c>
      <c r="HEP1084" s="6" t="s">
        <v>2066</v>
      </c>
      <c r="HEQ1084" s="6" t="s">
        <v>2065</v>
      </c>
      <c r="HER1084" s="6" t="s">
        <v>2066</v>
      </c>
      <c r="HES1084" s="6" t="s">
        <v>2065</v>
      </c>
      <c r="HET1084" s="6" t="s">
        <v>2066</v>
      </c>
      <c r="HEU1084" s="6" t="s">
        <v>2065</v>
      </c>
      <c r="HEV1084" s="6" t="s">
        <v>2066</v>
      </c>
      <c r="HEW1084" s="6" t="s">
        <v>2065</v>
      </c>
      <c r="HEX1084" s="6" t="s">
        <v>2066</v>
      </c>
      <c r="HEY1084" s="6" t="s">
        <v>2065</v>
      </c>
      <c r="HEZ1084" s="6" t="s">
        <v>2066</v>
      </c>
      <c r="HFA1084" s="6" t="s">
        <v>2065</v>
      </c>
      <c r="HFB1084" s="6" t="s">
        <v>2066</v>
      </c>
      <c r="HFC1084" s="6" t="s">
        <v>2065</v>
      </c>
      <c r="HFD1084" s="6" t="s">
        <v>2066</v>
      </c>
      <c r="HFE1084" s="6" t="s">
        <v>2065</v>
      </c>
      <c r="HFF1084" s="6" t="s">
        <v>2066</v>
      </c>
      <c r="HFG1084" s="6" t="s">
        <v>2065</v>
      </c>
      <c r="HFH1084" s="6" t="s">
        <v>2066</v>
      </c>
      <c r="HFI1084" s="6" t="s">
        <v>2065</v>
      </c>
      <c r="HFJ1084" s="6" t="s">
        <v>2066</v>
      </c>
      <c r="HFK1084" s="6" t="s">
        <v>2065</v>
      </c>
      <c r="HFL1084" s="6" t="s">
        <v>2066</v>
      </c>
      <c r="HFM1084" s="6" t="s">
        <v>2065</v>
      </c>
      <c r="HFN1084" s="6" t="s">
        <v>2066</v>
      </c>
      <c r="HFO1084" s="6" t="s">
        <v>2065</v>
      </c>
      <c r="HFP1084" s="6" t="s">
        <v>2066</v>
      </c>
      <c r="HFQ1084" s="6" t="s">
        <v>2065</v>
      </c>
      <c r="HFR1084" s="6" t="s">
        <v>2066</v>
      </c>
      <c r="HFS1084" s="6" t="s">
        <v>2065</v>
      </c>
      <c r="HFT1084" s="6" t="s">
        <v>2066</v>
      </c>
      <c r="HFU1084" s="6" t="s">
        <v>2065</v>
      </c>
      <c r="HFV1084" s="6" t="s">
        <v>2066</v>
      </c>
      <c r="HFW1084" s="6" t="s">
        <v>2065</v>
      </c>
      <c r="HFX1084" s="6" t="s">
        <v>2066</v>
      </c>
      <c r="HFY1084" s="6" t="s">
        <v>2065</v>
      </c>
      <c r="HFZ1084" s="6" t="s">
        <v>2066</v>
      </c>
      <c r="HGA1084" s="6" t="s">
        <v>2065</v>
      </c>
      <c r="HGB1084" s="6" t="s">
        <v>2066</v>
      </c>
      <c r="HGC1084" s="6" t="s">
        <v>2065</v>
      </c>
      <c r="HGD1084" s="6" t="s">
        <v>2066</v>
      </c>
      <c r="HGE1084" s="6" t="s">
        <v>2065</v>
      </c>
      <c r="HGF1084" s="6" t="s">
        <v>2066</v>
      </c>
      <c r="HGG1084" s="6" t="s">
        <v>2065</v>
      </c>
      <c r="HGH1084" s="6" t="s">
        <v>2066</v>
      </c>
      <c r="HGI1084" s="6" t="s">
        <v>2065</v>
      </c>
      <c r="HGJ1084" s="6" t="s">
        <v>2066</v>
      </c>
      <c r="HGK1084" s="6" t="s">
        <v>2065</v>
      </c>
      <c r="HGL1084" s="6" t="s">
        <v>2066</v>
      </c>
      <c r="HGM1084" s="6" t="s">
        <v>2065</v>
      </c>
      <c r="HGN1084" s="6" t="s">
        <v>2066</v>
      </c>
      <c r="HGO1084" s="6" t="s">
        <v>2065</v>
      </c>
      <c r="HGP1084" s="6" t="s">
        <v>2066</v>
      </c>
      <c r="HGQ1084" s="6" t="s">
        <v>2065</v>
      </c>
      <c r="HGR1084" s="6" t="s">
        <v>2066</v>
      </c>
      <c r="HGS1084" s="6" t="s">
        <v>2065</v>
      </c>
      <c r="HGT1084" s="6" t="s">
        <v>2066</v>
      </c>
      <c r="HGU1084" s="6" t="s">
        <v>2065</v>
      </c>
      <c r="HGV1084" s="6" t="s">
        <v>2066</v>
      </c>
      <c r="HGW1084" s="6" t="s">
        <v>2065</v>
      </c>
      <c r="HGX1084" s="6" t="s">
        <v>2066</v>
      </c>
      <c r="HGY1084" s="6" t="s">
        <v>2065</v>
      </c>
      <c r="HGZ1084" s="6" t="s">
        <v>2066</v>
      </c>
      <c r="HHA1084" s="6" t="s">
        <v>2065</v>
      </c>
      <c r="HHB1084" s="6" t="s">
        <v>2066</v>
      </c>
      <c r="HHC1084" s="6" t="s">
        <v>2065</v>
      </c>
      <c r="HHD1084" s="6" t="s">
        <v>2066</v>
      </c>
      <c r="HHE1084" s="6" t="s">
        <v>2065</v>
      </c>
      <c r="HHF1084" s="6" t="s">
        <v>2066</v>
      </c>
      <c r="HHG1084" s="6" t="s">
        <v>2065</v>
      </c>
      <c r="HHH1084" s="6" t="s">
        <v>2066</v>
      </c>
      <c r="HHI1084" s="6" t="s">
        <v>2065</v>
      </c>
      <c r="HHJ1084" s="6" t="s">
        <v>2066</v>
      </c>
      <c r="HHK1084" s="6" t="s">
        <v>2065</v>
      </c>
      <c r="HHL1084" s="6" t="s">
        <v>2066</v>
      </c>
      <c r="HHM1084" s="6" t="s">
        <v>2065</v>
      </c>
      <c r="HHN1084" s="6" t="s">
        <v>2066</v>
      </c>
      <c r="HHO1084" s="6" t="s">
        <v>2065</v>
      </c>
      <c r="HHP1084" s="6" t="s">
        <v>2066</v>
      </c>
      <c r="HHQ1084" s="6" t="s">
        <v>2065</v>
      </c>
      <c r="HHR1084" s="6" t="s">
        <v>2066</v>
      </c>
      <c r="HHS1084" s="6" t="s">
        <v>2065</v>
      </c>
      <c r="HHT1084" s="6" t="s">
        <v>2066</v>
      </c>
      <c r="HHU1084" s="6" t="s">
        <v>2065</v>
      </c>
      <c r="HHV1084" s="6" t="s">
        <v>2066</v>
      </c>
      <c r="HHW1084" s="6" t="s">
        <v>2065</v>
      </c>
      <c r="HHX1084" s="6" t="s">
        <v>2066</v>
      </c>
      <c r="HHY1084" s="6" t="s">
        <v>2065</v>
      </c>
      <c r="HHZ1084" s="6" t="s">
        <v>2066</v>
      </c>
      <c r="HIA1084" s="6" t="s">
        <v>2065</v>
      </c>
      <c r="HIB1084" s="6" t="s">
        <v>2066</v>
      </c>
      <c r="HIC1084" s="6" t="s">
        <v>2065</v>
      </c>
      <c r="HID1084" s="6" t="s">
        <v>2066</v>
      </c>
      <c r="HIE1084" s="6" t="s">
        <v>2065</v>
      </c>
      <c r="HIF1084" s="6" t="s">
        <v>2066</v>
      </c>
      <c r="HIG1084" s="6" t="s">
        <v>2065</v>
      </c>
      <c r="HIH1084" s="6" t="s">
        <v>2066</v>
      </c>
      <c r="HII1084" s="6" t="s">
        <v>2065</v>
      </c>
      <c r="HIJ1084" s="6" t="s">
        <v>2066</v>
      </c>
      <c r="HIK1084" s="6" t="s">
        <v>2065</v>
      </c>
      <c r="HIL1084" s="6" t="s">
        <v>2066</v>
      </c>
      <c r="HIM1084" s="6" t="s">
        <v>2065</v>
      </c>
      <c r="HIN1084" s="6" t="s">
        <v>2066</v>
      </c>
      <c r="HIO1084" s="6" t="s">
        <v>2065</v>
      </c>
      <c r="HIP1084" s="6" t="s">
        <v>2066</v>
      </c>
      <c r="HIQ1084" s="6" t="s">
        <v>2065</v>
      </c>
      <c r="HIR1084" s="6" t="s">
        <v>2066</v>
      </c>
      <c r="HIS1084" s="6" t="s">
        <v>2065</v>
      </c>
      <c r="HIT1084" s="6" t="s">
        <v>2066</v>
      </c>
      <c r="HIU1084" s="6" t="s">
        <v>2065</v>
      </c>
      <c r="HIV1084" s="6" t="s">
        <v>2066</v>
      </c>
      <c r="HIW1084" s="6" t="s">
        <v>2065</v>
      </c>
      <c r="HIX1084" s="6" t="s">
        <v>2066</v>
      </c>
      <c r="HIY1084" s="6" t="s">
        <v>2065</v>
      </c>
      <c r="HIZ1084" s="6" t="s">
        <v>2066</v>
      </c>
      <c r="HJA1084" s="6" t="s">
        <v>2065</v>
      </c>
      <c r="HJB1084" s="6" t="s">
        <v>2066</v>
      </c>
      <c r="HJC1084" s="6" t="s">
        <v>2065</v>
      </c>
      <c r="HJD1084" s="6" t="s">
        <v>2066</v>
      </c>
      <c r="HJE1084" s="6" t="s">
        <v>2065</v>
      </c>
      <c r="HJF1084" s="6" t="s">
        <v>2066</v>
      </c>
      <c r="HJG1084" s="6" t="s">
        <v>2065</v>
      </c>
      <c r="HJH1084" s="6" t="s">
        <v>2066</v>
      </c>
      <c r="HJI1084" s="6" t="s">
        <v>2065</v>
      </c>
      <c r="HJJ1084" s="6" t="s">
        <v>2066</v>
      </c>
      <c r="HJK1084" s="6" t="s">
        <v>2065</v>
      </c>
      <c r="HJL1084" s="6" t="s">
        <v>2066</v>
      </c>
      <c r="HJM1084" s="6" t="s">
        <v>2065</v>
      </c>
      <c r="HJN1084" s="6" t="s">
        <v>2066</v>
      </c>
      <c r="HJO1084" s="6" t="s">
        <v>2065</v>
      </c>
      <c r="HJP1084" s="6" t="s">
        <v>2066</v>
      </c>
      <c r="HJQ1084" s="6" t="s">
        <v>2065</v>
      </c>
      <c r="HJR1084" s="6" t="s">
        <v>2066</v>
      </c>
      <c r="HJS1084" s="6" t="s">
        <v>2065</v>
      </c>
      <c r="HJT1084" s="6" t="s">
        <v>2066</v>
      </c>
      <c r="HJU1084" s="6" t="s">
        <v>2065</v>
      </c>
      <c r="HJV1084" s="6" t="s">
        <v>2066</v>
      </c>
      <c r="HJW1084" s="6" t="s">
        <v>2065</v>
      </c>
      <c r="HJX1084" s="6" t="s">
        <v>2066</v>
      </c>
      <c r="HJY1084" s="6" t="s">
        <v>2065</v>
      </c>
      <c r="HJZ1084" s="6" t="s">
        <v>2066</v>
      </c>
      <c r="HKA1084" s="6" t="s">
        <v>2065</v>
      </c>
      <c r="HKB1084" s="6" t="s">
        <v>2066</v>
      </c>
      <c r="HKC1084" s="6" t="s">
        <v>2065</v>
      </c>
      <c r="HKD1084" s="6" t="s">
        <v>2066</v>
      </c>
      <c r="HKE1084" s="6" t="s">
        <v>2065</v>
      </c>
      <c r="HKF1084" s="6" t="s">
        <v>2066</v>
      </c>
      <c r="HKG1084" s="6" t="s">
        <v>2065</v>
      </c>
      <c r="HKH1084" s="6" t="s">
        <v>2066</v>
      </c>
      <c r="HKI1084" s="6" t="s">
        <v>2065</v>
      </c>
      <c r="HKJ1084" s="6" t="s">
        <v>2066</v>
      </c>
      <c r="HKK1084" s="6" t="s">
        <v>2065</v>
      </c>
      <c r="HKL1084" s="6" t="s">
        <v>2066</v>
      </c>
      <c r="HKM1084" s="6" t="s">
        <v>2065</v>
      </c>
      <c r="HKN1084" s="6" t="s">
        <v>2066</v>
      </c>
      <c r="HKO1084" s="6" t="s">
        <v>2065</v>
      </c>
      <c r="HKP1084" s="6" t="s">
        <v>2066</v>
      </c>
      <c r="HKQ1084" s="6" t="s">
        <v>2065</v>
      </c>
      <c r="HKR1084" s="6" t="s">
        <v>2066</v>
      </c>
      <c r="HKS1084" s="6" t="s">
        <v>2065</v>
      </c>
      <c r="HKT1084" s="6" t="s">
        <v>2066</v>
      </c>
      <c r="HKU1084" s="6" t="s">
        <v>2065</v>
      </c>
      <c r="HKV1084" s="6" t="s">
        <v>2066</v>
      </c>
      <c r="HKW1084" s="6" t="s">
        <v>2065</v>
      </c>
      <c r="HKX1084" s="6" t="s">
        <v>2066</v>
      </c>
      <c r="HKY1084" s="6" t="s">
        <v>2065</v>
      </c>
      <c r="HKZ1084" s="6" t="s">
        <v>2066</v>
      </c>
      <c r="HLA1084" s="6" t="s">
        <v>2065</v>
      </c>
      <c r="HLB1084" s="6" t="s">
        <v>2066</v>
      </c>
      <c r="HLC1084" s="6" t="s">
        <v>2065</v>
      </c>
      <c r="HLD1084" s="6" t="s">
        <v>2066</v>
      </c>
      <c r="HLE1084" s="6" t="s">
        <v>2065</v>
      </c>
      <c r="HLF1084" s="6" t="s">
        <v>2066</v>
      </c>
      <c r="HLG1084" s="6" t="s">
        <v>2065</v>
      </c>
      <c r="HLH1084" s="6" t="s">
        <v>2066</v>
      </c>
      <c r="HLI1084" s="6" t="s">
        <v>2065</v>
      </c>
      <c r="HLJ1084" s="6" t="s">
        <v>2066</v>
      </c>
      <c r="HLK1084" s="6" t="s">
        <v>2065</v>
      </c>
      <c r="HLL1084" s="6" t="s">
        <v>2066</v>
      </c>
      <c r="HLM1084" s="6" t="s">
        <v>2065</v>
      </c>
      <c r="HLN1084" s="6" t="s">
        <v>2066</v>
      </c>
      <c r="HLO1084" s="6" t="s">
        <v>2065</v>
      </c>
      <c r="HLP1084" s="6" t="s">
        <v>2066</v>
      </c>
      <c r="HLQ1084" s="6" t="s">
        <v>2065</v>
      </c>
      <c r="HLR1084" s="6" t="s">
        <v>2066</v>
      </c>
      <c r="HLS1084" s="6" t="s">
        <v>2065</v>
      </c>
      <c r="HLT1084" s="6" t="s">
        <v>2066</v>
      </c>
      <c r="HLU1084" s="6" t="s">
        <v>2065</v>
      </c>
      <c r="HLV1084" s="6" t="s">
        <v>2066</v>
      </c>
      <c r="HLW1084" s="6" t="s">
        <v>2065</v>
      </c>
      <c r="HLX1084" s="6" t="s">
        <v>2066</v>
      </c>
      <c r="HLY1084" s="6" t="s">
        <v>2065</v>
      </c>
      <c r="HLZ1084" s="6" t="s">
        <v>2066</v>
      </c>
      <c r="HMA1084" s="6" t="s">
        <v>2065</v>
      </c>
      <c r="HMB1084" s="6" t="s">
        <v>2066</v>
      </c>
      <c r="HMC1084" s="6" t="s">
        <v>2065</v>
      </c>
      <c r="HMD1084" s="6" t="s">
        <v>2066</v>
      </c>
      <c r="HME1084" s="6" t="s">
        <v>2065</v>
      </c>
      <c r="HMF1084" s="6" t="s">
        <v>2066</v>
      </c>
      <c r="HMG1084" s="6" t="s">
        <v>2065</v>
      </c>
      <c r="HMH1084" s="6" t="s">
        <v>2066</v>
      </c>
      <c r="HMI1084" s="6" t="s">
        <v>2065</v>
      </c>
      <c r="HMJ1084" s="6" t="s">
        <v>2066</v>
      </c>
      <c r="HMK1084" s="6" t="s">
        <v>2065</v>
      </c>
      <c r="HML1084" s="6" t="s">
        <v>2066</v>
      </c>
      <c r="HMM1084" s="6" t="s">
        <v>2065</v>
      </c>
      <c r="HMN1084" s="6" t="s">
        <v>2066</v>
      </c>
      <c r="HMO1084" s="6" t="s">
        <v>2065</v>
      </c>
      <c r="HMP1084" s="6" t="s">
        <v>2066</v>
      </c>
      <c r="HMQ1084" s="6" t="s">
        <v>2065</v>
      </c>
      <c r="HMR1084" s="6" t="s">
        <v>2066</v>
      </c>
      <c r="HMS1084" s="6" t="s">
        <v>2065</v>
      </c>
      <c r="HMT1084" s="6" t="s">
        <v>2066</v>
      </c>
      <c r="HMU1084" s="6" t="s">
        <v>2065</v>
      </c>
      <c r="HMV1084" s="6" t="s">
        <v>2066</v>
      </c>
      <c r="HMW1084" s="6" t="s">
        <v>2065</v>
      </c>
      <c r="HMX1084" s="6" t="s">
        <v>2066</v>
      </c>
      <c r="HMY1084" s="6" t="s">
        <v>2065</v>
      </c>
      <c r="HMZ1084" s="6" t="s">
        <v>2066</v>
      </c>
      <c r="HNA1084" s="6" t="s">
        <v>2065</v>
      </c>
      <c r="HNB1084" s="6" t="s">
        <v>2066</v>
      </c>
      <c r="HNC1084" s="6" t="s">
        <v>2065</v>
      </c>
      <c r="HND1084" s="6" t="s">
        <v>2066</v>
      </c>
      <c r="HNE1084" s="6" t="s">
        <v>2065</v>
      </c>
      <c r="HNF1084" s="6" t="s">
        <v>2066</v>
      </c>
      <c r="HNG1084" s="6" t="s">
        <v>2065</v>
      </c>
      <c r="HNH1084" s="6" t="s">
        <v>2066</v>
      </c>
      <c r="HNI1084" s="6" t="s">
        <v>2065</v>
      </c>
      <c r="HNJ1084" s="6" t="s">
        <v>2066</v>
      </c>
      <c r="HNK1084" s="6" t="s">
        <v>2065</v>
      </c>
      <c r="HNL1084" s="6" t="s">
        <v>2066</v>
      </c>
      <c r="HNM1084" s="6" t="s">
        <v>2065</v>
      </c>
      <c r="HNN1084" s="6" t="s">
        <v>2066</v>
      </c>
      <c r="HNO1084" s="6" t="s">
        <v>2065</v>
      </c>
      <c r="HNP1084" s="6" t="s">
        <v>2066</v>
      </c>
      <c r="HNQ1084" s="6" t="s">
        <v>2065</v>
      </c>
      <c r="HNR1084" s="6" t="s">
        <v>2066</v>
      </c>
      <c r="HNS1084" s="6" t="s">
        <v>2065</v>
      </c>
      <c r="HNT1084" s="6" t="s">
        <v>2066</v>
      </c>
      <c r="HNU1084" s="6" t="s">
        <v>2065</v>
      </c>
      <c r="HNV1084" s="6" t="s">
        <v>2066</v>
      </c>
      <c r="HNW1084" s="6" t="s">
        <v>2065</v>
      </c>
      <c r="HNX1084" s="6" t="s">
        <v>2066</v>
      </c>
      <c r="HNY1084" s="6" t="s">
        <v>2065</v>
      </c>
      <c r="HNZ1084" s="6" t="s">
        <v>2066</v>
      </c>
      <c r="HOA1084" s="6" t="s">
        <v>2065</v>
      </c>
      <c r="HOB1084" s="6" t="s">
        <v>2066</v>
      </c>
      <c r="HOC1084" s="6" t="s">
        <v>2065</v>
      </c>
      <c r="HOD1084" s="6" t="s">
        <v>2066</v>
      </c>
      <c r="HOE1084" s="6" t="s">
        <v>2065</v>
      </c>
      <c r="HOF1084" s="6" t="s">
        <v>2066</v>
      </c>
      <c r="HOG1084" s="6" t="s">
        <v>2065</v>
      </c>
      <c r="HOH1084" s="6" t="s">
        <v>2066</v>
      </c>
      <c r="HOI1084" s="6" t="s">
        <v>2065</v>
      </c>
      <c r="HOJ1084" s="6" t="s">
        <v>2066</v>
      </c>
      <c r="HOK1084" s="6" t="s">
        <v>2065</v>
      </c>
      <c r="HOL1084" s="6" t="s">
        <v>2066</v>
      </c>
      <c r="HOM1084" s="6" t="s">
        <v>2065</v>
      </c>
      <c r="HON1084" s="6" t="s">
        <v>2066</v>
      </c>
      <c r="HOO1084" s="6" t="s">
        <v>2065</v>
      </c>
      <c r="HOP1084" s="6" t="s">
        <v>2066</v>
      </c>
      <c r="HOQ1084" s="6" t="s">
        <v>2065</v>
      </c>
      <c r="HOR1084" s="6" t="s">
        <v>2066</v>
      </c>
      <c r="HOS1084" s="6" t="s">
        <v>2065</v>
      </c>
      <c r="HOT1084" s="6" t="s">
        <v>2066</v>
      </c>
      <c r="HOU1084" s="6" t="s">
        <v>2065</v>
      </c>
      <c r="HOV1084" s="6" t="s">
        <v>2066</v>
      </c>
      <c r="HOW1084" s="6" t="s">
        <v>2065</v>
      </c>
      <c r="HOX1084" s="6" t="s">
        <v>2066</v>
      </c>
      <c r="HOY1084" s="6" t="s">
        <v>2065</v>
      </c>
      <c r="HOZ1084" s="6" t="s">
        <v>2066</v>
      </c>
      <c r="HPA1084" s="6" t="s">
        <v>2065</v>
      </c>
      <c r="HPB1084" s="6" t="s">
        <v>2066</v>
      </c>
      <c r="HPC1084" s="6" t="s">
        <v>2065</v>
      </c>
      <c r="HPD1084" s="6" t="s">
        <v>2066</v>
      </c>
      <c r="HPE1084" s="6" t="s">
        <v>2065</v>
      </c>
      <c r="HPF1084" s="6" t="s">
        <v>2066</v>
      </c>
      <c r="HPG1084" s="6" t="s">
        <v>2065</v>
      </c>
      <c r="HPH1084" s="6" t="s">
        <v>2066</v>
      </c>
      <c r="HPI1084" s="6" t="s">
        <v>2065</v>
      </c>
      <c r="HPJ1084" s="6" t="s">
        <v>2066</v>
      </c>
      <c r="HPK1084" s="6" t="s">
        <v>2065</v>
      </c>
      <c r="HPL1084" s="6" t="s">
        <v>2066</v>
      </c>
      <c r="HPM1084" s="6" t="s">
        <v>2065</v>
      </c>
      <c r="HPN1084" s="6" t="s">
        <v>2066</v>
      </c>
      <c r="HPO1084" s="6" t="s">
        <v>2065</v>
      </c>
      <c r="HPP1084" s="6" t="s">
        <v>2066</v>
      </c>
      <c r="HPQ1084" s="6" t="s">
        <v>2065</v>
      </c>
      <c r="HPR1084" s="6" t="s">
        <v>2066</v>
      </c>
      <c r="HPS1084" s="6" t="s">
        <v>2065</v>
      </c>
      <c r="HPT1084" s="6" t="s">
        <v>2066</v>
      </c>
      <c r="HPU1084" s="6" t="s">
        <v>2065</v>
      </c>
      <c r="HPV1084" s="6" t="s">
        <v>2066</v>
      </c>
      <c r="HPW1084" s="6" t="s">
        <v>2065</v>
      </c>
      <c r="HPX1084" s="6" t="s">
        <v>2066</v>
      </c>
      <c r="HPY1084" s="6" t="s">
        <v>2065</v>
      </c>
      <c r="HPZ1084" s="6" t="s">
        <v>2066</v>
      </c>
      <c r="HQA1084" s="6" t="s">
        <v>2065</v>
      </c>
      <c r="HQB1084" s="6" t="s">
        <v>2066</v>
      </c>
      <c r="HQC1084" s="6" t="s">
        <v>2065</v>
      </c>
      <c r="HQD1084" s="6" t="s">
        <v>2066</v>
      </c>
      <c r="HQE1084" s="6" t="s">
        <v>2065</v>
      </c>
      <c r="HQF1084" s="6" t="s">
        <v>2066</v>
      </c>
      <c r="HQG1084" s="6" t="s">
        <v>2065</v>
      </c>
      <c r="HQH1084" s="6" t="s">
        <v>2066</v>
      </c>
      <c r="HQI1084" s="6" t="s">
        <v>2065</v>
      </c>
      <c r="HQJ1084" s="6" t="s">
        <v>2066</v>
      </c>
      <c r="HQK1084" s="6" t="s">
        <v>2065</v>
      </c>
      <c r="HQL1084" s="6" t="s">
        <v>2066</v>
      </c>
      <c r="HQM1084" s="6" t="s">
        <v>2065</v>
      </c>
      <c r="HQN1084" s="6" t="s">
        <v>2066</v>
      </c>
      <c r="HQO1084" s="6" t="s">
        <v>2065</v>
      </c>
      <c r="HQP1084" s="6" t="s">
        <v>2066</v>
      </c>
      <c r="HQQ1084" s="6" t="s">
        <v>2065</v>
      </c>
      <c r="HQR1084" s="6" t="s">
        <v>2066</v>
      </c>
      <c r="HQS1084" s="6" t="s">
        <v>2065</v>
      </c>
      <c r="HQT1084" s="6" t="s">
        <v>2066</v>
      </c>
      <c r="HQU1084" s="6" t="s">
        <v>2065</v>
      </c>
      <c r="HQV1084" s="6" t="s">
        <v>2066</v>
      </c>
      <c r="HQW1084" s="6" t="s">
        <v>2065</v>
      </c>
      <c r="HQX1084" s="6" t="s">
        <v>2066</v>
      </c>
      <c r="HQY1084" s="6" t="s">
        <v>2065</v>
      </c>
      <c r="HQZ1084" s="6" t="s">
        <v>2066</v>
      </c>
      <c r="HRA1084" s="6" t="s">
        <v>2065</v>
      </c>
      <c r="HRB1084" s="6" t="s">
        <v>2066</v>
      </c>
      <c r="HRC1084" s="6" t="s">
        <v>2065</v>
      </c>
      <c r="HRD1084" s="6" t="s">
        <v>2066</v>
      </c>
      <c r="HRE1084" s="6" t="s">
        <v>2065</v>
      </c>
      <c r="HRF1084" s="6" t="s">
        <v>2066</v>
      </c>
      <c r="HRG1084" s="6" t="s">
        <v>2065</v>
      </c>
      <c r="HRH1084" s="6" t="s">
        <v>2066</v>
      </c>
      <c r="HRI1084" s="6" t="s">
        <v>2065</v>
      </c>
      <c r="HRJ1084" s="6" t="s">
        <v>2066</v>
      </c>
      <c r="HRK1084" s="6" t="s">
        <v>2065</v>
      </c>
      <c r="HRL1084" s="6" t="s">
        <v>2066</v>
      </c>
      <c r="HRM1084" s="6" t="s">
        <v>2065</v>
      </c>
      <c r="HRN1084" s="6" t="s">
        <v>2066</v>
      </c>
      <c r="HRO1084" s="6" t="s">
        <v>2065</v>
      </c>
      <c r="HRP1084" s="6" t="s">
        <v>2066</v>
      </c>
      <c r="HRQ1084" s="6" t="s">
        <v>2065</v>
      </c>
      <c r="HRR1084" s="6" t="s">
        <v>2066</v>
      </c>
      <c r="HRS1084" s="6" t="s">
        <v>2065</v>
      </c>
      <c r="HRT1084" s="6" t="s">
        <v>2066</v>
      </c>
      <c r="HRU1084" s="6" t="s">
        <v>2065</v>
      </c>
      <c r="HRV1084" s="6" t="s">
        <v>2066</v>
      </c>
      <c r="HRW1084" s="6" t="s">
        <v>2065</v>
      </c>
      <c r="HRX1084" s="6" t="s">
        <v>2066</v>
      </c>
      <c r="HRY1084" s="6" t="s">
        <v>2065</v>
      </c>
      <c r="HRZ1084" s="6" t="s">
        <v>2066</v>
      </c>
      <c r="HSA1084" s="6" t="s">
        <v>2065</v>
      </c>
      <c r="HSB1084" s="6" t="s">
        <v>2066</v>
      </c>
      <c r="HSC1084" s="6" t="s">
        <v>2065</v>
      </c>
      <c r="HSD1084" s="6" t="s">
        <v>2066</v>
      </c>
      <c r="HSE1084" s="6" t="s">
        <v>2065</v>
      </c>
      <c r="HSF1084" s="6" t="s">
        <v>2066</v>
      </c>
      <c r="HSG1084" s="6" t="s">
        <v>2065</v>
      </c>
      <c r="HSH1084" s="6" t="s">
        <v>2066</v>
      </c>
      <c r="HSI1084" s="6" t="s">
        <v>2065</v>
      </c>
      <c r="HSJ1084" s="6" t="s">
        <v>2066</v>
      </c>
      <c r="HSK1084" s="6" t="s">
        <v>2065</v>
      </c>
      <c r="HSL1084" s="6" t="s">
        <v>2066</v>
      </c>
      <c r="HSM1084" s="6" t="s">
        <v>2065</v>
      </c>
      <c r="HSN1084" s="6" t="s">
        <v>2066</v>
      </c>
      <c r="HSO1084" s="6" t="s">
        <v>2065</v>
      </c>
      <c r="HSP1084" s="6" t="s">
        <v>2066</v>
      </c>
      <c r="HSQ1084" s="6" t="s">
        <v>2065</v>
      </c>
      <c r="HSR1084" s="6" t="s">
        <v>2066</v>
      </c>
      <c r="HSS1084" s="6" t="s">
        <v>2065</v>
      </c>
      <c r="HST1084" s="6" t="s">
        <v>2066</v>
      </c>
      <c r="HSU1084" s="6" t="s">
        <v>2065</v>
      </c>
      <c r="HSV1084" s="6" t="s">
        <v>2066</v>
      </c>
      <c r="HSW1084" s="6" t="s">
        <v>2065</v>
      </c>
      <c r="HSX1084" s="6" t="s">
        <v>2066</v>
      </c>
      <c r="HSY1084" s="6" t="s">
        <v>2065</v>
      </c>
      <c r="HSZ1084" s="6" t="s">
        <v>2066</v>
      </c>
      <c r="HTA1084" s="6" t="s">
        <v>2065</v>
      </c>
      <c r="HTB1084" s="6" t="s">
        <v>2066</v>
      </c>
      <c r="HTC1084" s="6" t="s">
        <v>2065</v>
      </c>
      <c r="HTD1084" s="6" t="s">
        <v>2066</v>
      </c>
      <c r="HTE1084" s="6" t="s">
        <v>2065</v>
      </c>
      <c r="HTF1084" s="6" t="s">
        <v>2066</v>
      </c>
      <c r="HTG1084" s="6" t="s">
        <v>2065</v>
      </c>
      <c r="HTH1084" s="6" t="s">
        <v>2066</v>
      </c>
      <c r="HTI1084" s="6" t="s">
        <v>2065</v>
      </c>
      <c r="HTJ1084" s="6" t="s">
        <v>2066</v>
      </c>
      <c r="HTK1084" s="6" t="s">
        <v>2065</v>
      </c>
      <c r="HTL1084" s="6" t="s">
        <v>2066</v>
      </c>
      <c r="HTM1084" s="6" t="s">
        <v>2065</v>
      </c>
      <c r="HTN1084" s="6" t="s">
        <v>2066</v>
      </c>
      <c r="HTO1084" s="6" t="s">
        <v>2065</v>
      </c>
      <c r="HTP1084" s="6" t="s">
        <v>2066</v>
      </c>
      <c r="HTQ1084" s="6" t="s">
        <v>2065</v>
      </c>
      <c r="HTR1084" s="6" t="s">
        <v>2066</v>
      </c>
      <c r="HTS1084" s="6" t="s">
        <v>2065</v>
      </c>
      <c r="HTT1084" s="6" t="s">
        <v>2066</v>
      </c>
      <c r="HTU1084" s="6" t="s">
        <v>2065</v>
      </c>
      <c r="HTV1084" s="6" t="s">
        <v>2066</v>
      </c>
      <c r="HTW1084" s="6" t="s">
        <v>2065</v>
      </c>
      <c r="HTX1084" s="6" t="s">
        <v>2066</v>
      </c>
      <c r="HTY1084" s="6" t="s">
        <v>2065</v>
      </c>
      <c r="HTZ1084" s="6" t="s">
        <v>2066</v>
      </c>
      <c r="HUA1084" s="6" t="s">
        <v>2065</v>
      </c>
      <c r="HUB1084" s="6" t="s">
        <v>2066</v>
      </c>
      <c r="HUC1084" s="6" t="s">
        <v>2065</v>
      </c>
      <c r="HUD1084" s="6" t="s">
        <v>2066</v>
      </c>
      <c r="HUE1084" s="6" t="s">
        <v>2065</v>
      </c>
      <c r="HUF1084" s="6" t="s">
        <v>2066</v>
      </c>
      <c r="HUG1084" s="6" t="s">
        <v>2065</v>
      </c>
      <c r="HUH1084" s="6" t="s">
        <v>2066</v>
      </c>
      <c r="HUI1084" s="6" t="s">
        <v>2065</v>
      </c>
      <c r="HUJ1084" s="6" t="s">
        <v>2066</v>
      </c>
      <c r="HUK1084" s="6" t="s">
        <v>2065</v>
      </c>
      <c r="HUL1084" s="6" t="s">
        <v>2066</v>
      </c>
      <c r="HUM1084" s="6" t="s">
        <v>2065</v>
      </c>
      <c r="HUN1084" s="6" t="s">
        <v>2066</v>
      </c>
      <c r="HUO1084" s="6" t="s">
        <v>2065</v>
      </c>
      <c r="HUP1084" s="6" t="s">
        <v>2066</v>
      </c>
      <c r="HUQ1084" s="6" t="s">
        <v>2065</v>
      </c>
      <c r="HUR1084" s="6" t="s">
        <v>2066</v>
      </c>
      <c r="HUS1084" s="6" t="s">
        <v>2065</v>
      </c>
      <c r="HUT1084" s="6" t="s">
        <v>2066</v>
      </c>
      <c r="HUU1084" s="6" t="s">
        <v>2065</v>
      </c>
      <c r="HUV1084" s="6" t="s">
        <v>2066</v>
      </c>
      <c r="HUW1084" s="6" t="s">
        <v>2065</v>
      </c>
      <c r="HUX1084" s="6" t="s">
        <v>2066</v>
      </c>
      <c r="HUY1084" s="6" t="s">
        <v>2065</v>
      </c>
      <c r="HUZ1084" s="6" t="s">
        <v>2066</v>
      </c>
      <c r="HVA1084" s="6" t="s">
        <v>2065</v>
      </c>
      <c r="HVB1084" s="6" t="s">
        <v>2066</v>
      </c>
      <c r="HVC1084" s="6" t="s">
        <v>2065</v>
      </c>
      <c r="HVD1084" s="6" t="s">
        <v>2066</v>
      </c>
      <c r="HVE1084" s="6" t="s">
        <v>2065</v>
      </c>
      <c r="HVF1084" s="6" t="s">
        <v>2066</v>
      </c>
      <c r="HVG1084" s="6" t="s">
        <v>2065</v>
      </c>
      <c r="HVH1084" s="6" t="s">
        <v>2066</v>
      </c>
      <c r="HVI1084" s="6" t="s">
        <v>2065</v>
      </c>
      <c r="HVJ1084" s="6" t="s">
        <v>2066</v>
      </c>
      <c r="HVK1084" s="6" t="s">
        <v>2065</v>
      </c>
      <c r="HVL1084" s="6" t="s">
        <v>2066</v>
      </c>
      <c r="HVM1084" s="6" t="s">
        <v>2065</v>
      </c>
      <c r="HVN1084" s="6" t="s">
        <v>2066</v>
      </c>
      <c r="HVO1084" s="6" t="s">
        <v>2065</v>
      </c>
      <c r="HVP1084" s="6" t="s">
        <v>2066</v>
      </c>
      <c r="HVQ1084" s="6" t="s">
        <v>2065</v>
      </c>
      <c r="HVR1084" s="6" t="s">
        <v>2066</v>
      </c>
      <c r="HVS1084" s="6" t="s">
        <v>2065</v>
      </c>
      <c r="HVT1084" s="6" t="s">
        <v>2066</v>
      </c>
      <c r="HVU1084" s="6" t="s">
        <v>2065</v>
      </c>
      <c r="HVV1084" s="6" t="s">
        <v>2066</v>
      </c>
      <c r="HVW1084" s="6" t="s">
        <v>2065</v>
      </c>
      <c r="HVX1084" s="6" t="s">
        <v>2066</v>
      </c>
      <c r="HVY1084" s="6" t="s">
        <v>2065</v>
      </c>
      <c r="HVZ1084" s="6" t="s">
        <v>2066</v>
      </c>
      <c r="HWA1084" s="6" t="s">
        <v>2065</v>
      </c>
      <c r="HWB1084" s="6" t="s">
        <v>2066</v>
      </c>
      <c r="HWC1084" s="6" t="s">
        <v>2065</v>
      </c>
      <c r="HWD1084" s="6" t="s">
        <v>2066</v>
      </c>
      <c r="HWE1084" s="6" t="s">
        <v>2065</v>
      </c>
      <c r="HWF1084" s="6" t="s">
        <v>2066</v>
      </c>
      <c r="HWG1084" s="6" t="s">
        <v>2065</v>
      </c>
      <c r="HWH1084" s="6" t="s">
        <v>2066</v>
      </c>
      <c r="HWI1084" s="6" t="s">
        <v>2065</v>
      </c>
      <c r="HWJ1084" s="6" t="s">
        <v>2066</v>
      </c>
      <c r="HWK1084" s="6" t="s">
        <v>2065</v>
      </c>
      <c r="HWL1084" s="6" t="s">
        <v>2066</v>
      </c>
      <c r="HWM1084" s="6" t="s">
        <v>2065</v>
      </c>
      <c r="HWN1084" s="6" t="s">
        <v>2066</v>
      </c>
      <c r="HWO1084" s="6" t="s">
        <v>2065</v>
      </c>
      <c r="HWP1084" s="6" t="s">
        <v>2066</v>
      </c>
      <c r="HWQ1084" s="6" t="s">
        <v>2065</v>
      </c>
      <c r="HWR1084" s="6" t="s">
        <v>2066</v>
      </c>
      <c r="HWS1084" s="6" t="s">
        <v>2065</v>
      </c>
      <c r="HWT1084" s="6" t="s">
        <v>2066</v>
      </c>
      <c r="HWU1084" s="6" t="s">
        <v>2065</v>
      </c>
      <c r="HWV1084" s="6" t="s">
        <v>2066</v>
      </c>
      <c r="HWW1084" s="6" t="s">
        <v>2065</v>
      </c>
      <c r="HWX1084" s="6" t="s">
        <v>2066</v>
      </c>
      <c r="HWY1084" s="6" t="s">
        <v>2065</v>
      </c>
      <c r="HWZ1084" s="6" t="s">
        <v>2066</v>
      </c>
      <c r="HXA1084" s="6" t="s">
        <v>2065</v>
      </c>
      <c r="HXB1084" s="6" t="s">
        <v>2066</v>
      </c>
      <c r="HXC1084" s="6" t="s">
        <v>2065</v>
      </c>
      <c r="HXD1084" s="6" t="s">
        <v>2066</v>
      </c>
      <c r="HXE1084" s="6" t="s">
        <v>2065</v>
      </c>
      <c r="HXF1084" s="6" t="s">
        <v>2066</v>
      </c>
      <c r="HXG1084" s="6" t="s">
        <v>2065</v>
      </c>
      <c r="HXH1084" s="6" t="s">
        <v>2066</v>
      </c>
      <c r="HXI1084" s="6" t="s">
        <v>2065</v>
      </c>
      <c r="HXJ1084" s="6" t="s">
        <v>2066</v>
      </c>
      <c r="HXK1084" s="6" t="s">
        <v>2065</v>
      </c>
      <c r="HXL1084" s="6" t="s">
        <v>2066</v>
      </c>
      <c r="HXM1084" s="6" t="s">
        <v>2065</v>
      </c>
      <c r="HXN1084" s="6" t="s">
        <v>2066</v>
      </c>
      <c r="HXO1084" s="6" t="s">
        <v>2065</v>
      </c>
      <c r="HXP1084" s="6" t="s">
        <v>2066</v>
      </c>
      <c r="HXQ1084" s="6" t="s">
        <v>2065</v>
      </c>
      <c r="HXR1084" s="6" t="s">
        <v>2066</v>
      </c>
      <c r="HXS1084" s="6" t="s">
        <v>2065</v>
      </c>
      <c r="HXT1084" s="6" t="s">
        <v>2066</v>
      </c>
      <c r="HXU1084" s="6" t="s">
        <v>2065</v>
      </c>
      <c r="HXV1084" s="6" t="s">
        <v>2066</v>
      </c>
      <c r="HXW1084" s="6" t="s">
        <v>2065</v>
      </c>
      <c r="HXX1084" s="6" t="s">
        <v>2066</v>
      </c>
      <c r="HXY1084" s="6" t="s">
        <v>2065</v>
      </c>
      <c r="HXZ1084" s="6" t="s">
        <v>2066</v>
      </c>
      <c r="HYA1084" s="6" t="s">
        <v>2065</v>
      </c>
      <c r="HYB1084" s="6" t="s">
        <v>2066</v>
      </c>
      <c r="HYC1084" s="6" t="s">
        <v>2065</v>
      </c>
      <c r="HYD1084" s="6" t="s">
        <v>2066</v>
      </c>
      <c r="HYE1084" s="6" t="s">
        <v>2065</v>
      </c>
      <c r="HYF1084" s="6" t="s">
        <v>2066</v>
      </c>
      <c r="HYG1084" s="6" t="s">
        <v>2065</v>
      </c>
      <c r="HYH1084" s="6" t="s">
        <v>2066</v>
      </c>
      <c r="HYI1084" s="6" t="s">
        <v>2065</v>
      </c>
      <c r="HYJ1084" s="6" t="s">
        <v>2066</v>
      </c>
      <c r="HYK1084" s="6" t="s">
        <v>2065</v>
      </c>
      <c r="HYL1084" s="6" t="s">
        <v>2066</v>
      </c>
      <c r="HYM1084" s="6" t="s">
        <v>2065</v>
      </c>
      <c r="HYN1084" s="6" t="s">
        <v>2066</v>
      </c>
      <c r="HYO1084" s="6" t="s">
        <v>2065</v>
      </c>
      <c r="HYP1084" s="6" t="s">
        <v>2066</v>
      </c>
      <c r="HYQ1084" s="6" t="s">
        <v>2065</v>
      </c>
      <c r="HYR1084" s="6" t="s">
        <v>2066</v>
      </c>
      <c r="HYS1084" s="6" t="s">
        <v>2065</v>
      </c>
      <c r="HYT1084" s="6" t="s">
        <v>2066</v>
      </c>
      <c r="HYU1084" s="6" t="s">
        <v>2065</v>
      </c>
      <c r="HYV1084" s="6" t="s">
        <v>2066</v>
      </c>
      <c r="HYW1084" s="6" t="s">
        <v>2065</v>
      </c>
      <c r="HYX1084" s="6" t="s">
        <v>2066</v>
      </c>
      <c r="HYY1084" s="6" t="s">
        <v>2065</v>
      </c>
      <c r="HYZ1084" s="6" t="s">
        <v>2066</v>
      </c>
      <c r="HZA1084" s="6" t="s">
        <v>2065</v>
      </c>
      <c r="HZB1084" s="6" t="s">
        <v>2066</v>
      </c>
      <c r="HZC1084" s="6" t="s">
        <v>2065</v>
      </c>
      <c r="HZD1084" s="6" t="s">
        <v>2066</v>
      </c>
      <c r="HZE1084" s="6" t="s">
        <v>2065</v>
      </c>
      <c r="HZF1084" s="6" t="s">
        <v>2066</v>
      </c>
      <c r="HZG1084" s="6" t="s">
        <v>2065</v>
      </c>
      <c r="HZH1084" s="6" t="s">
        <v>2066</v>
      </c>
      <c r="HZI1084" s="6" t="s">
        <v>2065</v>
      </c>
      <c r="HZJ1084" s="6" t="s">
        <v>2066</v>
      </c>
      <c r="HZK1084" s="6" t="s">
        <v>2065</v>
      </c>
      <c r="HZL1084" s="6" t="s">
        <v>2066</v>
      </c>
      <c r="HZM1084" s="6" t="s">
        <v>2065</v>
      </c>
      <c r="HZN1084" s="6" t="s">
        <v>2066</v>
      </c>
      <c r="HZO1084" s="6" t="s">
        <v>2065</v>
      </c>
      <c r="HZP1084" s="6" t="s">
        <v>2066</v>
      </c>
      <c r="HZQ1084" s="6" t="s">
        <v>2065</v>
      </c>
      <c r="HZR1084" s="6" t="s">
        <v>2066</v>
      </c>
      <c r="HZS1084" s="6" t="s">
        <v>2065</v>
      </c>
      <c r="HZT1084" s="6" t="s">
        <v>2066</v>
      </c>
      <c r="HZU1084" s="6" t="s">
        <v>2065</v>
      </c>
      <c r="HZV1084" s="6" t="s">
        <v>2066</v>
      </c>
      <c r="HZW1084" s="6" t="s">
        <v>2065</v>
      </c>
      <c r="HZX1084" s="6" t="s">
        <v>2066</v>
      </c>
      <c r="HZY1084" s="6" t="s">
        <v>2065</v>
      </c>
      <c r="HZZ1084" s="6" t="s">
        <v>2066</v>
      </c>
      <c r="IAA1084" s="6" t="s">
        <v>2065</v>
      </c>
      <c r="IAB1084" s="6" t="s">
        <v>2066</v>
      </c>
      <c r="IAC1084" s="6" t="s">
        <v>2065</v>
      </c>
      <c r="IAD1084" s="6" t="s">
        <v>2066</v>
      </c>
      <c r="IAE1084" s="6" t="s">
        <v>2065</v>
      </c>
      <c r="IAF1084" s="6" t="s">
        <v>2066</v>
      </c>
      <c r="IAG1084" s="6" t="s">
        <v>2065</v>
      </c>
      <c r="IAH1084" s="6" t="s">
        <v>2066</v>
      </c>
      <c r="IAI1084" s="6" t="s">
        <v>2065</v>
      </c>
      <c r="IAJ1084" s="6" t="s">
        <v>2066</v>
      </c>
      <c r="IAK1084" s="6" t="s">
        <v>2065</v>
      </c>
      <c r="IAL1084" s="6" t="s">
        <v>2066</v>
      </c>
      <c r="IAM1084" s="6" t="s">
        <v>2065</v>
      </c>
      <c r="IAN1084" s="6" t="s">
        <v>2066</v>
      </c>
      <c r="IAO1084" s="6" t="s">
        <v>2065</v>
      </c>
      <c r="IAP1084" s="6" t="s">
        <v>2066</v>
      </c>
      <c r="IAQ1084" s="6" t="s">
        <v>2065</v>
      </c>
      <c r="IAR1084" s="6" t="s">
        <v>2066</v>
      </c>
      <c r="IAS1084" s="6" t="s">
        <v>2065</v>
      </c>
      <c r="IAT1084" s="6" t="s">
        <v>2066</v>
      </c>
      <c r="IAU1084" s="6" t="s">
        <v>2065</v>
      </c>
      <c r="IAV1084" s="6" t="s">
        <v>2066</v>
      </c>
      <c r="IAW1084" s="6" t="s">
        <v>2065</v>
      </c>
      <c r="IAX1084" s="6" t="s">
        <v>2066</v>
      </c>
      <c r="IAY1084" s="6" t="s">
        <v>2065</v>
      </c>
      <c r="IAZ1084" s="6" t="s">
        <v>2066</v>
      </c>
      <c r="IBA1084" s="6" t="s">
        <v>2065</v>
      </c>
      <c r="IBB1084" s="6" t="s">
        <v>2066</v>
      </c>
      <c r="IBC1084" s="6" t="s">
        <v>2065</v>
      </c>
      <c r="IBD1084" s="6" t="s">
        <v>2066</v>
      </c>
      <c r="IBE1084" s="6" t="s">
        <v>2065</v>
      </c>
      <c r="IBF1084" s="6" t="s">
        <v>2066</v>
      </c>
      <c r="IBG1084" s="6" t="s">
        <v>2065</v>
      </c>
      <c r="IBH1084" s="6" t="s">
        <v>2066</v>
      </c>
      <c r="IBI1084" s="6" t="s">
        <v>2065</v>
      </c>
      <c r="IBJ1084" s="6" t="s">
        <v>2066</v>
      </c>
      <c r="IBK1084" s="6" t="s">
        <v>2065</v>
      </c>
      <c r="IBL1084" s="6" t="s">
        <v>2066</v>
      </c>
      <c r="IBM1084" s="6" t="s">
        <v>2065</v>
      </c>
      <c r="IBN1084" s="6" t="s">
        <v>2066</v>
      </c>
      <c r="IBO1084" s="6" t="s">
        <v>2065</v>
      </c>
      <c r="IBP1084" s="6" t="s">
        <v>2066</v>
      </c>
      <c r="IBQ1084" s="6" t="s">
        <v>2065</v>
      </c>
      <c r="IBR1084" s="6" t="s">
        <v>2066</v>
      </c>
      <c r="IBS1084" s="6" t="s">
        <v>2065</v>
      </c>
      <c r="IBT1084" s="6" t="s">
        <v>2066</v>
      </c>
      <c r="IBU1084" s="6" t="s">
        <v>2065</v>
      </c>
      <c r="IBV1084" s="6" t="s">
        <v>2066</v>
      </c>
      <c r="IBW1084" s="6" t="s">
        <v>2065</v>
      </c>
      <c r="IBX1084" s="6" t="s">
        <v>2066</v>
      </c>
      <c r="IBY1084" s="6" t="s">
        <v>2065</v>
      </c>
      <c r="IBZ1084" s="6" t="s">
        <v>2066</v>
      </c>
      <c r="ICA1084" s="6" t="s">
        <v>2065</v>
      </c>
      <c r="ICB1084" s="6" t="s">
        <v>2066</v>
      </c>
      <c r="ICC1084" s="6" t="s">
        <v>2065</v>
      </c>
      <c r="ICD1084" s="6" t="s">
        <v>2066</v>
      </c>
      <c r="ICE1084" s="6" t="s">
        <v>2065</v>
      </c>
      <c r="ICF1084" s="6" t="s">
        <v>2066</v>
      </c>
      <c r="ICG1084" s="6" t="s">
        <v>2065</v>
      </c>
      <c r="ICH1084" s="6" t="s">
        <v>2066</v>
      </c>
      <c r="ICI1084" s="6" t="s">
        <v>2065</v>
      </c>
      <c r="ICJ1084" s="6" t="s">
        <v>2066</v>
      </c>
      <c r="ICK1084" s="6" t="s">
        <v>2065</v>
      </c>
      <c r="ICL1084" s="6" t="s">
        <v>2066</v>
      </c>
      <c r="ICM1084" s="6" t="s">
        <v>2065</v>
      </c>
      <c r="ICN1084" s="6" t="s">
        <v>2066</v>
      </c>
      <c r="ICO1084" s="6" t="s">
        <v>2065</v>
      </c>
      <c r="ICP1084" s="6" t="s">
        <v>2066</v>
      </c>
      <c r="ICQ1084" s="6" t="s">
        <v>2065</v>
      </c>
      <c r="ICR1084" s="6" t="s">
        <v>2066</v>
      </c>
      <c r="ICS1084" s="6" t="s">
        <v>2065</v>
      </c>
      <c r="ICT1084" s="6" t="s">
        <v>2066</v>
      </c>
      <c r="ICU1084" s="6" t="s">
        <v>2065</v>
      </c>
      <c r="ICV1084" s="6" t="s">
        <v>2066</v>
      </c>
      <c r="ICW1084" s="6" t="s">
        <v>2065</v>
      </c>
      <c r="ICX1084" s="6" t="s">
        <v>2066</v>
      </c>
      <c r="ICY1084" s="6" t="s">
        <v>2065</v>
      </c>
      <c r="ICZ1084" s="6" t="s">
        <v>2066</v>
      </c>
      <c r="IDA1084" s="6" t="s">
        <v>2065</v>
      </c>
      <c r="IDB1084" s="6" t="s">
        <v>2066</v>
      </c>
      <c r="IDC1084" s="6" t="s">
        <v>2065</v>
      </c>
      <c r="IDD1084" s="6" t="s">
        <v>2066</v>
      </c>
      <c r="IDE1084" s="6" t="s">
        <v>2065</v>
      </c>
      <c r="IDF1084" s="6" t="s">
        <v>2066</v>
      </c>
      <c r="IDG1084" s="6" t="s">
        <v>2065</v>
      </c>
      <c r="IDH1084" s="6" t="s">
        <v>2066</v>
      </c>
      <c r="IDI1084" s="6" t="s">
        <v>2065</v>
      </c>
      <c r="IDJ1084" s="6" t="s">
        <v>2066</v>
      </c>
      <c r="IDK1084" s="6" t="s">
        <v>2065</v>
      </c>
      <c r="IDL1084" s="6" t="s">
        <v>2066</v>
      </c>
      <c r="IDM1084" s="6" t="s">
        <v>2065</v>
      </c>
      <c r="IDN1084" s="6" t="s">
        <v>2066</v>
      </c>
      <c r="IDO1084" s="6" t="s">
        <v>2065</v>
      </c>
      <c r="IDP1084" s="6" t="s">
        <v>2066</v>
      </c>
      <c r="IDQ1084" s="6" t="s">
        <v>2065</v>
      </c>
      <c r="IDR1084" s="6" t="s">
        <v>2066</v>
      </c>
      <c r="IDS1084" s="6" t="s">
        <v>2065</v>
      </c>
      <c r="IDT1084" s="6" t="s">
        <v>2066</v>
      </c>
      <c r="IDU1084" s="6" t="s">
        <v>2065</v>
      </c>
      <c r="IDV1084" s="6" t="s">
        <v>2066</v>
      </c>
      <c r="IDW1084" s="6" t="s">
        <v>2065</v>
      </c>
      <c r="IDX1084" s="6" t="s">
        <v>2066</v>
      </c>
      <c r="IDY1084" s="6" t="s">
        <v>2065</v>
      </c>
      <c r="IDZ1084" s="6" t="s">
        <v>2066</v>
      </c>
      <c r="IEA1084" s="6" t="s">
        <v>2065</v>
      </c>
      <c r="IEB1084" s="6" t="s">
        <v>2066</v>
      </c>
      <c r="IEC1084" s="6" t="s">
        <v>2065</v>
      </c>
      <c r="IED1084" s="6" t="s">
        <v>2066</v>
      </c>
      <c r="IEE1084" s="6" t="s">
        <v>2065</v>
      </c>
      <c r="IEF1084" s="6" t="s">
        <v>2066</v>
      </c>
      <c r="IEG1084" s="6" t="s">
        <v>2065</v>
      </c>
      <c r="IEH1084" s="6" t="s">
        <v>2066</v>
      </c>
      <c r="IEI1084" s="6" t="s">
        <v>2065</v>
      </c>
      <c r="IEJ1084" s="6" t="s">
        <v>2066</v>
      </c>
      <c r="IEK1084" s="6" t="s">
        <v>2065</v>
      </c>
      <c r="IEL1084" s="6" t="s">
        <v>2066</v>
      </c>
      <c r="IEM1084" s="6" t="s">
        <v>2065</v>
      </c>
      <c r="IEN1084" s="6" t="s">
        <v>2066</v>
      </c>
      <c r="IEO1084" s="6" t="s">
        <v>2065</v>
      </c>
      <c r="IEP1084" s="6" t="s">
        <v>2066</v>
      </c>
      <c r="IEQ1084" s="6" t="s">
        <v>2065</v>
      </c>
      <c r="IER1084" s="6" t="s">
        <v>2066</v>
      </c>
      <c r="IES1084" s="6" t="s">
        <v>2065</v>
      </c>
      <c r="IET1084" s="6" t="s">
        <v>2066</v>
      </c>
      <c r="IEU1084" s="6" t="s">
        <v>2065</v>
      </c>
      <c r="IEV1084" s="6" t="s">
        <v>2066</v>
      </c>
      <c r="IEW1084" s="6" t="s">
        <v>2065</v>
      </c>
      <c r="IEX1084" s="6" t="s">
        <v>2066</v>
      </c>
      <c r="IEY1084" s="6" t="s">
        <v>2065</v>
      </c>
      <c r="IEZ1084" s="6" t="s">
        <v>2066</v>
      </c>
      <c r="IFA1084" s="6" t="s">
        <v>2065</v>
      </c>
      <c r="IFB1084" s="6" t="s">
        <v>2066</v>
      </c>
      <c r="IFC1084" s="6" t="s">
        <v>2065</v>
      </c>
      <c r="IFD1084" s="6" t="s">
        <v>2066</v>
      </c>
      <c r="IFE1084" s="6" t="s">
        <v>2065</v>
      </c>
      <c r="IFF1084" s="6" t="s">
        <v>2066</v>
      </c>
      <c r="IFG1084" s="6" t="s">
        <v>2065</v>
      </c>
      <c r="IFH1084" s="6" t="s">
        <v>2066</v>
      </c>
      <c r="IFI1084" s="6" t="s">
        <v>2065</v>
      </c>
      <c r="IFJ1084" s="6" t="s">
        <v>2066</v>
      </c>
      <c r="IFK1084" s="6" t="s">
        <v>2065</v>
      </c>
      <c r="IFL1084" s="6" t="s">
        <v>2066</v>
      </c>
      <c r="IFM1084" s="6" t="s">
        <v>2065</v>
      </c>
      <c r="IFN1084" s="6" t="s">
        <v>2066</v>
      </c>
      <c r="IFO1084" s="6" t="s">
        <v>2065</v>
      </c>
      <c r="IFP1084" s="6" t="s">
        <v>2066</v>
      </c>
      <c r="IFQ1084" s="6" t="s">
        <v>2065</v>
      </c>
      <c r="IFR1084" s="6" t="s">
        <v>2066</v>
      </c>
      <c r="IFS1084" s="6" t="s">
        <v>2065</v>
      </c>
      <c r="IFT1084" s="6" t="s">
        <v>2066</v>
      </c>
      <c r="IFU1084" s="6" t="s">
        <v>2065</v>
      </c>
      <c r="IFV1084" s="6" t="s">
        <v>2066</v>
      </c>
      <c r="IFW1084" s="6" t="s">
        <v>2065</v>
      </c>
      <c r="IFX1084" s="6" t="s">
        <v>2066</v>
      </c>
      <c r="IFY1084" s="6" t="s">
        <v>2065</v>
      </c>
      <c r="IFZ1084" s="6" t="s">
        <v>2066</v>
      </c>
      <c r="IGA1084" s="6" t="s">
        <v>2065</v>
      </c>
      <c r="IGB1084" s="6" t="s">
        <v>2066</v>
      </c>
      <c r="IGC1084" s="6" t="s">
        <v>2065</v>
      </c>
      <c r="IGD1084" s="6" t="s">
        <v>2066</v>
      </c>
      <c r="IGE1084" s="6" t="s">
        <v>2065</v>
      </c>
      <c r="IGF1084" s="6" t="s">
        <v>2066</v>
      </c>
      <c r="IGG1084" s="6" t="s">
        <v>2065</v>
      </c>
      <c r="IGH1084" s="6" t="s">
        <v>2066</v>
      </c>
      <c r="IGI1084" s="6" t="s">
        <v>2065</v>
      </c>
      <c r="IGJ1084" s="6" t="s">
        <v>2066</v>
      </c>
      <c r="IGK1084" s="6" t="s">
        <v>2065</v>
      </c>
      <c r="IGL1084" s="6" t="s">
        <v>2066</v>
      </c>
      <c r="IGM1084" s="6" t="s">
        <v>2065</v>
      </c>
      <c r="IGN1084" s="6" t="s">
        <v>2066</v>
      </c>
      <c r="IGO1084" s="6" t="s">
        <v>2065</v>
      </c>
      <c r="IGP1084" s="6" t="s">
        <v>2066</v>
      </c>
      <c r="IGQ1084" s="6" t="s">
        <v>2065</v>
      </c>
      <c r="IGR1084" s="6" t="s">
        <v>2066</v>
      </c>
      <c r="IGS1084" s="6" t="s">
        <v>2065</v>
      </c>
      <c r="IGT1084" s="6" t="s">
        <v>2066</v>
      </c>
      <c r="IGU1084" s="6" t="s">
        <v>2065</v>
      </c>
      <c r="IGV1084" s="6" t="s">
        <v>2066</v>
      </c>
      <c r="IGW1084" s="6" t="s">
        <v>2065</v>
      </c>
      <c r="IGX1084" s="6" t="s">
        <v>2066</v>
      </c>
      <c r="IGY1084" s="6" t="s">
        <v>2065</v>
      </c>
      <c r="IGZ1084" s="6" t="s">
        <v>2066</v>
      </c>
      <c r="IHA1084" s="6" t="s">
        <v>2065</v>
      </c>
      <c r="IHB1084" s="6" t="s">
        <v>2066</v>
      </c>
      <c r="IHC1084" s="6" t="s">
        <v>2065</v>
      </c>
      <c r="IHD1084" s="6" t="s">
        <v>2066</v>
      </c>
      <c r="IHE1084" s="6" t="s">
        <v>2065</v>
      </c>
      <c r="IHF1084" s="6" t="s">
        <v>2066</v>
      </c>
      <c r="IHG1084" s="6" t="s">
        <v>2065</v>
      </c>
      <c r="IHH1084" s="6" t="s">
        <v>2066</v>
      </c>
      <c r="IHI1084" s="6" t="s">
        <v>2065</v>
      </c>
      <c r="IHJ1084" s="6" t="s">
        <v>2066</v>
      </c>
      <c r="IHK1084" s="6" t="s">
        <v>2065</v>
      </c>
      <c r="IHL1084" s="6" t="s">
        <v>2066</v>
      </c>
      <c r="IHM1084" s="6" t="s">
        <v>2065</v>
      </c>
      <c r="IHN1084" s="6" t="s">
        <v>2066</v>
      </c>
      <c r="IHO1084" s="6" t="s">
        <v>2065</v>
      </c>
      <c r="IHP1084" s="6" t="s">
        <v>2066</v>
      </c>
      <c r="IHQ1084" s="6" t="s">
        <v>2065</v>
      </c>
      <c r="IHR1084" s="6" t="s">
        <v>2066</v>
      </c>
      <c r="IHS1084" s="6" t="s">
        <v>2065</v>
      </c>
      <c r="IHT1084" s="6" t="s">
        <v>2066</v>
      </c>
      <c r="IHU1084" s="6" t="s">
        <v>2065</v>
      </c>
      <c r="IHV1084" s="6" t="s">
        <v>2066</v>
      </c>
      <c r="IHW1084" s="6" t="s">
        <v>2065</v>
      </c>
      <c r="IHX1084" s="6" t="s">
        <v>2066</v>
      </c>
      <c r="IHY1084" s="6" t="s">
        <v>2065</v>
      </c>
      <c r="IHZ1084" s="6" t="s">
        <v>2066</v>
      </c>
      <c r="IIA1084" s="6" t="s">
        <v>2065</v>
      </c>
      <c r="IIB1084" s="6" t="s">
        <v>2066</v>
      </c>
      <c r="IIC1084" s="6" t="s">
        <v>2065</v>
      </c>
      <c r="IID1084" s="6" t="s">
        <v>2066</v>
      </c>
      <c r="IIE1084" s="6" t="s">
        <v>2065</v>
      </c>
      <c r="IIF1084" s="6" t="s">
        <v>2066</v>
      </c>
      <c r="IIG1084" s="6" t="s">
        <v>2065</v>
      </c>
      <c r="IIH1084" s="6" t="s">
        <v>2066</v>
      </c>
      <c r="III1084" s="6" t="s">
        <v>2065</v>
      </c>
      <c r="IIJ1084" s="6" t="s">
        <v>2066</v>
      </c>
      <c r="IIK1084" s="6" t="s">
        <v>2065</v>
      </c>
      <c r="IIL1084" s="6" t="s">
        <v>2066</v>
      </c>
      <c r="IIM1084" s="6" t="s">
        <v>2065</v>
      </c>
      <c r="IIN1084" s="6" t="s">
        <v>2066</v>
      </c>
      <c r="IIO1084" s="6" t="s">
        <v>2065</v>
      </c>
      <c r="IIP1084" s="6" t="s">
        <v>2066</v>
      </c>
      <c r="IIQ1084" s="6" t="s">
        <v>2065</v>
      </c>
      <c r="IIR1084" s="6" t="s">
        <v>2066</v>
      </c>
      <c r="IIS1084" s="6" t="s">
        <v>2065</v>
      </c>
      <c r="IIT1084" s="6" t="s">
        <v>2066</v>
      </c>
      <c r="IIU1084" s="6" t="s">
        <v>2065</v>
      </c>
      <c r="IIV1084" s="6" t="s">
        <v>2066</v>
      </c>
      <c r="IIW1084" s="6" t="s">
        <v>2065</v>
      </c>
      <c r="IIX1084" s="6" t="s">
        <v>2066</v>
      </c>
      <c r="IIY1084" s="6" t="s">
        <v>2065</v>
      </c>
      <c r="IIZ1084" s="6" t="s">
        <v>2066</v>
      </c>
      <c r="IJA1084" s="6" t="s">
        <v>2065</v>
      </c>
      <c r="IJB1084" s="6" t="s">
        <v>2066</v>
      </c>
      <c r="IJC1084" s="6" t="s">
        <v>2065</v>
      </c>
      <c r="IJD1084" s="6" t="s">
        <v>2066</v>
      </c>
      <c r="IJE1084" s="6" t="s">
        <v>2065</v>
      </c>
      <c r="IJF1084" s="6" t="s">
        <v>2066</v>
      </c>
      <c r="IJG1084" s="6" t="s">
        <v>2065</v>
      </c>
      <c r="IJH1084" s="6" t="s">
        <v>2066</v>
      </c>
      <c r="IJI1084" s="6" t="s">
        <v>2065</v>
      </c>
      <c r="IJJ1084" s="6" t="s">
        <v>2066</v>
      </c>
      <c r="IJK1084" s="6" t="s">
        <v>2065</v>
      </c>
      <c r="IJL1084" s="6" t="s">
        <v>2066</v>
      </c>
      <c r="IJM1084" s="6" t="s">
        <v>2065</v>
      </c>
      <c r="IJN1084" s="6" t="s">
        <v>2066</v>
      </c>
      <c r="IJO1084" s="6" t="s">
        <v>2065</v>
      </c>
      <c r="IJP1084" s="6" t="s">
        <v>2066</v>
      </c>
      <c r="IJQ1084" s="6" t="s">
        <v>2065</v>
      </c>
      <c r="IJR1084" s="6" t="s">
        <v>2066</v>
      </c>
      <c r="IJS1084" s="6" t="s">
        <v>2065</v>
      </c>
      <c r="IJT1084" s="6" t="s">
        <v>2066</v>
      </c>
      <c r="IJU1084" s="6" t="s">
        <v>2065</v>
      </c>
      <c r="IJV1084" s="6" t="s">
        <v>2066</v>
      </c>
      <c r="IJW1084" s="6" t="s">
        <v>2065</v>
      </c>
      <c r="IJX1084" s="6" t="s">
        <v>2066</v>
      </c>
      <c r="IJY1084" s="6" t="s">
        <v>2065</v>
      </c>
      <c r="IJZ1084" s="6" t="s">
        <v>2066</v>
      </c>
      <c r="IKA1084" s="6" t="s">
        <v>2065</v>
      </c>
      <c r="IKB1084" s="6" t="s">
        <v>2066</v>
      </c>
      <c r="IKC1084" s="6" t="s">
        <v>2065</v>
      </c>
      <c r="IKD1084" s="6" t="s">
        <v>2066</v>
      </c>
      <c r="IKE1084" s="6" t="s">
        <v>2065</v>
      </c>
      <c r="IKF1084" s="6" t="s">
        <v>2066</v>
      </c>
      <c r="IKG1084" s="6" t="s">
        <v>2065</v>
      </c>
      <c r="IKH1084" s="6" t="s">
        <v>2066</v>
      </c>
      <c r="IKI1084" s="6" t="s">
        <v>2065</v>
      </c>
      <c r="IKJ1084" s="6" t="s">
        <v>2066</v>
      </c>
      <c r="IKK1084" s="6" t="s">
        <v>2065</v>
      </c>
      <c r="IKL1084" s="6" t="s">
        <v>2066</v>
      </c>
      <c r="IKM1084" s="6" t="s">
        <v>2065</v>
      </c>
      <c r="IKN1084" s="6" t="s">
        <v>2066</v>
      </c>
      <c r="IKO1084" s="6" t="s">
        <v>2065</v>
      </c>
      <c r="IKP1084" s="6" t="s">
        <v>2066</v>
      </c>
      <c r="IKQ1084" s="6" t="s">
        <v>2065</v>
      </c>
      <c r="IKR1084" s="6" t="s">
        <v>2066</v>
      </c>
      <c r="IKS1084" s="6" t="s">
        <v>2065</v>
      </c>
      <c r="IKT1084" s="6" t="s">
        <v>2066</v>
      </c>
      <c r="IKU1084" s="6" t="s">
        <v>2065</v>
      </c>
      <c r="IKV1084" s="6" t="s">
        <v>2066</v>
      </c>
      <c r="IKW1084" s="6" t="s">
        <v>2065</v>
      </c>
      <c r="IKX1084" s="6" t="s">
        <v>2066</v>
      </c>
      <c r="IKY1084" s="6" t="s">
        <v>2065</v>
      </c>
      <c r="IKZ1084" s="6" t="s">
        <v>2066</v>
      </c>
      <c r="ILA1084" s="6" t="s">
        <v>2065</v>
      </c>
      <c r="ILB1084" s="6" t="s">
        <v>2066</v>
      </c>
      <c r="ILC1084" s="6" t="s">
        <v>2065</v>
      </c>
      <c r="ILD1084" s="6" t="s">
        <v>2066</v>
      </c>
      <c r="ILE1084" s="6" t="s">
        <v>2065</v>
      </c>
      <c r="ILF1084" s="6" t="s">
        <v>2066</v>
      </c>
      <c r="ILG1084" s="6" t="s">
        <v>2065</v>
      </c>
      <c r="ILH1084" s="6" t="s">
        <v>2066</v>
      </c>
      <c r="ILI1084" s="6" t="s">
        <v>2065</v>
      </c>
      <c r="ILJ1084" s="6" t="s">
        <v>2066</v>
      </c>
      <c r="ILK1084" s="6" t="s">
        <v>2065</v>
      </c>
      <c r="ILL1084" s="6" t="s">
        <v>2066</v>
      </c>
      <c r="ILM1084" s="6" t="s">
        <v>2065</v>
      </c>
      <c r="ILN1084" s="6" t="s">
        <v>2066</v>
      </c>
      <c r="ILO1084" s="6" t="s">
        <v>2065</v>
      </c>
      <c r="ILP1084" s="6" t="s">
        <v>2066</v>
      </c>
      <c r="ILQ1084" s="6" t="s">
        <v>2065</v>
      </c>
      <c r="ILR1084" s="6" t="s">
        <v>2066</v>
      </c>
      <c r="ILS1084" s="6" t="s">
        <v>2065</v>
      </c>
      <c r="ILT1084" s="6" t="s">
        <v>2066</v>
      </c>
      <c r="ILU1084" s="6" t="s">
        <v>2065</v>
      </c>
      <c r="ILV1084" s="6" t="s">
        <v>2066</v>
      </c>
      <c r="ILW1084" s="6" t="s">
        <v>2065</v>
      </c>
      <c r="ILX1084" s="6" t="s">
        <v>2066</v>
      </c>
      <c r="ILY1084" s="6" t="s">
        <v>2065</v>
      </c>
      <c r="ILZ1084" s="6" t="s">
        <v>2066</v>
      </c>
      <c r="IMA1084" s="6" t="s">
        <v>2065</v>
      </c>
      <c r="IMB1084" s="6" t="s">
        <v>2066</v>
      </c>
      <c r="IMC1084" s="6" t="s">
        <v>2065</v>
      </c>
      <c r="IMD1084" s="6" t="s">
        <v>2066</v>
      </c>
      <c r="IME1084" s="6" t="s">
        <v>2065</v>
      </c>
      <c r="IMF1084" s="6" t="s">
        <v>2066</v>
      </c>
      <c r="IMG1084" s="6" t="s">
        <v>2065</v>
      </c>
      <c r="IMH1084" s="6" t="s">
        <v>2066</v>
      </c>
      <c r="IMI1084" s="6" t="s">
        <v>2065</v>
      </c>
      <c r="IMJ1084" s="6" t="s">
        <v>2066</v>
      </c>
      <c r="IMK1084" s="6" t="s">
        <v>2065</v>
      </c>
      <c r="IML1084" s="6" t="s">
        <v>2066</v>
      </c>
      <c r="IMM1084" s="6" t="s">
        <v>2065</v>
      </c>
      <c r="IMN1084" s="6" t="s">
        <v>2066</v>
      </c>
      <c r="IMO1084" s="6" t="s">
        <v>2065</v>
      </c>
      <c r="IMP1084" s="6" t="s">
        <v>2066</v>
      </c>
      <c r="IMQ1084" s="6" t="s">
        <v>2065</v>
      </c>
      <c r="IMR1084" s="6" t="s">
        <v>2066</v>
      </c>
      <c r="IMS1084" s="6" t="s">
        <v>2065</v>
      </c>
      <c r="IMT1084" s="6" t="s">
        <v>2066</v>
      </c>
      <c r="IMU1084" s="6" t="s">
        <v>2065</v>
      </c>
      <c r="IMV1084" s="6" t="s">
        <v>2066</v>
      </c>
      <c r="IMW1084" s="6" t="s">
        <v>2065</v>
      </c>
      <c r="IMX1084" s="6" t="s">
        <v>2066</v>
      </c>
      <c r="IMY1084" s="6" t="s">
        <v>2065</v>
      </c>
      <c r="IMZ1084" s="6" t="s">
        <v>2066</v>
      </c>
      <c r="INA1084" s="6" t="s">
        <v>2065</v>
      </c>
      <c r="INB1084" s="6" t="s">
        <v>2066</v>
      </c>
      <c r="INC1084" s="6" t="s">
        <v>2065</v>
      </c>
      <c r="IND1084" s="6" t="s">
        <v>2066</v>
      </c>
      <c r="INE1084" s="6" t="s">
        <v>2065</v>
      </c>
      <c r="INF1084" s="6" t="s">
        <v>2066</v>
      </c>
      <c r="ING1084" s="6" t="s">
        <v>2065</v>
      </c>
      <c r="INH1084" s="6" t="s">
        <v>2066</v>
      </c>
      <c r="INI1084" s="6" t="s">
        <v>2065</v>
      </c>
      <c r="INJ1084" s="6" t="s">
        <v>2066</v>
      </c>
      <c r="INK1084" s="6" t="s">
        <v>2065</v>
      </c>
      <c r="INL1084" s="6" t="s">
        <v>2066</v>
      </c>
      <c r="INM1084" s="6" t="s">
        <v>2065</v>
      </c>
      <c r="INN1084" s="6" t="s">
        <v>2066</v>
      </c>
      <c r="INO1084" s="6" t="s">
        <v>2065</v>
      </c>
      <c r="INP1084" s="6" t="s">
        <v>2066</v>
      </c>
      <c r="INQ1084" s="6" t="s">
        <v>2065</v>
      </c>
      <c r="INR1084" s="6" t="s">
        <v>2066</v>
      </c>
      <c r="INS1084" s="6" t="s">
        <v>2065</v>
      </c>
      <c r="INT1084" s="6" t="s">
        <v>2066</v>
      </c>
      <c r="INU1084" s="6" t="s">
        <v>2065</v>
      </c>
      <c r="INV1084" s="6" t="s">
        <v>2066</v>
      </c>
      <c r="INW1084" s="6" t="s">
        <v>2065</v>
      </c>
      <c r="INX1084" s="6" t="s">
        <v>2066</v>
      </c>
      <c r="INY1084" s="6" t="s">
        <v>2065</v>
      </c>
      <c r="INZ1084" s="6" t="s">
        <v>2066</v>
      </c>
      <c r="IOA1084" s="6" t="s">
        <v>2065</v>
      </c>
      <c r="IOB1084" s="6" t="s">
        <v>2066</v>
      </c>
      <c r="IOC1084" s="6" t="s">
        <v>2065</v>
      </c>
      <c r="IOD1084" s="6" t="s">
        <v>2066</v>
      </c>
      <c r="IOE1084" s="6" t="s">
        <v>2065</v>
      </c>
      <c r="IOF1084" s="6" t="s">
        <v>2066</v>
      </c>
      <c r="IOG1084" s="6" t="s">
        <v>2065</v>
      </c>
      <c r="IOH1084" s="6" t="s">
        <v>2066</v>
      </c>
      <c r="IOI1084" s="6" t="s">
        <v>2065</v>
      </c>
      <c r="IOJ1084" s="6" t="s">
        <v>2066</v>
      </c>
      <c r="IOK1084" s="6" t="s">
        <v>2065</v>
      </c>
      <c r="IOL1084" s="6" t="s">
        <v>2066</v>
      </c>
      <c r="IOM1084" s="6" t="s">
        <v>2065</v>
      </c>
      <c r="ION1084" s="6" t="s">
        <v>2066</v>
      </c>
      <c r="IOO1084" s="6" t="s">
        <v>2065</v>
      </c>
      <c r="IOP1084" s="6" t="s">
        <v>2066</v>
      </c>
      <c r="IOQ1084" s="6" t="s">
        <v>2065</v>
      </c>
      <c r="IOR1084" s="6" t="s">
        <v>2066</v>
      </c>
      <c r="IOS1084" s="6" t="s">
        <v>2065</v>
      </c>
      <c r="IOT1084" s="6" t="s">
        <v>2066</v>
      </c>
      <c r="IOU1084" s="6" t="s">
        <v>2065</v>
      </c>
      <c r="IOV1084" s="6" t="s">
        <v>2066</v>
      </c>
      <c r="IOW1084" s="6" t="s">
        <v>2065</v>
      </c>
      <c r="IOX1084" s="6" t="s">
        <v>2066</v>
      </c>
      <c r="IOY1084" s="6" t="s">
        <v>2065</v>
      </c>
      <c r="IOZ1084" s="6" t="s">
        <v>2066</v>
      </c>
      <c r="IPA1084" s="6" t="s">
        <v>2065</v>
      </c>
      <c r="IPB1084" s="6" t="s">
        <v>2066</v>
      </c>
      <c r="IPC1084" s="6" t="s">
        <v>2065</v>
      </c>
      <c r="IPD1084" s="6" t="s">
        <v>2066</v>
      </c>
      <c r="IPE1084" s="6" t="s">
        <v>2065</v>
      </c>
      <c r="IPF1084" s="6" t="s">
        <v>2066</v>
      </c>
      <c r="IPG1084" s="6" t="s">
        <v>2065</v>
      </c>
      <c r="IPH1084" s="6" t="s">
        <v>2066</v>
      </c>
      <c r="IPI1084" s="6" t="s">
        <v>2065</v>
      </c>
      <c r="IPJ1084" s="6" t="s">
        <v>2066</v>
      </c>
      <c r="IPK1084" s="6" t="s">
        <v>2065</v>
      </c>
      <c r="IPL1084" s="6" t="s">
        <v>2066</v>
      </c>
      <c r="IPM1084" s="6" t="s">
        <v>2065</v>
      </c>
      <c r="IPN1084" s="6" t="s">
        <v>2066</v>
      </c>
      <c r="IPO1084" s="6" t="s">
        <v>2065</v>
      </c>
      <c r="IPP1084" s="6" t="s">
        <v>2066</v>
      </c>
      <c r="IPQ1084" s="6" t="s">
        <v>2065</v>
      </c>
      <c r="IPR1084" s="6" t="s">
        <v>2066</v>
      </c>
      <c r="IPS1084" s="6" t="s">
        <v>2065</v>
      </c>
      <c r="IPT1084" s="6" t="s">
        <v>2066</v>
      </c>
      <c r="IPU1084" s="6" t="s">
        <v>2065</v>
      </c>
      <c r="IPV1084" s="6" t="s">
        <v>2066</v>
      </c>
      <c r="IPW1084" s="6" t="s">
        <v>2065</v>
      </c>
      <c r="IPX1084" s="6" t="s">
        <v>2066</v>
      </c>
      <c r="IPY1084" s="6" t="s">
        <v>2065</v>
      </c>
      <c r="IPZ1084" s="6" t="s">
        <v>2066</v>
      </c>
      <c r="IQA1084" s="6" t="s">
        <v>2065</v>
      </c>
      <c r="IQB1084" s="6" t="s">
        <v>2066</v>
      </c>
      <c r="IQC1084" s="6" t="s">
        <v>2065</v>
      </c>
      <c r="IQD1084" s="6" t="s">
        <v>2066</v>
      </c>
      <c r="IQE1084" s="6" t="s">
        <v>2065</v>
      </c>
      <c r="IQF1084" s="6" t="s">
        <v>2066</v>
      </c>
      <c r="IQG1084" s="6" t="s">
        <v>2065</v>
      </c>
      <c r="IQH1084" s="6" t="s">
        <v>2066</v>
      </c>
      <c r="IQI1084" s="6" t="s">
        <v>2065</v>
      </c>
      <c r="IQJ1084" s="6" t="s">
        <v>2066</v>
      </c>
      <c r="IQK1084" s="6" t="s">
        <v>2065</v>
      </c>
      <c r="IQL1084" s="6" t="s">
        <v>2066</v>
      </c>
      <c r="IQM1084" s="6" t="s">
        <v>2065</v>
      </c>
      <c r="IQN1084" s="6" t="s">
        <v>2066</v>
      </c>
      <c r="IQO1084" s="6" t="s">
        <v>2065</v>
      </c>
      <c r="IQP1084" s="6" t="s">
        <v>2066</v>
      </c>
      <c r="IQQ1084" s="6" t="s">
        <v>2065</v>
      </c>
      <c r="IQR1084" s="6" t="s">
        <v>2066</v>
      </c>
      <c r="IQS1084" s="6" t="s">
        <v>2065</v>
      </c>
      <c r="IQT1084" s="6" t="s">
        <v>2066</v>
      </c>
      <c r="IQU1084" s="6" t="s">
        <v>2065</v>
      </c>
      <c r="IQV1084" s="6" t="s">
        <v>2066</v>
      </c>
      <c r="IQW1084" s="6" t="s">
        <v>2065</v>
      </c>
      <c r="IQX1084" s="6" t="s">
        <v>2066</v>
      </c>
      <c r="IQY1084" s="6" t="s">
        <v>2065</v>
      </c>
      <c r="IQZ1084" s="6" t="s">
        <v>2066</v>
      </c>
      <c r="IRA1084" s="6" t="s">
        <v>2065</v>
      </c>
      <c r="IRB1084" s="6" t="s">
        <v>2066</v>
      </c>
      <c r="IRC1084" s="6" t="s">
        <v>2065</v>
      </c>
      <c r="IRD1084" s="6" t="s">
        <v>2066</v>
      </c>
      <c r="IRE1084" s="6" t="s">
        <v>2065</v>
      </c>
      <c r="IRF1084" s="6" t="s">
        <v>2066</v>
      </c>
      <c r="IRG1084" s="6" t="s">
        <v>2065</v>
      </c>
      <c r="IRH1084" s="6" t="s">
        <v>2066</v>
      </c>
      <c r="IRI1084" s="6" t="s">
        <v>2065</v>
      </c>
      <c r="IRJ1084" s="6" t="s">
        <v>2066</v>
      </c>
      <c r="IRK1084" s="6" t="s">
        <v>2065</v>
      </c>
      <c r="IRL1084" s="6" t="s">
        <v>2066</v>
      </c>
      <c r="IRM1084" s="6" t="s">
        <v>2065</v>
      </c>
      <c r="IRN1084" s="6" t="s">
        <v>2066</v>
      </c>
      <c r="IRO1084" s="6" t="s">
        <v>2065</v>
      </c>
      <c r="IRP1084" s="6" t="s">
        <v>2066</v>
      </c>
      <c r="IRQ1084" s="6" t="s">
        <v>2065</v>
      </c>
      <c r="IRR1084" s="6" t="s">
        <v>2066</v>
      </c>
      <c r="IRS1084" s="6" t="s">
        <v>2065</v>
      </c>
      <c r="IRT1084" s="6" t="s">
        <v>2066</v>
      </c>
      <c r="IRU1084" s="6" t="s">
        <v>2065</v>
      </c>
      <c r="IRV1084" s="6" t="s">
        <v>2066</v>
      </c>
      <c r="IRW1084" s="6" t="s">
        <v>2065</v>
      </c>
      <c r="IRX1084" s="6" t="s">
        <v>2066</v>
      </c>
      <c r="IRY1084" s="6" t="s">
        <v>2065</v>
      </c>
      <c r="IRZ1084" s="6" t="s">
        <v>2066</v>
      </c>
      <c r="ISA1084" s="6" t="s">
        <v>2065</v>
      </c>
      <c r="ISB1084" s="6" t="s">
        <v>2066</v>
      </c>
      <c r="ISC1084" s="6" t="s">
        <v>2065</v>
      </c>
      <c r="ISD1084" s="6" t="s">
        <v>2066</v>
      </c>
      <c r="ISE1084" s="6" t="s">
        <v>2065</v>
      </c>
      <c r="ISF1084" s="6" t="s">
        <v>2066</v>
      </c>
      <c r="ISG1084" s="6" t="s">
        <v>2065</v>
      </c>
      <c r="ISH1084" s="6" t="s">
        <v>2066</v>
      </c>
      <c r="ISI1084" s="6" t="s">
        <v>2065</v>
      </c>
      <c r="ISJ1084" s="6" t="s">
        <v>2066</v>
      </c>
      <c r="ISK1084" s="6" t="s">
        <v>2065</v>
      </c>
      <c r="ISL1084" s="6" t="s">
        <v>2066</v>
      </c>
      <c r="ISM1084" s="6" t="s">
        <v>2065</v>
      </c>
      <c r="ISN1084" s="6" t="s">
        <v>2066</v>
      </c>
      <c r="ISO1084" s="6" t="s">
        <v>2065</v>
      </c>
      <c r="ISP1084" s="6" t="s">
        <v>2066</v>
      </c>
      <c r="ISQ1084" s="6" t="s">
        <v>2065</v>
      </c>
      <c r="ISR1084" s="6" t="s">
        <v>2066</v>
      </c>
      <c r="ISS1084" s="6" t="s">
        <v>2065</v>
      </c>
      <c r="IST1084" s="6" t="s">
        <v>2066</v>
      </c>
      <c r="ISU1084" s="6" t="s">
        <v>2065</v>
      </c>
      <c r="ISV1084" s="6" t="s">
        <v>2066</v>
      </c>
      <c r="ISW1084" s="6" t="s">
        <v>2065</v>
      </c>
      <c r="ISX1084" s="6" t="s">
        <v>2066</v>
      </c>
      <c r="ISY1084" s="6" t="s">
        <v>2065</v>
      </c>
      <c r="ISZ1084" s="6" t="s">
        <v>2066</v>
      </c>
      <c r="ITA1084" s="6" t="s">
        <v>2065</v>
      </c>
      <c r="ITB1084" s="6" t="s">
        <v>2066</v>
      </c>
      <c r="ITC1084" s="6" t="s">
        <v>2065</v>
      </c>
      <c r="ITD1084" s="6" t="s">
        <v>2066</v>
      </c>
      <c r="ITE1084" s="6" t="s">
        <v>2065</v>
      </c>
      <c r="ITF1084" s="6" t="s">
        <v>2066</v>
      </c>
      <c r="ITG1084" s="6" t="s">
        <v>2065</v>
      </c>
      <c r="ITH1084" s="6" t="s">
        <v>2066</v>
      </c>
      <c r="ITI1084" s="6" t="s">
        <v>2065</v>
      </c>
      <c r="ITJ1084" s="6" t="s">
        <v>2066</v>
      </c>
      <c r="ITK1084" s="6" t="s">
        <v>2065</v>
      </c>
      <c r="ITL1084" s="6" t="s">
        <v>2066</v>
      </c>
      <c r="ITM1084" s="6" t="s">
        <v>2065</v>
      </c>
      <c r="ITN1084" s="6" t="s">
        <v>2066</v>
      </c>
      <c r="ITO1084" s="6" t="s">
        <v>2065</v>
      </c>
      <c r="ITP1084" s="6" t="s">
        <v>2066</v>
      </c>
      <c r="ITQ1084" s="6" t="s">
        <v>2065</v>
      </c>
      <c r="ITR1084" s="6" t="s">
        <v>2066</v>
      </c>
      <c r="ITS1084" s="6" t="s">
        <v>2065</v>
      </c>
      <c r="ITT1084" s="6" t="s">
        <v>2066</v>
      </c>
      <c r="ITU1084" s="6" t="s">
        <v>2065</v>
      </c>
      <c r="ITV1084" s="6" t="s">
        <v>2066</v>
      </c>
      <c r="ITW1084" s="6" t="s">
        <v>2065</v>
      </c>
      <c r="ITX1084" s="6" t="s">
        <v>2066</v>
      </c>
      <c r="ITY1084" s="6" t="s">
        <v>2065</v>
      </c>
      <c r="ITZ1084" s="6" t="s">
        <v>2066</v>
      </c>
      <c r="IUA1084" s="6" t="s">
        <v>2065</v>
      </c>
      <c r="IUB1084" s="6" t="s">
        <v>2066</v>
      </c>
      <c r="IUC1084" s="6" t="s">
        <v>2065</v>
      </c>
      <c r="IUD1084" s="6" t="s">
        <v>2066</v>
      </c>
      <c r="IUE1084" s="6" t="s">
        <v>2065</v>
      </c>
      <c r="IUF1084" s="6" t="s">
        <v>2066</v>
      </c>
      <c r="IUG1084" s="6" t="s">
        <v>2065</v>
      </c>
      <c r="IUH1084" s="6" t="s">
        <v>2066</v>
      </c>
      <c r="IUI1084" s="6" t="s">
        <v>2065</v>
      </c>
      <c r="IUJ1084" s="6" t="s">
        <v>2066</v>
      </c>
      <c r="IUK1084" s="6" t="s">
        <v>2065</v>
      </c>
      <c r="IUL1084" s="6" t="s">
        <v>2066</v>
      </c>
      <c r="IUM1084" s="6" t="s">
        <v>2065</v>
      </c>
      <c r="IUN1084" s="6" t="s">
        <v>2066</v>
      </c>
      <c r="IUO1084" s="6" t="s">
        <v>2065</v>
      </c>
      <c r="IUP1084" s="6" t="s">
        <v>2066</v>
      </c>
      <c r="IUQ1084" s="6" t="s">
        <v>2065</v>
      </c>
      <c r="IUR1084" s="6" t="s">
        <v>2066</v>
      </c>
      <c r="IUS1084" s="6" t="s">
        <v>2065</v>
      </c>
      <c r="IUT1084" s="6" t="s">
        <v>2066</v>
      </c>
      <c r="IUU1084" s="6" t="s">
        <v>2065</v>
      </c>
      <c r="IUV1084" s="6" t="s">
        <v>2066</v>
      </c>
      <c r="IUW1084" s="6" t="s">
        <v>2065</v>
      </c>
      <c r="IUX1084" s="6" t="s">
        <v>2066</v>
      </c>
      <c r="IUY1084" s="6" t="s">
        <v>2065</v>
      </c>
      <c r="IUZ1084" s="6" t="s">
        <v>2066</v>
      </c>
      <c r="IVA1084" s="6" t="s">
        <v>2065</v>
      </c>
      <c r="IVB1084" s="6" t="s">
        <v>2066</v>
      </c>
      <c r="IVC1084" s="6" t="s">
        <v>2065</v>
      </c>
      <c r="IVD1084" s="6" t="s">
        <v>2066</v>
      </c>
      <c r="IVE1084" s="6" t="s">
        <v>2065</v>
      </c>
      <c r="IVF1084" s="6" t="s">
        <v>2066</v>
      </c>
      <c r="IVG1084" s="6" t="s">
        <v>2065</v>
      </c>
      <c r="IVH1084" s="6" t="s">
        <v>2066</v>
      </c>
      <c r="IVI1084" s="6" t="s">
        <v>2065</v>
      </c>
      <c r="IVJ1084" s="6" t="s">
        <v>2066</v>
      </c>
      <c r="IVK1084" s="6" t="s">
        <v>2065</v>
      </c>
      <c r="IVL1084" s="6" t="s">
        <v>2066</v>
      </c>
      <c r="IVM1084" s="6" t="s">
        <v>2065</v>
      </c>
      <c r="IVN1084" s="6" t="s">
        <v>2066</v>
      </c>
      <c r="IVO1084" s="6" t="s">
        <v>2065</v>
      </c>
      <c r="IVP1084" s="6" t="s">
        <v>2066</v>
      </c>
      <c r="IVQ1084" s="6" t="s">
        <v>2065</v>
      </c>
      <c r="IVR1084" s="6" t="s">
        <v>2066</v>
      </c>
      <c r="IVS1084" s="6" t="s">
        <v>2065</v>
      </c>
      <c r="IVT1084" s="6" t="s">
        <v>2066</v>
      </c>
      <c r="IVU1084" s="6" t="s">
        <v>2065</v>
      </c>
      <c r="IVV1084" s="6" t="s">
        <v>2066</v>
      </c>
      <c r="IVW1084" s="6" t="s">
        <v>2065</v>
      </c>
      <c r="IVX1084" s="6" t="s">
        <v>2066</v>
      </c>
      <c r="IVY1084" s="6" t="s">
        <v>2065</v>
      </c>
      <c r="IVZ1084" s="6" t="s">
        <v>2066</v>
      </c>
      <c r="IWA1084" s="6" t="s">
        <v>2065</v>
      </c>
      <c r="IWB1084" s="6" t="s">
        <v>2066</v>
      </c>
      <c r="IWC1084" s="6" t="s">
        <v>2065</v>
      </c>
      <c r="IWD1084" s="6" t="s">
        <v>2066</v>
      </c>
      <c r="IWE1084" s="6" t="s">
        <v>2065</v>
      </c>
      <c r="IWF1084" s="6" t="s">
        <v>2066</v>
      </c>
      <c r="IWG1084" s="6" t="s">
        <v>2065</v>
      </c>
      <c r="IWH1084" s="6" t="s">
        <v>2066</v>
      </c>
      <c r="IWI1084" s="6" t="s">
        <v>2065</v>
      </c>
      <c r="IWJ1084" s="6" t="s">
        <v>2066</v>
      </c>
      <c r="IWK1084" s="6" t="s">
        <v>2065</v>
      </c>
      <c r="IWL1084" s="6" t="s">
        <v>2066</v>
      </c>
      <c r="IWM1084" s="6" t="s">
        <v>2065</v>
      </c>
      <c r="IWN1084" s="6" t="s">
        <v>2066</v>
      </c>
      <c r="IWO1084" s="6" t="s">
        <v>2065</v>
      </c>
      <c r="IWP1084" s="6" t="s">
        <v>2066</v>
      </c>
      <c r="IWQ1084" s="6" t="s">
        <v>2065</v>
      </c>
      <c r="IWR1084" s="6" t="s">
        <v>2066</v>
      </c>
      <c r="IWS1084" s="6" t="s">
        <v>2065</v>
      </c>
      <c r="IWT1084" s="6" t="s">
        <v>2066</v>
      </c>
      <c r="IWU1084" s="6" t="s">
        <v>2065</v>
      </c>
      <c r="IWV1084" s="6" t="s">
        <v>2066</v>
      </c>
      <c r="IWW1084" s="6" t="s">
        <v>2065</v>
      </c>
      <c r="IWX1084" s="6" t="s">
        <v>2066</v>
      </c>
      <c r="IWY1084" s="6" t="s">
        <v>2065</v>
      </c>
      <c r="IWZ1084" s="6" t="s">
        <v>2066</v>
      </c>
      <c r="IXA1084" s="6" t="s">
        <v>2065</v>
      </c>
      <c r="IXB1084" s="6" t="s">
        <v>2066</v>
      </c>
      <c r="IXC1084" s="6" t="s">
        <v>2065</v>
      </c>
      <c r="IXD1084" s="6" t="s">
        <v>2066</v>
      </c>
      <c r="IXE1084" s="6" t="s">
        <v>2065</v>
      </c>
      <c r="IXF1084" s="6" t="s">
        <v>2066</v>
      </c>
      <c r="IXG1084" s="6" t="s">
        <v>2065</v>
      </c>
      <c r="IXH1084" s="6" t="s">
        <v>2066</v>
      </c>
      <c r="IXI1084" s="6" t="s">
        <v>2065</v>
      </c>
      <c r="IXJ1084" s="6" t="s">
        <v>2066</v>
      </c>
      <c r="IXK1084" s="6" t="s">
        <v>2065</v>
      </c>
      <c r="IXL1084" s="6" t="s">
        <v>2066</v>
      </c>
      <c r="IXM1084" s="6" t="s">
        <v>2065</v>
      </c>
      <c r="IXN1084" s="6" t="s">
        <v>2066</v>
      </c>
      <c r="IXO1084" s="6" t="s">
        <v>2065</v>
      </c>
      <c r="IXP1084" s="6" t="s">
        <v>2066</v>
      </c>
      <c r="IXQ1084" s="6" t="s">
        <v>2065</v>
      </c>
      <c r="IXR1084" s="6" t="s">
        <v>2066</v>
      </c>
      <c r="IXS1084" s="6" t="s">
        <v>2065</v>
      </c>
      <c r="IXT1084" s="6" t="s">
        <v>2066</v>
      </c>
      <c r="IXU1084" s="6" t="s">
        <v>2065</v>
      </c>
      <c r="IXV1084" s="6" t="s">
        <v>2066</v>
      </c>
      <c r="IXW1084" s="6" t="s">
        <v>2065</v>
      </c>
      <c r="IXX1084" s="6" t="s">
        <v>2066</v>
      </c>
      <c r="IXY1084" s="6" t="s">
        <v>2065</v>
      </c>
      <c r="IXZ1084" s="6" t="s">
        <v>2066</v>
      </c>
      <c r="IYA1084" s="6" t="s">
        <v>2065</v>
      </c>
      <c r="IYB1084" s="6" t="s">
        <v>2066</v>
      </c>
      <c r="IYC1084" s="6" t="s">
        <v>2065</v>
      </c>
      <c r="IYD1084" s="6" t="s">
        <v>2066</v>
      </c>
      <c r="IYE1084" s="6" t="s">
        <v>2065</v>
      </c>
      <c r="IYF1084" s="6" t="s">
        <v>2066</v>
      </c>
      <c r="IYG1084" s="6" t="s">
        <v>2065</v>
      </c>
      <c r="IYH1084" s="6" t="s">
        <v>2066</v>
      </c>
      <c r="IYI1084" s="6" t="s">
        <v>2065</v>
      </c>
      <c r="IYJ1084" s="6" t="s">
        <v>2066</v>
      </c>
      <c r="IYK1084" s="6" t="s">
        <v>2065</v>
      </c>
      <c r="IYL1084" s="6" t="s">
        <v>2066</v>
      </c>
      <c r="IYM1084" s="6" t="s">
        <v>2065</v>
      </c>
      <c r="IYN1084" s="6" t="s">
        <v>2066</v>
      </c>
      <c r="IYO1084" s="6" t="s">
        <v>2065</v>
      </c>
      <c r="IYP1084" s="6" t="s">
        <v>2066</v>
      </c>
      <c r="IYQ1084" s="6" t="s">
        <v>2065</v>
      </c>
      <c r="IYR1084" s="6" t="s">
        <v>2066</v>
      </c>
      <c r="IYS1084" s="6" t="s">
        <v>2065</v>
      </c>
      <c r="IYT1084" s="6" t="s">
        <v>2066</v>
      </c>
      <c r="IYU1084" s="6" t="s">
        <v>2065</v>
      </c>
      <c r="IYV1084" s="6" t="s">
        <v>2066</v>
      </c>
      <c r="IYW1084" s="6" t="s">
        <v>2065</v>
      </c>
      <c r="IYX1084" s="6" t="s">
        <v>2066</v>
      </c>
      <c r="IYY1084" s="6" t="s">
        <v>2065</v>
      </c>
      <c r="IYZ1084" s="6" t="s">
        <v>2066</v>
      </c>
      <c r="IZA1084" s="6" t="s">
        <v>2065</v>
      </c>
      <c r="IZB1084" s="6" t="s">
        <v>2066</v>
      </c>
      <c r="IZC1084" s="6" t="s">
        <v>2065</v>
      </c>
      <c r="IZD1084" s="6" t="s">
        <v>2066</v>
      </c>
      <c r="IZE1084" s="6" t="s">
        <v>2065</v>
      </c>
      <c r="IZF1084" s="6" t="s">
        <v>2066</v>
      </c>
      <c r="IZG1084" s="6" t="s">
        <v>2065</v>
      </c>
      <c r="IZH1084" s="6" t="s">
        <v>2066</v>
      </c>
      <c r="IZI1084" s="6" t="s">
        <v>2065</v>
      </c>
      <c r="IZJ1084" s="6" t="s">
        <v>2066</v>
      </c>
      <c r="IZK1084" s="6" t="s">
        <v>2065</v>
      </c>
      <c r="IZL1084" s="6" t="s">
        <v>2066</v>
      </c>
      <c r="IZM1084" s="6" t="s">
        <v>2065</v>
      </c>
      <c r="IZN1084" s="6" t="s">
        <v>2066</v>
      </c>
      <c r="IZO1084" s="6" t="s">
        <v>2065</v>
      </c>
      <c r="IZP1084" s="6" t="s">
        <v>2066</v>
      </c>
      <c r="IZQ1084" s="6" t="s">
        <v>2065</v>
      </c>
      <c r="IZR1084" s="6" t="s">
        <v>2066</v>
      </c>
      <c r="IZS1084" s="6" t="s">
        <v>2065</v>
      </c>
      <c r="IZT1084" s="6" t="s">
        <v>2066</v>
      </c>
      <c r="IZU1084" s="6" t="s">
        <v>2065</v>
      </c>
      <c r="IZV1084" s="6" t="s">
        <v>2066</v>
      </c>
      <c r="IZW1084" s="6" t="s">
        <v>2065</v>
      </c>
      <c r="IZX1084" s="6" t="s">
        <v>2066</v>
      </c>
      <c r="IZY1084" s="6" t="s">
        <v>2065</v>
      </c>
      <c r="IZZ1084" s="6" t="s">
        <v>2066</v>
      </c>
      <c r="JAA1084" s="6" t="s">
        <v>2065</v>
      </c>
      <c r="JAB1084" s="6" t="s">
        <v>2066</v>
      </c>
      <c r="JAC1084" s="6" t="s">
        <v>2065</v>
      </c>
      <c r="JAD1084" s="6" t="s">
        <v>2066</v>
      </c>
      <c r="JAE1084" s="6" t="s">
        <v>2065</v>
      </c>
      <c r="JAF1084" s="6" t="s">
        <v>2066</v>
      </c>
      <c r="JAG1084" s="6" t="s">
        <v>2065</v>
      </c>
      <c r="JAH1084" s="6" t="s">
        <v>2066</v>
      </c>
      <c r="JAI1084" s="6" t="s">
        <v>2065</v>
      </c>
      <c r="JAJ1084" s="6" t="s">
        <v>2066</v>
      </c>
      <c r="JAK1084" s="6" t="s">
        <v>2065</v>
      </c>
      <c r="JAL1084" s="6" t="s">
        <v>2066</v>
      </c>
      <c r="JAM1084" s="6" t="s">
        <v>2065</v>
      </c>
      <c r="JAN1084" s="6" t="s">
        <v>2066</v>
      </c>
      <c r="JAO1084" s="6" t="s">
        <v>2065</v>
      </c>
      <c r="JAP1084" s="6" t="s">
        <v>2066</v>
      </c>
      <c r="JAQ1084" s="6" t="s">
        <v>2065</v>
      </c>
      <c r="JAR1084" s="6" t="s">
        <v>2066</v>
      </c>
      <c r="JAS1084" s="6" t="s">
        <v>2065</v>
      </c>
      <c r="JAT1084" s="6" t="s">
        <v>2066</v>
      </c>
      <c r="JAU1084" s="6" t="s">
        <v>2065</v>
      </c>
      <c r="JAV1084" s="6" t="s">
        <v>2066</v>
      </c>
      <c r="JAW1084" s="6" t="s">
        <v>2065</v>
      </c>
      <c r="JAX1084" s="6" t="s">
        <v>2066</v>
      </c>
      <c r="JAY1084" s="6" t="s">
        <v>2065</v>
      </c>
      <c r="JAZ1084" s="6" t="s">
        <v>2066</v>
      </c>
      <c r="JBA1084" s="6" t="s">
        <v>2065</v>
      </c>
      <c r="JBB1084" s="6" t="s">
        <v>2066</v>
      </c>
      <c r="JBC1084" s="6" t="s">
        <v>2065</v>
      </c>
      <c r="JBD1084" s="6" t="s">
        <v>2066</v>
      </c>
      <c r="JBE1084" s="6" t="s">
        <v>2065</v>
      </c>
      <c r="JBF1084" s="6" t="s">
        <v>2066</v>
      </c>
      <c r="JBG1084" s="6" t="s">
        <v>2065</v>
      </c>
      <c r="JBH1084" s="6" t="s">
        <v>2066</v>
      </c>
      <c r="JBI1084" s="6" t="s">
        <v>2065</v>
      </c>
      <c r="JBJ1084" s="6" t="s">
        <v>2066</v>
      </c>
      <c r="JBK1084" s="6" t="s">
        <v>2065</v>
      </c>
      <c r="JBL1084" s="6" t="s">
        <v>2066</v>
      </c>
      <c r="JBM1084" s="6" t="s">
        <v>2065</v>
      </c>
      <c r="JBN1084" s="6" t="s">
        <v>2066</v>
      </c>
      <c r="JBO1084" s="6" t="s">
        <v>2065</v>
      </c>
      <c r="JBP1084" s="6" t="s">
        <v>2066</v>
      </c>
      <c r="JBQ1084" s="6" t="s">
        <v>2065</v>
      </c>
      <c r="JBR1084" s="6" t="s">
        <v>2066</v>
      </c>
      <c r="JBS1084" s="6" t="s">
        <v>2065</v>
      </c>
      <c r="JBT1084" s="6" t="s">
        <v>2066</v>
      </c>
      <c r="JBU1084" s="6" t="s">
        <v>2065</v>
      </c>
      <c r="JBV1084" s="6" t="s">
        <v>2066</v>
      </c>
      <c r="JBW1084" s="6" t="s">
        <v>2065</v>
      </c>
      <c r="JBX1084" s="6" t="s">
        <v>2066</v>
      </c>
      <c r="JBY1084" s="6" t="s">
        <v>2065</v>
      </c>
      <c r="JBZ1084" s="6" t="s">
        <v>2066</v>
      </c>
      <c r="JCA1084" s="6" t="s">
        <v>2065</v>
      </c>
      <c r="JCB1084" s="6" t="s">
        <v>2066</v>
      </c>
      <c r="JCC1084" s="6" t="s">
        <v>2065</v>
      </c>
      <c r="JCD1084" s="6" t="s">
        <v>2066</v>
      </c>
      <c r="JCE1084" s="6" t="s">
        <v>2065</v>
      </c>
      <c r="JCF1084" s="6" t="s">
        <v>2066</v>
      </c>
      <c r="JCG1084" s="6" t="s">
        <v>2065</v>
      </c>
      <c r="JCH1084" s="6" t="s">
        <v>2066</v>
      </c>
      <c r="JCI1084" s="6" t="s">
        <v>2065</v>
      </c>
      <c r="JCJ1084" s="6" t="s">
        <v>2066</v>
      </c>
      <c r="JCK1084" s="6" t="s">
        <v>2065</v>
      </c>
      <c r="JCL1084" s="6" t="s">
        <v>2066</v>
      </c>
      <c r="JCM1084" s="6" t="s">
        <v>2065</v>
      </c>
      <c r="JCN1084" s="6" t="s">
        <v>2066</v>
      </c>
      <c r="JCO1084" s="6" t="s">
        <v>2065</v>
      </c>
      <c r="JCP1084" s="6" t="s">
        <v>2066</v>
      </c>
      <c r="JCQ1084" s="6" t="s">
        <v>2065</v>
      </c>
      <c r="JCR1084" s="6" t="s">
        <v>2066</v>
      </c>
      <c r="JCS1084" s="6" t="s">
        <v>2065</v>
      </c>
      <c r="JCT1084" s="6" t="s">
        <v>2066</v>
      </c>
      <c r="JCU1084" s="6" t="s">
        <v>2065</v>
      </c>
      <c r="JCV1084" s="6" t="s">
        <v>2066</v>
      </c>
      <c r="JCW1084" s="6" t="s">
        <v>2065</v>
      </c>
      <c r="JCX1084" s="6" t="s">
        <v>2066</v>
      </c>
      <c r="JCY1084" s="6" t="s">
        <v>2065</v>
      </c>
      <c r="JCZ1084" s="6" t="s">
        <v>2066</v>
      </c>
      <c r="JDA1084" s="6" t="s">
        <v>2065</v>
      </c>
      <c r="JDB1084" s="6" t="s">
        <v>2066</v>
      </c>
      <c r="JDC1084" s="6" t="s">
        <v>2065</v>
      </c>
      <c r="JDD1084" s="6" t="s">
        <v>2066</v>
      </c>
      <c r="JDE1084" s="6" t="s">
        <v>2065</v>
      </c>
      <c r="JDF1084" s="6" t="s">
        <v>2066</v>
      </c>
      <c r="JDG1084" s="6" t="s">
        <v>2065</v>
      </c>
      <c r="JDH1084" s="6" t="s">
        <v>2066</v>
      </c>
      <c r="JDI1084" s="6" t="s">
        <v>2065</v>
      </c>
      <c r="JDJ1084" s="6" t="s">
        <v>2066</v>
      </c>
      <c r="JDK1084" s="6" t="s">
        <v>2065</v>
      </c>
      <c r="JDL1084" s="6" t="s">
        <v>2066</v>
      </c>
      <c r="JDM1084" s="6" t="s">
        <v>2065</v>
      </c>
      <c r="JDN1084" s="6" t="s">
        <v>2066</v>
      </c>
      <c r="JDO1084" s="6" t="s">
        <v>2065</v>
      </c>
      <c r="JDP1084" s="6" t="s">
        <v>2066</v>
      </c>
      <c r="JDQ1084" s="6" t="s">
        <v>2065</v>
      </c>
      <c r="JDR1084" s="6" t="s">
        <v>2066</v>
      </c>
      <c r="JDS1084" s="6" t="s">
        <v>2065</v>
      </c>
      <c r="JDT1084" s="6" t="s">
        <v>2066</v>
      </c>
      <c r="JDU1084" s="6" t="s">
        <v>2065</v>
      </c>
      <c r="JDV1084" s="6" t="s">
        <v>2066</v>
      </c>
      <c r="JDW1084" s="6" t="s">
        <v>2065</v>
      </c>
      <c r="JDX1084" s="6" t="s">
        <v>2066</v>
      </c>
      <c r="JDY1084" s="6" t="s">
        <v>2065</v>
      </c>
      <c r="JDZ1084" s="6" t="s">
        <v>2066</v>
      </c>
      <c r="JEA1084" s="6" t="s">
        <v>2065</v>
      </c>
      <c r="JEB1084" s="6" t="s">
        <v>2066</v>
      </c>
      <c r="JEC1084" s="6" t="s">
        <v>2065</v>
      </c>
      <c r="JED1084" s="6" t="s">
        <v>2066</v>
      </c>
      <c r="JEE1084" s="6" t="s">
        <v>2065</v>
      </c>
      <c r="JEF1084" s="6" t="s">
        <v>2066</v>
      </c>
      <c r="JEG1084" s="6" t="s">
        <v>2065</v>
      </c>
      <c r="JEH1084" s="6" t="s">
        <v>2066</v>
      </c>
      <c r="JEI1084" s="6" t="s">
        <v>2065</v>
      </c>
      <c r="JEJ1084" s="6" t="s">
        <v>2066</v>
      </c>
      <c r="JEK1084" s="6" t="s">
        <v>2065</v>
      </c>
      <c r="JEL1084" s="6" t="s">
        <v>2066</v>
      </c>
      <c r="JEM1084" s="6" t="s">
        <v>2065</v>
      </c>
      <c r="JEN1084" s="6" t="s">
        <v>2066</v>
      </c>
      <c r="JEO1084" s="6" t="s">
        <v>2065</v>
      </c>
      <c r="JEP1084" s="6" t="s">
        <v>2066</v>
      </c>
      <c r="JEQ1084" s="6" t="s">
        <v>2065</v>
      </c>
      <c r="JER1084" s="6" t="s">
        <v>2066</v>
      </c>
      <c r="JES1084" s="6" t="s">
        <v>2065</v>
      </c>
      <c r="JET1084" s="6" t="s">
        <v>2066</v>
      </c>
      <c r="JEU1084" s="6" t="s">
        <v>2065</v>
      </c>
      <c r="JEV1084" s="6" t="s">
        <v>2066</v>
      </c>
      <c r="JEW1084" s="6" t="s">
        <v>2065</v>
      </c>
      <c r="JEX1084" s="6" t="s">
        <v>2066</v>
      </c>
      <c r="JEY1084" s="6" t="s">
        <v>2065</v>
      </c>
      <c r="JEZ1084" s="6" t="s">
        <v>2066</v>
      </c>
      <c r="JFA1084" s="6" t="s">
        <v>2065</v>
      </c>
      <c r="JFB1084" s="6" t="s">
        <v>2066</v>
      </c>
      <c r="JFC1084" s="6" t="s">
        <v>2065</v>
      </c>
      <c r="JFD1084" s="6" t="s">
        <v>2066</v>
      </c>
      <c r="JFE1084" s="6" t="s">
        <v>2065</v>
      </c>
      <c r="JFF1084" s="6" t="s">
        <v>2066</v>
      </c>
      <c r="JFG1084" s="6" t="s">
        <v>2065</v>
      </c>
      <c r="JFH1084" s="6" t="s">
        <v>2066</v>
      </c>
      <c r="JFI1084" s="6" t="s">
        <v>2065</v>
      </c>
      <c r="JFJ1084" s="6" t="s">
        <v>2066</v>
      </c>
      <c r="JFK1084" s="6" t="s">
        <v>2065</v>
      </c>
      <c r="JFL1084" s="6" t="s">
        <v>2066</v>
      </c>
      <c r="JFM1084" s="6" t="s">
        <v>2065</v>
      </c>
      <c r="JFN1084" s="6" t="s">
        <v>2066</v>
      </c>
      <c r="JFO1084" s="6" t="s">
        <v>2065</v>
      </c>
      <c r="JFP1084" s="6" t="s">
        <v>2066</v>
      </c>
      <c r="JFQ1084" s="6" t="s">
        <v>2065</v>
      </c>
      <c r="JFR1084" s="6" t="s">
        <v>2066</v>
      </c>
      <c r="JFS1084" s="6" t="s">
        <v>2065</v>
      </c>
      <c r="JFT1084" s="6" t="s">
        <v>2066</v>
      </c>
      <c r="JFU1084" s="6" t="s">
        <v>2065</v>
      </c>
      <c r="JFV1084" s="6" t="s">
        <v>2066</v>
      </c>
      <c r="JFW1084" s="6" t="s">
        <v>2065</v>
      </c>
      <c r="JFX1084" s="6" t="s">
        <v>2066</v>
      </c>
      <c r="JFY1084" s="6" t="s">
        <v>2065</v>
      </c>
      <c r="JFZ1084" s="6" t="s">
        <v>2066</v>
      </c>
      <c r="JGA1084" s="6" t="s">
        <v>2065</v>
      </c>
      <c r="JGB1084" s="6" t="s">
        <v>2066</v>
      </c>
      <c r="JGC1084" s="6" t="s">
        <v>2065</v>
      </c>
      <c r="JGD1084" s="6" t="s">
        <v>2066</v>
      </c>
      <c r="JGE1084" s="6" t="s">
        <v>2065</v>
      </c>
      <c r="JGF1084" s="6" t="s">
        <v>2066</v>
      </c>
      <c r="JGG1084" s="6" t="s">
        <v>2065</v>
      </c>
      <c r="JGH1084" s="6" t="s">
        <v>2066</v>
      </c>
      <c r="JGI1084" s="6" t="s">
        <v>2065</v>
      </c>
      <c r="JGJ1084" s="6" t="s">
        <v>2066</v>
      </c>
      <c r="JGK1084" s="6" t="s">
        <v>2065</v>
      </c>
      <c r="JGL1084" s="6" t="s">
        <v>2066</v>
      </c>
      <c r="JGM1084" s="6" t="s">
        <v>2065</v>
      </c>
      <c r="JGN1084" s="6" t="s">
        <v>2066</v>
      </c>
      <c r="JGO1084" s="6" t="s">
        <v>2065</v>
      </c>
      <c r="JGP1084" s="6" t="s">
        <v>2066</v>
      </c>
      <c r="JGQ1084" s="6" t="s">
        <v>2065</v>
      </c>
      <c r="JGR1084" s="6" t="s">
        <v>2066</v>
      </c>
      <c r="JGS1084" s="6" t="s">
        <v>2065</v>
      </c>
      <c r="JGT1084" s="6" t="s">
        <v>2066</v>
      </c>
      <c r="JGU1084" s="6" t="s">
        <v>2065</v>
      </c>
      <c r="JGV1084" s="6" t="s">
        <v>2066</v>
      </c>
      <c r="JGW1084" s="6" t="s">
        <v>2065</v>
      </c>
      <c r="JGX1084" s="6" t="s">
        <v>2066</v>
      </c>
      <c r="JGY1084" s="6" t="s">
        <v>2065</v>
      </c>
      <c r="JGZ1084" s="6" t="s">
        <v>2066</v>
      </c>
      <c r="JHA1084" s="6" t="s">
        <v>2065</v>
      </c>
      <c r="JHB1084" s="6" t="s">
        <v>2066</v>
      </c>
      <c r="JHC1084" s="6" t="s">
        <v>2065</v>
      </c>
      <c r="JHD1084" s="6" t="s">
        <v>2066</v>
      </c>
      <c r="JHE1084" s="6" t="s">
        <v>2065</v>
      </c>
      <c r="JHF1084" s="6" t="s">
        <v>2066</v>
      </c>
      <c r="JHG1084" s="6" t="s">
        <v>2065</v>
      </c>
      <c r="JHH1084" s="6" t="s">
        <v>2066</v>
      </c>
      <c r="JHI1084" s="6" t="s">
        <v>2065</v>
      </c>
      <c r="JHJ1084" s="6" t="s">
        <v>2066</v>
      </c>
      <c r="JHK1084" s="6" t="s">
        <v>2065</v>
      </c>
      <c r="JHL1084" s="6" t="s">
        <v>2066</v>
      </c>
      <c r="JHM1084" s="6" t="s">
        <v>2065</v>
      </c>
      <c r="JHN1084" s="6" t="s">
        <v>2066</v>
      </c>
      <c r="JHO1084" s="6" t="s">
        <v>2065</v>
      </c>
      <c r="JHP1084" s="6" t="s">
        <v>2066</v>
      </c>
      <c r="JHQ1084" s="6" t="s">
        <v>2065</v>
      </c>
      <c r="JHR1084" s="6" t="s">
        <v>2066</v>
      </c>
      <c r="JHS1084" s="6" t="s">
        <v>2065</v>
      </c>
      <c r="JHT1084" s="6" t="s">
        <v>2066</v>
      </c>
      <c r="JHU1084" s="6" t="s">
        <v>2065</v>
      </c>
      <c r="JHV1084" s="6" t="s">
        <v>2066</v>
      </c>
      <c r="JHW1084" s="6" t="s">
        <v>2065</v>
      </c>
      <c r="JHX1084" s="6" t="s">
        <v>2066</v>
      </c>
      <c r="JHY1084" s="6" t="s">
        <v>2065</v>
      </c>
      <c r="JHZ1084" s="6" t="s">
        <v>2066</v>
      </c>
      <c r="JIA1084" s="6" t="s">
        <v>2065</v>
      </c>
      <c r="JIB1084" s="6" t="s">
        <v>2066</v>
      </c>
      <c r="JIC1084" s="6" t="s">
        <v>2065</v>
      </c>
      <c r="JID1084" s="6" t="s">
        <v>2066</v>
      </c>
      <c r="JIE1084" s="6" t="s">
        <v>2065</v>
      </c>
      <c r="JIF1084" s="6" t="s">
        <v>2066</v>
      </c>
      <c r="JIG1084" s="6" t="s">
        <v>2065</v>
      </c>
      <c r="JIH1084" s="6" t="s">
        <v>2066</v>
      </c>
      <c r="JII1084" s="6" t="s">
        <v>2065</v>
      </c>
      <c r="JIJ1084" s="6" t="s">
        <v>2066</v>
      </c>
      <c r="JIK1084" s="6" t="s">
        <v>2065</v>
      </c>
      <c r="JIL1084" s="6" t="s">
        <v>2066</v>
      </c>
      <c r="JIM1084" s="6" t="s">
        <v>2065</v>
      </c>
      <c r="JIN1084" s="6" t="s">
        <v>2066</v>
      </c>
      <c r="JIO1084" s="6" t="s">
        <v>2065</v>
      </c>
      <c r="JIP1084" s="6" t="s">
        <v>2066</v>
      </c>
      <c r="JIQ1084" s="6" t="s">
        <v>2065</v>
      </c>
      <c r="JIR1084" s="6" t="s">
        <v>2066</v>
      </c>
      <c r="JIS1084" s="6" t="s">
        <v>2065</v>
      </c>
      <c r="JIT1084" s="6" t="s">
        <v>2066</v>
      </c>
      <c r="JIU1084" s="6" t="s">
        <v>2065</v>
      </c>
      <c r="JIV1084" s="6" t="s">
        <v>2066</v>
      </c>
      <c r="JIW1084" s="6" t="s">
        <v>2065</v>
      </c>
      <c r="JIX1084" s="6" t="s">
        <v>2066</v>
      </c>
      <c r="JIY1084" s="6" t="s">
        <v>2065</v>
      </c>
      <c r="JIZ1084" s="6" t="s">
        <v>2066</v>
      </c>
      <c r="JJA1084" s="6" t="s">
        <v>2065</v>
      </c>
      <c r="JJB1084" s="6" t="s">
        <v>2066</v>
      </c>
      <c r="JJC1084" s="6" t="s">
        <v>2065</v>
      </c>
      <c r="JJD1084" s="6" t="s">
        <v>2066</v>
      </c>
      <c r="JJE1084" s="6" t="s">
        <v>2065</v>
      </c>
      <c r="JJF1084" s="6" t="s">
        <v>2066</v>
      </c>
      <c r="JJG1084" s="6" t="s">
        <v>2065</v>
      </c>
      <c r="JJH1084" s="6" t="s">
        <v>2066</v>
      </c>
      <c r="JJI1084" s="6" t="s">
        <v>2065</v>
      </c>
      <c r="JJJ1084" s="6" t="s">
        <v>2066</v>
      </c>
      <c r="JJK1084" s="6" t="s">
        <v>2065</v>
      </c>
      <c r="JJL1084" s="6" t="s">
        <v>2066</v>
      </c>
      <c r="JJM1084" s="6" t="s">
        <v>2065</v>
      </c>
      <c r="JJN1084" s="6" t="s">
        <v>2066</v>
      </c>
      <c r="JJO1084" s="6" t="s">
        <v>2065</v>
      </c>
      <c r="JJP1084" s="6" t="s">
        <v>2066</v>
      </c>
      <c r="JJQ1084" s="6" t="s">
        <v>2065</v>
      </c>
      <c r="JJR1084" s="6" t="s">
        <v>2066</v>
      </c>
      <c r="JJS1084" s="6" t="s">
        <v>2065</v>
      </c>
      <c r="JJT1084" s="6" t="s">
        <v>2066</v>
      </c>
      <c r="JJU1084" s="6" t="s">
        <v>2065</v>
      </c>
      <c r="JJV1084" s="6" t="s">
        <v>2066</v>
      </c>
      <c r="JJW1084" s="6" t="s">
        <v>2065</v>
      </c>
      <c r="JJX1084" s="6" t="s">
        <v>2066</v>
      </c>
      <c r="JJY1084" s="6" t="s">
        <v>2065</v>
      </c>
      <c r="JJZ1084" s="6" t="s">
        <v>2066</v>
      </c>
      <c r="JKA1084" s="6" t="s">
        <v>2065</v>
      </c>
      <c r="JKB1084" s="6" t="s">
        <v>2066</v>
      </c>
      <c r="JKC1084" s="6" t="s">
        <v>2065</v>
      </c>
      <c r="JKD1084" s="6" t="s">
        <v>2066</v>
      </c>
      <c r="JKE1084" s="6" t="s">
        <v>2065</v>
      </c>
      <c r="JKF1084" s="6" t="s">
        <v>2066</v>
      </c>
      <c r="JKG1084" s="6" t="s">
        <v>2065</v>
      </c>
      <c r="JKH1084" s="6" t="s">
        <v>2066</v>
      </c>
      <c r="JKI1084" s="6" t="s">
        <v>2065</v>
      </c>
      <c r="JKJ1084" s="6" t="s">
        <v>2066</v>
      </c>
      <c r="JKK1084" s="6" t="s">
        <v>2065</v>
      </c>
      <c r="JKL1084" s="6" t="s">
        <v>2066</v>
      </c>
      <c r="JKM1084" s="6" t="s">
        <v>2065</v>
      </c>
      <c r="JKN1084" s="6" t="s">
        <v>2066</v>
      </c>
      <c r="JKO1084" s="6" t="s">
        <v>2065</v>
      </c>
      <c r="JKP1084" s="6" t="s">
        <v>2066</v>
      </c>
      <c r="JKQ1084" s="6" t="s">
        <v>2065</v>
      </c>
      <c r="JKR1084" s="6" t="s">
        <v>2066</v>
      </c>
      <c r="JKS1084" s="6" t="s">
        <v>2065</v>
      </c>
      <c r="JKT1084" s="6" t="s">
        <v>2066</v>
      </c>
      <c r="JKU1084" s="6" t="s">
        <v>2065</v>
      </c>
      <c r="JKV1084" s="6" t="s">
        <v>2066</v>
      </c>
      <c r="JKW1084" s="6" t="s">
        <v>2065</v>
      </c>
      <c r="JKX1084" s="6" t="s">
        <v>2066</v>
      </c>
      <c r="JKY1084" s="6" t="s">
        <v>2065</v>
      </c>
      <c r="JKZ1084" s="6" t="s">
        <v>2066</v>
      </c>
      <c r="JLA1084" s="6" t="s">
        <v>2065</v>
      </c>
      <c r="JLB1084" s="6" t="s">
        <v>2066</v>
      </c>
      <c r="JLC1084" s="6" t="s">
        <v>2065</v>
      </c>
      <c r="JLD1084" s="6" t="s">
        <v>2066</v>
      </c>
      <c r="JLE1084" s="6" t="s">
        <v>2065</v>
      </c>
      <c r="JLF1084" s="6" t="s">
        <v>2066</v>
      </c>
      <c r="JLG1084" s="6" t="s">
        <v>2065</v>
      </c>
      <c r="JLH1084" s="6" t="s">
        <v>2066</v>
      </c>
      <c r="JLI1084" s="6" t="s">
        <v>2065</v>
      </c>
      <c r="JLJ1084" s="6" t="s">
        <v>2066</v>
      </c>
      <c r="JLK1084" s="6" t="s">
        <v>2065</v>
      </c>
      <c r="JLL1084" s="6" t="s">
        <v>2066</v>
      </c>
      <c r="JLM1084" s="6" t="s">
        <v>2065</v>
      </c>
      <c r="JLN1084" s="6" t="s">
        <v>2066</v>
      </c>
      <c r="JLO1084" s="6" t="s">
        <v>2065</v>
      </c>
      <c r="JLP1084" s="6" t="s">
        <v>2066</v>
      </c>
      <c r="JLQ1084" s="6" t="s">
        <v>2065</v>
      </c>
      <c r="JLR1084" s="6" t="s">
        <v>2066</v>
      </c>
      <c r="JLS1084" s="6" t="s">
        <v>2065</v>
      </c>
      <c r="JLT1084" s="6" t="s">
        <v>2066</v>
      </c>
      <c r="JLU1084" s="6" t="s">
        <v>2065</v>
      </c>
      <c r="JLV1084" s="6" t="s">
        <v>2066</v>
      </c>
      <c r="JLW1084" s="6" t="s">
        <v>2065</v>
      </c>
      <c r="JLX1084" s="6" t="s">
        <v>2066</v>
      </c>
      <c r="JLY1084" s="6" t="s">
        <v>2065</v>
      </c>
      <c r="JLZ1084" s="6" t="s">
        <v>2066</v>
      </c>
      <c r="JMA1084" s="6" t="s">
        <v>2065</v>
      </c>
      <c r="JMB1084" s="6" t="s">
        <v>2066</v>
      </c>
      <c r="JMC1084" s="6" t="s">
        <v>2065</v>
      </c>
      <c r="JMD1084" s="6" t="s">
        <v>2066</v>
      </c>
      <c r="JME1084" s="6" t="s">
        <v>2065</v>
      </c>
      <c r="JMF1084" s="6" t="s">
        <v>2066</v>
      </c>
      <c r="JMG1084" s="6" t="s">
        <v>2065</v>
      </c>
      <c r="JMH1084" s="6" t="s">
        <v>2066</v>
      </c>
      <c r="JMI1084" s="6" t="s">
        <v>2065</v>
      </c>
      <c r="JMJ1084" s="6" t="s">
        <v>2066</v>
      </c>
      <c r="JMK1084" s="6" t="s">
        <v>2065</v>
      </c>
      <c r="JML1084" s="6" t="s">
        <v>2066</v>
      </c>
      <c r="JMM1084" s="6" t="s">
        <v>2065</v>
      </c>
      <c r="JMN1084" s="6" t="s">
        <v>2066</v>
      </c>
      <c r="JMO1084" s="6" t="s">
        <v>2065</v>
      </c>
      <c r="JMP1084" s="6" t="s">
        <v>2066</v>
      </c>
      <c r="JMQ1084" s="6" t="s">
        <v>2065</v>
      </c>
      <c r="JMR1084" s="6" t="s">
        <v>2066</v>
      </c>
      <c r="JMS1084" s="6" t="s">
        <v>2065</v>
      </c>
      <c r="JMT1084" s="6" t="s">
        <v>2066</v>
      </c>
      <c r="JMU1084" s="6" t="s">
        <v>2065</v>
      </c>
      <c r="JMV1084" s="6" t="s">
        <v>2066</v>
      </c>
      <c r="JMW1084" s="6" t="s">
        <v>2065</v>
      </c>
      <c r="JMX1084" s="6" t="s">
        <v>2066</v>
      </c>
      <c r="JMY1084" s="6" t="s">
        <v>2065</v>
      </c>
      <c r="JMZ1084" s="6" t="s">
        <v>2066</v>
      </c>
      <c r="JNA1084" s="6" t="s">
        <v>2065</v>
      </c>
      <c r="JNB1084" s="6" t="s">
        <v>2066</v>
      </c>
      <c r="JNC1084" s="6" t="s">
        <v>2065</v>
      </c>
      <c r="JND1084" s="6" t="s">
        <v>2066</v>
      </c>
      <c r="JNE1084" s="6" t="s">
        <v>2065</v>
      </c>
      <c r="JNF1084" s="6" t="s">
        <v>2066</v>
      </c>
      <c r="JNG1084" s="6" t="s">
        <v>2065</v>
      </c>
      <c r="JNH1084" s="6" t="s">
        <v>2066</v>
      </c>
      <c r="JNI1084" s="6" t="s">
        <v>2065</v>
      </c>
      <c r="JNJ1084" s="6" t="s">
        <v>2066</v>
      </c>
      <c r="JNK1084" s="6" t="s">
        <v>2065</v>
      </c>
      <c r="JNL1084" s="6" t="s">
        <v>2066</v>
      </c>
      <c r="JNM1084" s="6" t="s">
        <v>2065</v>
      </c>
      <c r="JNN1084" s="6" t="s">
        <v>2066</v>
      </c>
      <c r="JNO1084" s="6" t="s">
        <v>2065</v>
      </c>
      <c r="JNP1084" s="6" t="s">
        <v>2066</v>
      </c>
      <c r="JNQ1084" s="6" t="s">
        <v>2065</v>
      </c>
      <c r="JNR1084" s="6" t="s">
        <v>2066</v>
      </c>
      <c r="JNS1084" s="6" t="s">
        <v>2065</v>
      </c>
      <c r="JNT1084" s="6" t="s">
        <v>2066</v>
      </c>
      <c r="JNU1084" s="6" t="s">
        <v>2065</v>
      </c>
      <c r="JNV1084" s="6" t="s">
        <v>2066</v>
      </c>
      <c r="JNW1084" s="6" t="s">
        <v>2065</v>
      </c>
      <c r="JNX1084" s="6" t="s">
        <v>2066</v>
      </c>
      <c r="JNY1084" s="6" t="s">
        <v>2065</v>
      </c>
      <c r="JNZ1084" s="6" t="s">
        <v>2066</v>
      </c>
      <c r="JOA1084" s="6" t="s">
        <v>2065</v>
      </c>
      <c r="JOB1084" s="6" t="s">
        <v>2066</v>
      </c>
      <c r="JOC1084" s="6" t="s">
        <v>2065</v>
      </c>
      <c r="JOD1084" s="6" t="s">
        <v>2066</v>
      </c>
      <c r="JOE1084" s="6" t="s">
        <v>2065</v>
      </c>
      <c r="JOF1084" s="6" t="s">
        <v>2066</v>
      </c>
      <c r="JOG1084" s="6" t="s">
        <v>2065</v>
      </c>
      <c r="JOH1084" s="6" t="s">
        <v>2066</v>
      </c>
      <c r="JOI1084" s="6" t="s">
        <v>2065</v>
      </c>
      <c r="JOJ1084" s="6" t="s">
        <v>2066</v>
      </c>
      <c r="JOK1084" s="6" t="s">
        <v>2065</v>
      </c>
      <c r="JOL1084" s="6" t="s">
        <v>2066</v>
      </c>
      <c r="JOM1084" s="6" t="s">
        <v>2065</v>
      </c>
      <c r="JON1084" s="6" t="s">
        <v>2066</v>
      </c>
      <c r="JOO1084" s="6" t="s">
        <v>2065</v>
      </c>
      <c r="JOP1084" s="6" t="s">
        <v>2066</v>
      </c>
      <c r="JOQ1084" s="6" t="s">
        <v>2065</v>
      </c>
      <c r="JOR1084" s="6" t="s">
        <v>2066</v>
      </c>
      <c r="JOS1084" s="6" t="s">
        <v>2065</v>
      </c>
      <c r="JOT1084" s="6" t="s">
        <v>2066</v>
      </c>
      <c r="JOU1084" s="6" t="s">
        <v>2065</v>
      </c>
      <c r="JOV1084" s="6" t="s">
        <v>2066</v>
      </c>
      <c r="JOW1084" s="6" t="s">
        <v>2065</v>
      </c>
      <c r="JOX1084" s="6" t="s">
        <v>2066</v>
      </c>
      <c r="JOY1084" s="6" t="s">
        <v>2065</v>
      </c>
      <c r="JOZ1084" s="6" t="s">
        <v>2066</v>
      </c>
      <c r="JPA1084" s="6" t="s">
        <v>2065</v>
      </c>
      <c r="JPB1084" s="6" t="s">
        <v>2066</v>
      </c>
      <c r="JPC1084" s="6" t="s">
        <v>2065</v>
      </c>
      <c r="JPD1084" s="6" t="s">
        <v>2066</v>
      </c>
      <c r="JPE1084" s="6" t="s">
        <v>2065</v>
      </c>
      <c r="JPF1084" s="6" t="s">
        <v>2066</v>
      </c>
      <c r="JPG1084" s="6" t="s">
        <v>2065</v>
      </c>
      <c r="JPH1084" s="6" t="s">
        <v>2066</v>
      </c>
      <c r="JPI1084" s="6" t="s">
        <v>2065</v>
      </c>
      <c r="JPJ1084" s="6" t="s">
        <v>2066</v>
      </c>
      <c r="JPK1084" s="6" t="s">
        <v>2065</v>
      </c>
      <c r="JPL1084" s="6" t="s">
        <v>2066</v>
      </c>
      <c r="JPM1084" s="6" t="s">
        <v>2065</v>
      </c>
      <c r="JPN1084" s="6" t="s">
        <v>2066</v>
      </c>
      <c r="JPO1084" s="6" t="s">
        <v>2065</v>
      </c>
      <c r="JPP1084" s="6" t="s">
        <v>2066</v>
      </c>
      <c r="JPQ1084" s="6" t="s">
        <v>2065</v>
      </c>
      <c r="JPR1084" s="6" t="s">
        <v>2066</v>
      </c>
      <c r="JPS1084" s="6" t="s">
        <v>2065</v>
      </c>
      <c r="JPT1084" s="6" t="s">
        <v>2066</v>
      </c>
      <c r="JPU1084" s="6" t="s">
        <v>2065</v>
      </c>
      <c r="JPV1084" s="6" t="s">
        <v>2066</v>
      </c>
      <c r="JPW1084" s="6" t="s">
        <v>2065</v>
      </c>
      <c r="JPX1084" s="6" t="s">
        <v>2066</v>
      </c>
      <c r="JPY1084" s="6" t="s">
        <v>2065</v>
      </c>
      <c r="JPZ1084" s="6" t="s">
        <v>2066</v>
      </c>
      <c r="JQA1084" s="6" t="s">
        <v>2065</v>
      </c>
      <c r="JQB1084" s="6" t="s">
        <v>2066</v>
      </c>
      <c r="JQC1084" s="6" t="s">
        <v>2065</v>
      </c>
      <c r="JQD1084" s="6" t="s">
        <v>2066</v>
      </c>
      <c r="JQE1084" s="6" t="s">
        <v>2065</v>
      </c>
      <c r="JQF1084" s="6" t="s">
        <v>2066</v>
      </c>
      <c r="JQG1084" s="6" t="s">
        <v>2065</v>
      </c>
      <c r="JQH1084" s="6" t="s">
        <v>2066</v>
      </c>
      <c r="JQI1084" s="6" t="s">
        <v>2065</v>
      </c>
      <c r="JQJ1084" s="6" t="s">
        <v>2066</v>
      </c>
      <c r="JQK1084" s="6" t="s">
        <v>2065</v>
      </c>
      <c r="JQL1084" s="6" t="s">
        <v>2066</v>
      </c>
      <c r="JQM1084" s="6" t="s">
        <v>2065</v>
      </c>
      <c r="JQN1084" s="6" t="s">
        <v>2066</v>
      </c>
      <c r="JQO1084" s="6" t="s">
        <v>2065</v>
      </c>
      <c r="JQP1084" s="6" t="s">
        <v>2066</v>
      </c>
      <c r="JQQ1084" s="6" t="s">
        <v>2065</v>
      </c>
      <c r="JQR1084" s="6" t="s">
        <v>2066</v>
      </c>
      <c r="JQS1084" s="6" t="s">
        <v>2065</v>
      </c>
      <c r="JQT1084" s="6" t="s">
        <v>2066</v>
      </c>
      <c r="JQU1084" s="6" t="s">
        <v>2065</v>
      </c>
      <c r="JQV1084" s="6" t="s">
        <v>2066</v>
      </c>
      <c r="JQW1084" s="6" t="s">
        <v>2065</v>
      </c>
      <c r="JQX1084" s="6" t="s">
        <v>2066</v>
      </c>
      <c r="JQY1084" s="6" t="s">
        <v>2065</v>
      </c>
      <c r="JQZ1084" s="6" t="s">
        <v>2066</v>
      </c>
      <c r="JRA1084" s="6" t="s">
        <v>2065</v>
      </c>
      <c r="JRB1084" s="6" t="s">
        <v>2066</v>
      </c>
      <c r="JRC1084" s="6" t="s">
        <v>2065</v>
      </c>
      <c r="JRD1084" s="6" t="s">
        <v>2066</v>
      </c>
      <c r="JRE1084" s="6" t="s">
        <v>2065</v>
      </c>
      <c r="JRF1084" s="6" t="s">
        <v>2066</v>
      </c>
      <c r="JRG1084" s="6" t="s">
        <v>2065</v>
      </c>
      <c r="JRH1084" s="6" t="s">
        <v>2066</v>
      </c>
      <c r="JRI1084" s="6" t="s">
        <v>2065</v>
      </c>
      <c r="JRJ1084" s="6" t="s">
        <v>2066</v>
      </c>
      <c r="JRK1084" s="6" t="s">
        <v>2065</v>
      </c>
      <c r="JRL1084" s="6" t="s">
        <v>2066</v>
      </c>
      <c r="JRM1084" s="6" t="s">
        <v>2065</v>
      </c>
      <c r="JRN1084" s="6" t="s">
        <v>2066</v>
      </c>
      <c r="JRO1084" s="6" t="s">
        <v>2065</v>
      </c>
      <c r="JRP1084" s="6" t="s">
        <v>2066</v>
      </c>
      <c r="JRQ1084" s="6" t="s">
        <v>2065</v>
      </c>
      <c r="JRR1084" s="6" t="s">
        <v>2066</v>
      </c>
      <c r="JRS1084" s="6" t="s">
        <v>2065</v>
      </c>
      <c r="JRT1084" s="6" t="s">
        <v>2066</v>
      </c>
      <c r="JRU1084" s="6" t="s">
        <v>2065</v>
      </c>
      <c r="JRV1084" s="6" t="s">
        <v>2066</v>
      </c>
      <c r="JRW1084" s="6" t="s">
        <v>2065</v>
      </c>
      <c r="JRX1084" s="6" t="s">
        <v>2066</v>
      </c>
      <c r="JRY1084" s="6" t="s">
        <v>2065</v>
      </c>
      <c r="JRZ1084" s="6" t="s">
        <v>2066</v>
      </c>
      <c r="JSA1084" s="6" t="s">
        <v>2065</v>
      </c>
      <c r="JSB1084" s="6" t="s">
        <v>2066</v>
      </c>
      <c r="JSC1084" s="6" t="s">
        <v>2065</v>
      </c>
      <c r="JSD1084" s="6" t="s">
        <v>2066</v>
      </c>
      <c r="JSE1084" s="6" t="s">
        <v>2065</v>
      </c>
      <c r="JSF1084" s="6" t="s">
        <v>2066</v>
      </c>
      <c r="JSG1084" s="6" t="s">
        <v>2065</v>
      </c>
      <c r="JSH1084" s="6" t="s">
        <v>2066</v>
      </c>
      <c r="JSI1084" s="6" t="s">
        <v>2065</v>
      </c>
      <c r="JSJ1084" s="6" t="s">
        <v>2066</v>
      </c>
      <c r="JSK1084" s="6" t="s">
        <v>2065</v>
      </c>
      <c r="JSL1084" s="6" t="s">
        <v>2066</v>
      </c>
      <c r="JSM1084" s="6" t="s">
        <v>2065</v>
      </c>
      <c r="JSN1084" s="6" t="s">
        <v>2066</v>
      </c>
      <c r="JSO1084" s="6" t="s">
        <v>2065</v>
      </c>
      <c r="JSP1084" s="6" t="s">
        <v>2066</v>
      </c>
      <c r="JSQ1084" s="6" t="s">
        <v>2065</v>
      </c>
      <c r="JSR1084" s="6" t="s">
        <v>2066</v>
      </c>
      <c r="JSS1084" s="6" t="s">
        <v>2065</v>
      </c>
      <c r="JST1084" s="6" t="s">
        <v>2066</v>
      </c>
      <c r="JSU1084" s="6" t="s">
        <v>2065</v>
      </c>
      <c r="JSV1084" s="6" t="s">
        <v>2066</v>
      </c>
      <c r="JSW1084" s="6" t="s">
        <v>2065</v>
      </c>
      <c r="JSX1084" s="6" t="s">
        <v>2066</v>
      </c>
      <c r="JSY1084" s="6" t="s">
        <v>2065</v>
      </c>
      <c r="JSZ1084" s="6" t="s">
        <v>2066</v>
      </c>
      <c r="JTA1084" s="6" t="s">
        <v>2065</v>
      </c>
      <c r="JTB1084" s="6" t="s">
        <v>2066</v>
      </c>
      <c r="JTC1084" s="6" t="s">
        <v>2065</v>
      </c>
      <c r="JTD1084" s="6" t="s">
        <v>2066</v>
      </c>
      <c r="JTE1084" s="6" t="s">
        <v>2065</v>
      </c>
      <c r="JTF1084" s="6" t="s">
        <v>2066</v>
      </c>
      <c r="JTG1084" s="6" t="s">
        <v>2065</v>
      </c>
      <c r="JTH1084" s="6" t="s">
        <v>2066</v>
      </c>
      <c r="JTI1084" s="6" t="s">
        <v>2065</v>
      </c>
      <c r="JTJ1084" s="6" t="s">
        <v>2066</v>
      </c>
      <c r="JTK1084" s="6" t="s">
        <v>2065</v>
      </c>
      <c r="JTL1084" s="6" t="s">
        <v>2066</v>
      </c>
      <c r="JTM1084" s="6" t="s">
        <v>2065</v>
      </c>
      <c r="JTN1084" s="6" t="s">
        <v>2066</v>
      </c>
      <c r="JTO1084" s="6" t="s">
        <v>2065</v>
      </c>
      <c r="JTP1084" s="6" t="s">
        <v>2066</v>
      </c>
      <c r="JTQ1084" s="6" t="s">
        <v>2065</v>
      </c>
      <c r="JTR1084" s="6" t="s">
        <v>2066</v>
      </c>
      <c r="JTS1084" s="6" t="s">
        <v>2065</v>
      </c>
      <c r="JTT1084" s="6" t="s">
        <v>2066</v>
      </c>
      <c r="JTU1084" s="6" t="s">
        <v>2065</v>
      </c>
      <c r="JTV1084" s="6" t="s">
        <v>2066</v>
      </c>
      <c r="JTW1084" s="6" t="s">
        <v>2065</v>
      </c>
      <c r="JTX1084" s="6" t="s">
        <v>2066</v>
      </c>
      <c r="JTY1084" s="6" t="s">
        <v>2065</v>
      </c>
      <c r="JTZ1084" s="6" t="s">
        <v>2066</v>
      </c>
      <c r="JUA1084" s="6" t="s">
        <v>2065</v>
      </c>
      <c r="JUB1084" s="6" t="s">
        <v>2066</v>
      </c>
      <c r="JUC1084" s="6" t="s">
        <v>2065</v>
      </c>
      <c r="JUD1084" s="6" t="s">
        <v>2066</v>
      </c>
      <c r="JUE1084" s="6" t="s">
        <v>2065</v>
      </c>
      <c r="JUF1084" s="6" t="s">
        <v>2066</v>
      </c>
      <c r="JUG1084" s="6" t="s">
        <v>2065</v>
      </c>
      <c r="JUH1084" s="6" t="s">
        <v>2066</v>
      </c>
      <c r="JUI1084" s="6" t="s">
        <v>2065</v>
      </c>
      <c r="JUJ1084" s="6" t="s">
        <v>2066</v>
      </c>
      <c r="JUK1084" s="6" t="s">
        <v>2065</v>
      </c>
      <c r="JUL1084" s="6" t="s">
        <v>2066</v>
      </c>
      <c r="JUM1084" s="6" t="s">
        <v>2065</v>
      </c>
      <c r="JUN1084" s="6" t="s">
        <v>2066</v>
      </c>
      <c r="JUO1084" s="6" t="s">
        <v>2065</v>
      </c>
      <c r="JUP1084" s="6" t="s">
        <v>2066</v>
      </c>
      <c r="JUQ1084" s="6" t="s">
        <v>2065</v>
      </c>
      <c r="JUR1084" s="6" t="s">
        <v>2066</v>
      </c>
      <c r="JUS1084" s="6" t="s">
        <v>2065</v>
      </c>
      <c r="JUT1084" s="6" t="s">
        <v>2066</v>
      </c>
      <c r="JUU1084" s="6" t="s">
        <v>2065</v>
      </c>
      <c r="JUV1084" s="6" t="s">
        <v>2066</v>
      </c>
      <c r="JUW1084" s="6" t="s">
        <v>2065</v>
      </c>
      <c r="JUX1084" s="6" t="s">
        <v>2066</v>
      </c>
      <c r="JUY1084" s="6" t="s">
        <v>2065</v>
      </c>
      <c r="JUZ1084" s="6" t="s">
        <v>2066</v>
      </c>
      <c r="JVA1084" s="6" t="s">
        <v>2065</v>
      </c>
      <c r="JVB1084" s="6" t="s">
        <v>2066</v>
      </c>
      <c r="JVC1084" s="6" t="s">
        <v>2065</v>
      </c>
      <c r="JVD1084" s="6" t="s">
        <v>2066</v>
      </c>
      <c r="JVE1084" s="6" t="s">
        <v>2065</v>
      </c>
      <c r="JVF1084" s="6" t="s">
        <v>2066</v>
      </c>
      <c r="JVG1084" s="6" t="s">
        <v>2065</v>
      </c>
      <c r="JVH1084" s="6" t="s">
        <v>2066</v>
      </c>
      <c r="JVI1084" s="6" t="s">
        <v>2065</v>
      </c>
      <c r="JVJ1084" s="6" t="s">
        <v>2066</v>
      </c>
      <c r="JVK1084" s="6" t="s">
        <v>2065</v>
      </c>
      <c r="JVL1084" s="6" t="s">
        <v>2066</v>
      </c>
      <c r="JVM1084" s="6" t="s">
        <v>2065</v>
      </c>
      <c r="JVN1084" s="6" t="s">
        <v>2066</v>
      </c>
      <c r="JVO1084" s="6" t="s">
        <v>2065</v>
      </c>
      <c r="JVP1084" s="6" t="s">
        <v>2066</v>
      </c>
      <c r="JVQ1084" s="6" t="s">
        <v>2065</v>
      </c>
      <c r="JVR1084" s="6" t="s">
        <v>2066</v>
      </c>
      <c r="JVS1084" s="6" t="s">
        <v>2065</v>
      </c>
      <c r="JVT1084" s="6" t="s">
        <v>2066</v>
      </c>
      <c r="JVU1084" s="6" t="s">
        <v>2065</v>
      </c>
      <c r="JVV1084" s="6" t="s">
        <v>2066</v>
      </c>
      <c r="JVW1084" s="6" t="s">
        <v>2065</v>
      </c>
      <c r="JVX1084" s="6" t="s">
        <v>2066</v>
      </c>
      <c r="JVY1084" s="6" t="s">
        <v>2065</v>
      </c>
      <c r="JVZ1084" s="6" t="s">
        <v>2066</v>
      </c>
      <c r="JWA1084" s="6" t="s">
        <v>2065</v>
      </c>
      <c r="JWB1084" s="6" t="s">
        <v>2066</v>
      </c>
      <c r="JWC1084" s="6" t="s">
        <v>2065</v>
      </c>
      <c r="JWD1084" s="6" t="s">
        <v>2066</v>
      </c>
      <c r="JWE1084" s="6" t="s">
        <v>2065</v>
      </c>
      <c r="JWF1084" s="6" t="s">
        <v>2066</v>
      </c>
      <c r="JWG1084" s="6" t="s">
        <v>2065</v>
      </c>
      <c r="JWH1084" s="6" t="s">
        <v>2066</v>
      </c>
      <c r="JWI1084" s="6" t="s">
        <v>2065</v>
      </c>
      <c r="JWJ1084" s="6" t="s">
        <v>2066</v>
      </c>
      <c r="JWK1084" s="6" t="s">
        <v>2065</v>
      </c>
      <c r="JWL1084" s="6" t="s">
        <v>2066</v>
      </c>
      <c r="JWM1084" s="6" t="s">
        <v>2065</v>
      </c>
      <c r="JWN1084" s="6" t="s">
        <v>2066</v>
      </c>
      <c r="JWO1084" s="6" t="s">
        <v>2065</v>
      </c>
      <c r="JWP1084" s="6" t="s">
        <v>2066</v>
      </c>
      <c r="JWQ1084" s="6" t="s">
        <v>2065</v>
      </c>
      <c r="JWR1084" s="6" t="s">
        <v>2066</v>
      </c>
      <c r="JWS1084" s="6" t="s">
        <v>2065</v>
      </c>
      <c r="JWT1084" s="6" t="s">
        <v>2066</v>
      </c>
      <c r="JWU1084" s="6" t="s">
        <v>2065</v>
      </c>
      <c r="JWV1084" s="6" t="s">
        <v>2066</v>
      </c>
      <c r="JWW1084" s="6" t="s">
        <v>2065</v>
      </c>
      <c r="JWX1084" s="6" t="s">
        <v>2066</v>
      </c>
      <c r="JWY1084" s="6" t="s">
        <v>2065</v>
      </c>
      <c r="JWZ1084" s="6" t="s">
        <v>2066</v>
      </c>
      <c r="JXA1084" s="6" t="s">
        <v>2065</v>
      </c>
      <c r="JXB1084" s="6" t="s">
        <v>2066</v>
      </c>
      <c r="JXC1084" s="6" t="s">
        <v>2065</v>
      </c>
      <c r="JXD1084" s="6" t="s">
        <v>2066</v>
      </c>
      <c r="JXE1084" s="6" t="s">
        <v>2065</v>
      </c>
      <c r="JXF1084" s="6" t="s">
        <v>2066</v>
      </c>
      <c r="JXG1084" s="6" t="s">
        <v>2065</v>
      </c>
      <c r="JXH1084" s="6" t="s">
        <v>2066</v>
      </c>
      <c r="JXI1084" s="6" t="s">
        <v>2065</v>
      </c>
      <c r="JXJ1084" s="6" t="s">
        <v>2066</v>
      </c>
      <c r="JXK1084" s="6" t="s">
        <v>2065</v>
      </c>
      <c r="JXL1084" s="6" t="s">
        <v>2066</v>
      </c>
      <c r="JXM1084" s="6" t="s">
        <v>2065</v>
      </c>
      <c r="JXN1084" s="6" t="s">
        <v>2066</v>
      </c>
      <c r="JXO1084" s="6" t="s">
        <v>2065</v>
      </c>
      <c r="JXP1084" s="6" t="s">
        <v>2066</v>
      </c>
      <c r="JXQ1084" s="6" t="s">
        <v>2065</v>
      </c>
      <c r="JXR1084" s="6" t="s">
        <v>2066</v>
      </c>
      <c r="JXS1084" s="6" t="s">
        <v>2065</v>
      </c>
      <c r="JXT1084" s="6" t="s">
        <v>2066</v>
      </c>
      <c r="JXU1084" s="6" t="s">
        <v>2065</v>
      </c>
      <c r="JXV1084" s="6" t="s">
        <v>2066</v>
      </c>
      <c r="JXW1084" s="6" t="s">
        <v>2065</v>
      </c>
      <c r="JXX1084" s="6" t="s">
        <v>2066</v>
      </c>
      <c r="JXY1084" s="6" t="s">
        <v>2065</v>
      </c>
      <c r="JXZ1084" s="6" t="s">
        <v>2066</v>
      </c>
      <c r="JYA1084" s="6" t="s">
        <v>2065</v>
      </c>
      <c r="JYB1084" s="6" t="s">
        <v>2066</v>
      </c>
      <c r="JYC1084" s="6" t="s">
        <v>2065</v>
      </c>
      <c r="JYD1084" s="6" t="s">
        <v>2066</v>
      </c>
      <c r="JYE1084" s="6" t="s">
        <v>2065</v>
      </c>
      <c r="JYF1084" s="6" t="s">
        <v>2066</v>
      </c>
      <c r="JYG1084" s="6" t="s">
        <v>2065</v>
      </c>
      <c r="JYH1084" s="6" t="s">
        <v>2066</v>
      </c>
      <c r="JYI1084" s="6" t="s">
        <v>2065</v>
      </c>
      <c r="JYJ1084" s="6" t="s">
        <v>2066</v>
      </c>
      <c r="JYK1084" s="6" t="s">
        <v>2065</v>
      </c>
      <c r="JYL1084" s="6" t="s">
        <v>2066</v>
      </c>
      <c r="JYM1084" s="6" t="s">
        <v>2065</v>
      </c>
      <c r="JYN1084" s="6" t="s">
        <v>2066</v>
      </c>
      <c r="JYO1084" s="6" t="s">
        <v>2065</v>
      </c>
      <c r="JYP1084" s="6" t="s">
        <v>2066</v>
      </c>
      <c r="JYQ1084" s="6" t="s">
        <v>2065</v>
      </c>
      <c r="JYR1084" s="6" t="s">
        <v>2066</v>
      </c>
      <c r="JYS1084" s="6" t="s">
        <v>2065</v>
      </c>
      <c r="JYT1084" s="6" t="s">
        <v>2066</v>
      </c>
      <c r="JYU1084" s="6" t="s">
        <v>2065</v>
      </c>
      <c r="JYV1084" s="6" t="s">
        <v>2066</v>
      </c>
      <c r="JYW1084" s="6" t="s">
        <v>2065</v>
      </c>
      <c r="JYX1084" s="6" t="s">
        <v>2066</v>
      </c>
      <c r="JYY1084" s="6" t="s">
        <v>2065</v>
      </c>
      <c r="JYZ1084" s="6" t="s">
        <v>2066</v>
      </c>
      <c r="JZA1084" s="6" t="s">
        <v>2065</v>
      </c>
      <c r="JZB1084" s="6" t="s">
        <v>2066</v>
      </c>
      <c r="JZC1084" s="6" t="s">
        <v>2065</v>
      </c>
      <c r="JZD1084" s="6" t="s">
        <v>2066</v>
      </c>
      <c r="JZE1084" s="6" t="s">
        <v>2065</v>
      </c>
      <c r="JZF1084" s="6" t="s">
        <v>2066</v>
      </c>
      <c r="JZG1084" s="6" t="s">
        <v>2065</v>
      </c>
      <c r="JZH1084" s="6" t="s">
        <v>2066</v>
      </c>
      <c r="JZI1084" s="6" t="s">
        <v>2065</v>
      </c>
      <c r="JZJ1084" s="6" t="s">
        <v>2066</v>
      </c>
      <c r="JZK1084" s="6" t="s">
        <v>2065</v>
      </c>
      <c r="JZL1084" s="6" t="s">
        <v>2066</v>
      </c>
      <c r="JZM1084" s="6" t="s">
        <v>2065</v>
      </c>
      <c r="JZN1084" s="6" t="s">
        <v>2066</v>
      </c>
      <c r="JZO1084" s="6" t="s">
        <v>2065</v>
      </c>
      <c r="JZP1084" s="6" t="s">
        <v>2066</v>
      </c>
      <c r="JZQ1084" s="6" t="s">
        <v>2065</v>
      </c>
      <c r="JZR1084" s="6" t="s">
        <v>2066</v>
      </c>
      <c r="JZS1084" s="6" t="s">
        <v>2065</v>
      </c>
      <c r="JZT1084" s="6" t="s">
        <v>2066</v>
      </c>
      <c r="JZU1084" s="6" t="s">
        <v>2065</v>
      </c>
      <c r="JZV1084" s="6" t="s">
        <v>2066</v>
      </c>
      <c r="JZW1084" s="6" t="s">
        <v>2065</v>
      </c>
      <c r="JZX1084" s="6" t="s">
        <v>2066</v>
      </c>
      <c r="JZY1084" s="6" t="s">
        <v>2065</v>
      </c>
      <c r="JZZ1084" s="6" t="s">
        <v>2066</v>
      </c>
      <c r="KAA1084" s="6" t="s">
        <v>2065</v>
      </c>
      <c r="KAB1084" s="6" t="s">
        <v>2066</v>
      </c>
      <c r="KAC1084" s="6" t="s">
        <v>2065</v>
      </c>
      <c r="KAD1084" s="6" t="s">
        <v>2066</v>
      </c>
      <c r="KAE1084" s="6" t="s">
        <v>2065</v>
      </c>
      <c r="KAF1084" s="6" t="s">
        <v>2066</v>
      </c>
      <c r="KAG1084" s="6" t="s">
        <v>2065</v>
      </c>
      <c r="KAH1084" s="6" t="s">
        <v>2066</v>
      </c>
      <c r="KAI1084" s="6" t="s">
        <v>2065</v>
      </c>
      <c r="KAJ1084" s="6" t="s">
        <v>2066</v>
      </c>
      <c r="KAK1084" s="6" t="s">
        <v>2065</v>
      </c>
      <c r="KAL1084" s="6" t="s">
        <v>2066</v>
      </c>
      <c r="KAM1084" s="6" t="s">
        <v>2065</v>
      </c>
      <c r="KAN1084" s="6" t="s">
        <v>2066</v>
      </c>
      <c r="KAO1084" s="6" t="s">
        <v>2065</v>
      </c>
      <c r="KAP1084" s="6" t="s">
        <v>2066</v>
      </c>
      <c r="KAQ1084" s="6" t="s">
        <v>2065</v>
      </c>
      <c r="KAR1084" s="6" t="s">
        <v>2066</v>
      </c>
      <c r="KAS1084" s="6" t="s">
        <v>2065</v>
      </c>
      <c r="KAT1084" s="6" t="s">
        <v>2066</v>
      </c>
      <c r="KAU1084" s="6" t="s">
        <v>2065</v>
      </c>
      <c r="KAV1084" s="6" t="s">
        <v>2066</v>
      </c>
      <c r="KAW1084" s="6" t="s">
        <v>2065</v>
      </c>
      <c r="KAX1084" s="6" t="s">
        <v>2066</v>
      </c>
      <c r="KAY1084" s="6" t="s">
        <v>2065</v>
      </c>
      <c r="KAZ1084" s="6" t="s">
        <v>2066</v>
      </c>
      <c r="KBA1084" s="6" t="s">
        <v>2065</v>
      </c>
      <c r="KBB1084" s="6" t="s">
        <v>2066</v>
      </c>
      <c r="KBC1084" s="6" t="s">
        <v>2065</v>
      </c>
      <c r="KBD1084" s="6" t="s">
        <v>2066</v>
      </c>
      <c r="KBE1084" s="6" t="s">
        <v>2065</v>
      </c>
      <c r="KBF1084" s="6" t="s">
        <v>2066</v>
      </c>
      <c r="KBG1084" s="6" t="s">
        <v>2065</v>
      </c>
      <c r="KBH1084" s="6" t="s">
        <v>2066</v>
      </c>
      <c r="KBI1084" s="6" t="s">
        <v>2065</v>
      </c>
      <c r="KBJ1084" s="6" t="s">
        <v>2066</v>
      </c>
      <c r="KBK1084" s="6" t="s">
        <v>2065</v>
      </c>
      <c r="KBL1084" s="6" t="s">
        <v>2066</v>
      </c>
      <c r="KBM1084" s="6" t="s">
        <v>2065</v>
      </c>
      <c r="KBN1084" s="6" t="s">
        <v>2066</v>
      </c>
      <c r="KBO1084" s="6" t="s">
        <v>2065</v>
      </c>
      <c r="KBP1084" s="6" t="s">
        <v>2066</v>
      </c>
      <c r="KBQ1084" s="6" t="s">
        <v>2065</v>
      </c>
      <c r="KBR1084" s="6" t="s">
        <v>2066</v>
      </c>
      <c r="KBS1084" s="6" t="s">
        <v>2065</v>
      </c>
      <c r="KBT1084" s="6" t="s">
        <v>2066</v>
      </c>
      <c r="KBU1084" s="6" t="s">
        <v>2065</v>
      </c>
      <c r="KBV1084" s="6" t="s">
        <v>2066</v>
      </c>
      <c r="KBW1084" s="6" t="s">
        <v>2065</v>
      </c>
      <c r="KBX1084" s="6" t="s">
        <v>2066</v>
      </c>
      <c r="KBY1084" s="6" t="s">
        <v>2065</v>
      </c>
      <c r="KBZ1084" s="6" t="s">
        <v>2066</v>
      </c>
      <c r="KCA1084" s="6" t="s">
        <v>2065</v>
      </c>
      <c r="KCB1084" s="6" t="s">
        <v>2066</v>
      </c>
      <c r="KCC1084" s="6" t="s">
        <v>2065</v>
      </c>
      <c r="KCD1084" s="6" t="s">
        <v>2066</v>
      </c>
      <c r="KCE1084" s="6" t="s">
        <v>2065</v>
      </c>
      <c r="KCF1084" s="6" t="s">
        <v>2066</v>
      </c>
      <c r="KCG1084" s="6" t="s">
        <v>2065</v>
      </c>
      <c r="KCH1084" s="6" t="s">
        <v>2066</v>
      </c>
      <c r="KCI1084" s="6" t="s">
        <v>2065</v>
      </c>
      <c r="KCJ1084" s="6" t="s">
        <v>2066</v>
      </c>
      <c r="KCK1084" s="6" t="s">
        <v>2065</v>
      </c>
      <c r="KCL1084" s="6" t="s">
        <v>2066</v>
      </c>
      <c r="KCM1084" s="6" t="s">
        <v>2065</v>
      </c>
      <c r="KCN1084" s="6" t="s">
        <v>2066</v>
      </c>
      <c r="KCO1084" s="6" t="s">
        <v>2065</v>
      </c>
      <c r="KCP1084" s="6" t="s">
        <v>2066</v>
      </c>
      <c r="KCQ1084" s="6" t="s">
        <v>2065</v>
      </c>
      <c r="KCR1084" s="6" t="s">
        <v>2066</v>
      </c>
      <c r="KCS1084" s="6" t="s">
        <v>2065</v>
      </c>
      <c r="KCT1084" s="6" t="s">
        <v>2066</v>
      </c>
      <c r="KCU1084" s="6" t="s">
        <v>2065</v>
      </c>
      <c r="KCV1084" s="6" t="s">
        <v>2066</v>
      </c>
      <c r="KCW1084" s="6" t="s">
        <v>2065</v>
      </c>
      <c r="KCX1084" s="6" t="s">
        <v>2066</v>
      </c>
      <c r="KCY1084" s="6" t="s">
        <v>2065</v>
      </c>
      <c r="KCZ1084" s="6" t="s">
        <v>2066</v>
      </c>
      <c r="KDA1084" s="6" t="s">
        <v>2065</v>
      </c>
      <c r="KDB1084" s="6" t="s">
        <v>2066</v>
      </c>
      <c r="KDC1084" s="6" t="s">
        <v>2065</v>
      </c>
      <c r="KDD1084" s="6" t="s">
        <v>2066</v>
      </c>
      <c r="KDE1084" s="6" t="s">
        <v>2065</v>
      </c>
      <c r="KDF1084" s="6" t="s">
        <v>2066</v>
      </c>
      <c r="KDG1084" s="6" t="s">
        <v>2065</v>
      </c>
      <c r="KDH1084" s="6" t="s">
        <v>2066</v>
      </c>
      <c r="KDI1084" s="6" t="s">
        <v>2065</v>
      </c>
      <c r="KDJ1084" s="6" t="s">
        <v>2066</v>
      </c>
      <c r="KDK1084" s="6" t="s">
        <v>2065</v>
      </c>
      <c r="KDL1084" s="6" t="s">
        <v>2066</v>
      </c>
      <c r="KDM1084" s="6" t="s">
        <v>2065</v>
      </c>
      <c r="KDN1084" s="6" t="s">
        <v>2066</v>
      </c>
      <c r="KDO1084" s="6" t="s">
        <v>2065</v>
      </c>
      <c r="KDP1084" s="6" t="s">
        <v>2066</v>
      </c>
      <c r="KDQ1084" s="6" t="s">
        <v>2065</v>
      </c>
      <c r="KDR1084" s="6" t="s">
        <v>2066</v>
      </c>
      <c r="KDS1084" s="6" t="s">
        <v>2065</v>
      </c>
      <c r="KDT1084" s="6" t="s">
        <v>2066</v>
      </c>
      <c r="KDU1084" s="6" t="s">
        <v>2065</v>
      </c>
      <c r="KDV1084" s="6" t="s">
        <v>2066</v>
      </c>
      <c r="KDW1084" s="6" t="s">
        <v>2065</v>
      </c>
      <c r="KDX1084" s="6" t="s">
        <v>2066</v>
      </c>
      <c r="KDY1084" s="6" t="s">
        <v>2065</v>
      </c>
      <c r="KDZ1084" s="6" t="s">
        <v>2066</v>
      </c>
      <c r="KEA1084" s="6" t="s">
        <v>2065</v>
      </c>
      <c r="KEB1084" s="6" t="s">
        <v>2066</v>
      </c>
      <c r="KEC1084" s="6" t="s">
        <v>2065</v>
      </c>
      <c r="KED1084" s="6" t="s">
        <v>2066</v>
      </c>
      <c r="KEE1084" s="6" t="s">
        <v>2065</v>
      </c>
      <c r="KEF1084" s="6" t="s">
        <v>2066</v>
      </c>
      <c r="KEG1084" s="6" t="s">
        <v>2065</v>
      </c>
      <c r="KEH1084" s="6" t="s">
        <v>2066</v>
      </c>
      <c r="KEI1084" s="6" t="s">
        <v>2065</v>
      </c>
      <c r="KEJ1084" s="6" t="s">
        <v>2066</v>
      </c>
      <c r="KEK1084" s="6" t="s">
        <v>2065</v>
      </c>
      <c r="KEL1084" s="6" t="s">
        <v>2066</v>
      </c>
      <c r="KEM1084" s="6" t="s">
        <v>2065</v>
      </c>
      <c r="KEN1084" s="6" t="s">
        <v>2066</v>
      </c>
      <c r="KEO1084" s="6" t="s">
        <v>2065</v>
      </c>
      <c r="KEP1084" s="6" t="s">
        <v>2066</v>
      </c>
      <c r="KEQ1084" s="6" t="s">
        <v>2065</v>
      </c>
      <c r="KER1084" s="6" t="s">
        <v>2066</v>
      </c>
      <c r="KES1084" s="6" t="s">
        <v>2065</v>
      </c>
      <c r="KET1084" s="6" t="s">
        <v>2066</v>
      </c>
      <c r="KEU1084" s="6" t="s">
        <v>2065</v>
      </c>
      <c r="KEV1084" s="6" t="s">
        <v>2066</v>
      </c>
      <c r="KEW1084" s="6" t="s">
        <v>2065</v>
      </c>
      <c r="KEX1084" s="6" t="s">
        <v>2066</v>
      </c>
      <c r="KEY1084" s="6" t="s">
        <v>2065</v>
      </c>
      <c r="KEZ1084" s="6" t="s">
        <v>2066</v>
      </c>
      <c r="KFA1084" s="6" t="s">
        <v>2065</v>
      </c>
      <c r="KFB1084" s="6" t="s">
        <v>2066</v>
      </c>
      <c r="KFC1084" s="6" t="s">
        <v>2065</v>
      </c>
      <c r="KFD1084" s="6" t="s">
        <v>2066</v>
      </c>
      <c r="KFE1084" s="6" t="s">
        <v>2065</v>
      </c>
      <c r="KFF1084" s="6" t="s">
        <v>2066</v>
      </c>
      <c r="KFG1084" s="6" t="s">
        <v>2065</v>
      </c>
      <c r="KFH1084" s="6" t="s">
        <v>2066</v>
      </c>
      <c r="KFI1084" s="6" t="s">
        <v>2065</v>
      </c>
      <c r="KFJ1084" s="6" t="s">
        <v>2066</v>
      </c>
      <c r="KFK1084" s="6" t="s">
        <v>2065</v>
      </c>
      <c r="KFL1084" s="6" t="s">
        <v>2066</v>
      </c>
      <c r="KFM1084" s="6" t="s">
        <v>2065</v>
      </c>
      <c r="KFN1084" s="6" t="s">
        <v>2066</v>
      </c>
      <c r="KFO1084" s="6" t="s">
        <v>2065</v>
      </c>
      <c r="KFP1084" s="6" t="s">
        <v>2066</v>
      </c>
      <c r="KFQ1084" s="6" t="s">
        <v>2065</v>
      </c>
      <c r="KFR1084" s="6" t="s">
        <v>2066</v>
      </c>
      <c r="KFS1084" s="6" t="s">
        <v>2065</v>
      </c>
      <c r="KFT1084" s="6" t="s">
        <v>2066</v>
      </c>
      <c r="KFU1084" s="6" t="s">
        <v>2065</v>
      </c>
      <c r="KFV1084" s="6" t="s">
        <v>2066</v>
      </c>
      <c r="KFW1084" s="6" t="s">
        <v>2065</v>
      </c>
      <c r="KFX1084" s="6" t="s">
        <v>2066</v>
      </c>
      <c r="KFY1084" s="6" t="s">
        <v>2065</v>
      </c>
      <c r="KFZ1084" s="6" t="s">
        <v>2066</v>
      </c>
      <c r="KGA1084" s="6" t="s">
        <v>2065</v>
      </c>
      <c r="KGB1084" s="6" t="s">
        <v>2066</v>
      </c>
      <c r="KGC1084" s="6" t="s">
        <v>2065</v>
      </c>
      <c r="KGD1084" s="6" t="s">
        <v>2066</v>
      </c>
      <c r="KGE1084" s="6" t="s">
        <v>2065</v>
      </c>
      <c r="KGF1084" s="6" t="s">
        <v>2066</v>
      </c>
      <c r="KGG1084" s="6" t="s">
        <v>2065</v>
      </c>
      <c r="KGH1084" s="6" t="s">
        <v>2066</v>
      </c>
      <c r="KGI1084" s="6" t="s">
        <v>2065</v>
      </c>
      <c r="KGJ1084" s="6" t="s">
        <v>2066</v>
      </c>
      <c r="KGK1084" s="6" t="s">
        <v>2065</v>
      </c>
      <c r="KGL1084" s="6" t="s">
        <v>2066</v>
      </c>
      <c r="KGM1084" s="6" t="s">
        <v>2065</v>
      </c>
      <c r="KGN1084" s="6" t="s">
        <v>2066</v>
      </c>
      <c r="KGO1084" s="6" t="s">
        <v>2065</v>
      </c>
      <c r="KGP1084" s="6" t="s">
        <v>2066</v>
      </c>
      <c r="KGQ1084" s="6" t="s">
        <v>2065</v>
      </c>
      <c r="KGR1084" s="6" t="s">
        <v>2066</v>
      </c>
      <c r="KGS1084" s="6" t="s">
        <v>2065</v>
      </c>
      <c r="KGT1084" s="6" t="s">
        <v>2066</v>
      </c>
      <c r="KGU1084" s="6" t="s">
        <v>2065</v>
      </c>
      <c r="KGV1084" s="6" t="s">
        <v>2066</v>
      </c>
      <c r="KGW1084" s="6" t="s">
        <v>2065</v>
      </c>
      <c r="KGX1084" s="6" t="s">
        <v>2066</v>
      </c>
      <c r="KGY1084" s="6" t="s">
        <v>2065</v>
      </c>
      <c r="KGZ1084" s="6" t="s">
        <v>2066</v>
      </c>
      <c r="KHA1084" s="6" t="s">
        <v>2065</v>
      </c>
      <c r="KHB1084" s="6" t="s">
        <v>2066</v>
      </c>
      <c r="KHC1084" s="6" t="s">
        <v>2065</v>
      </c>
      <c r="KHD1084" s="6" t="s">
        <v>2066</v>
      </c>
      <c r="KHE1084" s="6" t="s">
        <v>2065</v>
      </c>
      <c r="KHF1084" s="6" t="s">
        <v>2066</v>
      </c>
      <c r="KHG1084" s="6" t="s">
        <v>2065</v>
      </c>
      <c r="KHH1084" s="6" t="s">
        <v>2066</v>
      </c>
      <c r="KHI1084" s="6" t="s">
        <v>2065</v>
      </c>
      <c r="KHJ1084" s="6" t="s">
        <v>2066</v>
      </c>
      <c r="KHK1084" s="6" t="s">
        <v>2065</v>
      </c>
      <c r="KHL1084" s="6" t="s">
        <v>2066</v>
      </c>
      <c r="KHM1084" s="6" t="s">
        <v>2065</v>
      </c>
      <c r="KHN1084" s="6" t="s">
        <v>2066</v>
      </c>
      <c r="KHO1084" s="6" t="s">
        <v>2065</v>
      </c>
      <c r="KHP1084" s="6" t="s">
        <v>2066</v>
      </c>
      <c r="KHQ1084" s="6" t="s">
        <v>2065</v>
      </c>
      <c r="KHR1084" s="6" t="s">
        <v>2066</v>
      </c>
      <c r="KHS1084" s="6" t="s">
        <v>2065</v>
      </c>
      <c r="KHT1084" s="6" t="s">
        <v>2066</v>
      </c>
      <c r="KHU1084" s="6" t="s">
        <v>2065</v>
      </c>
      <c r="KHV1084" s="6" t="s">
        <v>2066</v>
      </c>
      <c r="KHW1084" s="6" t="s">
        <v>2065</v>
      </c>
      <c r="KHX1084" s="6" t="s">
        <v>2066</v>
      </c>
      <c r="KHY1084" s="6" t="s">
        <v>2065</v>
      </c>
      <c r="KHZ1084" s="6" t="s">
        <v>2066</v>
      </c>
      <c r="KIA1084" s="6" t="s">
        <v>2065</v>
      </c>
      <c r="KIB1084" s="6" t="s">
        <v>2066</v>
      </c>
      <c r="KIC1084" s="6" t="s">
        <v>2065</v>
      </c>
      <c r="KID1084" s="6" t="s">
        <v>2066</v>
      </c>
      <c r="KIE1084" s="6" t="s">
        <v>2065</v>
      </c>
      <c r="KIF1084" s="6" t="s">
        <v>2066</v>
      </c>
      <c r="KIG1084" s="6" t="s">
        <v>2065</v>
      </c>
      <c r="KIH1084" s="6" t="s">
        <v>2066</v>
      </c>
      <c r="KII1084" s="6" t="s">
        <v>2065</v>
      </c>
      <c r="KIJ1084" s="6" t="s">
        <v>2066</v>
      </c>
      <c r="KIK1084" s="6" t="s">
        <v>2065</v>
      </c>
      <c r="KIL1084" s="6" t="s">
        <v>2066</v>
      </c>
      <c r="KIM1084" s="6" t="s">
        <v>2065</v>
      </c>
      <c r="KIN1084" s="6" t="s">
        <v>2066</v>
      </c>
      <c r="KIO1084" s="6" t="s">
        <v>2065</v>
      </c>
      <c r="KIP1084" s="6" t="s">
        <v>2066</v>
      </c>
      <c r="KIQ1084" s="6" t="s">
        <v>2065</v>
      </c>
      <c r="KIR1084" s="6" t="s">
        <v>2066</v>
      </c>
      <c r="KIS1084" s="6" t="s">
        <v>2065</v>
      </c>
      <c r="KIT1084" s="6" t="s">
        <v>2066</v>
      </c>
      <c r="KIU1084" s="6" t="s">
        <v>2065</v>
      </c>
      <c r="KIV1084" s="6" t="s">
        <v>2066</v>
      </c>
      <c r="KIW1084" s="6" t="s">
        <v>2065</v>
      </c>
      <c r="KIX1084" s="6" t="s">
        <v>2066</v>
      </c>
      <c r="KIY1084" s="6" t="s">
        <v>2065</v>
      </c>
      <c r="KIZ1084" s="6" t="s">
        <v>2066</v>
      </c>
      <c r="KJA1084" s="6" t="s">
        <v>2065</v>
      </c>
      <c r="KJB1084" s="6" t="s">
        <v>2066</v>
      </c>
      <c r="KJC1084" s="6" t="s">
        <v>2065</v>
      </c>
      <c r="KJD1084" s="6" t="s">
        <v>2066</v>
      </c>
      <c r="KJE1084" s="6" t="s">
        <v>2065</v>
      </c>
      <c r="KJF1084" s="6" t="s">
        <v>2066</v>
      </c>
      <c r="KJG1084" s="6" t="s">
        <v>2065</v>
      </c>
      <c r="KJH1084" s="6" t="s">
        <v>2066</v>
      </c>
      <c r="KJI1084" s="6" t="s">
        <v>2065</v>
      </c>
      <c r="KJJ1084" s="6" t="s">
        <v>2066</v>
      </c>
      <c r="KJK1084" s="6" t="s">
        <v>2065</v>
      </c>
      <c r="KJL1084" s="6" t="s">
        <v>2066</v>
      </c>
      <c r="KJM1084" s="6" t="s">
        <v>2065</v>
      </c>
      <c r="KJN1084" s="6" t="s">
        <v>2066</v>
      </c>
      <c r="KJO1084" s="6" t="s">
        <v>2065</v>
      </c>
      <c r="KJP1084" s="6" t="s">
        <v>2066</v>
      </c>
      <c r="KJQ1084" s="6" t="s">
        <v>2065</v>
      </c>
      <c r="KJR1084" s="6" t="s">
        <v>2066</v>
      </c>
      <c r="KJS1084" s="6" t="s">
        <v>2065</v>
      </c>
      <c r="KJT1084" s="6" t="s">
        <v>2066</v>
      </c>
      <c r="KJU1084" s="6" t="s">
        <v>2065</v>
      </c>
      <c r="KJV1084" s="6" t="s">
        <v>2066</v>
      </c>
      <c r="KJW1084" s="6" t="s">
        <v>2065</v>
      </c>
      <c r="KJX1084" s="6" t="s">
        <v>2066</v>
      </c>
      <c r="KJY1084" s="6" t="s">
        <v>2065</v>
      </c>
      <c r="KJZ1084" s="6" t="s">
        <v>2066</v>
      </c>
      <c r="KKA1084" s="6" t="s">
        <v>2065</v>
      </c>
      <c r="KKB1084" s="6" t="s">
        <v>2066</v>
      </c>
      <c r="KKC1084" s="6" t="s">
        <v>2065</v>
      </c>
      <c r="KKD1084" s="6" t="s">
        <v>2066</v>
      </c>
      <c r="KKE1084" s="6" t="s">
        <v>2065</v>
      </c>
      <c r="KKF1084" s="6" t="s">
        <v>2066</v>
      </c>
      <c r="KKG1084" s="6" t="s">
        <v>2065</v>
      </c>
      <c r="KKH1084" s="6" t="s">
        <v>2066</v>
      </c>
      <c r="KKI1084" s="6" t="s">
        <v>2065</v>
      </c>
      <c r="KKJ1084" s="6" t="s">
        <v>2066</v>
      </c>
      <c r="KKK1084" s="6" t="s">
        <v>2065</v>
      </c>
      <c r="KKL1084" s="6" t="s">
        <v>2066</v>
      </c>
      <c r="KKM1084" s="6" t="s">
        <v>2065</v>
      </c>
      <c r="KKN1084" s="6" t="s">
        <v>2066</v>
      </c>
      <c r="KKO1084" s="6" t="s">
        <v>2065</v>
      </c>
      <c r="KKP1084" s="6" t="s">
        <v>2066</v>
      </c>
      <c r="KKQ1084" s="6" t="s">
        <v>2065</v>
      </c>
      <c r="KKR1084" s="6" t="s">
        <v>2066</v>
      </c>
      <c r="KKS1084" s="6" t="s">
        <v>2065</v>
      </c>
      <c r="KKT1084" s="6" t="s">
        <v>2066</v>
      </c>
      <c r="KKU1084" s="6" t="s">
        <v>2065</v>
      </c>
      <c r="KKV1084" s="6" t="s">
        <v>2066</v>
      </c>
      <c r="KKW1084" s="6" t="s">
        <v>2065</v>
      </c>
      <c r="KKX1084" s="6" t="s">
        <v>2066</v>
      </c>
      <c r="KKY1084" s="6" t="s">
        <v>2065</v>
      </c>
      <c r="KKZ1084" s="6" t="s">
        <v>2066</v>
      </c>
      <c r="KLA1084" s="6" t="s">
        <v>2065</v>
      </c>
      <c r="KLB1084" s="6" t="s">
        <v>2066</v>
      </c>
      <c r="KLC1084" s="6" t="s">
        <v>2065</v>
      </c>
      <c r="KLD1084" s="6" t="s">
        <v>2066</v>
      </c>
      <c r="KLE1084" s="6" t="s">
        <v>2065</v>
      </c>
      <c r="KLF1084" s="6" t="s">
        <v>2066</v>
      </c>
      <c r="KLG1084" s="6" t="s">
        <v>2065</v>
      </c>
      <c r="KLH1084" s="6" t="s">
        <v>2066</v>
      </c>
      <c r="KLI1084" s="6" t="s">
        <v>2065</v>
      </c>
      <c r="KLJ1084" s="6" t="s">
        <v>2066</v>
      </c>
      <c r="KLK1084" s="6" t="s">
        <v>2065</v>
      </c>
      <c r="KLL1084" s="6" t="s">
        <v>2066</v>
      </c>
      <c r="KLM1084" s="6" t="s">
        <v>2065</v>
      </c>
      <c r="KLN1084" s="6" t="s">
        <v>2066</v>
      </c>
      <c r="KLO1084" s="6" t="s">
        <v>2065</v>
      </c>
      <c r="KLP1084" s="6" t="s">
        <v>2066</v>
      </c>
      <c r="KLQ1084" s="6" t="s">
        <v>2065</v>
      </c>
      <c r="KLR1084" s="6" t="s">
        <v>2066</v>
      </c>
      <c r="KLS1084" s="6" t="s">
        <v>2065</v>
      </c>
      <c r="KLT1084" s="6" t="s">
        <v>2066</v>
      </c>
      <c r="KLU1084" s="6" t="s">
        <v>2065</v>
      </c>
      <c r="KLV1084" s="6" t="s">
        <v>2066</v>
      </c>
      <c r="KLW1084" s="6" t="s">
        <v>2065</v>
      </c>
      <c r="KLX1084" s="6" t="s">
        <v>2066</v>
      </c>
      <c r="KLY1084" s="6" t="s">
        <v>2065</v>
      </c>
      <c r="KLZ1084" s="6" t="s">
        <v>2066</v>
      </c>
      <c r="KMA1084" s="6" t="s">
        <v>2065</v>
      </c>
      <c r="KMB1084" s="6" t="s">
        <v>2066</v>
      </c>
      <c r="KMC1084" s="6" t="s">
        <v>2065</v>
      </c>
      <c r="KMD1084" s="6" t="s">
        <v>2066</v>
      </c>
      <c r="KME1084" s="6" t="s">
        <v>2065</v>
      </c>
      <c r="KMF1084" s="6" t="s">
        <v>2066</v>
      </c>
      <c r="KMG1084" s="6" t="s">
        <v>2065</v>
      </c>
      <c r="KMH1084" s="6" t="s">
        <v>2066</v>
      </c>
      <c r="KMI1084" s="6" t="s">
        <v>2065</v>
      </c>
      <c r="KMJ1084" s="6" t="s">
        <v>2066</v>
      </c>
      <c r="KMK1084" s="6" t="s">
        <v>2065</v>
      </c>
      <c r="KML1084" s="6" t="s">
        <v>2066</v>
      </c>
      <c r="KMM1084" s="6" t="s">
        <v>2065</v>
      </c>
      <c r="KMN1084" s="6" t="s">
        <v>2066</v>
      </c>
      <c r="KMO1084" s="6" t="s">
        <v>2065</v>
      </c>
      <c r="KMP1084" s="6" t="s">
        <v>2066</v>
      </c>
      <c r="KMQ1084" s="6" t="s">
        <v>2065</v>
      </c>
      <c r="KMR1084" s="6" t="s">
        <v>2066</v>
      </c>
      <c r="KMS1084" s="6" t="s">
        <v>2065</v>
      </c>
      <c r="KMT1084" s="6" t="s">
        <v>2066</v>
      </c>
      <c r="KMU1084" s="6" t="s">
        <v>2065</v>
      </c>
      <c r="KMV1084" s="6" t="s">
        <v>2066</v>
      </c>
      <c r="KMW1084" s="6" t="s">
        <v>2065</v>
      </c>
      <c r="KMX1084" s="6" t="s">
        <v>2066</v>
      </c>
      <c r="KMY1084" s="6" t="s">
        <v>2065</v>
      </c>
      <c r="KMZ1084" s="6" t="s">
        <v>2066</v>
      </c>
      <c r="KNA1084" s="6" t="s">
        <v>2065</v>
      </c>
      <c r="KNB1084" s="6" t="s">
        <v>2066</v>
      </c>
      <c r="KNC1084" s="6" t="s">
        <v>2065</v>
      </c>
      <c r="KND1084" s="6" t="s">
        <v>2066</v>
      </c>
      <c r="KNE1084" s="6" t="s">
        <v>2065</v>
      </c>
      <c r="KNF1084" s="6" t="s">
        <v>2066</v>
      </c>
      <c r="KNG1084" s="6" t="s">
        <v>2065</v>
      </c>
      <c r="KNH1084" s="6" t="s">
        <v>2066</v>
      </c>
      <c r="KNI1084" s="6" t="s">
        <v>2065</v>
      </c>
      <c r="KNJ1084" s="6" t="s">
        <v>2066</v>
      </c>
      <c r="KNK1084" s="6" t="s">
        <v>2065</v>
      </c>
      <c r="KNL1084" s="6" t="s">
        <v>2066</v>
      </c>
      <c r="KNM1084" s="6" t="s">
        <v>2065</v>
      </c>
      <c r="KNN1084" s="6" t="s">
        <v>2066</v>
      </c>
      <c r="KNO1084" s="6" t="s">
        <v>2065</v>
      </c>
      <c r="KNP1084" s="6" t="s">
        <v>2066</v>
      </c>
      <c r="KNQ1084" s="6" t="s">
        <v>2065</v>
      </c>
      <c r="KNR1084" s="6" t="s">
        <v>2066</v>
      </c>
      <c r="KNS1084" s="6" t="s">
        <v>2065</v>
      </c>
      <c r="KNT1084" s="6" t="s">
        <v>2066</v>
      </c>
      <c r="KNU1084" s="6" t="s">
        <v>2065</v>
      </c>
      <c r="KNV1084" s="6" t="s">
        <v>2066</v>
      </c>
      <c r="KNW1084" s="6" t="s">
        <v>2065</v>
      </c>
      <c r="KNX1084" s="6" t="s">
        <v>2066</v>
      </c>
      <c r="KNY1084" s="6" t="s">
        <v>2065</v>
      </c>
      <c r="KNZ1084" s="6" t="s">
        <v>2066</v>
      </c>
      <c r="KOA1084" s="6" t="s">
        <v>2065</v>
      </c>
      <c r="KOB1084" s="6" t="s">
        <v>2066</v>
      </c>
      <c r="KOC1084" s="6" t="s">
        <v>2065</v>
      </c>
      <c r="KOD1084" s="6" t="s">
        <v>2066</v>
      </c>
      <c r="KOE1084" s="6" t="s">
        <v>2065</v>
      </c>
      <c r="KOF1084" s="6" t="s">
        <v>2066</v>
      </c>
      <c r="KOG1084" s="6" t="s">
        <v>2065</v>
      </c>
      <c r="KOH1084" s="6" t="s">
        <v>2066</v>
      </c>
      <c r="KOI1084" s="6" t="s">
        <v>2065</v>
      </c>
      <c r="KOJ1084" s="6" t="s">
        <v>2066</v>
      </c>
      <c r="KOK1084" s="6" t="s">
        <v>2065</v>
      </c>
      <c r="KOL1084" s="6" t="s">
        <v>2066</v>
      </c>
      <c r="KOM1084" s="6" t="s">
        <v>2065</v>
      </c>
      <c r="KON1084" s="6" t="s">
        <v>2066</v>
      </c>
      <c r="KOO1084" s="6" t="s">
        <v>2065</v>
      </c>
      <c r="KOP1084" s="6" t="s">
        <v>2066</v>
      </c>
      <c r="KOQ1084" s="6" t="s">
        <v>2065</v>
      </c>
      <c r="KOR1084" s="6" t="s">
        <v>2066</v>
      </c>
      <c r="KOS1084" s="6" t="s">
        <v>2065</v>
      </c>
      <c r="KOT1084" s="6" t="s">
        <v>2066</v>
      </c>
      <c r="KOU1084" s="6" t="s">
        <v>2065</v>
      </c>
      <c r="KOV1084" s="6" t="s">
        <v>2066</v>
      </c>
      <c r="KOW1084" s="6" t="s">
        <v>2065</v>
      </c>
      <c r="KOX1084" s="6" t="s">
        <v>2066</v>
      </c>
      <c r="KOY1084" s="6" t="s">
        <v>2065</v>
      </c>
      <c r="KOZ1084" s="6" t="s">
        <v>2066</v>
      </c>
      <c r="KPA1084" s="6" t="s">
        <v>2065</v>
      </c>
      <c r="KPB1084" s="6" t="s">
        <v>2066</v>
      </c>
      <c r="KPC1084" s="6" t="s">
        <v>2065</v>
      </c>
      <c r="KPD1084" s="6" t="s">
        <v>2066</v>
      </c>
      <c r="KPE1084" s="6" t="s">
        <v>2065</v>
      </c>
      <c r="KPF1084" s="6" t="s">
        <v>2066</v>
      </c>
      <c r="KPG1084" s="6" t="s">
        <v>2065</v>
      </c>
      <c r="KPH1084" s="6" t="s">
        <v>2066</v>
      </c>
      <c r="KPI1084" s="6" t="s">
        <v>2065</v>
      </c>
      <c r="KPJ1084" s="6" t="s">
        <v>2066</v>
      </c>
      <c r="KPK1084" s="6" t="s">
        <v>2065</v>
      </c>
      <c r="KPL1084" s="6" t="s">
        <v>2066</v>
      </c>
      <c r="KPM1084" s="6" t="s">
        <v>2065</v>
      </c>
      <c r="KPN1084" s="6" t="s">
        <v>2066</v>
      </c>
      <c r="KPO1084" s="6" t="s">
        <v>2065</v>
      </c>
      <c r="KPP1084" s="6" t="s">
        <v>2066</v>
      </c>
      <c r="KPQ1084" s="6" t="s">
        <v>2065</v>
      </c>
      <c r="KPR1084" s="6" t="s">
        <v>2066</v>
      </c>
      <c r="KPS1084" s="6" t="s">
        <v>2065</v>
      </c>
      <c r="KPT1084" s="6" t="s">
        <v>2066</v>
      </c>
      <c r="KPU1084" s="6" t="s">
        <v>2065</v>
      </c>
      <c r="KPV1084" s="6" t="s">
        <v>2066</v>
      </c>
      <c r="KPW1084" s="6" t="s">
        <v>2065</v>
      </c>
      <c r="KPX1084" s="6" t="s">
        <v>2066</v>
      </c>
      <c r="KPY1084" s="6" t="s">
        <v>2065</v>
      </c>
      <c r="KPZ1084" s="6" t="s">
        <v>2066</v>
      </c>
      <c r="KQA1084" s="6" t="s">
        <v>2065</v>
      </c>
      <c r="KQB1084" s="6" t="s">
        <v>2066</v>
      </c>
      <c r="KQC1084" s="6" t="s">
        <v>2065</v>
      </c>
      <c r="KQD1084" s="6" t="s">
        <v>2066</v>
      </c>
      <c r="KQE1084" s="6" t="s">
        <v>2065</v>
      </c>
      <c r="KQF1084" s="6" t="s">
        <v>2066</v>
      </c>
      <c r="KQG1084" s="6" t="s">
        <v>2065</v>
      </c>
      <c r="KQH1084" s="6" t="s">
        <v>2066</v>
      </c>
      <c r="KQI1084" s="6" t="s">
        <v>2065</v>
      </c>
      <c r="KQJ1084" s="6" t="s">
        <v>2066</v>
      </c>
      <c r="KQK1084" s="6" t="s">
        <v>2065</v>
      </c>
      <c r="KQL1084" s="6" t="s">
        <v>2066</v>
      </c>
      <c r="KQM1084" s="6" t="s">
        <v>2065</v>
      </c>
      <c r="KQN1084" s="6" t="s">
        <v>2066</v>
      </c>
      <c r="KQO1084" s="6" t="s">
        <v>2065</v>
      </c>
      <c r="KQP1084" s="6" t="s">
        <v>2066</v>
      </c>
      <c r="KQQ1084" s="6" t="s">
        <v>2065</v>
      </c>
      <c r="KQR1084" s="6" t="s">
        <v>2066</v>
      </c>
      <c r="KQS1084" s="6" t="s">
        <v>2065</v>
      </c>
      <c r="KQT1084" s="6" t="s">
        <v>2066</v>
      </c>
      <c r="KQU1084" s="6" t="s">
        <v>2065</v>
      </c>
      <c r="KQV1084" s="6" t="s">
        <v>2066</v>
      </c>
      <c r="KQW1084" s="6" t="s">
        <v>2065</v>
      </c>
      <c r="KQX1084" s="6" t="s">
        <v>2066</v>
      </c>
      <c r="KQY1084" s="6" t="s">
        <v>2065</v>
      </c>
      <c r="KQZ1084" s="6" t="s">
        <v>2066</v>
      </c>
      <c r="KRA1084" s="6" t="s">
        <v>2065</v>
      </c>
      <c r="KRB1084" s="6" t="s">
        <v>2066</v>
      </c>
      <c r="KRC1084" s="6" t="s">
        <v>2065</v>
      </c>
      <c r="KRD1084" s="6" t="s">
        <v>2066</v>
      </c>
      <c r="KRE1084" s="6" t="s">
        <v>2065</v>
      </c>
      <c r="KRF1084" s="6" t="s">
        <v>2066</v>
      </c>
      <c r="KRG1084" s="6" t="s">
        <v>2065</v>
      </c>
      <c r="KRH1084" s="6" t="s">
        <v>2066</v>
      </c>
      <c r="KRI1084" s="6" t="s">
        <v>2065</v>
      </c>
      <c r="KRJ1084" s="6" t="s">
        <v>2066</v>
      </c>
      <c r="KRK1084" s="6" t="s">
        <v>2065</v>
      </c>
      <c r="KRL1084" s="6" t="s">
        <v>2066</v>
      </c>
      <c r="KRM1084" s="6" t="s">
        <v>2065</v>
      </c>
      <c r="KRN1084" s="6" t="s">
        <v>2066</v>
      </c>
      <c r="KRO1084" s="6" t="s">
        <v>2065</v>
      </c>
      <c r="KRP1084" s="6" t="s">
        <v>2066</v>
      </c>
      <c r="KRQ1084" s="6" t="s">
        <v>2065</v>
      </c>
      <c r="KRR1084" s="6" t="s">
        <v>2066</v>
      </c>
      <c r="KRS1084" s="6" t="s">
        <v>2065</v>
      </c>
      <c r="KRT1084" s="6" t="s">
        <v>2066</v>
      </c>
      <c r="KRU1084" s="6" t="s">
        <v>2065</v>
      </c>
      <c r="KRV1084" s="6" t="s">
        <v>2066</v>
      </c>
      <c r="KRW1084" s="6" t="s">
        <v>2065</v>
      </c>
      <c r="KRX1084" s="6" t="s">
        <v>2066</v>
      </c>
      <c r="KRY1084" s="6" t="s">
        <v>2065</v>
      </c>
      <c r="KRZ1084" s="6" t="s">
        <v>2066</v>
      </c>
      <c r="KSA1084" s="6" t="s">
        <v>2065</v>
      </c>
      <c r="KSB1084" s="6" t="s">
        <v>2066</v>
      </c>
      <c r="KSC1084" s="6" t="s">
        <v>2065</v>
      </c>
      <c r="KSD1084" s="6" t="s">
        <v>2066</v>
      </c>
      <c r="KSE1084" s="6" t="s">
        <v>2065</v>
      </c>
      <c r="KSF1084" s="6" t="s">
        <v>2066</v>
      </c>
      <c r="KSG1084" s="6" t="s">
        <v>2065</v>
      </c>
      <c r="KSH1084" s="6" t="s">
        <v>2066</v>
      </c>
      <c r="KSI1084" s="6" t="s">
        <v>2065</v>
      </c>
      <c r="KSJ1084" s="6" t="s">
        <v>2066</v>
      </c>
      <c r="KSK1084" s="6" t="s">
        <v>2065</v>
      </c>
      <c r="KSL1084" s="6" t="s">
        <v>2066</v>
      </c>
      <c r="KSM1084" s="6" t="s">
        <v>2065</v>
      </c>
      <c r="KSN1084" s="6" t="s">
        <v>2066</v>
      </c>
      <c r="KSO1084" s="6" t="s">
        <v>2065</v>
      </c>
      <c r="KSP1084" s="6" t="s">
        <v>2066</v>
      </c>
      <c r="KSQ1084" s="6" t="s">
        <v>2065</v>
      </c>
      <c r="KSR1084" s="6" t="s">
        <v>2066</v>
      </c>
      <c r="KSS1084" s="6" t="s">
        <v>2065</v>
      </c>
      <c r="KST1084" s="6" t="s">
        <v>2066</v>
      </c>
      <c r="KSU1084" s="6" t="s">
        <v>2065</v>
      </c>
      <c r="KSV1084" s="6" t="s">
        <v>2066</v>
      </c>
      <c r="KSW1084" s="6" t="s">
        <v>2065</v>
      </c>
      <c r="KSX1084" s="6" t="s">
        <v>2066</v>
      </c>
      <c r="KSY1084" s="6" t="s">
        <v>2065</v>
      </c>
      <c r="KSZ1084" s="6" t="s">
        <v>2066</v>
      </c>
      <c r="KTA1084" s="6" t="s">
        <v>2065</v>
      </c>
      <c r="KTB1084" s="6" t="s">
        <v>2066</v>
      </c>
      <c r="KTC1084" s="6" t="s">
        <v>2065</v>
      </c>
      <c r="KTD1084" s="6" t="s">
        <v>2066</v>
      </c>
      <c r="KTE1084" s="6" t="s">
        <v>2065</v>
      </c>
      <c r="KTF1084" s="6" t="s">
        <v>2066</v>
      </c>
      <c r="KTG1084" s="6" t="s">
        <v>2065</v>
      </c>
      <c r="KTH1084" s="6" t="s">
        <v>2066</v>
      </c>
      <c r="KTI1084" s="6" t="s">
        <v>2065</v>
      </c>
      <c r="KTJ1084" s="6" t="s">
        <v>2066</v>
      </c>
      <c r="KTK1084" s="6" t="s">
        <v>2065</v>
      </c>
      <c r="KTL1084" s="6" t="s">
        <v>2066</v>
      </c>
      <c r="KTM1084" s="6" t="s">
        <v>2065</v>
      </c>
      <c r="KTN1084" s="6" t="s">
        <v>2066</v>
      </c>
      <c r="KTO1084" s="6" t="s">
        <v>2065</v>
      </c>
      <c r="KTP1084" s="6" t="s">
        <v>2066</v>
      </c>
      <c r="KTQ1084" s="6" t="s">
        <v>2065</v>
      </c>
      <c r="KTR1084" s="6" t="s">
        <v>2066</v>
      </c>
      <c r="KTS1084" s="6" t="s">
        <v>2065</v>
      </c>
      <c r="KTT1084" s="6" t="s">
        <v>2066</v>
      </c>
      <c r="KTU1084" s="6" t="s">
        <v>2065</v>
      </c>
      <c r="KTV1084" s="6" t="s">
        <v>2066</v>
      </c>
      <c r="KTW1084" s="6" t="s">
        <v>2065</v>
      </c>
      <c r="KTX1084" s="6" t="s">
        <v>2066</v>
      </c>
      <c r="KTY1084" s="6" t="s">
        <v>2065</v>
      </c>
      <c r="KTZ1084" s="6" t="s">
        <v>2066</v>
      </c>
      <c r="KUA1084" s="6" t="s">
        <v>2065</v>
      </c>
      <c r="KUB1084" s="6" t="s">
        <v>2066</v>
      </c>
      <c r="KUC1084" s="6" t="s">
        <v>2065</v>
      </c>
      <c r="KUD1084" s="6" t="s">
        <v>2066</v>
      </c>
      <c r="KUE1084" s="6" t="s">
        <v>2065</v>
      </c>
      <c r="KUF1084" s="6" t="s">
        <v>2066</v>
      </c>
      <c r="KUG1084" s="6" t="s">
        <v>2065</v>
      </c>
      <c r="KUH1084" s="6" t="s">
        <v>2066</v>
      </c>
      <c r="KUI1084" s="6" t="s">
        <v>2065</v>
      </c>
      <c r="KUJ1084" s="6" t="s">
        <v>2066</v>
      </c>
      <c r="KUK1084" s="6" t="s">
        <v>2065</v>
      </c>
      <c r="KUL1084" s="6" t="s">
        <v>2066</v>
      </c>
      <c r="KUM1084" s="6" t="s">
        <v>2065</v>
      </c>
      <c r="KUN1084" s="6" t="s">
        <v>2066</v>
      </c>
      <c r="KUO1084" s="6" t="s">
        <v>2065</v>
      </c>
      <c r="KUP1084" s="6" t="s">
        <v>2066</v>
      </c>
      <c r="KUQ1084" s="6" t="s">
        <v>2065</v>
      </c>
      <c r="KUR1084" s="6" t="s">
        <v>2066</v>
      </c>
      <c r="KUS1084" s="6" t="s">
        <v>2065</v>
      </c>
      <c r="KUT1084" s="6" t="s">
        <v>2066</v>
      </c>
      <c r="KUU1084" s="6" t="s">
        <v>2065</v>
      </c>
      <c r="KUV1084" s="6" t="s">
        <v>2066</v>
      </c>
      <c r="KUW1084" s="6" t="s">
        <v>2065</v>
      </c>
      <c r="KUX1084" s="6" t="s">
        <v>2066</v>
      </c>
      <c r="KUY1084" s="6" t="s">
        <v>2065</v>
      </c>
      <c r="KUZ1084" s="6" t="s">
        <v>2066</v>
      </c>
      <c r="KVA1084" s="6" t="s">
        <v>2065</v>
      </c>
      <c r="KVB1084" s="6" t="s">
        <v>2066</v>
      </c>
      <c r="KVC1084" s="6" t="s">
        <v>2065</v>
      </c>
      <c r="KVD1084" s="6" t="s">
        <v>2066</v>
      </c>
      <c r="KVE1084" s="6" t="s">
        <v>2065</v>
      </c>
      <c r="KVF1084" s="6" t="s">
        <v>2066</v>
      </c>
      <c r="KVG1084" s="6" t="s">
        <v>2065</v>
      </c>
      <c r="KVH1084" s="6" t="s">
        <v>2066</v>
      </c>
      <c r="KVI1084" s="6" t="s">
        <v>2065</v>
      </c>
      <c r="KVJ1084" s="6" t="s">
        <v>2066</v>
      </c>
      <c r="KVK1084" s="6" t="s">
        <v>2065</v>
      </c>
      <c r="KVL1084" s="6" t="s">
        <v>2066</v>
      </c>
      <c r="KVM1084" s="6" t="s">
        <v>2065</v>
      </c>
      <c r="KVN1084" s="6" t="s">
        <v>2066</v>
      </c>
      <c r="KVO1084" s="6" t="s">
        <v>2065</v>
      </c>
      <c r="KVP1084" s="6" t="s">
        <v>2066</v>
      </c>
      <c r="KVQ1084" s="6" t="s">
        <v>2065</v>
      </c>
      <c r="KVR1084" s="6" t="s">
        <v>2066</v>
      </c>
      <c r="KVS1084" s="6" t="s">
        <v>2065</v>
      </c>
      <c r="KVT1084" s="6" t="s">
        <v>2066</v>
      </c>
      <c r="KVU1084" s="6" t="s">
        <v>2065</v>
      </c>
      <c r="KVV1084" s="6" t="s">
        <v>2066</v>
      </c>
      <c r="KVW1084" s="6" t="s">
        <v>2065</v>
      </c>
      <c r="KVX1084" s="6" t="s">
        <v>2066</v>
      </c>
      <c r="KVY1084" s="6" t="s">
        <v>2065</v>
      </c>
      <c r="KVZ1084" s="6" t="s">
        <v>2066</v>
      </c>
      <c r="KWA1084" s="6" t="s">
        <v>2065</v>
      </c>
      <c r="KWB1084" s="6" t="s">
        <v>2066</v>
      </c>
      <c r="KWC1084" s="6" t="s">
        <v>2065</v>
      </c>
      <c r="KWD1084" s="6" t="s">
        <v>2066</v>
      </c>
      <c r="KWE1084" s="6" t="s">
        <v>2065</v>
      </c>
      <c r="KWF1084" s="6" t="s">
        <v>2066</v>
      </c>
      <c r="KWG1084" s="6" t="s">
        <v>2065</v>
      </c>
      <c r="KWH1084" s="6" t="s">
        <v>2066</v>
      </c>
      <c r="KWI1084" s="6" t="s">
        <v>2065</v>
      </c>
      <c r="KWJ1084" s="6" t="s">
        <v>2066</v>
      </c>
      <c r="KWK1084" s="6" t="s">
        <v>2065</v>
      </c>
      <c r="KWL1084" s="6" t="s">
        <v>2066</v>
      </c>
      <c r="KWM1084" s="6" t="s">
        <v>2065</v>
      </c>
      <c r="KWN1084" s="6" t="s">
        <v>2066</v>
      </c>
      <c r="KWO1084" s="6" t="s">
        <v>2065</v>
      </c>
      <c r="KWP1084" s="6" t="s">
        <v>2066</v>
      </c>
      <c r="KWQ1084" s="6" t="s">
        <v>2065</v>
      </c>
      <c r="KWR1084" s="6" t="s">
        <v>2066</v>
      </c>
      <c r="KWS1084" s="6" t="s">
        <v>2065</v>
      </c>
      <c r="KWT1084" s="6" t="s">
        <v>2066</v>
      </c>
      <c r="KWU1084" s="6" t="s">
        <v>2065</v>
      </c>
      <c r="KWV1084" s="6" t="s">
        <v>2066</v>
      </c>
      <c r="KWW1084" s="6" t="s">
        <v>2065</v>
      </c>
      <c r="KWX1084" s="6" t="s">
        <v>2066</v>
      </c>
      <c r="KWY1084" s="6" t="s">
        <v>2065</v>
      </c>
      <c r="KWZ1084" s="6" t="s">
        <v>2066</v>
      </c>
      <c r="KXA1084" s="6" t="s">
        <v>2065</v>
      </c>
      <c r="KXB1084" s="6" t="s">
        <v>2066</v>
      </c>
      <c r="KXC1084" s="6" t="s">
        <v>2065</v>
      </c>
      <c r="KXD1084" s="6" t="s">
        <v>2066</v>
      </c>
      <c r="KXE1084" s="6" t="s">
        <v>2065</v>
      </c>
      <c r="KXF1084" s="6" t="s">
        <v>2066</v>
      </c>
      <c r="KXG1084" s="6" t="s">
        <v>2065</v>
      </c>
      <c r="KXH1084" s="6" t="s">
        <v>2066</v>
      </c>
      <c r="KXI1084" s="6" t="s">
        <v>2065</v>
      </c>
      <c r="KXJ1084" s="6" t="s">
        <v>2066</v>
      </c>
      <c r="KXK1084" s="6" t="s">
        <v>2065</v>
      </c>
      <c r="KXL1084" s="6" t="s">
        <v>2066</v>
      </c>
      <c r="KXM1084" s="6" t="s">
        <v>2065</v>
      </c>
      <c r="KXN1084" s="6" t="s">
        <v>2066</v>
      </c>
      <c r="KXO1084" s="6" t="s">
        <v>2065</v>
      </c>
      <c r="KXP1084" s="6" t="s">
        <v>2066</v>
      </c>
      <c r="KXQ1084" s="6" t="s">
        <v>2065</v>
      </c>
      <c r="KXR1084" s="6" t="s">
        <v>2066</v>
      </c>
      <c r="KXS1084" s="6" t="s">
        <v>2065</v>
      </c>
      <c r="KXT1084" s="6" t="s">
        <v>2066</v>
      </c>
      <c r="KXU1084" s="6" t="s">
        <v>2065</v>
      </c>
      <c r="KXV1084" s="6" t="s">
        <v>2066</v>
      </c>
      <c r="KXW1084" s="6" t="s">
        <v>2065</v>
      </c>
      <c r="KXX1084" s="6" t="s">
        <v>2066</v>
      </c>
      <c r="KXY1084" s="6" t="s">
        <v>2065</v>
      </c>
      <c r="KXZ1084" s="6" t="s">
        <v>2066</v>
      </c>
      <c r="KYA1084" s="6" t="s">
        <v>2065</v>
      </c>
      <c r="KYB1084" s="6" t="s">
        <v>2066</v>
      </c>
      <c r="KYC1084" s="6" t="s">
        <v>2065</v>
      </c>
      <c r="KYD1084" s="6" t="s">
        <v>2066</v>
      </c>
      <c r="KYE1084" s="6" t="s">
        <v>2065</v>
      </c>
      <c r="KYF1084" s="6" t="s">
        <v>2066</v>
      </c>
      <c r="KYG1084" s="6" t="s">
        <v>2065</v>
      </c>
      <c r="KYH1084" s="6" t="s">
        <v>2066</v>
      </c>
      <c r="KYI1084" s="6" t="s">
        <v>2065</v>
      </c>
      <c r="KYJ1084" s="6" t="s">
        <v>2066</v>
      </c>
      <c r="KYK1084" s="6" t="s">
        <v>2065</v>
      </c>
      <c r="KYL1084" s="6" t="s">
        <v>2066</v>
      </c>
      <c r="KYM1084" s="6" t="s">
        <v>2065</v>
      </c>
      <c r="KYN1084" s="6" t="s">
        <v>2066</v>
      </c>
      <c r="KYO1084" s="6" t="s">
        <v>2065</v>
      </c>
      <c r="KYP1084" s="6" t="s">
        <v>2066</v>
      </c>
      <c r="KYQ1084" s="6" t="s">
        <v>2065</v>
      </c>
      <c r="KYR1084" s="6" t="s">
        <v>2066</v>
      </c>
      <c r="KYS1084" s="6" t="s">
        <v>2065</v>
      </c>
      <c r="KYT1084" s="6" t="s">
        <v>2066</v>
      </c>
      <c r="KYU1084" s="6" t="s">
        <v>2065</v>
      </c>
      <c r="KYV1084" s="6" t="s">
        <v>2066</v>
      </c>
      <c r="KYW1084" s="6" t="s">
        <v>2065</v>
      </c>
      <c r="KYX1084" s="6" t="s">
        <v>2066</v>
      </c>
      <c r="KYY1084" s="6" t="s">
        <v>2065</v>
      </c>
      <c r="KYZ1084" s="6" t="s">
        <v>2066</v>
      </c>
      <c r="KZA1084" s="6" t="s">
        <v>2065</v>
      </c>
      <c r="KZB1084" s="6" t="s">
        <v>2066</v>
      </c>
      <c r="KZC1084" s="6" t="s">
        <v>2065</v>
      </c>
      <c r="KZD1084" s="6" t="s">
        <v>2066</v>
      </c>
      <c r="KZE1084" s="6" t="s">
        <v>2065</v>
      </c>
      <c r="KZF1084" s="6" t="s">
        <v>2066</v>
      </c>
      <c r="KZG1084" s="6" t="s">
        <v>2065</v>
      </c>
      <c r="KZH1084" s="6" t="s">
        <v>2066</v>
      </c>
      <c r="KZI1084" s="6" t="s">
        <v>2065</v>
      </c>
      <c r="KZJ1084" s="6" t="s">
        <v>2066</v>
      </c>
      <c r="KZK1084" s="6" t="s">
        <v>2065</v>
      </c>
      <c r="KZL1084" s="6" t="s">
        <v>2066</v>
      </c>
      <c r="KZM1084" s="6" t="s">
        <v>2065</v>
      </c>
      <c r="KZN1084" s="6" t="s">
        <v>2066</v>
      </c>
      <c r="KZO1084" s="6" t="s">
        <v>2065</v>
      </c>
      <c r="KZP1084" s="6" t="s">
        <v>2066</v>
      </c>
      <c r="KZQ1084" s="6" t="s">
        <v>2065</v>
      </c>
      <c r="KZR1084" s="6" t="s">
        <v>2066</v>
      </c>
      <c r="KZS1084" s="6" t="s">
        <v>2065</v>
      </c>
      <c r="KZT1084" s="6" t="s">
        <v>2066</v>
      </c>
      <c r="KZU1084" s="6" t="s">
        <v>2065</v>
      </c>
      <c r="KZV1084" s="6" t="s">
        <v>2066</v>
      </c>
      <c r="KZW1084" s="6" t="s">
        <v>2065</v>
      </c>
      <c r="KZX1084" s="6" t="s">
        <v>2066</v>
      </c>
      <c r="KZY1084" s="6" t="s">
        <v>2065</v>
      </c>
      <c r="KZZ1084" s="6" t="s">
        <v>2066</v>
      </c>
      <c r="LAA1084" s="6" t="s">
        <v>2065</v>
      </c>
      <c r="LAB1084" s="6" t="s">
        <v>2066</v>
      </c>
      <c r="LAC1084" s="6" t="s">
        <v>2065</v>
      </c>
      <c r="LAD1084" s="6" t="s">
        <v>2066</v>
      </c>
      <c r="LAE1084" s="6" t="s">
        <v>2065</v>
      </c>
      <c r="LAF1084" s="6" t="s">
        <v>2066</v>
      </c>
      <c r="LAG1084" s="6" t="s">
        <v>2065</v>
      </c>
      <c r="LAH1084" s="6" t="s">
        <v>2066</v>
      </c>
      <c r="LAI1084" s="6" t="s">
        <v>2065</v>
      </c>
      <c r="LAJ1084" s="6" t="s">
        <v>2066</v>
      </c>
      <c r="LAK1084" s="6" t="s">
        <v>2065</v>
      </c>
      <c r="LAL1084" s="6" t="s">
        <v>2066</v>
      </c>
      <c r="LAM1084" s="6" t="s">
        <v>2065</v>
      </c>
      <c r="LAN1084" s="6" t="s">
        <v>2066</v>
      </c>
      <c r="LAO1084" s="6" t="s">
        <v>2065</v>
      </c>
      <c r="LAP1084" s="6" t="s">
        <v>2066</v>
      </c>
      <c r="LAQ1084" s="6" t="s">
        <v>2065</v>
      </c>
      <c r="LAR1084" s="6" t="s">
        <v>2066</v>
      </c>
      <c r="LAS1084" s="6" t="s">
        <v>2065</v>
      </c>
      <c r="LAT1084" s="6" t="s">
        <v>2066</v>
      </c>
      <c r="LAU1084" s="6" t="s">
        <v>2065</v>
      </c>
      <c r="LAV1084" s="6" t="s">
        <v>2066</v>
      </c>
      <c r="LAW1084" s="6" t="s">
        <v>2065</v>
      </c>
      <c r="LAX1084" s="6" t="s">
        <v>2066</v>
      </c>
      <c r="LAY1084" s="6" t="s">
        <v>2065</v>
      </c>
      <c r="LAZ1084" s="6" t="s">
        <v>2066</v>
      </c>
      <c r="LBA1084" s="6" t="s">
        <v>2065</v>
      </c>
      <c r="LBB1084" s="6" t="s">
        <v>2066</v>
      </c>
      <c r="LBC1084" s="6" t="s">
        <v>2065</v>
      </c>
      <c r="LBD1084" s="6" t="s">
        <v>2066</v>
      </c>
      <c r="LBE1084" s="6" t="s">
        <v>2065</v>
      </c>
      <c r="LBF1084" s="6" t="s">
        <v>2066</v>
      </c>
      <c r="LBG1084" s="6" t="s">
        <v>2065</v>
      </c>
      <c r="LBH1084" s="6" t="s">
        <v>2066</v>
      </c>
      <c r="LBI1084" s="6" t="s">
        <v>2065</v>
      </c>
      <c r="LBJ1084" s="6" t="s">
        <v>2066</v>
      </c>
      <c r="LBK1084" s="6" t="s">
        <v>2065</v>
      </c>
      <c r="LBL1084" s="6" t="s">
        <v>2066</v>
      </c>
      <c r="LBM1084" s="6" t="s">
        <v>2065</v>
      </c>
      <c r="LBN1084" s="6" t="s">
        <v>2066</v>
      </c>
      <c r="LBO1084" s="6" t="s">
        <v>2065</v>
      </c>
      <c r="LBP1084" s="6" t="s">
        <v>2066</v>
      </c>
      <c r="LBQ1084" s="6" t="s">
        <v>2065</v>
      </c>
      <c r="LBR1084" s="6" t="s">
        <v>2066</v>
      </c>
      <c r="LBS1084" s="6" t="s">
        <v>2065</v>
      </c>
      <c r="LBT1084" s="6" t="s">
        <v>2066</v>
      </c>
      <c r="LBU1084" s="6" t="s">
        <v>2065</v>
      </c>
      <c r="LBV1084" s="6" t="s">
        <v>2066</v>
      </c>
      <c r="LBW1084" s="6" t="s">
        <v>2065</v>
      </c>
      <c r="LBX1084" s="6" t="s">
        <v>2066</v>
      </c>
      <c r="LBY1084" s="6" t="s">
        <v>2065</v>
      </c>
      <c r="LBZ1084" s="6" t="s">
        <v>2066</v>
      </c>
      <c r="LCA1084" s="6" t="s">
        <v>2065</v>
      </c>
      <c r="LCB1084" s="6" t="s">
        <v>2066</v>
      </c>
      <c r="LCC1084" s="6" t="s">
        <v>2065</v>
      </c>
      <c r="LCD1084" s="6" t="s">
        <v>2066</v>
      </c>
      <c r="LCE1084" s="6" t="s">
        <v>2065</v>
      </c>
      <c r="LCF1084" s="6" t="s">
        <v>2066</v>
      </c>
      <c r="LCG1084" s="6" t="s">
        <v>2065</v>
      </c>
      <c r="LCH1084" s="6" t="s">
        <v>2066</v>
      </c>
      <c r="LCI1084" s="6" t="s">
        <v>2065</v>
      </c>
      <c r="LCJ1084" s="6" t="s">
        <v>2066</v>
      </c>
      <c r="LCK1084" s="6" t="s">
        <v>2065</v>
      </c>
      <c r="LCL1084" s="6" t="s">
        <v>2066</v>
      </c>
      <c r="LCM1084" s="6" t="s">
        <v>2065</v>
      </c>
      <c r="LCN1084" s="6" t="s">
        <v>2066</v>
      </c>
      <c r="LCO1084" s="6" t="s">
        <v>2065</v>
      </c>
      <c r="LCP1084" s="6" t="s">
        <v>2066</v>
      </c>
      <c r="LCQ1084" s="6" t="s">
        <v>2065</v>
      </c>
      <c r="LCR1084" s="6" t="s">
        <v>2066</v>
      </c>
      <c r="LCS1084" s="6" t="s">
        <v>2065</v>
      </c>
      <c r="LCT1084" s="6" t="s">
        <v>2066</v>
      </c>
      <c r="LCU1084" s="6" t="s">
        <v>2065</v>
      </c>
      <c r="LCV1084" s="6" t="s">
        <v>2066</v>
      </c>
      <c r="LCW1084" s="6" t="s">
        <v>2065</v>
      </c>
      <c r="LCX1084" s="6" t="s">
        <v>2066</v>
      </c>
      <c r="LCY1084" s="6" t="s">
        <v>2065</v>
      </c>
      <c r="LCZ1084" s="6" t="s">
        <v>2066</v>
      </c>
      <c r="LDA1084" s="6" t="s">
        <v>2065</v>
      </c>
      <c r="LDB1084" s="6" t="s">
        <v>2066</v>
      </c>
      <c r="LDC1084" s="6" t="s">
        <v>2065</v>
      </c>
      <c r="LDD1084" s="6" t="s">
        <v>2066</v>
      </c>
      <c r="LDE1084" s="6" t="s">
        <v>2065</v>
      </c>
      <c r="LDF1084" s="6" t="s">
        <v>2066</v>
      </c>
      <c r="LDG1084" s="6" t="s">
        <v>2065</v>
      </c>
      <c r="LDH1084" s="6" t="s">
        <v>2066</v>
      </c>
      <c r="LDI1084" s="6" t="s">
        <v>2065</v>
      </c>
      <c r="LDJ1084" s="6" t="s">
        <v>2066</v>
      </c>
      <c r="LDK1084" s="6" t="s">
        <v>2065</v>
      </c>
      <c r="LDL1084" s="6" t="s">
        <v>2066</v>
      </c>
      <c r="LDM1084" s="6" t="s">
        <v>2065</v>
      </c>
      <c r="LDN1084" s="6" t="s">
        <v>2066</v>
      </c>
      <c r="LDO1084" s="6" t="s">
        <v>2065</v>
      </c>
      <c r="LDP1084" s="6" t="s">
        <v>2066</v>
      </c>
      <c r="LDQ1084" s="6" t="s">
        <v>2065</v>
      </c>
      <c r="LDR1084" s="6" t="s">
        <v>2066</v>
      </c>
      <c r="LDS1084" s="6" t="s">
        <v>2065</v>
      </c>
      <c r="LDT1084" s="6" t="s">
        <v>2066</v>
      </c>
      <c r="LDU1084" s="6" t="s">
        <v>2065</v>
      </c>
      <c r="LDV1084" s="6" t="s">
        <v>2066</v>
      </c>
      <c r="LDW1084" s="6" t="s">
        <v>2065</v>
      </c>
      <c r="LDX1084" s="6" t="s">
        <v>2066</v>
      </c>
      <c r="LDY1084" s="6" t="s">
        <v>2065</v>
      </c>
      <c r="LDZ1084" s="6" t="s">
        <v>2066</v>
      </c>
      <c r="LEA1084" s="6" t="s">
        <v>2065</v>
      </c>
      <c r="LEB1084" s="6" t="s">
        <v>2066</v>
      </c>
      <c r="LEC1084" s="6" t="s">
        <v>2065</v>
      </c>
      <c r="LED1084" s="6" t="s">
        <v>2066</v>
      </c>
      <c r="LEE1084" s="6" t="s">
        <v>2065</v>
      </c>
      <c r="LEF1084" s="6" t="s">
        <v>2066</v>
      </c>
      <c r="LEG1084" s="6" t="s">
        <v>2065</v>
      </c>
      <c r="LEH1084" s="6" t="s">
        <v>2066</v>
      </c>
      <c r="LEI1084" s="6" t="s">
        <v>2065</v>
      </c>
      <c r="LEJ1084" s="6" t="s">
        <v>2066</v>
      </c>
      <c r="LEK1084" s="6" t="s">
        <v>2065</v>
      </c>
      <c r="LEL1084" s="6" t="s">
        <v>2066</v>
      </c>
      <c r="LEM1084" s="6" t="s">
        <v>2065</v>
      </c>
      <c r="LEN1084" s="6" t="s">
        <v>2066</v>
      </c>
      <c r="LEO1084" s="6" t="s">
        <v>2065</v>
      </c>
      <c r="LEP1084" s="6" t="s">
        <v>2066</v>
      </c>
      <c r="LEQ1084" s="6" t="s">
        <v>2065</v>
      </c>
      <c r="LER1084" s="6" t="s">
        <v>2066</v>
      </c>
      <c r="LES1084" s="6" t="s">
        <v>2065</v>
      </c>
      <c r="LET1084" s="6" t="s">
        <v>2066</v>
      </c>
      <c r="LEU1084" s="6" t="s">
        <v>2065</v>
      </c>
      <c r="LEV1084" s="6" t="s">
        <v>2066</v>
      </c>
      <c r="LEW1084" s="6" t="s">
        <v>2065</v>
      </c>
      <c r="LEX1084" s="6" t="s">
        <v>2066</v>
      </c>
      <c r="LEY1084" s="6" t="s">
        <v>2065</v>
      </c>
      <c r="LEZ1084" s="6" t="s">
        <v>2066</v>
      </c>
      <c r="LFA1084" s="6" t="s">
        <v>2065</v>
      </c>
      <c r="LFB1084" s="6" t="s">
        <v>2066</v>
      </c>
      <c r="LFC1084" s="6" t="s">
        <v>2065</v>
      </c>
      <c r="LFD1084" s="6" t="s">
        <v>2066</v>
      </c>
      <c r="LFE1084" s="6" t="s">
        <v>2065</v>
      </c>
      <c r="LFF1084" s="6" t="s">
        <v>2066</v>
      </c>
      <c r="LFG1084" s="6" t="s">
        <v>2065</v>
      </c>
      <c r="LFH1084" s="6" t="s">
        <v>2066</v>
      </c>
      <c r="LFI1084" s="6" t="s">
        <v>2065</v>
      </c>
      <c r="LFJ1084" s="6" t="s">
        <v>2066</v>
      </c>
      <c r="LFK1084" s="6" t="s">
        <v>2065</v>
      </c>
      <c r="LFL1084" s="6" t="s">
        <v>2066</v>
      </c>
      <c r="LFM1084" s="6" t="s">
        <v>2065</v>
      </c>
      <c r="LFN1084" s="6" t="s">
        <v>2066</v>
      </c>
      <c r="LFO1084" s="6" t="s">
        <v>2065</v>
      </c>
      <c r="LFP1084" s="6" t="s">
        <v>2066</v>
      </c>
      <c r="LFQ1084" s="6" t="s">
        <v>2065</v>
      </c>
      <c r="LFR1084" s="6" t="s">
        <v>2066</v>
      </c>
      <c r="LFS1084" s="6" t="s">
        <v>2065</v>
      </c>
      <c r="LFT1084" s="6" t="s">
        <v>2066</v>
      </c>
      <c r="LFU1084" s="6" t="s">
        <v>2065</v>
      </c>
      <c r="LFV1084" s="6" t="s">
        <v>2066</v>
      </c>
      <c r="LFW1084" s="6" t="s">
        <v>2065</v>
      </c>
      <c r="LFX1084" s="6" t="s">
        <v>2066</v>
      </c>
      <c r="LFY1084" s="6" t="s">
        <v>2065</v>
      </c>
      <c r="LFZ1084" s="6" t="s">
        <v>2066</v>
      </c>
      <c r="LGA1084" s="6" t="s">
        <v>2065</v>
      </c>
      <c r="LGB1084" s="6" t="s">
        <v>2066</v>
      </c>
      <c r="LGC1084" s="6" t="s">
        <v>2065</v>
      </c>
      <c r="LGD1084" s="6" t="s">
        <v>2066</v>
      </c>
      <c r="LGE1084" s="6" t="s">
        <v>2065</v>
      </c>
      <c r="LGF1084" s="6" t="s">
        <v>2066</v>
      </c>
      <c r="LGG1084" s="6" t="s">
        <v>2065</v>
      </c>
      <c r="LGH1084" s="6" t="s">
        <v>2066</v>
      </c>
      <c r="LGI1084" s="6" t="s">
        <v>2065</v>
      </c>
      <c r="LGJ1084" s="6" t="s">
        <v>2066</v>
      </c>
      <c r="LGK1084" s="6" t="s">
        <v>2065</v>
      </c>
      <c r="LGL1084" s="6" t="s">
        <v>2066</v>
      </c>
      <c r="LGM1084" s="6" t="s">
        <v>2065</v>
      </c>
      <c r="LGN1084" s="6" t="s">
        <v>2066</v>
      </c>
      <c r="LGO1084" s="6" t="s">
        <v>2065</v>
      </c>
      <c r="LGP1084" s="6" t="s">
        <v>2066</v>
      </c>
      <c r="LGQ1084" s="6" t="s">
        <v>2065</v>
      </c>
      <c r="LGR1084" s="6" t="s">
        <v>2066</v>
      </c>
      <c r="LGS1084" s="6" t="s">
        <v>2065</v>
      </c>
      <c r="LGT1084" s="6" t="s">
        <v>2066</v>
      </c>
      <c r="LGU1084" s="6" t="s">
        <v>2065</v>
      </c>
      <c r="LGV1084" s="6" t="s">
        <v>2066</v>
      </c>
      <c r="LGW1084" s="6" t="s">
        <v>2065</v>
      </c>
      <c r="LGX1084" s="6" t="s">
        <v>2066</v>
      </c>
      <c r="LGY1084" s="6" t="s">
        <v>2065</v>
      </c>
      <c r="LGZ1084" s="6" t="s">
        <v>2066</v>
      </c>
      <c r="LHA1084" s="6" t="s">
        <v>2065</v>
      </c>
      <c r="LHB1084" s="6" t="s">
        <v>2066</v>
      </c>
      <c r="LHC1084" s="6" t="s">
        <v>2065</v>
      </c>
      <c r="LHD1084" s="6" t="s">
        <v>2066</v>
      </c>
      <c r="LHE1084" s="6" t="s">
        <v>2065</v>
      </c>
      <c r="LHF1084" s="6" t="s">
        <v>2066</v>
      </c>
      <c r="LHG1084" s="6" t="s">
        <v>2065</v>
      </c>
      <c r="LHH1084" s="6" t="s">
        <v>2066</v>
      </c>
      <c r="LHI1084" s="6" t="s">
        <v>2065</v>
      </c>
      <c r="LHJ1084" s="6" t="s">
        <v>2066</v>
      </c>
      <c r="LHK1084" s="6" t="s">
        <v>2065</v>
      </c>
      <c r="LHL1084" s="6" t="s">
        <v>2066</v>
      </c>
      <c r="LHM1084" s="6" t="s">
        <v>2065</v>
      </c>
      <c r="LHN1084" s="6" t="s">
        <v>2066</v>
      </c>
      <c r="LHO1084" s="6" t="s">
        <v>2065</v>
      </c>
      <c r="LHP1084" s="6" t="s">
        <v>2066</v>
      </c>
      <c r="LHQ1084" s="6" t="s">
        <v>2065</v>
      </c>
      <c r="LHR1084" s="6" t="s">
        <v>2066</v>
      </c>
      <c r="LHS1084" s="6" t="s">
        <v>2065</v>
      </c>
      <c r="LHT1084" s="6" t="s">
        <v>2066</v>
      </c>
      <c r="LHU1084" s="6" t="s">
        <v>2065</v>
      </c>
      <c r="LHV1084" s="6" t="s">
        <v>2066</v>
      </c>
      <c r="LHW1084" s="6" t="s">
        <v>2065</v>
      </c>
      <c r="LHX1084" s="6" t="s">
        <v>2066</v>
      </c>
      <c r="LHY1084" s="6" t="s">
        <v>2065</v>
      </c>
      <c r="LHZ1084" s="6" t="s">
        <v>2066</v>
      </c>
      <c r="LIA1084" s="6" t="s">
        <v>2065</v>
      </c>
      <c r="LIB1084" s="6" t="s">
        <v>2066</v>
      </c>
      <c r="LIC1084" s="6" t="s">
        <v>2065</v>
      </c>
      <c r="LID1084" s="6" t="s">
        <v>2066</v>
      </c>
      <c r="LIE1084" s="6" t="s">
        <v>2065</v>
      </c>
      <c r="LIF1084" s="6" t="s">
        <v>2066</v>
      </c>
      <c r="LIG1084" s="6" t="s">
        <v>2065</v>
      </c>
      <c r="LIH1084" s="6" t="s">
        <v>2066</v>
      </c>
      <c r="LII1084" s="6" t="s">
        <v>2065</v>
      </c>
      <c r="LIJ1084" s="6" t="s">
        <v>2066</v>
      </c>
      <c r="LIK1084" s="6" t="s">
        <v>2065</v>
      </c>
      <c r="LIL1084" s="6" t="s">
        <v>2066</v>
      </c>
      <c r="LIM1084" s="6" t="s">
        <v>2065</v>
      </c>
      <c r="LIN1084" s="6" t="s">
        <v>2066</v>
      </c>
      <c r="LIO1084" s="6" t="s">
        <v>2065</v>
      </c>
      <c r="LIP1084" s="6" t="s">
        <v>2066</v>
      </c>
      <c r="LIQ1084" s="6" t="s">
        <v>2065</v>
      </c>
      <c r="LIR1084" s="6" t="s">
        <v>2066</v>
      </c>
      <c r="LIS1084" s="6" t="s">
        <v>2065</v>
      </c>
      <c r="LIT1084" s="6" t="s">
        <v>2066</v>
      </c>
      <c r="LIU1084" s="6" t="s">
        <v>2065</v>
      </c>
      <c r="LIV1084" s="6" t="s">
        <v>2066</v>
      </c>
      <c r="LIW1084" s="6" t="s">
        <v>2065</v>
      </c>
      <c r="LIX1084" s="6" t="s">
        <v>2066</v>
      </c>
      <c r="LIY1084" s="6" t="s">
        <v>2065</v>
      </c>
      <c r="LIZ1084" s="6" t="s">
        <v>2066</v>
      </c>
      <c r="LJA1084" s="6" t="s">
        <v>2065</v>
      </c>
      <c r="LJB1084" s="6" t="s">
        <v>2066</v>
      </c>
      <c r="LJC1084" s="6" t="s">
        <v>2065</v>
      </c>
      <c r="LJD1084" s="6" t="s">
        <v>2066</v>
      </c>
      <c r="LJE1084" s="6" t="s">
        <v>2065</v>
      </c>
      <c r="LJF1084" s="6" t="s">
        <v>2066</v>
      </c>
      <c r="LJG1084" s="6" t="s">
        <v>2065</v>
      </c>
      <c r="LJH1084" s="6" t="s">
        <v>2066</v>
      </c>
      <c r="LJI1084" s="6" t="s">
        <v>2065</v>
      </c>
      <c r="LJJ1084" s="6" t="s">
        <v>2066</v>
      </c>
      <c r="LJK1084" s="6" t="s">
        <v>2065</v>
      </c>
      <c r="LJL1084" s="6" t="s">
        <v>2066</v>
      </c>
      <c r="LJM1084" s="6" t="s">
        <v>2065</v>
      </c>
      <c r="LJN1084" s="6" t="s">
        <v>2066</v>
      </c>
      <c r="LJO1084" s="6" t="s">
        <v>2065</v>
      </c>
      <c r="LJP1084" s="6" t="s">
        <v>2066</v>
      </c>
      <c r="LJQ1084" s="6" t="s">
        <v>2065</v>
      </c>
      <c r="LJR1084" s="6" t="s">
        <v>2066</v>
      </c>
      <c r="LJS1084" s="6" t="s">
        <v>2065</v>
      </c>
      <c r="LJT1084" s="6" t="s">
        <v>2066</v>
      </c>
      <c r="LJU1084" s="6" t="s">
        <v>2065</v>
      </c>
      <c r="LJV1084" s="6" t="s">
        <v>2066</v>
      </c>
      <c r="LJW1084" s="6" t="s">
        <v>2065</v>
      </c>
      <c r="LJX1084" s="6" t="s">
        <v>2066</v>
      </c>
      <c r="LJY1084" s="6" t="s">
        <v>2065</v>
      </c>
      <c r="LJZ1084" s="6" t="s">
        <v>2066</v>
      </c>
      <c r="LKA1084" s="6" t="s">
        <v>2065</v>
      </c>
      <c r="LKB1084" s="6" t="s">
        <v>2066</v>
      </c>
      <c r="LKC1084" s="6" t="s">
        <v>2065</v>
      </c>
      <c r="LKD1084" s="6" t="s">
        <v>2066</v>
      </c>
      <c r="LKE1084" s="6" t="s">
        <v>2065</v>
      </c>
      <c r="LKF1084" s="6" t="s">
        <v>2066</v>
      </c>
      <c r="LKG1084" s="6" t="s">
        <v>2065</v>
      </c>
      <c r="LKH1084" s="6" t="s">
        <v>2066</v>
      </c>
      <c r="LKI1084" s="6" t="s">
        <v>2065</v>
      </c>
      <c r="LKJ1084" s="6" t="s">
        <v>2066</v>
      </c>
      <c r="LKK1084" s="6" t="s">
        <v>2065</v>
      </c>
      <c r="LKL1084" s="6" t="s">
        <v>2066</v>
      </c>
      <c r="LKM1084" s="6" t="s">
        <v>2065</v>
      </c>
      <c r="LKN1084" s="6" t="s">
        <v>2066</v>
      </c>
      <c r="LKO1084" s="6" t="s">
        <v>2065</v>
      </c>
      <c r="LKP1084" s="6" t="s">
        <v>2066</v>
      </c>
      <c r="LKQ1084" s="6" t="s">
        <v>2065</v>
      </c>
      <c r="LKR1084" s="6" t="s">
        <v>2066</v>
      </c>
      <c r="LKS1084" s="6" t="s">
        <v>2065</v>
      </c>
      <c r="LKT1084" s="6" t="s">
        <v>2066</v>
      </c>
      <c r="LKU1084" s="6" t="s">
        <v>2065</v>
      </c>
      <c r="LKV1084" s="6" t="s">
        <v>2066</v>
      </c>
      <c r="LKW1084" s="6" t="s">
        <v>2065</v>
      </c>
      <c r="LKX1084" s="6" t="s">
        <v>2066</v>
      </c>
      <c r="LKY1084" s="6" t="s">
        <v>2065</v>
      </c>
      <c r="LKZ1084" s="6" t="s">
        <v>2066</v>
      </c>
      <c r="LLA1084" s="6" t="s">
        <v>2065</v>
      </c>
      <c r="LLB1084" s="6" t="s">
        <v>2066</v>
      </c>
      <c r="LLC1084" s="6" t="s">
        <v>2065</v>
      </c>
      <c r="LLD1084" s="6" t="s">
        <v>2066</v>
      </c>
      <c r="LLE1084" s="6" t="s">
        <v>2065</v>
      </c>
      <c r="LLF1084" s="6" t="s">
        <v>2066</v>
      </c>
      <c r="LLG1084" s="6" t="s">
        <v>2065</v>
      </c>
      <c r="LLH1084" s="6" t="s">
        <v>2066</v>
      </c>
      <c r="LLI1084" s="6" t="s">
        <v>2065</v>
      </c>
      <c r="LLJ1084" s="6" t="s">
        <v>2066</v>
      </c>
      <c r="LLK1084" s="6" t="s">
        <v>2065</v>
      </c>
      <c r="LLL1084" s="6" t="s">
        <v>2066</v>
      </c>
      <c r="LLM1084" s="6" t="s">
        <v>2065</v>
      </c>
      <c r="LLN1084" s="6" t="s">
        <v>2066</v>
      </c>
      <c r="LLO1084" s="6" t="s">
        <v>2065</v>
      </c>
      <c r="LLP1084" s="6" t="s">
        <v>2066</v>
      </c>
      <c r="LLQ1084" s="6" t="s">
        <v>2065</v>
      </c>
      <c r="LLR1084" s="6" t="s">
        <v>2066</v>
      </c>
      <c r="LLS1084" s="6" t="s">
        <v>2065</v>
      </c>
      <c r="LLT1084" s="6" t="s">
        <v>2066</v>
      </c>
      <c r="LLU1084" s="6" t="s">
        <v>2065</v>
      </c>
      <c r="LLV1084" s="6" t="s">
        <v>2066</v>
      </c>
      <c r="LLW1084" s="6" t="s">
        <v>2065</v>
      </c>
      <c r="LLX1084" s="6" t="s">
        <v>2066</v>
      </c>
      <c r="LLY1084" s="6" t="s">
        <v>2065</v>
      </c>
      <c r="LLZ1084" s="6" t="s">
        <v>2066</v>
      </c>
      <c r="LMA1084" s="6" t="s">
        <v>2065</v>
      </c>
      <c r="LMB1084" s="6" t="s">
        <v>2066</v>
      </c>
      <c r="LMC1084" s="6" t="s">
        <v>2065</v>
      </c>
      <c r="LMD1084" s="6" t="s">
        <v>2066</v>
      </c>
      <c r="LME1084" s="6" t="s">
        <v>2065</v>
      </c>
      <c r="LMF1084" s="6" t="s">
        <v>2066</v>
      </c>
      <c r="LMG1084" s="6" t="s">
        <v>2065</v>
      </c>
      <c r="LMH1084" s="6" t="s">
        <v>2066</v>
      </c>
      <c r="LMI1084" s="6" t="s">
        <v>2065</v>
      </c>
      <c r="LMJ1084" s="6" t="s">
        <v>2066</v>
      </c>
      <c r="LMK1084" s="6" t="s">
        <v>2065</v>
      </c>
      <c r="LML1084" s="6" t="s">
        <v>2066</v>
      </c>
      <c r="LMM1084" s="6" t="s">
        <v>2065</v>
      </c>
      <c r="LMN1084" s="6" t="s">
        <v>2066</v>
      </c>
      <c r="LMO1084" s="6" t="s">
        <v>2065</v>
      </c>
      <c r="LMP1084" s="6" t="s">
        <v>2066</v>
      </c>
      <c r="LMQ1084" s="6" t="s">
        <v>2065</v>
      </c>
      <c r="LMR1084" s="6" t="s">
        <v>2066</v>
      </c>
      <c r="LMS1084" s="6" t="s">
        <v>2065</v>
      </c>
      <c r="LMT1084" s="6" t="s">
        <v>2066</v>
      </c>
      <c r="LMU1084" s="6" t="s">
        <v>2065</v>
      </c>
      <c r="LMV1084" s="6" t="s">
        <v>2066</v>
      </c>
      <c r="LMW1084" s="6" t="s">
        <v>2065</v>
      </c>
      <c r="LMX1084" s="6" t="s">
        <v>2066</v>
      </c>
      <c r="LMY1084" s="6" t="s">
        <v>2065</v>
      </c>
      <c r="LMZ1084" s="6" t="s">
        <v>2066</v>
      </c>
      <c r="LNA1084" s="6" t="s">
        <v>2065</v>
      </c>
      <c r="LNB1084" s="6" t="s">
        <v>2066</v>
      </c>
      <c r="LNC1084" s="6" t="s">
        <v>2065</v>
      </c>
      <c r="LND1084" s="6" t="s">
        <v>2066</v>
      </c>
      <c r="LNE1084" s="6" t="s">
        <v>2065</v>
      </c>
      <c r="LNF1084" s="6" t="s">
        <v>2066</v>
      </c>
      <c r="LNG1084" s="6" t="s">
        <v>2065</v>
      </c>
      <c r="LNH1084" s="6" t="s">
        <v>2066</v>
      </c>
      <c r="LNI1084" s="6" t="s">
        <v>2065</v>
      </c>
      <c r="LNJ1084" s="6" t="s">
        <v>2066</v>
      </c>
      <c r="LNK1084" s="6" t="s">
        <v>2065</v>
      </c>
      <c r="LNL1084" s="6" t="s">
        <v>2066</v>
      </c>
      <c r="LNM1084" s="6" t="s">
        <v>2065</v>
      </c>
      <c r="LNN1084" s="6" t="s">
        <v>2066</v>
      </c>
      <c r="LNO1084" s="6" t="s">
        <v>2065</v>
      </c>
      <c r="LNP1084" s="6" t="s">
        <v>2066</v>
      </c>
      <c r="LNQ1084" s="6" t="s">
        <v>2065</v>
      </c>
      <c r="LNR1084" s="6" t="s">
        <v>2066</v>
      </c>
      <c r="LNS1084" s="6" t="s">
        <v>2065</v>
      </c>
      <c r="LNT1084" s="6" t="s">
        <v>2066</v>
      </c>
      <c r="LNU1084" s="6" t="s">
        <v>2065</v>
      </c>
      <c r="LNV1084" s="6" t="s">
        <v>2066</v>
      </c>
      <c r="LNW1084" s="6" t="s">
        <v>2065</v>
      </c>
      <c r="LNX1084" s="6" t="s">
        <v>2066</v>
      </c>
      <c r="LNY1084" s="6" t="s">
        <v>2065</v>
      </c>
      <c r="LNZ1084" s="6" t="s">
        <v>2066</v>
      </c>
      <c r="LOA1084" s="6" t="s">
        <v>2065</v>
      </c>
      <c r="LOB1084" s="6" t="s">
        <v>2066</v>
      </c>
      <c r="LOC1084" s="6" t="s">
        <v>2065</v>
      </c>
      <c r="LOD1084" s="6" t="s">
        <v>2066</v>
      </c>
      <c r="LOE1084" s="6" t="s">
        <v>2065</v>
      </c>
      <c r="LOF1084" s="6" t="s">
        <v>2066</v>
      </c>
      <c r="LOG1084" s="6" t="s">
        <v>2065</v>
      </c>
      <c r="LOH1084" s="6" t="s">
        <v>2066</v>
      </c>
      <c r="LOI1084" s="6" t="s">
        <v>2065</v>
      </c>
      <c r="LOJ1084" s="6" t="s">
        <v>2066</v>
      </c>
      <c r="LOK1084" s="6" t="s">
        <v>2065</v>
      </c>
      <c r="LOL1084" s="6" t="s">
        <v>2066</v>
      </c>
      <c r="LOM1084" s="6" t="s">
        <v>2065</v>
      </c>
      <c r="LON1084" s="6" t="s">
        <v>2066</v>
      </c>
      <c r="LOO1084" s="6" t="s">
        <v>2065</v>
      </c>
      <c r="LOP1084" s="6" t="s">
        <v>2066</v>
      </c>
      <c r="LOQ1084" s="6" t="s">
        <v>2065</v>
      </c>
      <c r="LOR1084" s="6" t="s">
        <v>2066</v>
      </c>
      <c r="LOS1084" s="6" t="s">
        <v>2065</v>
      </c>
      <c r="LOT1084" s="6" t="s">
        <v>2066</v>
      </c>
      <c r="LOU1084" s="6" t="s">
        <v>2065</v>
      </c>
      <c r="LOV1084" s="6" t="s">
        <v>2066</v>
      </c>
      <c r="LOW1084" s="6" t="s">
        <v>2065</v>
      </c>
      <c r="LOX1084" s="6" t="s">
        <v>2066</v>
      </c>
      <c r="LOY1084" s="6" t="s">
        <v>2065</v>
      </c>
      <c r="LOZ1084" s="6" t="s">
        <v>2066</v>
      </c>
      <c r="LPA1084" s="6" t="s">
        <v>2065</v>
      </c>
      <c r="LPB1084" s="6" t="s">
        <v>2066</v>
      </c>
      <c r="LPC1084" s="6" t="s">
        <v>2065</v>
      </c>
      <c r="LPD1084" s="6" t="s">
        <v>2066</v>
      </c>
      <c r="LPE1084" s="6" t="s">
        <v>2065</v>
      </c>
      <c r="LPF1084" s="6" t="s">
        <v>2066</v>
      </c>
      <c r="LPG1084" s="6" t="s">
        <v>2065</v>
      </c>
      <c r="LPH1084" s="6" t="s">
        <v>2066</v>
      </c>
      <c r="LPI1084" s="6" t="s">
        <v>2065</v>
      </c>
      <c r="LPJ1084" s="6" t="s">
        <v>2066</v>
      </c>
      <c r="LPK1084" s="6" t="s">
        <v>2065</v>
      </c>
      <c r="LPL1084" s="6" t="s">
        <v>2066</v>
      </c>
      <c r="LPM1084" s="6" t="s">
        <v>2065</v>
      </c>
      <c r="LPN1084" s="6" t="s">
        <v>2066</v>
      </c>
      <c r="LPO1084" s="6" t="s">
        <v>2065</v>
      </c>
      <c r="LPP1084" s="6" t="s">
        <v>2066</v>
      </c>
      <c r="LPQ1084" s="6" t="s">
        <v>2065</v>
      </c>
      <c r="LPR1084" s="6" t="s">
        <v>2066</v>
      </c>
      <c r="LPS1084" s="6" t="s">
        <v>2065</v>
      </c>
      <c r="LPT1084" s="6" t="s">
        <v>2066</v>
      </c>
      <c r="LPU1084" s="6" t="s">
        <v>2065</v>
      </c>
      <c r="LPV1084" s="6" t="s">
        <v>2066</v>
      </c>
      <c r="LPW1084" s="6" t="s">
        <v>2065</v>
      </c>
      <c r="LPX1084" s="6" t="s">
        <v>2066</v>
      </c>
      <c r="LPY1084" s="6" t="s">
        <v>2065</v>
      </c>
      <c r="LPZ1084" s="6" t="s">
        <v>2066</v>
      </c>
      <c r="LQA1084" s="6" t="s">
        <v>2065</v>
      </c>
      <c r="LQB1084" s="6" t="s">
        <v>2066</v>
      </c>
      <c r="LQC1084" s="6" t="s">
        <v>2065</v>
      </c>
      <c r="LQD1084" s="6" t="s">
        <v>2066</v>
      </c>
      <c r="LQE1084" s="6" t="s">
        <v>2065</v>
      </c>
      <c r="LQF1084" s="6" t="s">
        <v>2066</v>
      </c>
      <c r="LQG1084" s="6" t="s">
        <v>2065</v>
      </c>
      <c r="LQH1084" s="6" t="s">
        <v>2066</v>
      </c>
      <c r="LQI1084" s="6" t="s">
        <v>2065</v>
      </c>
      <c r="LQJ1084" s="6" t="s">
        <v>2066</v>
      </c>
      <c r="LQK1084" s="6" t="s">
        <v>2065</v>
      </c>
      <c r="LQL1084" s="6" t="s">
        <v>2066</v>
      </c>
      <c r="LQM1084" s="6" t="s">
        <v>2065</v>
      </c>
      <c r="LQN1084" s="6" t="s">
        <v>2066</v>
      </c>
      <c r="LQO1084" s="6" t="s">
        <v>2065</v>
      </c>
      <c r="LQP1084" s="6" t="s">
        <v>2066</v>
      </c>
      <c r="LQQ1084" s="6" t="s">
        <v>2065</v>
      </c>
      <c r="LQR1084" s="6" t="s">
        <v>2066</v>
      </c>
      <c r="LQS1084" s="6" t="s">
        <v>2065</v>
      </c>
      <c r="LQT1084" s="6" t="s">
        <v>2066</v>
      </c>
      <c r="LQU1084" s="6" t="s">
        <v>2065</v>
      </c>
      <c r="LQV1084" s="6" t="s">
        <v>2066</v>
      </c>
      <c r="LQW1084" s="6" t="s">
        <v>2065</v>
      </c>
      <c r="LQX1084" s="6" t="s">
        <v>2066</v>
      </c>
      <c r="LQY1084" s="6" t="s">
        <v>2065</v>
      </c>
      <c r="LQZ1084" s="6" t="s">
        <v>2066</v>
      </c>
      <c r="LRA1084" s="6" t="s">
        <v>2065</v>
      </c>
      <c r="LRB1084" s="6" t="s">
        <v>2066</v>
      </c>
      <c r="LRC1084" s="6" t="s">
        <v>2065</v>
      </c>
      <c r="LRD1084" s="6" t="s">
        <v>2066</v>
      </c>
      <c r="LRE1084" s="6" t="s">
        <v>2065</v>
      </c>
      <c r="LRF1084" s="6" t="s">
        <v>2066</v>
      </c>
      <c r="LRG1084" s="6" t="s">
        <v>2065</v>
      </c>
      <c r="LRH1084" s="6" t="s">
        <v>2066</v>
      </c>
      <c r="LRI1084" s="6" t="s">
        <v>2065</v>
      </c>
      <c r="LRJ1084" s="6" t="s">
        <v>2066</v>
      </c>
      <c r="LRK1084" s="6" t="s">
        <v>2065</v>
      </c>
      <c r="LRL1084" s="6" t="s">
        <v>2066</v>
      </c>
      <c r="LRM1084" s="6" t="s">
        <v>2065</v>
      </c>
      <c r="LRN1084" s="6" t="s">
        <v>2066</v>
      </c>
      <c r="LRO1084" s="6" t="s">
        <v>2065</v>
      </c>
      <c r="LRP1084" s="6" t="s">
        <v>2066</v>
      </c>
      <c r="LRQ1084" s="6" t="s">
        <v>2065</v>
      </c>
      <c r="LRR1084" s="6" t="s">
        <v>2066</v>
      </c>
      <c r="LRS1084" s="6" t="s">
        <v>2065</v>
      </c>
      <c r="LRT1084" s="6" t="s">
        <v>2066</v>
      </c>
      <c r="LRU1084" s="6" t="s">
        <v>2065</v>
      </c>
      <c r="LRV1084" s="6" t="s">
        <v>2066</v>
      </c>
      <c r="LRW1084" s="6" t="s">
        <v>2065</v>
      </c>
      <c r="LRX1084" s="6" t="s">
        <v>2066</v>
      </c>
      <c r="LRY1084" s="6" t="s">
        <v>2065</v>
      </c>
      <c r="LRZ1084" s="6" t="s">
        <v>2066</v>
      </c>
      <c r="LSA1084" s="6" t="s">
        <v>2065</v>
      </c>
      <c r="LSB1084" s="6" t="s">
        <v>2066</v>
      </c>
      <c r="LSC1084" s="6" t="s">
        <v>2065</v>
      </c>
      <c r="LSD1084" s="6" t="s">
        <v>2066</v>
      </c>
      <c r="LSE1084" s="6" t="s">
        <v>2065</v>
      </c>
      <c r="LSF1084" s="6" t="s">
        <v>2066</v>
      </c>
      <c r="LSG1084" s="6" t="s">
        <v>2065</v>
      </c>
      <c r="LSH1084" s="6" t="s">
        <v>2066</v>
      </c>
      <c r="LSI1084" s="6" t="s">
        <v>2065</v>
      </c>
      <c r="LSJ1084" s="6" t="s">
        <v>2066</v>
      </c>
      <c r="LSK1084" s="6" t="s">
        <v>2065</v>
      </c>
      <c r="LSL1084" s="6" t="s">
        <v>2066</v>
      </c>
      <c r="LSM1084" s="6" t="s">
        <v>2065</v>
      </c>
      <c r="LSN1084" s="6" t="s">
        <v>2066</v>
      </c>
      <c r="LSO1084" s="6" t="s">
        <v>2065</v>
      </c>
      <c r="LSP1084" s="6" t="s">
        <v>2066</v>
      </c>
      <c r="LSQ1084" s="6" t="s">
        <v>2065</v>
      </c>
      <c r="LSR1084" s="6" t="s">
        <v>2066</v>
      </c>
      <c r="LSS1084" s="6" t="s">
        <v>2065</v>
      </c>
      <c r="LST1084" s="6" t="s">
        <v>2066</v>
      </c>
      <c r="LSU1084" s="6" t="s">
        <v>2065</v>
      </c>
      <c r="LSV1084" s="6" t="s">
        <v>2066</v>
      </c>
      <c r="LSW1084" s="6" t="s">
        <v>2065</v>
      </c>
      <c r="LSX1084" s="6" t="s">
        <v>2066</v>
      </c>
      <c r="LSY1084" s="6" t="s">
        <v>2065</v>
      </c>
      <c r="LSZ1084" s="6" t="s">
        <v>2066</v>
      </c>
      <c r="LTA1084" s="6" t="s">
        <v>2065</v>
      </c>
      <c r="LTB1084" s="6" t="s">
        <v>2066</v>
      </c>
      <c r="LTC1084" s="6" t="s">
        <v>2065</v>
      </c>
      <c r="LTD1084" s="6" t="s">
        <v>2066</v>
      </c>
      <c r="LTE1084" s="6" t="s">
        <v>2065</v>
      </c>
      <c r="LTF1084" s="6" t="s">
        <v>2066</v>
      </c>
      <c r="LTG1084" s="6" t="s">
        <v>2065</v>
      </c>
      <c r="LTH1084" s="6" t="s">
        <v>2066</v>
      </c>
      <c r="LTI1084" s="6" t="s">
        <v>2065</v>
      </c>
      <c r="LTJ1084" s="6" t="s">
        <v>2066</v>
      </c>
      <c r="LTK1084" s="6" t="s">
        <v>2065</v>
      </c>
      <c r="LTL1084" s="6" t="s">
        <v>2066</v>
      </c>
      <c r="LTM1084" s="6" t="s">
        <v>2065</v>
      </c>
      <c r="LTN1084" s="6" t="s">
        <v>2066</v>
      </c>
      <c r="LTO1084" s="6" t="s">
        <v>2065</v>
      </c>
      <c r="LTP1084" s="6" t="s">
        <v>2066</v>
      </c>
      <c r="LTQ1084" s="6" t="s">
        <v>2065</v>
      </c>
      <c r="LTR1084" s="6" t="s">
        <v>2066</v>
      </c>
      <c r="LTS1084" s="6" t="s">
        <v>2065</v>
      </c>
      <c r="LTT1084" s="6" t="s">
        <v>2066</v>
      </c>
      <c r="LTU1084" s="6" t="s">
        <v>2065</v>
      </c>
      <c r="LTV1084" s="6" t="s">
        <v>2066</v>
      </c>
      <c r="LTW1084" s="6" t="s">
        <v>2065</v>
      </c>
      <c r="LTX1084" s="6" t="s">
        <v>2066</v>
      </c>
      <c r="LTY1084" s="6" t="s">
        <v>2065</v>
      </c>
      <c r="LTZ1084" s="6" t="s">
        <v>2066</v>
      </c>
      <c r="LUA1084" s="6" t="s">
        <v>2065</v>
      </c>
      <c r="LUB1084" s="6" t="s">
        <v>2066</v>
      </c>
      <c r="LUC1084" s="6" t="s">
        <v>2065</v>
      </c>
      <c r="LUD1084" s="6" t="s">
        <v>2066</v>
      </c>
      <c r="LUE1084" s="6" t="s">
        <v>2065</v>
      </c>
      <c r="LUF1084" s="6" t="s">
        <v>2066</v>
      </c>
      <c r="LUG1084" s="6" t="s">
        <v>2065</v>
      </c>
      <c r="LUH1084" s="6" t="s">
        <v>2066</v>
      </c>
      <c r="LUI1084" s="6" t="s">
        <v>2065</v>
      </c>
      <c r="LUJ1084" s="6" t="s">
        <v>2066</v>
      </c>
      <c r="LUK1084" s="6" t="s">
        <v>2065</v>
      </c>
      <c r="LUL1084" s="6" t="s">
        <v>2066</v>
      </c>
      <c r="LUM1084" s="6" t="s">
        <v>2065</v>
      </c>
      <c r="LUN1084" s="6" t="s">
        <v>2066</v>
      </c>
      <c r="LUO1084" s="6" t="s">
        <v>2065</v>
      </c>
      <c r="LUP1084" s="6" t="s">
        <v>2066</v>
      </c>
      <c r="LUQ1084" s="6" t="s">
        <v>2065</v>
      </c>
      <c r="LUR1084" s="6" t="s">
        <v>2066</v>
      </c>
      <c r="LUS1084" s="6" t="s">
        <v>2065</v>
      </c>
      <c r="LUT1084" s="6" t="s">
        <v>2066</v>
      </c>
      <c r="LUU1084" s="6" t="s">
        <v>2065</v>
      </c>
      <c r="LUV1084" s="6" t="s">
        <v>2066</v>
      </c>
      <c r="LUW1084" s="6" t="s">
        <v>2065</v>
      </c>
      <c r="LUX1084" s="6" t="s">
        <v>2066</v>
      </c>
      <c r="LUY1084" s="6" t="s">
        <v>2065</v>
      </c>
      <c r="LUZ1084" s="6" t="s">
        <v>2066</v>
      </c>
      <c r="LVA1084" s="6" t="s">
        <v>2065</v>
      </c>
      <c r="LVB1084" s="6" t="s">
        <v>2066</v>
      </c>
      <c r="LVC1084" s="6" t="s">
        <v>2065</v>
      </c>
      <c r="LVD1084" s="6" t="s">
        <v>2066</v>
      </c>
      <c r="LVE1084" s="6" t="s">
        <v>2065</v>
      </c>
      <c r="LVF1084" s="6" t="s">
        <v>2066</v>
      </c>
      <c r="LVG1084" s="6" t="s">
        <v>2065</v>
      </c>
      <c r="LVH1084" s="6" t="s">
        <v>2066</v>
      </c>
      <c r="LVI1084" s="6" t="s">
        <v>2065</v>
      </c>
      <c r="LVJ1084" s="6" t="s">
        <v>2066</v>
      </c>
      <c r="LVK1084" s="6" t="s">
        <v>2065</v>
      </c>
      <c r="LVL1084" s="6" t="s">
        <v>2066</v>
      </c>
      <c r="LVM1084" s="6" t="s">
        <v>2065</v>
      </c>
      <c r="LVN1084" s="6" t="s">
        <v>2066</v>
      </c>
      <c r="LVO1084" s="6" t="s">
        <v>2065</v>
      </c>
      <c r="LVP1084" s="6" t="s">
        <v>2066</v>
      </c>
      <c r="LVQ1084" s="6" t="s">
        <v>2065</v>
      </c>
      <c r="LVR1084" s="6" t="s">
        <v>2066</v>
      </c>
      <c r="LVS1084" s="6" t="s">
        <v>2065</v>
      </c>
      <c r="LVT1084" s="6" t="s">
        <v>2066</v>
      </c>
      <c r="LVU1084" s="6" t="s">
        <v>2065</v>
      </c>
      <c r="LVV1084" s="6" t="s">
        <v>2066</v>
      </c>
      <c r="LVW1084" s="6" t="s">
        <v>2065</v>
      </c>
      <c r="LVX1084" s="6" t="s">
        <v>2066</v>
      </c>
      <c r="LVY1084" s="6" t="s">
        <v>2065</v>
      </c>
      <c r="LVZ1084" s="6" t="s">
        <v>2066</v>
      </c>
      <c r="LWA1084" s="6" t="s">
        <v>2065</v>
      </c>
      <c r="LWB1084" s="6" t="s">
        <v>2066</v>
      </c>
      <c r="LWC1084" s="6" t="s">
        <v>2065</v>
      </c>
      <c r="LWD1084" s="6" t="s">
        <v>2066</v>
      </c>
      <c r="LWE1084" s="6" t="s">
        <v>2065</v>
      </c>
      <c r="LWF1084" s="6" t="s">
        <v>2066</v>
      </c>
      <c r="LWG1084" s="6" t="s">
        <v>2065</v>
      </c>
      <c r="LWH1084" s="6" t="s">
        <v>2066</v>
      </c>
      <c r="LWI1084" s="6" t="s">
        <v>2065</v>
      </c>
      <c r="LWJ1084" s="6" t="s">
        <v>2066</v>
      </c>
      <c r="LWK1084" s="6" t="s">
        <v>2065</v>
      </c>
      <c r="LWL1084" s="6" t="s">
        <v>2066</v>
      </c>
      <c r="LWM1084" s="6" t="s">
        <v>2065</v>
      </c>
      <c r="LWN1084" s="6" t="s">
        <v>2066</v>
      </c>
      <c r="LWO1084" s="6" t="s">
        <v>2065</v>
      </c>
      <c r="LWP1084" s="6" t="s">
        <v>2066</v>
      </c>
      <c r="LWQ1084" s="6" t="s">
        <v>2065</v>
      </c>
      <c r="LWR1084" s="6" t="s">
        <v>2066</v>
      </c>
      <c r="LWS1084" s="6" t="s">
        <v>2065</v>
      </c>
      <c r="LWT1084" s="6" t="s">
        <v>2066</v>
      </c>
      <c r="LWU1084" s="6" t="s">
        <v>2065</v>
      </c>
      <c r="LWV1084" s="6" t="s">
        <v>2066</v>
      </c>
      <c r="LWW1084" s="6" t="s">
        <v>2065</v>
      </c>
      <c r="LWX1084" s="6" t="s">
        <v>2066</v>
      </c>
      <c r="LWY1084" s="6" t="s">
        <v>2065</v>
      </c>
      <c r="LWZ1084" s="6" t="s">
        <v>2066</v>
      </c>
      <c r="LXA1084" s="6" t="s">
        <v>2065</v>
      </c>
      <c r="LXB1084" s="6" t="s">
        <v>2066</v>
      </c>
      <c r="LXC1084" s="6" t="s">
        <v>2065</v>
      </c>
      <c r="LXD1084" s="6" t="s">
        <v>2066</v>
      </c>
      <c r="LXE1084" s="6" t="s">
        <v>2065</v>
      </c>
      <c r="LXF1084" s="6" t="s">
        <v>2066</v>
      </c>
      <c r="LXG1084" s="6" t="s">
        <v>2065</v>
      </c>
      <c r="LXH1084" s="6" t="s">
        <v>2066</v>
      </c>
      <c r="LXI1084" s="6" t="s">
        <v>2065</v>
      </c>
      <c r="LXJ1084" s="6" t="s">
        <v>2066</v>
      </c>
      <c r="LXK1084" s="6" t="s">
        <v>2065</v>
      </c>
      <c r="LXL1084" s="6" t="s">
        <v>2066</v>
      </c>
      <c r="LXM1084" s="6" t="s">
        <v>2065</v>
      </c>
      <c r="LXN1084" s="6" t="s">
        <v>2066</v>
      </c>
      <c r="LXO1084" s="6" t="s">
        <v>2065</v>
      </c>
      <c r="LXP1084" s="6" t="s">
        <v>2066</v>
      </c>
      <c r="LXQ1084" s="6" t="s">
        <v>2065</v>
      </c>
      <c r="LXR1084" s="6" t="s">
        <v>2066</v>
      </c>
      <c r="LXS1084" s="6" t="s">
        <v>2065</v>
      </c>
      <c r="LXT1084" s="6" t="s">
        <v>2066</v>
      </c>
      <c r="LXU1084" s="6" t="s">
        <v>2065</v>
      </c>
      <c r="LXV1084" s="6" t="s">
        <v>2066</v>
      </c>
      <c r="LXW1084" s="6" t="s">
        <v>2065</v>
      </c>
      <c r="LXX1084" s="6" t="s">
        <v>2066</v>
      </c>
      <c r="LXY1084" s="6" t="s">
        <v>2065</v>
      </c>
      <c r="LXZ1084" s="6" t="s">
        <v>2066</v>
      </c>
      <c r="LYA1084" s="6" t="s">
        <v>2065</v>
      </c>
      <c r="LYB1084" s="6" t="s">
        <v>2066</v>
      </c>
      <c r="LYC1084" s="6" t="s">
        <v>2065</v>
      </c>
      <c r="LYD1084" s="6" t="s">
        <v>2066</v>
      </c>
      <c r="LYE1084" s="6" t="s">
        <v>2065</v>
      </c>
      <c r="LYF1084" s="6" t="s">
        <v>2066</v>
      </c>
      <c r="LYG1084" s="6" t="s">
        <v>2065</v>
      </c>
      <c r="LYH1084" s="6" t="s">
        <v>2066</v>
      </c>
      <c r="LYI1084" s="6" t="s">
        <v>2065</v>
      </c>
      <c r="LYJ1084" s="6" t="s">
        <v>2066</v>
      </c>
      <c r="LYK1084" s="6" t="s">
        <v>2065</v>
      </c>
      <c r="LYL1084" s="6" t="s">
        <v>2066</v>
      </c>
      <c r="LYM1084" s="6" t="s">
        <v>2065</v>
      </c>
      <c r="LYN1084" s="6" t="s">
        <v>2066</v>
      </c>
      <c r="LYO1084" s="6" t="s">
        <v>2065</v>
      </c>
      <c r="LYP1084" s="6" t="s">
        <v>2066</v>
      </c>
      <c r="LYQ1084" s="6" t="s">
        <v>2065</v>
      </c>
      <c r="LYR1084" s="6" t="s">
        <v>2066</v>
      </c>
      <c r="LYS1084" s="6" t="s">
        <v>2065</v>
      </c>
      <c r="LYT1084" s="6" t="s">
        <v>2066</v>
      </c>
      <c r="LYU1084" s="6" t="s">
        <v>2065</v>
      </c>
      <c r="LYV1084" s="6" t="s">
        <v>2066</v>
      </c>
      <c r="LYW1084" s="6" t="s">
        <v>2065</v>
      </c>
      <c r="LYX1084" s="6" t="s">
        <v>2066</v>
      </c>
      <c r="LYY1084" s="6" t="s">
        <v>2065</v>
      </c>
      <c r="LYZ1084" s="6" t="s">
        <v>2066</v>
      </c>
      <c r="LZA1084" s="6" t="s">
        <v>2065</v>
      </c>
      <c r="LZB1084" s="6" t="s">
        <v>2066</v>
      </c>
      <c r="LZC1084" s="6" t="s">
        <v>2065</v>
      </c>
      <c r="LZD1084" s="6" t="s">
        <v>2066</v>
      </c>
      <c r="LZE1084" s="6" t="s">
        <v>2065</v>
      </c>
      <c r="LZF1084" s="6" t="s">
        <v>2066</v>
      </c>
      <c r="LZG1084" s="6" t="s">
        <v>2065</v>
      </c>
      <c r="LZH1084" s="6" t="s">
        <v>2066</v>
      </c>
      <c r="LZI1084" s="6" t="s">
        <v>2065</v>
      </c>
      <c r="LZJ1084" s="6" t="s">
        <v>2066</v>
      </c>
      <c r="LZK1084" s="6" t="s">
        <v>2065</v>
      </c>
      <c r="LZL1084" s="6" t="s">
        <v>2066</v>
      </c>
      <c r="LZM1084" s="6" t="s">
        <v>2065</v>
      </c>
      <c r="LZN1084" s="6" t="s">
        <v>2066</v>
      </c>
      <c r="LZO1084" s="6" t="s">
        <v>2065</v>
      </c>
      <c r="LZP1084" s="6" t="s">
        <v>2066</v>
      </c>
      <c r="LZQ1084" s="6" t="s">
        <v>2065</v>
      </c>
      <c r="LZR1084" s="6" t="s">
        <v>2066</v>
      </c>
      <c r="LZS1084" s="6" t="s">
        <v>2065</v>
      </c>
      <c r="LZT1084" s="6" t="s">
        <v>2066</v>
      </c>
      <c r="LZU1084" s="6" t="s">
        <v>2065</v>
      </c>
      <c r="LZV1084" s="6" t="s">
        <v>2066</v>
      </c>
      <c r="LZW1084" s="6" t="s">
        <v>2065</v>
      </c>
      <c r="LZX1084" s="6" t="s">
        <v>2066</v>
      </c>
      <c r="LZY1084" s="6" t="s">
        <v>2065</v>
      </c>
      <c r="LZZ1084" s="6" t="s">
        <v>2066</v>
      </c>
      <c r="MAA1084" s="6" t="s">
        <v>2065</v>
      </c>
      <c r="MAB1084" s="6" t="s">
        <v>2066</v>
      </c>
      <c r="MAC1084" s="6" t="s">
        <v>2065</v>
      </c>
      <c r="MAD1084" s="6" t="s">
        <v>2066</v>
      </c>
      <c r="MAE1084" s="6" t="s">
        <v>2065</v>
      </c>
      <c r="MAF1084" s="6" t="s">
        <v>2066</v>
      </c>
      <c r="MAG1084" s="6" t="s">
        <v>2065</v>
      </c>
      <c r="MAH1084" s="6" t="s">
        <v>2066</v>
      </c>
      <c r="MAI1084" s="6" t="s">
        <v>2065</v>
      </c>
      <c r="MAJ1084" s="6" t="s">
        <v>2066</v>
      </c>
      <c r="MAK1084" s="6" t="s">
        <v>2065</v>
      </c>
      <c r="MAL1084" s="6" t="s">
        <v>2066</v>
      </c>
      <c r="MAM1084" s="6" t="s">
        <v>2065</v>
      </c>
      <c r="MAN1084" s="6" t="s">
        <v>2066</v>
      </c>
      <c r="MAO1084" s="6" t="s">
        <v>2065</v>
      </c>
      <c r="MAP1084" s="6" t="s">
        <v>2066</v>
      </c>
      <c r="MAQ1084" s="6" t="s">
        <v>2065</v>
      </c>
      <c r="MAR1084" s="6" t="s">
        <v>2066</v>
      </c>
      <c r="MAS1084" s="6" t="s">
        <v>2065</v>
      </c>
      <c r="MAT1084" s="6" t="s">
        <v>2066</v>
      </c>
      <c r="MAU1084" s="6" t="s">
        <v>2065</v>
      </c>
      <c r="MAV1084" s="6" t="s">
        <v>2066</v>
      </c>
      <c r="MAW1084" s="6" t="s">
        <v>2065</v>
      </c>
      <c r="MAX1084" s="6" t="s">
        <v>2066</v>
      </c>
      <c r="MAY1084" s="6" t="s">
        <v>2065</v>
      </c>
      <c r="MAZ1084" s="6" t="s">
        <v>2066</v>
      </c>
      <c r="MBA1084" s="6" t="s">
        <v>2065</v>
      </c>
      <c r="MBB1084" s="6" t="s">
        <v>2066</v>
      </c>
      <c r="MBC1084" s="6" t="s">
        <v>2065</v>
      </c>
      <c r="MBD1084" s="6" t="s">
        <v>2066</v>
      </c>
      <c r="MBE1084" s="6" t="s">
        <v>2065</v>
      </c>
      <c r="MBF1084" s="6" t="s">
        <v>2066</v>
      </c>
      <c r="MBG1084" s="6" t="s">
        <v>2065</v>
      </c>
      <c r="MBH1084" s="6" t="s">
        <v>2066</v>
      </c>
      <c r="MBI1084" s="6" t="s">
        <v>2065</v>
      </c>
      <c r="MBJ1084" s="6" t="s">
        <v>2066</v>
      </c>
      <c r="MBK1084" s="6" t="s">
        <v>2065</v>
      </c>
      <c r="MBL1084" s="6" t="s">
        <v>2066</v>
      </c>
      <c r="MBM1084" s="6" t="s">
        <v>2065</v>
      </c>
      <c r="MBN1084" s="6" t="s">
        <v>2066</v>
      </c>
      <c r="MBO1084" s="6" t="s">
        <v>2065</v>
      </c>
      <c r="MBP1084" s="6" t="s">
        <v>2066</v>
      </c>
      <c r="MBQ1084" s="6" t="s">
        <v>2065</v>
      </c>
      <c r="MBR1084" s="6" t="s">
        <v>2066</v>
      </c>
      <c r="MBS1084" s="6" t="s">
        <v>2065</v>
      </c>
      <c r="MBT1084" s="6" t="s">
        <v>2066</v>
      </c>
      <c r="MBU1084" s="6" t="s">
        <v>2065</v>
      </c>
      <c r="MBV1084" s="6" t="s">
        <v>2066</v>
      </c>
      <c r="MBW1084" s="6" t="s">
        <v>2065</v>
      </c>
      <c r="MBX1084" s="6" t="s">
        <v>2066</v>
      </c>
      <c r="MBY1084" s="6" t="s">
        <v>2065</v>
      </c>
      <c r="MBZ1084" s="6" t="s">
        <v>2066</v>
      </c>
      <c r="MCA1084" s="6" t="s">
        <v>2065</v>
      </c>
      <c r="MCB1084" s="6" t="s">
        <v>2066</v>
      </c>
      <c r="MCC1084" s="6" t="s">
        <v>2065</v>
      </c>
      <c r="MCD1084" s="6" t="s">
        <v>2066</v>
      </c>
      <c r="MCE1084" s="6" t="s">
        <v>2065</v>
      </c>
      <c r="MCF1084" s="6" t="s">
        <v>2066</v>
      </c>
      <c r="MCG1084" s="6" t="s">
        <v>2065</v>
      </c>
      <c r="MCH1084" s="6" t="s">
        <v>2066</v>
      </c>
      <c r="MCI1084" s="6" t="s">
        <v>2065</v>
      </c>
      <c r="MCJ1084" s="6" t="s">
        <v>2066</v>
      </c>
      <c r="MCK1084" s="6" t="s">
        <v>2065</v>
      </c>
      <c r="MCL1084" s="6" t="s">
        <v>2066</v>
      </c>
      <c r="MCM1084" s="6" t="s">
        <v>2065</v>
      </c>
      <c r="MCN1084" s="6" t="s">
        <v>2066</v>
      </c>
      <c r="MCO1084" s="6" t="s">
        <v>2065</v>
      </c>
      <c r="MCP1084" s="6" t="s">
        <v>2066</v>
      </c>
      <c r="MCQ1084" s="6" t="s">
        <v>2065</v>
      </c>
      <c r="MCR1084" s="6" t="s">
        <v>2066</v>
      </c>
      <c r="MCS1084" s="6" t="s">
        <v>2065</v>
      </c>
      <c r="MCT1084" s="6" t="s">
        <v>2066</v>
      </c>
      <c r="MCU1084" s="6" t="s">
        <v>2065</v>
      </c>
      <c r="MCV1084" s="6" t="s">
        <v>2066</v>
      </c>
      <c r="MCW1084" s="6" t="s">
        <v>2065</v>
      </c>
      <c r="MCX1084" s="6" t="s">
        <v>2066</v>
      </c>
      <c r="MCY1084" s="6" t="s">
        <v>2065</v>
      </c>
      <c r="MCZ1084" s="6" t="s">
        <v>2066</v>
      </c>
      <c r="MDA1084" s="6" t="s">
        <v>2065</v>
      </c>
      <c r="MDB1084" s="6" t="s">
        <v>2066</v>
      </c>
      <c r="MDC1084" s="6" t="s">
        <v>2065</v>
      </c>
      <c r="MDD1084" s="6" t="s">
        <v>2066</v>
      </c>
      <c r="MDE1084" s="6" t="s">
        <v>2065</v>
      </c>
      <c r="MDF1084" s="6" t="s">
        <v>2066</v>
      </c>
      <c r="MDG1084" s="6" t="s">
        <v>2065</v>
      </c>
      <c r="MDH1084" s="6" t="s">
        <v>2066</v>
      </c>
      <c r="MDI1084" s="6" t="s">
        <v>2065</v>
      </c>
      <c r="MDJ1084" s="6" t="s">
        <v>2066</v>
      </c>
      <c r="MDK1084" s="6" t="s">
        <v>2065</v>
      </c>
      <c r="MDL1084" s="6" t="s">
        <v>2066</v>
      </c>
      <c r="MDM1084" s="6" t="s">
        <v>2065</v>
      </c>
      <c r="MDN1084" s="6" t="s">
        <v>2066</v>
      </c>
      <c r="MDO1084" s="6" t="s">
        <v>2065</v>
      </c>
      <c r="MDP1084" s="6" t="s">
        <v>2066</v>
      </c>
      <c r="MDQ1084" s="6" t="s">
        <v>2065</v>
      </c>
      <c r="MDR1084" s="6" t="s">
        <v>2066</v>
      </c>
      <c r="MDS1084" s="6" t="s">
        <v>2065</v>
      </c>
      <c r="MDT1084" s="6" t="s">
        <v>2066</v>
      </c>
      <c r="MDU1084" s="6" t="s">
        <v>2065</v>
      </c>
      <c r="MDV1084" s="6" t="s">
        <v>2066</v>
      </c>
      <c r="MDW1084" s="6" t="s">
        <v>2065</v>
      </c>
      <c r="MDX1084" s="6" t="s">
        <v>2066</v>
      </c>
      <c r="MDY1084" s="6" t="s">
        <v>2065</v>
      </c>
      <c r="MDZ1084" s="6" t="s">
        <v>2066</v>
      </c>
      <c r="MEA1084" s="6" t="s">
        <v>2065</v>
      </c>
      <c r="MEB1084" s="6" t="s">
        <v>2066</v>
      </c>
      <c r="MEC1084" s="6" t="s">
        <v>2065</v>
      </c>
      <c r="MED1084" s="6" t="s">
        <v>2066</v>
      </c>
      <c r="MEE1084" s="6" t="s">
        <v>2065</v>
      </c>
      <c r="MEF1084" s="6" t="s">
        <v>2066</v>
      </c>
      <c r="MEG1084" s="6" t="s">
        <v>2065</v>
      </c>
      <c r="MEH1084" s="6" t="s">
        <v>2066</v>
      </c>
      <c r="MEI1084" s="6" t="s">
        <v>2065</v>
      </c>
      <c r="MEJ1084" s="6" t="s">
        <v>2066</v>
      </c>
      <c r="MEK1084" s="6" t="s">
        <v>2065</v>
      </c>
      <c r="MEL1084" s="6" t="s">
        <v>2066</v>
      </c>
      <c r="MEM1084" s="6" t="s">
        <v>2065</v>
      </c>
      <c r="MEN1084" s="6" t="s">
        <v>2066</v>
      </c>
      <c r="MEO1084" s="6" t="s">
        <v>2065</v>
      </c>
      <c r="MEP1084" s="6" t="s">
        <v>2066</v>
      </c>
      <c r="MEQ1084" s="6" t="s">
        <v>2065</v>
      </c>
      <c r="MER1084" s="6" t="s">
        <v>2066</v>
      </c>
      <c r="MES1084" s="6" t="s">
        <v>2065</v>
      </c>
      <c r="MET1084" s="6" t="s">
        <v>2066</v>
      </c>
      <c r="MEU1084" s="6" t="s">
        <v>2065</v>
      </c>
      <c r="MEV1084" s="6" t="s">
        <v>2066</v>
      </c>
      <c r="MEW1084" s="6" t="s">
        <v>2065</v>
      </c>
      <c r="MEX1084" s="6" t="s">
        <v>2066</v>
      </c>
      <c r="MEY1084" s="6" t="s">
        <v>2065</v>
      </c>
      <c r="MEZ1084" s="6" t="s">
        <v>2066</v>
      </c>
      <c r="MFA1084" s="6" t="s">
        <v>2065</v>
      </c>
      <c r="MFB1084" s="6" t="s">
        <v>2066</v>
      </c>
      <c r="MFC1084" s="6" t="s">
        <v>2065</v>
      </c>
      <c r="MFD1084" s="6" t="s">
        <v>2066</v>
      </c>
      <c r="MFE1084" s="6" t="s">
        <v>2065</v>
      </c>
      <c r="MFF1084" s="6" t="s">
        <v>2066</v>
      </c>
      <c r="MFG1084" s="6" t="s">
        <v>2065</v>
      </c>
      <c r="MFH1084" s="6" t="s">
        <v>2066</v>
      </c>
      <c r="MFI1084" s="6" t="s">
        <v>2065</v>
      </c>
      <c r="MFJ1084" s="6" t="s">
        <v>2066</v>
      </c>
      <c r="MFK1084" s="6" t="s">
        <v>2065</v>
      </c>
      <c r="MFL1084" s="6" t="s">
        <v>2066</v>
      </c>
      <c r="MFM1084" s="6" t="s">
        <v>2065</v>
      </c>
      <c r="MFN1084" s="6" t="s">
        <v>2066</v>
      </c>
      <c r="MFO1084" s="6" t="s">
        <v>2065</v>
      </c>
      <c r="MFP1084" s="6" t="s">
        <v>2066</v>
      </c>
      <c r="MFQ1084" s="6" t="s">
        <v>2065</v>
      </c>
      <c r="MFR1084" s="6" t="s">
        <v>2066</v>
      </c>
      <c r="MFS1084" s="6" t="s">
        <v>2065</v>
      </c>
      <c r="MFT1084" s="6" t="s">
        <v>2066</v>
      </c>
      <c r="MFU1084" s="6" t="s">
        <v>2065</v>
      </c>
      <c r="MFV1084" s="6" t="s">
        <v>2066</v>
      </c>
      <c r="MFW1084" s="6" t="s">
        <v>2065</v>
      </c>
      <c r="MFX1084" s="6" t="s">
        <v>2066</v>
      </c>
      <c r="MFY1084" s="6" t="s">
        <v>2065</v>
      </c>
      <c r="MFZ1084" s="6" t="s">
        <v>2066</v>
      </c>
      <c r="MGA1084" s="6" t="s">
        <v>2065</v>
      </c>
      <c r="MGB1084" s="6" t="s">
        <v>2066</v>
      </c>
      <c r="MGC1084" s="6" t="s">
        <v>2065</v>
      </c>
      <c r="MGD1084" s="6" t="s">
        <v>2066</v>
      </c>
      <c r="MGE1084" s="6" t="s">
        <v>2065</v>
      </c>
      <c r="MGF1084" s="6" t="s">
        <v>2066</v>
      </c>
      <c r="MGG1084" s="6" t="s">
        <v>2065</v>
      </c>
      <c r="MGH1084" s="6" t="s">
        <v>2066</v>
      </c>
      <c r="MGI1084" s="6" t="s">
        <v>2065</v>
      </c>
      <c r="MGJ1084" s="6" t="s">
        <v>2066</v>
      </c>
      <c r="MGK1084" s="6" t="s">
        <v>2065</v>
      </c>
      <c r="MGL1084" s="6" t="s">
        <v>2066</v>
      </c>
      <c r="MGM1084" s="6" t="s">
        <v>2065</v>
      </c>
      <c r="MGN1084" s="6" t="s">
        <v>2066</v>
      </c>
      <c r="MGO1084" s="6" t="s">
        <v>2065</v>
      </c>
      <c r="MGP1084" s="6" t="s">
        <v>2066</v>
      </c>
      <c r="MGQ1084" s="6" t="s">
        <v>2065</v>
      </c>
      <c r="MGR1084" s="6" t="s">
        <v>2066</v>
      </c>
      <c r="MGS1084" s="6" t="s">
        <v>2065</v>
      </c>
      <c r="MGT1084" s="6" t="s">
        <v>2066</v>
      </c>
      <c r="MGU1084" s="6" t="s">
        <v>2065</v>
      </c>
      <c r="MGV1084" s="6" t="s">
        <v>2066</v>
      </c>
      <c r="MGW1084" s="6" t="s">
        <v>2065</v>
      </c>
      <c r="MGX1084" s="6" t="s">
        <v>2066</v>
      </c>
      <c r="MGY1084" s="6" t="s">
        <v>2065</v>
      </c>
      <c r="MGZ1084" s="6" t="s">
        <v>2066</v>
      </c>
      <c r="MHA1084" s="6" t="s">
        <v>2065</v>
      </c>
      <c r="MHB1084" s="6" t="s">
        <v>2066</v>
      </c>
      <c r="MHC1084" s="6" t="s">
        <v>2065</v>
      </c>
      <c r="MHD1084" s="6" t="s">
        <v>2066</v>
      </c>
      <c r="MHE1084" s="6" t="s">
        <v>2065</v>
      </c>
      <c r="MHF1084" s="6" t="s">
        <v>2066</v>
      </c>
      <c r="MHG1084" s="6" t="s">
        <v>2065</v>
      </c>
      <c r="MHH1084" s="6" t="s">
        <v>2066</v>
      </c>
      <c r="MHI1084" s="6" t="s">
        <v>2065</v>
      </c>
      <c r="MHJ1084" s="6" t="s">
        <v>2066</v>
      </c>
      <c r="MHK1084" s="6" t="s">
        <v>2065</v>
      </c>
      <c r="MHL1084" s="6" t="s">
        <v>2066</v>
      </c>
      <c r="MHM1084" s="6" t="s">
        <v>2065</v>
      </c>
      <c r="MHN1084" s="6" t="s">
        <v>2066</v>
      </c>
      <c r="MHO1084" s="6" t="s">
        <v>2065</v>
      </c>
      <c r="MHP1084" s="6" t="s">
        <v>2066</v>
      </c>
      <c r="MHQ1084" s="6" t="s">
        <v>2065</v>
      </c>
      <c r="MHR1084" s="6" t="s">
        <v>2066</v>
      </c>
      <c r="MHS1084" s="6" t="s">
        <v>2065</v>
      </c>
      <c r="MHT1084" s="6" t="s">
        <v>2066</v>
      </c>
      <c r="MHU1084" s="6" t="s">
        <v>2065</v>
      </c>
      <c r="MHV1084" s="6" t="s">
        <v>2066</v>
      </c>
      <c r="MHW1084" s="6" t="s">
        <v>2065</v>
      </c>
      <c r="MHX1084" s="6" t="s">
        <v>2066</v>
      </c>
      <c r="MHY1084" s="6" t="s">
        <v>2065</v>
      </c>
      <c r="MHZ1084" s="6" t="s">
        <v>2066</v>
      </c>
      <c r="MIA1084" s="6" t="s">
        <v>2065</v>
      </c>
      <c r="MIB1084" s="6" t="s">
        <v>2066</v>
      </c>
      <c r="MIC1084" s="6" t="s">
        <v>2065</v>
      </c>
      <c r="MID1084" s="6" t="s">
        <v>2066</v>
      </c>
      <c r="MIE1084" s="6" t="s">
        <v>2065</v>
      </c>
      <c r="MIF1084" s="6" t="s">
        <v>2066</v>
      </c>
      <c r="MIG1084" s="6" t="s">
        <v>2065</v>
      </c>
      <c r="MIH1084" s="6" t="s">
        <v>2066</v>
      </c>
      <c r="MII1084" s="6" t="s">
        <v>2065</v>
      </c>
      <c r="MIJ1084" s="6" t="s">
        <v>2066</v>
      </c>
      <c r="MIK1084" s="6" t="s">
        <v>2065</v>
      </c>
      <c r="MIL1084" s="6" t="s">
        <v>2066</v>
      </c>
      <c r="MIM1084" s="6" t="s">
        <v>2065</v>
      </c>
      <c r="MIN1084" s="6" t="s">
        <v>2066</v>
      </c>
      <c r="MIO1084" s="6" t="s">
        <v>2065</v>
      </c>
      <c r="MIP1084" s="6" t="s">
        <v>2066</v>
      </c>
      <c r="MIQ1084" s="6" t="s">
        <v>2065</v>
      </c>
      <c r="MIR1084" s="6" t="s">
        <v>2066</v>
      </c>
      <c r="MIS1084" s="6" t="s">
        <v>2065</v>
      </c>
      <c r="MIT1084" s="6" t="s">
        <v>2066</v>
      </c>
      <c r="MIU1084" s="6" t="s">
        <v>2065</v>
      </c>
      <c r="MIV1084" s="6" t="s">
        <v>2066</v>
      </c>
      <c r="MIW1084" s="6" t="s">
        <v>2065</v>
      </c>
      <c r="MIX1084" s="6" t="s">
        <v>2066</v>
      </c>
      <c r="MIY1084" s="6" t="s">
        <v>2065</v>
      </c>
      <c r="MIZ1084" s="6" t="s">
        <v>2066</v>
      </c>
      <c r="MJA1084" s="6" t="s">
        <v>2065</v>
      </c>
      <c r="MJB1084" s="6" t="s">
        <v>2066</v>
      </c>
      <c r="MJC1084" s="6" t="s">
        <v>2065</v>
      </c>
      <c r="MJD1084" s="6" t="s">
        <v>2066</v>
      </c>
      <c r="MJE1084" s="6" t="s">
        <v>2065</v>
      </c>
      <c r="MJF1084" s="6" t="s">
        <v>2066</v>
      </c>
      <c r="MJG1084" s="6" t="s">
        <v>2065</v>
      </c>
      <c r="MJH1084" s="6" t="s">
        <v>2066</v>
      </c>
      <c r="MJI1084" s="6" t="s">
        <v>2065</v>
      </c>
      <c r="MJJ1084" s="6" t="s">
        <v>2066</v>
      </c>
      <c r="MJK1084" s="6" t="s">
        <v>2065</v>
      </c>
      <c r="MJL1084" s="6" t="s">
        <v>2066</v>
      </c>
      <c r="MJM1084" s="6" t="s">
        <v>2065</v>
      </c>
      <c r="MJN1084" s="6" t="s">
        <v>2066</v>
      </c>
      <c r="MJO1084" s="6" t="s">
        <v>2065</v>
      </c>
      <c r="MJP1084" s="6" t="s">
        <v>2066</v>
      </c>
      <c r="MJQ1084" s="6" t="s">
        <v>2065</v>
      </c>
      <c r="MJR1084" s="6" t="s">
        <v>2066</v>
      </c>
      <c r="MJS1084" s="6" t="s">
        <v>2065</v>
      </c>
      <c r="MJT1084" s="6" t="s">
        <v>2066</v>
      </c>
      <c r="MJU1084" s="6" t="s">
        <v>2065</v>
      </c>
      <c r="MJV1084" s="6" t="s">
        <v>2066</v>
      </c>
      <c r="MJW1084" s="6" t="s">
        <v>2065</v>
      </c>
      <c r="MJX1084" s="6" t="s">
        <v>2066</v>
      </c>
      <c r="MJY1084" s="6" t="s">
        <v>2065</v>
      </c>
      <c r="MJZ1084" s="6" t="s">
        <v>2066</v>
      </c>
      <c r="MKA1084" s="6" t="s">
        <v>2065</v>
      </c>
      <c r="MKB1084" s="6" t="s">
        <v>2066</v>
      </c>
      <c r="MKC1084" s="6" t="s">
        <v>2065</v>
      </c>
      <c r="MKD1084" s="6" t="s">
        <v>2066</v>
      </c>
      <c r="MKE1084" s="6" t="s">
        <v>2065</v>
      </c>
      <c r="MKF1084" s="6" t="s">
        <v>2066</v>
      </c>
      <c r="MKG1084" s="6" t="s">
        <v>2065</v>
      </c>
      <c r="MKH1084" s="6" t="s">
        <v>2066</v>
      </c>
      <c r="MKI1084" s="6" t="s">
        <v>2065</v>
      </c>
      <c r="MKJ1084" s="6" t="s">
        <v>2066</v>
      </c>
      <c r="MKK1084" s="6" t="s">
        <v>2065</v>
      </c>
      <c r="MKL1084" s="6" t="s">
        <v>2066</v>
      </c>
      <c r="MKM1084" s="6" t="s">
        <v>2065</v>
      </c>
      <c r="MKN1084" s="6" t="s">
        <v>2066</v>
      </c>
      <c r="MKO1084" s="6" t="s">
        <v>2065</v>
      </c>
      <c r="MKP1084" s="6" t="s">
        <v>2066</v>
      </c>
      <c r="MKQ1084" s="6" t="s">
        <v>2065</v>
      </c>
      <c r="MKR1084" s="6" t="s">
        <v>2066</v>
      </c>
      <c r="MKS1084" s="6" t="s">
        <v>2065</v>
      </c>
      <c r="MKT1084" s="6" t="s">
        <v>2066</v>
      </c>
      <c r="MKU1084" s="6" t="s">
        <v>2065</v>
      </c>
      <c r="MKV1084" s="6" t="s">
        <v>2066</v>
      </c>
      <c r="MKW1084" s="6" t="s">
        <v>2065</v>
      </c>
      <c r="MKX1084" s="6" t="s">
        <v>2066</v>
      </c>
      <c r="MKY1084" s="6" t="s">
        <v>2065</v>
      </c>
      <c r="MKZ1084" s="6" t="s">
        <v>2066</v>
      </c>
      <c r="MLA1084" s="6" t="s">
        <v>2065</v>
      </c>
      <c r="MLB1084" s="6" t="s">
        <v>2066</v>
      </c>
      <c r="MLC1084" s="6" t="s">
        <v>2065</v>
      </c>
      <c r="MLD1084" s="6" t="s">
        <v>2066</v>
      </c>
      <c r="MLE1084" s="6" t="s">
        <v>2065</v>
      </c>
      <c r="MLF1084" s="6" t="s">
        <v>2066</v>
      </c>
      <c r="MLG1084" s="6" t="s">
        <v>2065</v>
      </c>
      <c r="MLH1084" s="6" t="s">
        <v>2066</v>
      </c>
      <c r="MLI1084" s="6" t="s">
        <v>2065</v>
      </c>
      <c r="MLJ1084" s="6" t="s">
        <v>2066</v>
      </c>
      <c r="MLK1084" s="6" t="s">
        <v>2065</v>
      </c>
      <c r="MLL1084" s="6" t="s">
        <v>2066</v>
      </c>
      <c r="MLM1084" s="6" t="s">
        <v>2065</v>
      </c>
      <c r="MLN1084" s="6" t="s">
        <v>2066</v>
      </c>
      <c r="MLO1084" s="6" t="s">
        <v>2065</v>
      </c>
      <c r="MLP1084" s="6" t="s">
        <v>2066</v>
      </c>
      <c r="MLQ1084" s="6" t="s">
        <v>2065</v>
      </c>
      <c r="MLR1084" s="6" t="s">
        <v>2066</v>
      </c>
      <c r="MLS1084" s="6" t="s">
        <v>2065</v>
      </c>
      <c r="MLT1084" s="6" t="s">
        <v>2066</v>
      </c>
      <c r="MLU1084" s="6" t="s">
        <v>2065</v>
      </c>
      <c r="MLV1084" s="6" t="s">
        <v>2066</v>
      </c>
      <c r="MLW1084" s="6" t="s">
        <v>2065</v>
      </c>
      <c r="MLX1084" s="6" t="s">
        <v>2066</v>
      </c>
      <c r="MLY1084" s="6" t="s">
        <v>2065</v>
      </c>
      <c r="MLZ1084" s="6" t="s">
        <v>2066</v>
      </c>
      <c r="MMA1084" s="6" t="s">
        <v>2065</v>
      </c>
      <c r="MMB1084" s="6" t="s">
        <v>2066</v>
      </c>
      <c r="MMC1084" s="6" t="s">
        <v>2065</v>
      </c>
      <c r="MMD1084" s="6" t="s">
        <v>2066</v>
      </c>
      <c r="MME1084" s="6" t="s">
        <v>2065</v>
      </c>
      <c r="MMF1084" s="6" t="s">
        <v>2066</v>
      </c>
      <c r="MMG1084" s="6" t="s">
        <v>2065</v>
      </c>
      <c r="MMH1084" s="6" t="s">
        <v>2066</v>
      </c>
      <c r="MMI1084" s="6" t="s">
        <v>2065</v>
      </c>
      <c r="MMJ1084" s="6" t="s">
        <v>2066</v>
      </c>
      <c r="MMK1084" s="6" t="s">
        <v>2065</v>
      </c>
      <c r="MML1084" s="6" t="s">
        <v>2066</v>
      </c>
      <c r="MMM1084" s="6" t="s">
        <v>2065</v>
      </c>
      <c r="MMN1084" s="6" t="s">
        <v>2066</v>
      </c>
      <c r="MMO1084" s="6" t="s">
        <v>2065</v>
      </c>
      <c r="MMP1084" s="6" t="s">
        <v>2066</v>
      </c>
      <c r="MMQ1084" s="6" t="s">
        <v>2065</v>
      </c>
      <c r="MMR1084" s="6" t="s">
        <v>2066</v>
      </c>
      <c r="MMS1084" s="6" t="s">
        <v>2065</v>
      </c>
      <c r="MMT1084" s="6" t="s">
        <v>2066</v>
      </c>
      <c r="MMU1084" s="6" t="s">
        <v>2065</v>
      </c>
      <c r="MMV1084" s="6" t="s">
        <v>2066</v>
      </c>
      <c r="MMW1084" s="6" t="s">
        <v>2065</v>
      </c>
      <c r="MMX1084" s="6" t="s">
        <v>2066</v>
      </c>
      <c r="MMY1084" s="6" t="s">
        <v>2065</v>
      </c>
      <c r="MMZ1084" s="6" t="s">
        <v>2066</v>
      </c>
      <c r="MNA1084" s="6" t="s">
        <v>2065</v>
      </c>
      <c r="MNB1084" s="6" t="s">
        <v>2066</v>
      </c>
      <c r="MNC1084" s="6" t="s">
        <v>2065</v>
      </c>
      <c r="MND1084" s="6" t="s">
        <v>2066</v>
      </c>
      <c r="MNE1084" s="6" t="s">
        <v>2065</v>
      </c>
      <c r="MNF1084" s="6" t="s">
        <v>2066</v>
      </c>
      <c r="MNG1084" s="6" t="s">
        <v>2065</v>
      </c>
      <c r="MNH1084" s="6" t="s">
        <v>2066</v>
      </c>
      <c r="MNI1084" s="6" t="s">
        <v>2065</v>
      </c>
      <c r="MNJ1084" s="6" t="s">
        <v>2066</v>
      </c>
      <c r="MNK1084" s="6" t="s">
        <v>2065</v>
      </c>
      <c r="MNL1084" s="6" t="s">
        <v>2066</v>
      </c>
      <c r="MNM1084" s="6" t="s">
        <v>2065</v>
      </c>
      <c r="MNN1084" s="6" t="s">
        <v>2066</v>
      </c>
      <c r="MNO1084" s="6" t="s">
        <v>2065</v>
      </c>
      <c r="MNP1084" s="6" t="s">
        <v>2066</v>
      </c>
      <c r="MNQ1084" s="6" t="s">
        <v>2065</v>
      </c>
      <c r="MNR1084" s="6" t="s">
        <v>2066</v>
      </c>
      <c r="MNS1084" s="6" t="s">
        <v>2065</v>
      </c>
      <c r="MNT1084" s="6" t="s">
        <v>2066</v>
      </c>
      <c r="MNU1084" s="6" t="s">
        <v>2065</v>
      </c>
      <c r="MNV1084" s="6" t="s">
        <v>2066</v>
      </c>
      <c r="MNW1084" s="6" t="s">
        <v>2065</v>
      </c>
      <c r="MNX1084" s="6" t="s">
        <v>2066</v>
      </c>
      <c r="MNY1084" s="6" t="s">
        <v>2065</v>
      </c>
      <c r="MNZ1084" s="6" t="s">
        <v>2066</v>
      </c>
      <c r="MOA1084" s="6" t="s">
        <v>2065</v>
      </c>
      <c r="MOB1084" s="6" t="s">
        <v>2066</v>
      </c>
      <c r="MOC1084" s="6" t="s">
        <v>2065</v>
      </c>
      <c r="MOD1084" s="6" t="s">
        <v>2066</v>
      </c>
      <c r="MOE1084" s="6" t="s">
        <v>2065</v>
      </c>
      <c r="MOF1084" s="6" t="s">
        <v>2066</v>
      </c>
      <c r="MOG1084" s="6" t="s">
        <v>2065</v>
      </c>
      <c r="MOH1084" s="6" t="s">
        <v>2066</v>
      </c>
      <c r="MOI1084" s="6" t="s">
        <v>2065</v>
      </c>
      <c r="MOJ1084" s="6" t="s">
        <v>2066</v>
      </c>
      <c r="MOK1084" s="6" t="s">
        <v>2065</v>
      </c>
      <c r="MOL1084" s="6" t="s">
        <v>2066</v>
      </c>
      <c r="MOM1084" s="6" t="s">
        <v>2065</v>
      </c>
      <c r="MON1084" s="6" t="s">
        <v>2066</v>
      </c>
      <c r="MOO1084" s="6" t="s">
        <v>2065</v>
      </c>
      <c r="MOP1084" s="6" t="s">
        <v>2066</v>
      </c>
      <c r="MOQ1084" s="6" t="s">
        <v>2065</v>
      </c>
      <c r="MOR1084" s="6" t="s">
        <v>2066</v>
      </c>
      <c r="MOS1084" s="6" t="s">
        <v>2065</v>
      </c>
      <c r="MOT1084" s="6" t="s">
        <v>2066</v>
      </c>
      <c r="MOU1084" s="6" t="s">
        <v>2065</v>
      </c>
      <c r="MOV1084" s="6" t="s">
        <v>2066</v>
      </c>
      <c r="MOW1084" s="6" t="s">
        <v>2065</v>
      </c>
      <c r="MOX1084" s="6" t="s">
        <v>2066</v>
      </c>
      <c r="MOY1084" s="6" t="s">
        <v>2065</v>
      </c>
      <c r="MOZ1084" s="6" t="s">
        <v>2066</v>
      </c>
      <c r="MPA1084" s="6" t="s">
        <v>2065</v>
      </c>
      <c r="MPB1084" s="6" t="s">
        <v>2066</v>
      </c>
      <c r="MPC1084" s="6" t="s">
        <v>2065</v>
      </c>
      <c r="MPD1084" s="6" t="s">
        <v>2066</v>
      </c>
      <c r="MPE1084" s="6" t="s">
        <v>2065</v>
      </c>
      <c r="MPF1084" s="6" t="s">
        <v>2066</v>
      </c>
      <c r="MPG1084" s="6" t="s">
        <v>2065</v>
      </c>
      <c r="MPH1084" s="6" t="s">
        <v>2066</v>
      </c>
      <c r="MPI1084" s="6" t="s">
        <v>2065</v>
      </c>
      <c r="MPJ1084" s="6" t="s">
        <v>2066</v>
      </c>
      <c r="MPK1084" s="6" t="s">
        <v>2065</v>
      </c>
      <c r="MPL1084" s="6" t="s">
        <v>2066</v>
      </c>
      <c r="MPM1084" s="6" t="s">
        <v>2065</v>
      </c>
      <c r="MPN1084" s="6" t="s">
        <v>2066</v>
      </c>
      <c r="MPO1084" s="6" t="s">
        <v>2065</v>
      </c>
      <c r="MPP1084" s="6" t="s">
        <v>2066</v>
      </c>
      <c r="MPQ1084" s="6" t="s">
        <v>2065</v>
      </c>
      <c r="MPR1084" s="6" t="s">
        <v>2066</v>
      </c>
      <c r="MPS1084" s="6" t="s">
        <v>2065</v>
      </c>
      <c r="MPT1084" s="6" t="s">
        <v>2066</v>
      </c>
      <c r="MPU1084" s="6" t="s">
        <v>2065</v>
      </c>
      <c r="MPV1084" s="6" t="s">
        <v>2066</v>
      </c>
      <c r="MPW1084" s="6" t="s">
        <v>2065</v>
      </c>
      <c r="MPX1084" s="6" t="s">
        <v>2066</v>
      </c>
      <c r="MPY1084" s="6" t="s">
        <v>2065</v>
      </c>
      <c r="MPZ1084" s="6" t="s">
        <v>2066</v>
      </c>
      <c r="MQA1084" s="6" t="s">
        <v>2065</v>
      </c>
      <c r="MQB1084" s="6" t="s">
        <v>2066</v>
      </c>
      <c r="MQC1084" s="6" t="s">
        <v>2065</v>
      </c>
      <c r="MQD1084" s="6" t="s">
        <v>2066</v>
      </c>
      <c r="MQE1084" s="6" t="s">
        <v>2065</v>
      </c>
      <c r="MQF1084" s="6" t="s">
        <v>2066</v>
      </c>
      <c r="MQG1084" s="6" t="s">
        <v>2065</v>
      </c>
      <c r="MQH1084" s="6" t="s">
        <v>2066</v>
      </c>
      <c r="MQI1084" s="6" t="s">
        <v>2065</v>
      </c>
      <c r="MQJ1084" s="6" t="s">
        <v>2066</v>
      </c>
      <c r="MQK1084" s="6" t="s">
        <v>2065</v>
      </c>
      <c r="MQL1084" s="6" t="s">
        <v>2066</v>
      </c>
      <c r="MQM1084" s="6" t="s">
        <v>2065</v>
      </c>
      <c r="MQN1084" s="6" t="s">
        <v>2066</v>
      </c>
      <c r="MQO1084" s="6" t="s">
        <v>2065</v>
      </c>
      <c r="MQP1084" s="6" t="s">
        <v>2066</v>
      </c>
      <c r="MQQ1084" s="6" t="s">
        <v>2065</v>
      </c>
      <c r="MQR1084" s="6" t="s">
        <v>2066</v>
      </c>
      <c r="MQS1084" s="6" t="s">
        <v>2065</v>
      </c>
      <c r="MQT1084" s="6" t="s">
        <v>2066</v>
      </c>
      <c r="MQU1084" s="6" t="s">
        <v>2065</v>
      </c>
      <c r="MQV1084" s="6" t="s">
        <v>2066</v>
      </c>
      <c r="MQW1084" s="6" t="s">
        <v>2065</v>
      </c>
      <c r="MQX1084" s="6" t="s">
        <v>2066</v>
      </c>
      <c r="MQY1084" s="6" t="s">
        <v>2065</v>
      </c>
      <c r="MQZ1084" s="6" t="s">
        <v>2066</v>
      </c>
      <c r="MRA1084" s="6" t="s">
        <v>2065</v>
      </c>
      <c r="MRB1084" s="6" t="s">
        <v>2066</v>
      </c>
      <c r="MRC1084" s="6" t="s">
        <v>2065</v>
      </c>
      <c r="MRD1084" s="6" t="s">
        <v>2066</v>
      </c>
      <c r="MRE1084" s="6" t="s">
        <v>2065</v>
      </c>
      <c r="MRF1084" s="6" t="s">
        <v>2066</v>
      </c>
      <c r="MRG1084" s="6" t="s">
        <v>2065</v>
      </c>
      <c r="MRH1084" s="6" t="s">
        <v>2066</v>
      </c>
      <c r="MRI1084" s="6" t="s">
        <v>2065</v>
      </c>
      <c r="MRJ1084" s="6" t="s">
        <v>2066</v>
      </c>
      <c r="MRK1084" s="6" t="s">
        <v>2065</v>
      </c>
      <c r="MRL1084" s="6" t="s">
        <v>2066</v>
      </c>
      <c r="MRM1084" s="6" t="s">
        <v>2065</v>
      </c>
      <c r="MRN1084" s="6" t="s">
        <v>2066</v>
      </c>
      <c r="MRO1084" s="6" t="s">
        <v>2065</v>
      </c>
      <c r="MRP1084" s="6" t="s">
        <v>2066</v>
      </c>
      <c r="MRQ1084" s="6" t="s">
        <v>2065</v>
      </c>
      <c r="MRR1084" s="6" t="s">
        <v>2066</v>
      </c>
      <c r="MRS1084" s="6" t="s">
        <v>2065</v>
      </c>
      <c r="MRT1084" s="6" t="s">
        <v>2066</v>
      </c>
      <c r="MRU1084" s="6" t="s">
        <v>2065</v>
      </c>
      <c r="MRV1084" s="6" t="s">
        <v>2066</v>
      </c>
      <c r="MRW1084" s="6" t="s">
        <v>2065</v>
      </c>
      <c r="MRX1084" s="6" t="s">
        <v>2066</v>
      </c>
      <c r="MRY1084" s="6" t="s">
        <v>2065</v>
      </c>
      <c r="MRZ1084" s="6" t="s">
        <v>2066</v>
      </c>
      <c r="MSA1084" s="6" t="s">
        <v>2065</v>
      </c>
      <c r="MSB1084" s="6" t="s">
        <v>2066</v>
      </c>
      <c r="MSC1084" s="6" t="s">
        <v>2065</v>
      </c>
      <c r="MSD1084" s="6" t="s">
        <v>2066</v>
      </c>
      <c r="MSE1084" s="6" t="s">
        <v>2065</v>
      </c>
      <c r="MSF1084" s="6" t="s">
        <v>2066</v>
      </c>
      <c r="MSG1084" s="6" t="s">
        <v>2065</v>
      </c>
      <c r="MSH1084" s="6" t="s">
        <v>2066</v>
      </c>
      <c r="MSI1084" s="6" t="s">
        <v>2065</v>
      </c>
      <c r="MSJ1084" s="6" t="s">
        <v>2066</v>
      </c>
      <c r="MSK1084" s="6" t="s">
        <v>2065</v>
      </c>
      <c r="MSL1084" s="6" t="s">
        <v>2066</v>
      </c>
      <c r="MSM1084" s="6" t="s">
        <v>2065</v>
      </c>
      <c r="MSN1084" s="6" t="s">
        <v>2066</v>
      </c>
      <c r="MSO1084" s="6" t="s">
        <v>2065</v>
      </c>
      <c r="MSP1084" s="6" t="s">
        <v>2066</v>
      </c>
      <c r="MSQ1084" s="6" t="s">
        <v>2065</v>
      </c>
      <c r="MSR1084" s="6" t="s">
        <v>2066</v>
      </c>
      <c r="MSS1084" s="6" t="s">
        <v>2065</v>
      </c>
      <c r="MST1084" s="6" t="s">
        <v>2066</v>
      </c>
      <c r="MSU1084" s="6" t="s">
        <v>2065</v>
      </c>
      <c r="MSV1084" s="6" t="s">
        <v>2066</v>
      </c>
      <c r="MSW1084" s="6" t="s">
        <v>2065</v>
      </c>
      <c r="MSX1084" s="6" t="s">
        <v>2066</v>
      </c>
      <c r="MSY1084" s="6" t="s">
        <v>2065</v>
      </c>
      <c r="MSZ1084" s="6" t="s">
        <v>2066</v>
      </c>
      <c r="MTA1084" s="6" t="s">
        <v>2065</v>
      </c>
      <c r="MTB1084" s="6" t="s">
        <v>2066</v>
      </c>
      <c r="MTC1084" s="6" t="s">
        <v>2065</v>
      </c>
      <c r="MTD1084" s="6" t="s">
        <v>2066</v>
      </c>
      <c r="MTE1084" s="6" t="s">
        <v>2065</v>
      </c>
      <c r="MTF1084" s="6" t="s">
        <v>2066</v>
      </c>
      <c r="MTG1084" s="6" t="s">
        <v>2065</v>
      </c>
      <c r="MTH1084" s="6" t="s">
        <v>2066</v>
      </c>
      <c r="MTI1084" s="6" t="s">
        <v>2065</v>
      </c>
      <c r="MTJ1084" s="6" t="s">
        <v>2066</v>
      </c>
      <c r="MTK1084" s="6" t="s">
        <v>2065</v>
      </c>
      <c r="MTL1084" s="6" t="s">
        <v>2066</v>
      </c>
      <c r="MTM1084" s="6" t="s">
        <v>2065</v>
      </c>
      <c r="MTN1084" s="6" t="s">
        <v>2066</v>
      </c>
      <c r="MTO1084" s="6" t="s">
        <v>2065</v>
      </c>
      <c r="MTP1084" s="6" t="s">
        <v>2066</v>
      </c>
      <c r="MTQ1084" s="6" t="s">
        <v>2065</v>
      </c>
      <c r="MTR1084" s="6" t="s">
        <v>2066</v>
      </c>
      <c r="MTS1084" s="6" t="s">
        <v>2065</v>
      </c>
      <c r="MTT1084" s="6" t="s">
        <v>2066</v>
      </c>
      <c r="MTU1084" s="6" t="s">
        <v>2065</v>
      </c>
      <c r="MTV1084" s="6" t="s">
        <v>2066</v>
      </c>
      <c r="MTW1084" s="6" t="s">
        <v>2065</v>
      </c>
      <c r="MTX1084" s="6" t="s">
        <v>2066</v>
      </c>
      <c r="MTY1084" s="6" t="s">
        <v>2065</v>
      </c>
      <c r="MTZ1084" s="6" t="s">
        <v>2066</v>
      </c>
      <c r="MUA1084" s="6" t="s">
        <v>2065</v>
      </c>
      <c r="MUB1084" s="6" t="s">
        <v>2066</v>
      </c>
      <c r="MUC1084" s="6" t="s">
        <v>2065</v>
      </c>
      <c r="MUD1084" s="6" t="s">
        <v>2066</v>
      </c>
      <c r="MUE1084" s="6" t="s">
        <v>2065</v>
      </c>
      <c r="MUF1084" s="6" t="s">
        <v>2066</v>
      </c>
      <c r="MUG1084" s="6" t="s">
        <v>2065</v>
      </c>
      <c r="MUH1084" s="6" t="s">
        <v>2066</v>
      </c>
      <c r="MUI1084" s="6" t="s">
        <v>2065</v>
      </c>
      <c r="MUJ1084" s="6" t="s">
        <v>2066</v>
      </c>
      <c r="MUK1084" s="6" t="s">
        <v>2065</v>
      </c>
      <c r="MUL1084" s="6" t="s">
        <v>2066</v>
      </c>
      <c r="MUM1084" s="6" t="s">
        <v>2065</v>
      </c>
      <c r="MUN1084" s="6" t="s">
        <v>2066</v>
      </c>
      <c r="MUO1084" s="6" t="s">
        <v>2065</v>
      </c>
      <c r="MUP1084" s="6" t="s">
        <v>2066</v>
      </c>
      <c r="MUQ1084" s="6" t="s">
        <v>2065</v>
      </c>
      <c r="MUR1084" s="6" t="s">
        <v>2066</v>
      </c>
      <c r="MUS1084" s="6" t="s">
        <v>2065</v>
      </c>
      <c r="MUT1084" s="6" t="s">
        <v>2066</v>
      </c>
      <c r="MUU1084" s="6" t="s">
        <v>2065</v>
      </c>
      <c r="MUV1084" s="6" t="s">
        <v>2066</v>
      </c>
      <c r="MUW1084" s="6" t="s">
        <v>2065</v>
      </c>
      <c r="MUX1084" s="6" t="s">
        <v>2066</v>
      </c>
      <c r="MUY1084" s="6" t="s">
        <v>2065</v>
      </c>
      <c r="MUZ1084" s="6" t="s">
        <v>2066</v>
      </c>
      <c r="MVA1084" s="6" t="s">
        <v>2065</v>
      </c>
      <c r="MVB1084" s="6" t="s">
        <v>2066</v>
      </c>
      <c r="MVC1084" s="6" t="s">
        <v>2065</v>
      </c>
      <c r="MVD1084" s="6" t="s">
        <v>2066</v>
      </c>
      <c r="MVE1084" s="6" t="s">
        <v>2065</v>
      </c>
      <c r="MVF1084" s="6" t="s">
        <v>2066</v>
      </c>
      <c r="MVG1084" s="6" t="s">
        <v>2065</v>
      </c>
      <c r="MVH1084" s="6" t="s">
        <v>2066</v>
      </c>
      <c r="MVI1084" s="6" t="s">
        <v>2065</v>
      </c>
      <c r="MVJ1084" s="6" t="s">
        <v>2066</v>
      </c>
      <c r="MVK1084" s="6" t="s">
        <v>2065</v>
      </c>
      <c r="MVL1084" s="6" t="s">
        <v>2066</v>
      </c>
      <c r="MVM1084" s="6" t="s">
        <v>2065</v>
      </c>
      <c r="MVN1084" s="6" t="s">
        <v>2066</v>
      </c>
      <c r="MVO1084" s="6" t="s">
        <v>2065</v>
      </c>
      <c r="MVP1084" s="6" t="s">
        <v>2066</v>
      </c>
      <c r="MVQ1084" s="6" t="s">
        <v>2065</v>
      </c>
      <c r="MVR1084" s="6" t="s">
        <v>2066</v>
      </c>
      <c r="MVS1084" s="6" t="s">
        <v>2065</v>
      </c>
      <c r="MVT1084" s="6" t="s">
        <v>2066</v>
      </c>
      <c r="MVU1084" s="6" t="s">
        <v>2065</v>
      </c>
      <c r="MVV1084" s="6" t="s">
        <v>2066</v>
      </c>
      <c r="MVW1084" s="6" t="s">
        <v>2065</v>
      </c>
      <c r="MVX1084" s="6" t="s">
        <v>2066</v>
      </c>
      <c r="MVY1084" s="6" t="s">
        <v>2065</v>
      </c>
      <c r="MVZ1084" s="6" t="s">
        <v>2066</v>
      </c>
      <c r="MWA1084" s="6" t="s">
        <v>2065</v>
      </c>
      <c r="MWB1084" s="6" t="s">
        <v>2066</v>
      </c>
      <c r="MWC1084" s="6" t="s">
        <v>2065</v>
      </c>
      <c r="MWD1084" s="6" t="s">
        <v>2066</v>
      </c>
      <c r="MWE1084" s="6" t="s">
        <v>2065</v>
      </c>
      <c r="MWF1084" s="6" t="s">
        <v>2066</v>
      </c>
      <c r="MWG1084" s="6" t="s">
        <v>2065</v>
      </c>
      <c r="MWH1084" s="6" t="s">
        <v>2066</v>
      </c>
      <c r="MWI1084" s="6" t="s">
        <v>2065</v>
      </c>
      <c r="MWJ1084" s="6" t="s">
        <v>2066</v>
      </c>
      <c r="MWK1084" s="6" t="s">
        <v>2065</v>
      </c>
      <c r="MWL1084" s="6" t="s">
        <v>2066</v>
      </c>
      <c r="MWM1084" s="6" t="s">
        <v>2065</v>
      </c>
      <c r="MWN1084" s="6" t="s">
        <v>2066</v>
      </c>
      <c r="MWO1084" s="6" t="s">
        <v>2065</v>
      </c>
      <c r="MWP1084" s="6" t="s">
        <v>2066</v>
      </c>
      <c r="MWQ1084" s="6" t="s">
        <v>2065</v>
      </c>
      <c r="MWR1084" s="6" t="s">
        <v>2066</v>
      </c>
      <c r="MWS1084" s="6" t="s">
        <v>2065</v>
      </c>
      <c r="MWT1084" s="6" t="s">
        <v>2066</v>
      </c>
      <c r="MWU1084" s="6" t="s">
        <v>2065</v>
      </c>
      <c r="MWV1084" s="6" t="s">
        <v>2066</v>
      </c>
      <c r="MWW1084" s="6" t="s">
        <v>2065</v>
      </c>
      <c r="MWX1084" s="6" t="s">
        <v>2066</v>
      </c>
      <c r="MWY1084" s="6" t="s">
        <v>2065</v>
      </c>
      <c r="MWZ1084" s="6" t="s">
        <v>2066</v>
      </c>
      <c r="MXA1084" s="6" t="s">
        <v>2065</v>
      </c>
      <c r="MXB1084" s="6" t="s">
        <v>2066</v>
      </c>
      <c r="MXC1084" s="6" t="s">
        <v>2065</v>
      </c>
      <c r="MXD1084" s="6" t="s">
        <v>2066</v>
      </c>
      <c r="MXE1084" s="6" t="s">
        <v>2065</v>
      </c>
      <c r="MXF1084" s="6" t="s">
        <v>2066</v>
      </c>
      <c r="MXG1084" s="6" t="s">
        <v>2065</v>
      </c>
      <c r="MXH1084" s="6" t="s">
        <v>2066</v>
      </c>
      <c r="MXI1084" s="6" t="s">
        <v>2065</v>
      </c>
      <c r="MXJ1084" s="6" t="s">
        <v>2066</v>
      </c>
      <c r="MXK1084" s="6" t="s">
        <v>2065</v>
      </c>
      <c r="MXL1084" s="6" t="s">
        <v>2066</v>
      </c>
      <c r="MXM1084" s="6" t="s">
        <v>2065</v>
      </c>
      <c r="MXN1084" s="6" t="s">
        <v>2066</v>
      </c>
      <c r="MXO1084" s="6" t="s">
        <v>2065</v>
      </c>
      <c r="MXP1084" s="6" t="s">
        <v>2066</v>
      </c>
      <c r="MXQ1084" s="6" t="s">
        <v>2065</v>
      </c>
      <c r="MXR1084" s="6" t="s">
        <v>2066</v>
      </c>
      <c r="MXS1084" s="6" t="s">
        <v>2065</v>
      </c>
      <c r="MXT1084" s="6" t="s">
        <v>2066</v>
      </c>
      <c r="MXU1084" s="6" t="s">
        <v>2065</v>
      </c>
      <c r="MXV1084" s="6" t="s">
        <v>2066</v>
      </c>
      <c r="MXW1084" s="6" t="s">
        <v>2065</v>
      </c>
      <c r="MXX1084" s="6" t="s">
        <v>2066</v>
      </c>
      <c r="MXY1084" s="6" t="s">
        <v>2065</v>
      </c>
      <c r="MXZ1084" s="6" t="s">
        <v>2066</v>
      </c>
      <c r="MYA1084" s="6" t="s">
        <v>2065</v>
      </c>
      <c r="MYB1084" s="6" t="s">
        <v>2066</v>
      </c>
      <c r="MYC1084" s="6" t="s">
        <v>2065</v>
      </c>
      <c r="MYD1084" s="6" t="s">
        <v>2066</v>
      </c>
      <c r="MYE1084" s="6" t="s">
        <v>2065</v>
      </c>
      <c r="MYF1084" s="6" t="s">
        <v>2066</v>
      </c>
      <c r="MYG1084" s="6" t="s">
        <v>2065</v>
      </c>
      <c r="MYH1084" s="6" t="s">
        <v>2066</v>
      </c>
      <c r="MYI1084" s="6" t="s">
        <v>2065</v>
      </c>
      <c r="MYJ1084" s="6" t="s">
        <v>2066</v>
      </c>
      <c r="MYK1084" s="6" t="s">
        <v>2065</v>
      </c>
      <c r="MYL1084" s="6" t="s">
        <v>2066</v>
      </c>
      <c r="MYM1084" s="6" t="s">
        <v>2065</v>
      </c>
      <c r="MYN1084" s="6" t="s">
        <v>2066</v>
      </c>
      <c r="MYO1084" s="6" t="s">
        <v>2065</v>
      </c>
      <c r="MYP1084" s="6" t="s">
        <v>2066</v>
      </c>
      <c r="MYQ1084" s="6" t="s">
        <v>2065</v>
      </c>
      <c r="MYR1084" s="6" t="s">
        <v>2066</v>
      </c>
      <c r="MYS1084" s="6" t="s">
        <v>2065</v>
      </c>
      <c r="MYT1084" s="6" t="s">
        <v>2066</v>
      </c>
      <c r="MYU1084" s="6" t="s">
        <v>2065</v>
      </c>
      <c r="MYV1084" s="6" t="s">
        <v>2066</v>
      </c>
      <c r="MYW1084" s="6" t="s">
        <v>2065</v>
      </c>
      <c r="MYX1084" s="6" t="s">
        <v>2066</v>
      </c>
      <c r="MYY1084" s="6" t="s">
        <v>2065</v>
      </c>
      <c r="MYZ1084" s="6" t="s">
        <v>2066</v>
      </c>
      <c r="MZA1084" s="6" t="s">
        <v>2065</v>
      </c>
      <c r="MZB1084" s="6" t="s">
        <v>2066</v>
      </c>
      <c r="MZC1084" s="6" t="s">
        <v>2065</v>
      </c>
      <c r="MZD1084" s="6" t="s">
        <v>2066</v>
      </c>
      <c r="MZE1084" s="6" t="s">
        <v>2065</v>
      </c>
      <c r="MZF1084" s="6" t="s">
        <v>2066</v>
      </c>
      <c r="MZG1084" s="6" t="s">
        <v>2065</v>
      </c>
      <c r="MZH1084" s="6" t="s">
        <v>2066</v>
      </c>
      <c r="MZI1084" s="6" t="s">
        <v>2065</v>
      </c>
      <c r="MZJ1084" s="6" t="s">
        <v>2066</v>
      </c>
      <c r="MZK1084" s="6" t="s">
        <v>2065</v>
      </c>
      <c r="MZL1084" s="6" t="s">
        <v>2066</v>
      </c>
      <c r="MZM1084" s="6" t="s">
        <v>2065</v>
      </c>
      <c r="MZN1084" s="6" t="s">
        <v>2066</v>
      </c>
      <c r="MZO1084" s="6" t="s">
        <v>2065</v>
      </c>
      <c r="MZP1084" s="6" t="s">
        <v>2066</v>
      </c>
      <c r="MZQ1084" s="6" t="s">
        <v>2065</v>
      </c>
      <c r="MZR1084" s="6" t="s">
        <v>2066</v>
      </c>
      <c r="MZS1084" s="6" t="s">
        <v>2065</v>
      </c>
      <c r="MZT1084" s="6" t="s">
        <v>2066</v>
      </c>
      <c r="MZU1084" s="6" t="s">
        <v>2065</v>
      </c>
      <c r="MZV1084" s="6" t="s">
        <v>2066</v>
      </c>
      <c r="MZW1084" s="6" t="s">
        <v>2065</v>
      </c>
      <c r="MZX1084" s="6" t="s">
        <v>2066</v>
      </c>
      <c r="MZY1084" s="6" t="s">
        <v>2065</v>
      </c>
      <c r="MZZ1084" s="6" t="s">
        <v>2066</v>
      </c>
      <c r="NAA1084" s="6" t="s">
        <v>2065</v>
      </c>
      <c r="NAB1084" s="6" t="s">
        <v>2066</v>
      </c>
      <c r="NAC1084" s="6" t="s">
        <v>2065</v>
      </c>
      <c r="NAD1084" s="6" t="s">
        <v>2066</v>
      </c>
      <c r="NAE1084" s="6" t="s">
        <v>2065</v>
      </c>
      <c r="NAF1084" s="6" t="s">
        <v>2066</v>
      </c>
      <c r="NAG1084" s="6" t="s">
        <v>2065</v>
      </c>
      <c r="NAH1084" s="6" t="s">
        <v>2066</v>
      </c>
      <c r="NAI1084" s="6" t="s">
        <v>2065</v>
      </c>
      <c r="NAJ1084" s="6" t="s">
        <v>2066</v>
      </c>
      <c r="NAK1084" s="6" t="s">
        <v>2065</v>
      </c>
      <c r="NAL1084" s="6" t="s">
        <v>2066</v>
      </c>
      <c r="NAM1084" s="6" t="s">
        <v>2065</v>
      </c>
      <c r="NAN1084" s="6" t="s">
        <v>2066</v>
      </c>
      <c r="NAO1084" s="6" t="s">
        <v>2065</v>
      </c>
      <c r="NAP1084" s="6" t="s">
        <v>2066</v>
      </c>
      <c r="NAQ1084" s="6" t="s">
        <v>2065</v>
      </c>
      <c r="NAR1084" s="6" t="s">
        <v>2066</v>
      </c>
      <c r="NAS1084" s="6" t="s">
        <v>2065</v>
      </c>
      <c r="NAT1084" s="6" t="s">
        <v>2066</v>
      </c>
      <c r="NAU1084" s="6" t="s">
        <v>2065</v>
      </c>
      <c r="NAV1084" s="6" t="s">
        <v>2066</v>
      </c>
      <c r="NAW1084" s="6" t="s">
        <v>2065</v>
      </c>
      <c r="NAX1084" s="6" t="s">
        <v>2066</v>
      </c>
      <c r="NAY1084" s="6" t="s">
        <v>2065</v>
      </c>
      <c r="NAZ1084" s="6" t="s">
        <v>2066</v>
      </c>
      <c r="NBA1084" s="6" t="s">
        <v>2065</v>
      </c>
      <c r="NBB1084" s="6" t="s">
        <v>2066</v>
      </c>
      <c r="NBC1084" s="6" t="s">
        <v>2065</v>
      </c>
      <c r="NBD1084" s="6" t="s">
        <v>2066</v>
      </c>
      <c r="NBE1084" s="6" t="s">
        <v>2065</v>
      </c>
      <c r="NBF1084" s="6" t="s">
        <v>2066</v>
      </c>
      <c r="NBG1084" s="6" t="s">
        <v>2065</v>
      </c>
      <c r="NBH1084" s="6" t="s">
        <v>2066</v>
      </c>
      <c r="NBI1084" s="6" t="s">
        <v>2065</v>
      </c>
      <c r="NBJ1084" s="6" t="s">
        <v>2066</v>
      </c>
      <c r="NBK1084" s="6" t="s">
        <v>2065</v>
      </c>
      <c r="NBL1084" s="6" t="s">
        <v>2066</v>
      </c>
      <c r="NBM1084" s="6" t="s">
        <v>2065</v>
      </c>
      <c r="NBN1084" s="6" t="s">
        <v>2066</v>
      </c>
      <c r="NBO1084" s="6" t="s">
        <v>2065</v>
      </c>
      <c r="NBP1084" s="6" t="s">
        <v>2066</v>
      </c>
      <c r="NBQ1084" s="6" t="s">
        <v>2065</v>
      </c>
      <c r="NBR1084" s="6" t="s">
        <v>2066</v>
      </c>
      <c r="NBS1084" s="6" t="s">
        <v>2065</v>
      </c>
      <c r="NBT1084" s="6" t="s">
        <v>2066</v>
      </c>
      <c r="NBU1084" s="6" t="s">
        <v>2065</v>
      </c>
      <c r="NBV1084" s="6" t="s">
        <v>2066</v>
      </c>
      <c r="NBW1084" s="6" t="s">
        <v>2065</v>
      </c>
      <c r="NBX1084" s="6" t="s">
        <v>2066</v>
      </c>
      <c r="NBY1084" s="6" t="s">
        <v>2065</v>
      </c>
      <c r="NBZ1084" s="6" t="s">
        <v>2066</v>
      </c>
      <c r="NCA1084" s="6" t="s">
        <v>2065</v>
      </c>
      <c r="NCB1084" s="6" t="s">
        <v>2066</v>
      </c>
      <c r="NCC1084" s="6" t="s">
        <v>2065</v>
      </c>
      <c r="NCD1084" s="6" t="s">
        <v>2066</v>
      </c>
      <c r="NCE1084" s="6" t="s">
        <v>2065</v>
      </c>
      <c r="NCF1084" s="6" t="s">
        <v>2066</v>
      </c>
      <c r="NCG1084" s="6" t="s">
        <v>2065</v>
      </c>
      <c r="NCH1084" s="6" t="s">
        <v>2066</v>
      </c>
      <c r="NCI1084" s="6" t="s">
        <v>2065</v>
      </c>
      <c r="NCJ1084" s="6" t="s">
        <v>2066</v>
      </c>
      <c r="NCK1084" s="6" t="s">
        <v>2065</v>
      </c>
      <c r="NCL1084" s="6" t="s">
        <v>2066</v>
      </c>
      <c r="NCM1084" s="6" t="s">
        <v>2065</v>
      </c>
      <c r="NCN1084" s="6" t="s">
        <v>2066</v>
      </c>
      <c r="NCO1084" s="6" t="s">
        <v>2065</v>
      </c>
      <c r="NCP1084" s="6" t="s">
        <v>2066</v>
      </c>
      <c r="NCQ1084" s="6" t="s">
        <v>2065</v>
      </c>
      <c r="NCR1084" s="6" t="s">
        <v>2066</v>
      </c>
      <c r="NCS1084" s="6" t="s">
        <v>2065</v>
      </c>
      <c r="NCT1084" s="6" t="s">
        <v>2066</v>
      </c>
      <c r="NCU1084" s="6" t="s">
        <v>2065</v>
      </c>
      <c r="NCV1084" s="6" t="s">
        <v>2066</v>
      </c>
      <c r="NCW1084" s="6" t="s">
        <v>2065</v>
      </c>
      <c r="NCX1084" s="6" t="s">
        <v>2066</v>
      </c>
      <c r="NCY1084" s="6" t="s">
        <v>2065</v>
      </c>
      <c r="NCZ1084" s="6" t="s">
        <v>2066</v>
      </c>
      <c r="NDA1084" s="6" t="s">
        <v>2065</v>
      </c>
      <c r="NDB1084" s="6" t="s">
        <v>2066</v>
      </c>
      <c r="NDC1084" s="6" t="s">
        <v>2065</v>
      </c>
      <c r="NDD1084" s="6" t="s">
        <v>2066</v>
      </c>
      <c r="NDE1084" s="6" t="s">
        <v>2065</v>
      </c>
      <c r="NDF1084" s="6" t="s">
        <v>2066</v>
      </c>
      <c r="NDG1084" s="6" t="s">
        <v>2065</v>
      </c>
      <c r="NDH1084" s="6" t="s">
        <v>2066</v>
      </c>
      <c r="NDI1084" s="6" t="s">
        <v>2065</v>
      </c>
      <c r="NDJ1084" s="6" t="s">
        <v>2066</v>
      </c>
      <c r="NDK1084" s="6" t="s">
        <v>2065</v>
      </c>
      <c r="NDL1084" s="6" t="s">
        <v>2066</v>
      </c>
      <c r="NDM1084" s="6" t="s">
        <v>2065</v>
      </c>
      <c r="NDN1084" s="6" t="s">
        <v>2066</v>
      </c>
      <c r="NDO1084" s="6" t="s">
        <v>2065</v>
      </c>
      <c r="NDP1084" s="6" t="s">
        <v>2066</v>
      </c>
      <c r="NDQ1084" s="6" t="s">
        <v>2065</v>
      </c>
      <c r="NDR1084" s="6" t="s">
        <v>2066</v>
      </c>
      <c r="NDS1084" s="6" t="s">
        <v>2065</v>
      </c>
      <c r="NDT1084" s="6" t="s">
        <v>2066</v>
      </c>
      <c r="NDU1084" s="6" t="s">
        <v>2065</v>
      </c>
      <c r="NDV1084" s="6" t="s">
        <v>2066</v>
      </c>
      <c r="NDW1084" s="6" t="s">
        <v>2065</v>
      </c>
      <c r="NDX1084" s="6" t="s">
        <v>2066</v>
      </c>
      <c r="NDY1084" s="6" t="s">
        <v>2065</v>
      </c>
      <c r="NDZ1084" s="6" t="s">
        <v>2066</v>
      </c>
      <c r="NEA1084" s="6" t="s">
        <v>2065</v>
      </c>
      <c r="NEB1084" s="6" t="s">
        <v>2066</v>
      </c>
      <c r="NEC1084" s="6" t="s">
        <v>2065</v>
      </c>
      <c r="NED1084" s="6" t="s">
        <v>2066</v>
      </c>
      <c r="NEE1084" s="6" t="s">
        <v>2065</v>
      </c>
      <c r="NEF1084" s="6" t="s">
        <v>2066</v>
      </c>
      <c r="NEG1084" s="6" t="s">
        <v>2065</v>
      </c>
      <c r="NEH1084" s="6" t="s">
        <v>2066</v>
      </c>
      <c r="NEI1084" s="6" t="s">
        <v>2065</v>
      </c>
      <c r="NEJ1084" s="6" t="s">
        <v>2066</v>
      </c>
      <c r="NEK1084" s="6" t="s">
        <v>2065</v>
      </c>
      <c r="NEL1084" s="6" t="s">
        <v>2066</v>
      </c>
      <c r="NEM1084" s="6" t="s">
        <v>2065</v>
      </c>
      <c r="NEN1084" s="6" t="s">
        <v>2066</v>
      </c>
      <c r="NEO1084" s="6" t="s">
        <v>2065</v>
      </c>
      <c r="NEP1084" s="6" t="s">
        <v>2066</v>
      </c>
      <c r="NEQ1084" s="6" t="s">
        <v>2065</v>
      </c>
      <c r="NER1084" s="6" t="s">
        <v>2066</v>
      </c>
      <c r="NES1084" s="6" t="s">
        <v>2065</v>
      </c>
      <c r="NET1084" s="6" t="s">
        <v>2066</v>
      </c>
      <c r="NEU1084" s="6" t="s">
        <v>2065</v>
      </c>
      <c r="NEV1084" s="6" t="s">
        <v>2066</v>
      </c>
      <c r="NEW1084" s="6" t="s">
        <v>2065</v>
      </c>
      <c r="NEX1084" s="6" t="s">
        <v>2066</v>
      </c>
      <c r="NEY1084" s="6" t="s">
        <v>2065</v>
      </c>
      <c r="NEZ1084" s="6" t="s">
        <v>2066</v>
      </c>
      <c r="NFA1084" s="6" t="s">
        <v>2065</v>
      </c>
      <c r="NFB1084" s="6" t="s">
        <v>2066</v>
      </c>
      <c r="NFC1084" s="6" t="s">
        <v>2065</v>
      </c>
      <c r="NFD1084" s="6" t="s">
        <v>2066</v>
      </c>
      <c r="NFE1084" s="6" t="s">
        <v>2065</v>
      </c>
      <c r="NFF1084" s="6" t="s">
        <v>2066</v>
      </c>
      <c r="NFG1084" s="6" t="s">
        <v>2065</v>
      </c>
      <c r="NFH1084" s="6" t="s">
        <v>2066</v>
      </c>
      <c r="NFI1084" s="6" t="s">
        <v>2065</v>
      </c>
      <c r="NFJ1084" s="6" t="s">
        <v>2066</v>
      </c>
      <c r="NFK1084" s="6" t="s">
        <v>2065</v>
      </c>
      <c r="NFL1084" s="6" t="s">
        <v>2066</v>
      </c>
      <c r="NFM1084" s="6" t="s">
        <v>2065</v>
      </c>
      <c r="NFN1084" s="6" t="s">
        <v>2066</v>
      </c>
      <c r="NFO1084" s="6" t="s">
        <v>2065</v>
      </c>
      <c r="NFP1084" s="6" t="s">
        <v>2066</v>
      </c>
      <c r="NFQ1084" s="6" t="s">
        <v>2065</v>
      </c>
      <c r="NFR1084" s="6" t="s">
        <v>2066</v>
      </c>
      <c r="NFS1084" s="6" t="s">
        <v>2065</v>
      </c>
      <c r="NFT1084" s="6" t="s">
        <v>2066</v>
      </c>
      <c r="NFU1084" s="6" t="s">
        <v>2065</v>
      </c>
      <c r="NFV1084" s="6" t="s">
        <v>2066</v>
      </c>
      <c r="NFW1084" s="6" t="s">
        <v>2065</v>
      </c>
      <c r="NFX1084" s="6" t="s">
        <v>2066</v>
      </c>
      <c r="NFY1084" s="6" t="s">
        <v>2065</v>
      </c>
      <c r="NFZ1084" s="6" t="s">
        <v>2066</v>
      </c>
      <c r="NGA1084" s="6" t="s">
        <v>2065</v>
      </c>
      <c r="NGB1084" s="6" t="s">
        <v>2066</v>
      </c>
      <c r="NGC1084" s="6" t="s">
        <v>2065</v>
      </c>
      <c r="NGD1084" s="6" t="s">
        <v>2066</v>
      </c>
      <c r="NGE1084" s="6" t="s">
        <v>2065</v>
      </c>
      <c r="NGF1084" s="6" t="s">
        <v>2066</v>
      </c>
      <c r="NGG1084" s="6" t="s">
        <v>2065</v>
      </c>
      <c r="NGH1084" s="6" t="s">
        <v>2066</v>
      </c>
      <c r="NGI1084" s="6" t="s">
        <v>2065</v>
      </c>
      <c r="NGJ1084" s="6" t="s">
        <v>2066</v>
      </c>
      <c r="NGK1084" s="6" t="s">
        <v>2065</v>
      </c>
      <c r="NGL1084" s="6" t="s">
        <v>2066</v>
      </c>
      <c r="NGM1084" s="6" t="s">
        <v>2065</v>
      </c>
      <c r="NGN1084" s="6" t="s">
        <v>2066</v>
      </c>
      <c r="NGO1084" s="6" t="s">
        <v>2065</v>
      </c>
      <c r="NGP1084" s="6" t="s">
        <v>2066</v>
      </c>
      <c r="NGQ1084" s="6" t="s">
        <v>2065</v>
      </c>
      <c r="NGR1084" s="6" t="s">
        <v>2066</v>
      </c>
      <c r="NGS1084" s="6" t="s">
        <v>2065</v>
      </c>
      <c r="NGT1084" s="6" t="s">
        <v>2066</v>
      </c>
      <c r="NGU1084" s="6" t="s">
        <v>2065</v>
      </c>
      <c r="NGV1084" s="6" t="s">
        <v>2066</v>
      </c>
      <c r="NGW1084" s="6" t="s">
        <v>2065</v>
      </c>
      <c r="NGX1084" s="6" t="s">
        <v>2066</v>
      </c>
      <c r="NGY1084" s="6" t="s">
        <v>2065</v>
      </c>
      <c r="NGZ1084" s="6" t="s">
        <v>2066</v>
      </c>
      <c r="NHA1084" s="6" t="s">
        <v>2065</v>
      </c>
      <c r="NHB1084" s="6" t="s">
        <v>2066</v>
      </c>
      <c r="NHC1084" s="6" t="s">
        <v>2065</v>
      </c>
      <c r="NHD1084" s="6" t="s">
        <v>2066</v>
      </c>
      <c r="NHE1084" s="6" t="s">
        <v>2065</v>
      </c>
      <c r="NHF1084" s="6" t="s">
        <v>2066</v>
      </c>
      <c r="NHG1084" s="6" t="s">
        <v>2065</v>
      </c>
      <c r="NHH1084" s="6" t="s">
        <v>2066</v>
      </c>
      <c r="NHI1084" s="6" t="s">
        <v>2065</v>
      </c>
      <c r="NHJ1084" s="6" t="s">
        <v>2066</v>
      </c>
      <c r="NHK1084" s="6" t="s">
        <v>2065</v>
      </c>
      <c r="NHL1084" s="6" t="s">
        <v>2066</v>
      </c>
      <c r="NHM1084" s="6" t="s">
        <v>2065</v>
      </c>
      <c r="NHN1084" s="6" t="s">
        <v>2066</v>
      </c>
      <c r="NHO1084" s="6" t="s">
        <v>2065</v>
      </c>
      <c r="NHP1084" s="6" t="s">
        <v>2066</v>
      </c>
      <c r="NHQ1084" s="6" t="s">
        <v>2065</v>
      </c>
      <c r="NHR1084" s="6" t="s">
        <v>2066</v>
      </c>
      <c r="NHS1084" s="6" t="s">
        <v>2065</v>
      </c>
      <c r="NHT1084" s="6" t="s">
        <v>2066</v>
      </c>
      <c r="NHU1084" s="6" t="s">
        <v>2065</v>
      </c>
      <c r="NHV1084" s="6" t="s">
        <v>2066</v>
      </c>
      <c r="NHW1084" s="6" t="s">
        <v>2065</v>
      </c>
      <c r="NHX1084" s="6" t="s">
        <v>2066</v>
      </c>
      <c r="NHY1084" s="6" t="s">
        <v>2065</v>
      </c>
      <c r="NHZ1084" s="6" t="s">
        <v>2066</v>
      </c>
      <c r="NIA1084" s="6" t="s">
        <v>2065</v>
      </c>
      <c r="NIB1084" s="6" t="s">
        <v>2066</v>
      </c>
      <c r="NIC1084" s="6" t="s">
        <v>2065</v>
      </c>
      <c r="NID1084" s="6" t="s">
        <v>2066</v>
      </c>
      <c r="NIE1084" s="6" t="s">
        <v>2065</v>
      </c>
      <c r="NIF1084" s="6" t="s">
        <v>2066</v>
      </c>
      <c r="NIG1084" s="6" t="s">
        <v>2065</v>
      </c>
      <c r="NIH1084" s="6" t="s">
        <v>2066</v>
      </c>
      <c r="NII1084" s="6" t="s">
        <v>2065</v>
      </c>
      <c r="NIJ1084" s="6" t="s">
        <v>2066</v>
      </c>
      <c r="NIK1084" s="6" t="s">
        <v>2065</v>
      </c>
      <c r="NIL1084" s="6" t="s">
        <v>2066</v>
      </c>
      <c r="NIM1084" s="6" t="s">
        <v>2065</v>
      </c>
      <c r="NIN1084" s="6" t="s">
        <v>2066</v>
      </c>
      <c r="NIO1084" s="6" t="s">
        <v>2065</v>
      </c>
      <c r="NIP1084" s="6" t="s">
        <v>2066</v>
      </c>
      <c r="NIQ1084" s="6" t="s">
        <v>2065</v>
      </c>
      <c r="NIR1084" s="6" t="s">
        <v>2066</v>
      </c>
      <c r="NIS1084" s="6" t="s">
        <v>2065</v>
      </c>
      <c r="NIT1084" s="6" t="s">
        <v>2066</v>
      </c>
      <c r="NIU1084" s="6" t="s">
        <v>2065</v>
      </c>
      <c r="NIV1084" s="6" t="s">
        <v>2066</v>
      </c>
      <c r="NIW1084" s="6" t="s">
        <v>2065</v>
      </c>
      <c r="NIX1084" s="6" t="s">
        <v>2066</v>
      </c>
      <c r="NIY1084" s="6" t="s">
        <v>2065</v>
      </c>
      <c r="NIZ1084" s="6" t="s">
        <v>2066</v>
      </c>
      <c r="NJA1084" s="6" t="s">
        <v>2065</v>
      </c>
      <c r="NJB1084" s="6" t="s">
        <v>2066</v>
      </c>
      <c r="NJC1084" s="6" t="s">
        <v>2065</v>
      </c>
      <c r="NJD1084" s="6" t="s">
        <v>2066</v>
      </c>
      <c r="NJE1084" s="6" t="s">
        <v>2065</v>
      </c>
      <c r="NJF1084" s="6" t="s">
        <v>2066</v>
      </c>
      <c r="NJG1084" s="6" t="s">
        <v>2065</v>
      </c>
      <c r="NJH1084" s="6" t="s">
        <v>2066</v>
      </c>
      <c r="NJI1084" s="6" t="s">
        <v>2065</v>
      </c>
      <c r="NJJ1084" s="6" t="s">
        <v>2066</v>
      </c>
      <c r="NJK1084" s="6" t="s">
        <v>2065</v>
      </c>
      <c r="NJL1084" s="6" t="s">
        <v>2066</v>
      </c>
      <c r="NJM1084" s="6" t="s">
        <v>2065</v>
      </c>
      <c r="NJN1084" s="6" t="s">
        <v>2066</v>
      </c>
      <c r="NJO1084" s="6" t="s">
        <v>2065</v>
      </c>
      <c r="NJP1084" s="6" t="s">
        <v>2066</v>
      </c>
      <c r="NJQ1084" s="6" t="s">
        <v>2065</v>
      </c>
      <c r="NJR1084" s="6" t="s">
        <v>2066</v>
      </c>
      <c r="NJS1084" s="6" t="s">
        <v>2065</v>
      </c>
      <c r="NJT1084" s="6" t="s">
        <v>2066</v>
      </c>
      <c r="NJU1084" s="6" t="s">
        <v>2065</v>
      </c>
      <c r="NJV1084" s="6" t="s">
        <v>2066</v>
      </c>
      <c r="NJW1084" s="6" t="s">
        <v>2065</v>
      </c>
      <c r="NJX1084" s="6" t="s">
        <v>2066</v>
      </c>
      <c r="NJY1084" s="6" t="s">
        <v>2065</v>
      </c>
      <c r="NJZ1084" s="6" t="s">
        <v>2066</v>
      </c>
      <c r="NKA1084" s="6" t="s">
        <v>2065</v>
      </c>
      <c r="NKB1084" s="6" t="s">
        <v>2066</v>
      </c>
      <c r="NKC1084" s="6" t="s">
        <v>2065</v>
      </c>
      <c r="NKD1084" s="6" t="s">
        <v>2066</v>
      </c>
      <c r="NKE1084" s="6" t="s">
        <v>2065</v>
      </c>
      <c r="NKF1084" s="6" t="s">
        <v>2066</v>
      </c>
      <c r="NKG1084" s="6" t="s">
        <v>2065</v>
      </c>
      <c r="NKH1084" s="6" t="s">
        <v>2066</v>
      </c>
      <c r="NKI1084" s="6" t="s">
        <v>2065</v>
      </c>
      <c r="NKJ1084" s="6" t="s">
        <v>2066</v>
      </c>
      <c r="NKK1084" s="6" t="s">
        <v>2065</v>
      </c>
      <c r="NKL1084" s="6" t="s">
        <v>2066</v>
      </c>
      <c r="NKM1084" s="6" t="s">
        <v>2065</v>
      </c>
      <c r="NKN1084" s="6" t="s">
        <v>2066</v>
      </c>
      <c r="NKO1084" s="6" t="s">
        <v>2065</v>
      </c>
      <c r="NKP1084" s="6" t="s">
        <v>2066</v>
      </c>
      <c r="NKQ1084" s="6" t="s">
        <v>2065</v>
      </c>
      <c r="NKR1084" s="6" t="s">
        <v>2066</v>
      </c>
      <c r="NKS1084" s="6" t="s">
        <v>2065</v>
      </c>
      <c r="NKT1084" s="6" t="s">
        <v>2066</v>
      </c>
      <c r="NKU1084" s="6" t="s">
        <v>2065</v>
      </c>
      <c r="NKV1084" s="6" t="s">
        <v>2066</v>
      </c>
      <c r="NKW1084" s="6" t="s">
        <v>2065</v>
      </c>
      <c r="NKX1084" s="6" t="s">
        <v>2066</v>
      </c>
      <c r="NKY1084" s="6" t="s">
        <v>2065</v>
      </c>
      <c r="NKZ1084" s="6" t="s">
        <v>2066</v>
      </c>
      <c r="NLA1084" s="6" t="s">
        <v>2065</v>
      </c>
      <c r="NLB1084" s="6" t="s">
        <v>2066</v>
      </c>
      <c r="NLC1084" s="6" t="s">
        <v>2065</v>
      </c>
      <c r="NLD1084" s="6" t="s">
        <v>2066</v>
      </c>
      <c r="NLE1084" s="6" t="s">
        <v>2065</v>
      </c>
      <c r="NLF1084" s="6" t="s">
        <v>2066</v>
      </c>
      <c r="NLG1084" s="6" t="s">
        <v>2065</v>
      </c>
      <c r="NLH1084" s="6" t="s">
        <v>2066</v>
      </c>
      <c r="NLI1084" s="6" t="s">
        <v>2065</v>
      </c>
      <c r="NLJ1084" s="6" t="s">
        <v>2066</v>
      </c>
      <c r="NLK1084" s="6" t="s">
        <v>2065</v>
      </c>
      <c r="NLL1084" s="6" t="s">
        <v>2066</v>
      </c>
      <c r="NLM1084" s="6" t="s">
        <v>2065</v>
      </c>
      <c r="NLN1084" s="6" t="s">
        <v>2066</v>
      </c>
      <c r="NLO1084" s="6" t="s">
        <v>2065</v>
      </c>
      <c r="NLP1084" s="6" t="s">
        <v>2066</v>
      </c>
      <c r="NLQ1084" s="6" t="s">
        <v>2065</v>
      </c>
      <c r="NLR1084" s="6" t="s">
        <v>2066</v>
      </c>
      <c r="NLS1084" s="6" t="s">
        <v>2065</v>
      </c>
      <c r="NLT1084" s="6" t="s">
        <v>2066</v>
      </c>
      <c r="NLU1084" s="6" t="s">
        <v>2065</v>
      </c>
      <c r="NLV1084" s="6" t="s">
        <v>2066</v>
      </c>
      <c r="NLW1084" s="6" t="s">
        <v>2065</v>
      </c>
      <c r="NLX1084" s="6" t="s">
        <v>2066</v>
      </c>
      <c r="NLY1084" s="6" t="s">
        <v>2065</v>
      </c>
      <c r="NLZ1084" s="6" t="s">
        <v>2066</v>
      </c>
      <c r="NMA1084" s="6" t="s">
        <v>2065</v>
      </c>
      <c r="NMB1084" s="6" t="s">
        <v>2066</v>
      </c>
      <c r="NMC1084" s="6" t="s">
        <v>2065</v>
      </c>
      <c r="NMD1084" s="6" t="s">
        <v>2066</v>
      </c>
      <c r="NME1084" s="6" t="s">
        <v>2065</v>
      </c>
      <c r="NMF1084" s="6" t="s">
        <v>2066</v>
      </c>
      <c r="NMG1084" s="6" t="s">
        <v>2065</v>
      </c>
      <c r="NMH1084" s="6" t="s">
        <v>2066</v>
      </c>
      <c r="NMI1084" s="6" t="s">
        <v>2065</v>
      </c>
      <c r="NMJ1084" s="6" t="s">
        <v>2066</v>
      </c>
      <c r="NMK1084" s="6" t="s">
        <v>2065</v>
      </c>
      <c r="NML1084" s="6" t="s">
        <v>2066</v>
      </c>
      <c r="NMM1084" s="6" t="s">
        <v>2065</v>
      </c>
      <c r="NMN1084" s="6" t="s">
        <v>2066</v>
      </c>
      <c r="NMO1084" s="6" t="s">
        <v>2065</v>
      </c>
      <c r="NMP1084" s="6" t="s">
        <v>2066</v>
      </c>
      <c r="NMQ1084" s="6" t="s">
        <v>2065</v>
      </c>
      <c r="NMR1084" s="6" t="s">
        <v>2066</v>
      </c>
      <c r="NMS1084" s="6" t="s">
        <v>2065</v>
      </c>
      <c r="NMT1084" s="6" t="s">
        <v>2066</v>
      </c>
      <c r="NMU1084" s="6" t="s">
        <v>2065</v>
      </c>
      <c r="NMV1084" s="6" t="s">
        <v>2066</v>
      </c>
      <c r="NMW1084" s="6" t="s">
        <v>2065</v>
      </c>
      <c r="NMX1084" s="6" t="s">
        <v>2066</v>
      </c>
      <c r="NMY1084" s="6" t="s">
        <v>2065</v>
      </c>
      <c r="NMZ1084" s="6" t="s">
        <v>2066</v>
      </c>
      <c r="NNA1084" s="6" t="s">
        <v>2065</v>
      </c>
      <c r="NNB1084" s="6" t="s">
        <v>2066</v>
      </c>
      <c r="NNC1084" s="6" t="s">
        <v>2065</v>
      </c>
      <c r="NND1084" s="6" t="s">
        <v>2066</v>
      </c>
      <c r="NNE1084" s="6" t="s">
        <v>2065</v>
      </c>
      <c r="NNF1084" s="6" t="s">
        <v>2066</v>
      </c>
      <c r="NNG1084" s="6" t="s">
        <v>2065</v>
      </c>
      <c r="NNH1084" s="6" t="s">
        <v>2066</v>
      </c>
      <c r="NNI1084" s="6" t="s">
        <v>2065</v>
      </c>
      <c r="NNJ1084" s="6" t="s">
        <v>2066</v>
      </c>
      <c r="NNK1084" s="6" t="s">
        <v>2065</v>
      </c>
      <c r="NNL1084" s="6" t="s">
        <v>2066</v>
      </c>
      <c r="NNM1084" s="6" t="s">
        <v>2065</v>
      </c>
      <c r="NNN1084" s="6" t="s">
        <v>2066</v>
      </c>
      <c r="NNO1084" s="6" t="s">
        <v>2065</v>
      </c>
      <c r="NNP1084" s="6" t="s">
        <v>2066</v>
      </c>
      <c r="NNQ1084" s="6" t="s">
        <v>2065</v>
      </c>
      <c r="NNR1084" s="6" t="s">
        <v>2066</v>
      </c>
      <c r="NNS1084" s="6" t="s">
        <v>2065</v>
      </c>
      <c r="NNT1084" s="6" t="s">
        <v>2066</v>
      </c>
      <c r="NNU1084" s="6" t="s">
        <v>2065</v>
      </c>
      <c r="NNV1084" s="6" t="s">
        <v>2066</v>
      </c>
      <c r="NNW1084" s="6" t="s">
        <v>2065</v>
      </c>
      <c r="NNX1084" s="6" t="s">
        <v>2066</v>
      </c>
      <c r="NNY1084" s="6" t="s">
        <v>2065</v>
      </c>
      <c r="NNZ1084" s="6" t="s">
        <v>2066</v>
      </c>
      <c r="NOA1084" s="6" t="s">
        <v>2065</v>
      </c>
      <c r="NOB1084" s="6" t="s">
        <v>2066</v>
      </c>
      <c r="NOC1084" s="6" t="s">
        <v>2065</v>
      </c>
      <c r="NOD1084" s="6" t="s">
        <v>2066</v>
      </c>
      <c r="NOE1084" s="6" t="s">
        <v>2065</v>
      </c>
      <c r="NOF1084" s="6" t="s">
        <v>2066</v>
      </c>
      <c r="NOG1084" s="6" t="s">
        <v>2065</v>
      </c>
      <c r="NOH1084" s="6" t="s">
        <v>2066</v>
      </c>
      <c r="NOI1084" s="6" t="s">
        <v>2065</v>
      </c>
      <c r="NOJ1084" s="6" t="s">
        <v>2066</v>
      </c>
      <c r="NOK1084" s="6" t="s">
        <v>2065</v>
      </c>
      <c r="NOL1084" s="6" t="s">
        <v>2066</v>
      </c>
      <c r="NOM1084" s="6" t="s">
        <v>2065</v>
      </c>
      <c r="NON1084" s="6" t="s">
        <v>2066</v>
      </c>
      <c r="NOO1084" s="6" t="s">
        <v>2065</v>
      </c>
      <c r="NOP1084" s="6" t="s">
        <v>2066</v>
      </c>
      <c r="NOQ1084" s="6" t="s">
        <v>2065</v>
      </c>
      <c r="NOR1084" s="6" t="s">
        <v>2066</v>
      </c>
      <c r="NOS1084" s="6" t="s">
        <v>2065</v>
      </c>
      <c r="NOT1084" s="6" t="s">
        <v>2066</v>
      </c>
      <c r="NOU1084" s="6" t="s">
        <v>2065</v>
      </c>
      <c r="NOV1084" s="6" t="s">
        <v>2066</v>
      </c>
      <c r="NOW1084" s="6" t="s">
        <v>2065</v>
      </c>
      <c r="NOX1084" s="6" t="s">
        <v>2066</v>
      </c>
      <c r="NOY1084" s="6" t="s">
        <v>2065</v>
      </c>
      <c r="NOZ1084" s="6" t="s">
        <v>2066</v>
      </c>
      <c r="NPA1084" s="6" t="s">
        <v>2065</v>
      </c>
      <c r="NPB1084" s="6" t="s">
        <v>2066</v>
      </c>
      <c r="NPC1084" s="6" t="s">
        <v>2065</v>
      </c>
      <c r="NPD1084" s="6" t="s">
        <v>2066</v>
      </c>
      <c r="NPE1084" s="6" t="s">
        <v>2065</v>
      </c>
      <c r="NPF1084" s="6" t="s">
        <v>2066</v>
      </c>
      <c r="NPG1084" s="6" t="s">
        <v>2065</v>
      </c>
      <c r="NPH1084" s="6" t="s">
        <v>2066</v>
      </c>
      <c r="NPI1084" s="6" t="s">
        <v>2065</v>
      </c>
      <c r="NPJ1084" s="6" t="s">
        <v>2066</v>
      </c>
      <c r="NPK1084" s="6" t="s">
        <v>2065</v>
      </c>
      <c r="NPL1084" s="6" t="s">
        <v>2066</v>
      </c>
      <c r="NPM1084" s="6" t="s">
        <v>2065</v>
      </c>
      <c r="NPN1084" s="6" t="s">
        <v>2066</v>
      </c>
      <c r="NPO1084" s="6" t="s">
        <v>2065</v>
      </c>
      <c r="NPP1084" s="6" t="s">
        <v>2066</v>
      </c>
      <c r="NPQ1084" s="6" t="s">
        <v>2065</v>
      </c>
      <c r="NPR1084" s="6" t="s">
        <v>2066</v>
      </c>
      <c r="NPS1084" s="6" t="s">
        <v>2065</v>
      </c>
      <c r="NPT1084" s="6" t="s">
        <v>2066</v>
      </c>
      <c r="NPU1084" s="6" t="s">
        <v>2065</v>
      </c>
      <c r="NPV1084" s="6" t="s">
        <v>2066</v>
      </c>
      <c r="NPW1084" s="6" t="s">
        <v>2065</v>
      </c>
      <c r="NPX1084" s="6" t="s">
        <v>2066</v>
      </c>
      <c r="NPY1084" s="6" t="s">
        <v>2065</v>
      </c>
      <c r="NPZ1084" s="6" t="s">
        <v>2066</v>
      </c>
      <c r="NQA1084" s="6" t="s">
        <v>2065</v>
      </c>
      <c r="NQB1084" s="6" t="s">
        <v>2066</v>
      </c>
      <c r="NQC1084" s="6" t="s">
        <v>2065</v>
      </c>
      <c r="NQD1084" s="6" t="s">
        <v>2066</v>
      </c>
      <c r="NQE1084" s="6" t="s">
        <v>2065</v>
      </c>
      <c r="NQF1084" s="6" t="s">
        <v>2066</v>
      </c>
      <c r="NQG1084" s="6" t="s">
        <v>2065</v>
      </c>
      <c r="NQH1084" s="6" t="s">
        <v>2066</v>
      </c>
      <c r="NQI1084" s="6" t="s">
        <v>2065</v>
      </c>
      <c r="NQJ1084" s="6" t="s">
        <v>2066</v>
      </c>
      <c r="NQK1084" s="6" t="s">
        <v>2065</v>
      </c>
      <c r="NQL1084" s="6" t="s">
        <v>2066</v>
      </c>
      <c r="NQM1084" s="6" t="s">
        <v>2065</v>
      </c>
      <c r="NQN1084" s="6" t="s">
        <v>2066</v>
      </c>
      <c r="NQO1084" s="6" t="s">
        <v>2065</v>
      </c>
      <c r="NQP1084" s="6" t="s">
        <v>2066</v>
      </c>
      <c r="NQQ1084" s="6" t="s">
        <v>2065</v>
      </c>
      <c r="NQR1084" s="6" t="s">
        <v>2066</v>
      </c>
      <c r="NQS1084" s="6" t="s">
        <v>2065</v>
      </c>
      <c r="NQT1084" s="6" t="s">
        <v>2066</v>
      </c>
      <c r="NQU1084" s="6" t="s">
        <v>2065</v>
      </c>
      <c r="NQV1084" s="6" t="s">
        <v>2066</v>
      </c>
      <c r="NQW1084" s="6" t="s">
        <v>2065</v>
      </c>
      <c r="NQX1084" s="6" t="s">
        <v>2066</v>
      </c>
      <c r="NQY1084" s="6" t="s">
        <v>2065</v>
      </c>
      <c r="NQZ1084" s="6" t="s">
        <v>2066</v>
      </c>
      <c r="NRA1084" s="6" t="s">
        <v>2065</v>
      </c>
      <c r="NRB1084" s="6" t="s">
        <v>2066</v>
      </c>
      <c r="NRC1084" s="6" t="s">
        <v>2065</v>
      </c>
      <c r="NRD1084" s="6" t="s">
        <v>2066</v>
      </c>
      <c r="NRE1084" s="6" t="s">
        <v>2065</v>
      </c>
      <c r="NRF1084" s="6" t="s">
        <v>2066</v>
      </c>
      <c r="NRG1084" s="6" t="s">
        <v>2065</v>
      </c>
      <c r="NRH1084" s="6" t="s">
        <v>2066</v>
      </c>
      <c r="NRI1084" s="6" t="s">
        <v>2065</v>
      </c>
      <c r="NRJ1084" s="6" t="s">
        <v>2066</v>
      </c>
      <c r="NRK1084" s="6" t="s">
        <v>2065</v>
      </c>
      <c r="NRL1084" s="6" t="s">
        <v>2066</v>
      </c>
      <c r="NRM1084" s="6" t="s">
        <v>2065</v>
      </c>
      <c r="NRN1084" s="6" t="s">
        <v>2066</v>
      </c>
      <c r="NRO1084" s="6" t="s">
        <v>2065</v>
      </c>
      <c r="NRP1084" s="6" t="s">
        <v>2066</v>
      </c>
      <c r="NRQ1084" s="6" t="s">
        <v>2065</v>
      </c>
      <c r="NRR1084" s="6" t="s">
        <v>2066</v>
      </c>
      <c r="NRS1084" s="6" t="s">
        <v>2065</v>
      </c>
      <c r="NRT1084" s="6" t="s">
        <v>2066</v>
      </c>
      <c r="NRU1084" s="6" t="s">
        <v>2065</v>
      </c>
      <c r="NRV1084" s="6" t="s">
        <v>2066</v>
      </c>
      <c r="NRW1084" s="6" t="s">
        <v>2065</v>
      </c>
      <c r="NRX1084" s="6" t="s">
        <v>2066</v>
      </c>
      <c r="NRY1084" s="6" t="s">
        <v>2065</v>
      </c>
      <c r="NRZ1084" s="6" t="s">
        <v>2066</v>
      </c>
      <c r="NSA1084" s="6" t="s">
        <v>2065</v>
      </c>
      <c r="NSB1084" s="6" t="s">
        <v>2066</v>
      </c>
      <c r="NSC1084" s="6" t="s">
        <v>2065</v>
      </c>
      <c r="NSD1084" s="6" t="s">
        <v>2066</v>
      </c>
      <c r="NSE1084" s="6" t="s">
        <v>2065</v>
      </c>
      <c r="NSF1084" s="6" t="s">
        <v>2066</v>
      </c>
      <c r="NSG1084" s="6" t="s">
        <v>2065</v>
      </c>
      <c r="NSH1084" s="6" t="s">
        <v>2066</v>
      </c>
      <c r="NSI1084" s="6" t="s">
        <v>2065</v>
      </c>
      <c r="NSJ1084" s="6" t="s">
        <v>2066</v>
      </c>
      <c r="NSK1084" s="6" t="s">
        <v>2065</v>
      </c>
      <c r="NSL1084" s="6" t="s">
        <v>2066</v>
      </c>
      <c r="NSM1084" s="6" t="s">
        <v>2065</v>
      </c>
      <c r="NSN1084" s="6" t="s">
        <v>2066</v>
      </c>
      <c r="NSO1084" s="6" t="s">
        <v>2065</v>
      </c>
      <c r="NSP1084" s="6" t="s">
        <v>2066</v>
      </c>
      <c r="NSQ1084" s="6" t="s">
        <v>2065</v>
      </c>
      <c r="NSR1084" s="6" t="s">
        <v>2066</v>
      </c>
      <c r="NSS1084" s="6" t="s">
        <v>2065</v>
      </c>
      <c r="NST1084" s="6" t="s">
        <v>2066</v>
      </c>
      <c r="NSU1084" s="6" t="s">
        <v>2065</v>
      </c>
      <c r="NSV1084" s="6" t="s">
        <v>2066</v>
      </c>
      <c r="NSW1084" s="6" t="s">
        <v>2065</v>
      </c>
      <c r="NSX1084" s="6" t="s">
        <v>2066</v>
      </c>
      <c r="NSY1084" s="6" t="s">
        <v>2065</v>
      </c>
      <c r="NSZ1084" s="6" t="s">
        <v>2066</v>
      </c>
      <c r="NTA1084" s="6" t="s">
        <v>2065</v>
      </c>
      <c r="NTB1084" s="6" t="s">
        <v>2066</v>
      </c>
      <c r="NTC1084" s="6" t="s">
        <v>2065</v>
      </c>
      <c r="NTD1084" s="6" t="s">
        <v>2066</v>
      </c>
      <c r="NTE1084" s="6" t="s">
        <v>2065</v>
      </c>
      <c r="NTF1084" s="6" t="s">
        <v>2066</v>
      </c>
      <c r="NTG1084" s="6" t="s">
        <v>2065</v>
      </c>
      <c r="NTH1084" s="6" t="s">
        <v>2066</v>
      </c>
      <c r="NTI1084" s="6" t="s">
        <v>2065</v>
      </c>
      <c r="NTJ1084" s="6" t="s">
        <v>2066</v>
      </c>
      <c r="NTK1084" s="6" t="s">
        <v>2065</v>
      </c>
      <c r="NTL1084" s="6" t="s">
        <v>2066</v>
      </c>
      <c r="NTM1084" s="6" t="s">
        <v>2065</v>
      </c>
      <c r="NTN1084" s="6" t="s">
        <v>2066</v>
      </c>
      <c r="NTO1084" s="6" t="s">
        <v>2065</v>
      </c>
      <c r="NTP1084" s="6" t="s">
        <v>2066</v>
      </c>
      <c r="NTQ1084" s="6" t="s">
        <v>2065</v>
      </c>
      <c r="NTR1084" s="6" t="s">
        <v>2066</v>
      </c>
      <c r="NTS1084" s="6" t="s">
        <v>2065</v>
      </c>
      <c r="NTT1084" s="6" t="s">
        <v>2066</v>
      </c>
      <c r="NTU1084" s="6" t="s">
        <v>2065</v>
      </c>
      <c r="NTV1084" s="6" t="s">
        <v>2066</v>
      </c>
      <c r="NTW1084" s="6" t="s">
        <v>2065</v>
      </c>
      <c r="NTX1084" s="6" t="s">
        <v>2066</v>
      </c>
      <c r="NTY1084" s="6" t="s">
        <v>2065</v>
      </c>
      <c r="NTZ1084" s="6" t="s">
        <v>2066</v>
      </c>
      <c r="NUA1084" s="6" t="s">
        <v>2065</v>
      </c>
      <c r="NUB1084" s="6" t="s">
        <v>2066</v>
      </c>
      <c r="NUC1084" s="6" t="s">
        <v>2065</v>
      </c>
      <c r="NUD1084" s="6" t="s">
        <v>2066</v>
      </c>
      <c r="NUE1084" s="6" t="s">
        <v>2065</v>
      </c>
      <c r="NUF1084" s="6" t="s">
        <v>2066</v>
      </c>
      <c r="NUG1084" s="6" t="s">
        <v>2065</v>
      </c>
      <c r="NUH1084" s="6" t="s">
        <v>2066</v>
      </c>
      <c r="NUI1084" s="6" t="s">
        <v>2065</v>
      </c>
      <c r="NUJ1084" s="6" t="s">
        <v>2066</v>
      </c>
      <c r="NUK1084" s="6" t="s">
        <v>2065</v>
      </c>
      <c r="NUL1084" s="6" t="s">
        <v>2066</v>
      </c>
      <c r="NUM1084" s="6" t="s">
        <v>2065</v>
      </c>
      <c r="NUN1084" s="6" t="s">
        <v>2066</v>
      </c>
      <c r="NUO1084" s="6" t="s">
        <v>2065</v>
      </c>
      <c r="NUP1084" s="6" t="s">
        <v>2066</v>
      </c>
      <c r="NUQ1084" s="6" t="s">
        <v>2065</v>
      </c>
      <c r="NUR1084" s="6" t="s">
        <v>2066</v>
      </c>
      <c r="NUS1084" s="6" t="s">
        <v>2065</v>
      </c>
      <c r="NUT1084" s="6" t="s">
        <v>2066</v>
      </c>
      <c r="NUU1084" s="6" t="s">
        <v>2065</v>
      </c>
      <c r="NUV1084" s="6" t="s">
        <v>2066</v>
      </c>
      <c r="NUW1084" s="6" t="s">
        <v>2065</v>
      </c>
      <c r="NUX1084" s="6" t="s">
        <v>2066</v>
      </c>
      <c r="NUY1084" s="6" t="s">
        <v>2065</v>
      </c>
      <c r="NUZ1084" s="6" t="s">
        <v>2066</v>
      </c>
      <c r="NVA1084" s="6" t="s">
        <v>2065</v>
      </c>
      <c r="NVB1084" s="6" t="s">
        <v>2066</v>
      </c>
      <c r="NVC1084" s="6" t="s">
        <v>2065</v>
      </c>
      <c r="NVD1084" s="6" t="s">
        <v>2066</v>
      </c>
      <c r="NVE1084" s="6" t="s">
        <v>2065</v>
      </c>
      <c r="NVF1084" s="6" t="s">
        <v>2066</v>
      </c>
      <c r="NVG1084" s="6" t="s">
        <v>2065</v>
      </c>
      <c r="NVH1084" s="6" t="s">
        <v>2066</v>
      </c>
      <c r="NVI1084" s="6" t="s">
        <v>2065</v>
      </c>
      <c r="NVJ1084" s="6" t="s">
        <v>2066</v>
      </c>
      <c r="NVK1084" s="6" t="s">
        <v>2065</v>
      </c>
      <c r="NVL1084" s="6" t="s">
        <v>2066</v>
      </c>
      <c r="NVM1084" s="6" t="s">
        <v>2065</v>
      </c>
      <c r="NVN1084" s="6" t="s">
        <v>2066</v>
      </c>
      <c r="NVO1084" s="6" t="s">
        <v>2065</v>
      </c>
      <c r="NVP1084" s="6" t="s">
        <v>2066</v>
      </c>
      <c r="NVQ1084" s="6" t="s">
        <v>2065</v>
      </c>
      <c r="NVR1084" s="6" t="s">
        <v>2066</v>
      </c>
      <c r="NVS1084" s="6" t="s">
        <v>2065</v>
      </c>
      <c r="NVT1084" s="6" t="s">
        <v>2066</v>
      </c>
      <c r="NVU1084" s="6" t="s">
        <v>2065</v>
      </c>
      <c r="NVV1084" s="6" t="s">
        <v>2066</v>
      </c>
      <c r="NVW1084" s="6" t="s">
        <v>2065</v>
      </c>
      <c r="NVX1084" s="6" t="s">
        <v>2066</v>
      </c>
      <c r="NVY1084" s="6" t="s">
        <v>2065</v>
      </c>
      <c r="NVZ1084" s="6" t="s">
        <v>2066</v>
      </c>
      <c r="NWA1084" s="6" t="s">
        <v>2065</v>
      </c>
      <c r="NWB1084" s="6" t="s">
        <v>2066</v>
      </c>
      <c r="NWC1084" s="6" t="s">
        <v>2065</v>
      </c>
      <c r="NWD1084" s="6" t="s">
        <v>2066</v>
      </c>
      <c r="NWE1084" s="6" t="s">
        <v>2065</v>
      </c>
      <c r="NWF1084" s="6" t="s">
        <v>2066</v>
      </c>
      <c r="NWG1084" s="6" t="s">
        <v>2065</v>
      </c>
      <c r="NWH1084" s="6" t="s">
        <v>2066</v>
      </c>
      <c r="NWI1084" s="6" t="s">
        <v>2065</v>
      </c>
      <c r="NWJ1084" s="6" t="s">
        <v>2066</v>
      </c>
      <c r="NWK1084" s="6" t="s">
        <v>2065</v>
      </c>
      <c r="NWL1084" s="6" t="s">
        <v>2066</v>
      </c>
      <c r="NWM1084" s="6" t="s">
        <v>2065</v>
      </c>
      <c r="NWN1084" s="6" t="s">
        <v>2066</v>
      </c>
      <c r="NWO1084" s="6" t="s">
        <v>2065</v>
      </c>
      <c r="NWP1084" s="6" t="s">
        <v>2066</v>
      </c>
      <c r="NWQ1084" s="6" t="s">
        <v>2065</v>
      </c>
      <c r="NWR1084" s="6" t="s">
        <v>2066</v>
      </c>
      <c r="NWS1084" s="6" t="s">
        <v>2065</v>
      </c>
      <c r="NWT1084" s="6" t="s">
        <v>2066</v>
      </c>
      <c r="NWU1084" s="6" t="s">
        <v>2065</v>
      </c>
      <c r="NWV1084" s="6" t="s">
        <v>2066</v>
      </c>
      <c r="NWW1084" s="6" t="s">
        <v>2065</v>
      </c>
      <c r="NWX1084" s="6" t="s">
        <v>2066</v>
      </c>
      <c r="NWY1084" s="6" t="s">
        <v>2065</v>
      </c>
      <c r="NWZ1084" s="6" t="s">
        <v>2066</v>
      </c>
      <c r="NXA1084" s="6" t="s">
        <v>2065</v>
      </c>
      <c r="NXB1084" s="6" t="s">
        <v>2066</v>
      </c>
      <c r="NXC1084" s="6" t="s">
        <v>2065</v>
      </c>
      <c r="NXD1084" s="6" t="s">
        <v>2066</v>
      </c>
      <c r="NXE1084" s="6" t="s">
        <v>2065</v>
      </c>
      <c r="NXF1084" s="6" t="s">
        <v>2066</v>
      </c>
      <c r="NXG1084" s="6" t="s">
        <v>2065</v>
      </c>
      <c r="NXH1084" s="6" t="s">
        <v>2066</v>
      </c>
      <c r="NXI1084" s="6" t="s">
        <v>2065</v>
      </c>
      <c r="NXJ1084" s="6" t="s">
        <v>2066</v>
      </c>
      <c r="NXK1084" s="6" t="s">
        <v>2065</v>
      </c>
      <c r="NXL1084" s="6" t="s">
        <v>2066</v>
      </c>
      <c r="NXM1084" s="6" t="s">
        <v>2065</v>
      </c>
      <c r="NXN1084" s="6" t="s">
        <v>2066</v>
      </c>
      <c r="NXO1084" s="6" t="s">
        <v>2065</v>
      </c>
      <c r="NXP1084" s="6" t="s">
        <v>2066</v>
      </c>
      <c r="NXQ1084" s="6" t="s">
        <v>2065</v>
      </c>
      <c r="NXR1084" s="6" t="s">
        <v>2066</v>
      </c>
      <c r="NXS1084" s="6" t="s">
        <v>2065</v>
      </c>
      <c r="NXT1084" s="6" t="s">
        <v>2066</v>
      </c>
      <c r="NXU1084" s="6" t="s">
        <v>2065</v>
      </c>
      <c r="NXV1084" s="6" t="s">
        <v>2066</v>
      </c>
      <c r="NXW1084" s="6" t="s">
        <v>2065</v>
      </c>
      <c r="NXX1084" s="6" t="s">
        <v>2066</v>
      </c>
      <c r="NXY1084" s="6" t="s">
        <v>2065</v>
      </c>
      <c r="NXZ1084" s="6" t="s">
        <v>2066</v>
      </c>
      <c r="NYA1084" s="6" t="s">
        <v>2065</v>
      </c>
      <c r="NYB1084" s="6" t="s">
        <v>2066</v>
      </c>
      <c r="NYC1084" s="6" t="s">
        <v>2065</v>
      </c>
      <c r="NYD1084" s="6" t="s">
        <v>2066</v>
      </c>
      <c r="NYE1084" s="6" t="s">
        <v>2065</v>
      </c>
      <c r="NYF1084" s="6" t="s">
        <v>2066</v>
      </c>
      <c r="NYG1084" s="6" t="s">
        <v>2065</v>
      </c>
      <c r="NYH1084" s="6" t="s">
        <v>2066</v>
      </c>
      <c r="NYI1084" s="6" t="s">
        <v>2065</v>
      </c>
      <c r="NYJ1084" s="6" t="s">
        <v>2066</v>
      </c>
      <c r="NYK1084" s="6" t="s">
        <v>2065</v>
      </c>
      <c r="NYL1084" s="6" t="s">
        <v>2066</v>
      </c>
      <c r="NYM1084" s="6" t="s">
        <v>2065</v>
      </c>
      <c r="NYN1084" s="6" t="s">
        <v>2066</v>
      </c>
      <c r="NYO1084" s="6" t="s">
        <v>2065</v>
      </c>
      <c r="NYP1084" s="6" t="s">
        <v>2066</v>
      </c>
      <c r="NYQ1084" s="6" t="s">
        <v>2065</v>
      </c>
      <c r="NYR1084" s="6" t="s">
        <v>2066</v>
      </c>
      <c r="NYS1084" s="6" t="s">
        <v>2065</v>
      </c>
      <c r="NYT1084" s="6" t="s">
        <v>2066</v>
      </c>
      <c r="NYU1084" s="6" t="s">
        <v>2065</v>
      </c>
      <c r="NYV1084" s="6" t="s">
        <v>2066</v>
      </c>
      <c r="NYW1084" s="6" t="s">
        <v>2065</v>
      </c>
      <c r="NYX1084" s="6" t="s">
        <v>2066</v>
      </c>
      <c r="NYY1084" s="6" t="s">
        <v>2065</v>
      </c>
      <c r="NYZ1084" s="6" t="s">
        <v>2066</v>
      </c>
      <c r="NZA1084" s="6" t="s">
        <v>2065</v>
      </c>
      <c r="NZB1084" s="6" t="s">
        <v>2066</v>
      </c>
      <c r="NZC1084" s="6" t="s">
        <v>2065</v>
      </c>
      <c r="NZD1084" s="6" t="s">
        <v>2066</v>
      </c>
      <c r="NZE1084" s="6" t="s">
        <v>2065</v>
      </c>
      <c r="NZF1084" s="6" t="s">
        <v>2066</v>
      </c>
      <c r="NZG1084" s="6" t="s">
        <v>2065</v>
      </c>
      <c r="NZH1084" s="6" t="s">
        <v>2066</v>
      </c>
      <c r="NZI1084" s="6" t="s">
        <v>2065</v>
      </c>
      <c r="NZJ1084" s="6" t="s">
        <v>2066</v>
      </c>
      <c r="NZK1084" s="6" t="s">
        <v>2065</v>
      </c>
      <c r="NZL1084" s="6" t="s">
        <v>2066</v>
      </c>
      <c r="NZM1084" s="6" t="s">
        <v>2065</v>
      </c>
      <c r="NZN1084" s="6" t="s">
        <v>2066</v>
      </c>
      <c r="NZO1084" s="6" t="s">
        <v>2065</v>
      </c>
      <c r="NZP1084" s="6" t="s">
        <v>2066</v>
      </c>
      <c r="NZQ1084" s="6" t="s">
        <v>2065</v>
      </c>
      <c r="NZR1084" s="6" t="s">
        <v>2066</v>
      </c>
      <c r="NZS1084" s="6" t="s">
        <v>2065</v>
      </c>
      <c r="NZT1084" s="6" t="s">
        <v>2066</v>
      </c>
      <c r="NZU1084" s="6" t="s">
        <v>2065</v>
      </c>
      <c r="NZV1084" s="6" t="s">
        <v>2066</v>
      </c>
      <c r="NZW1084" s="6" t="s">
        <v>2065</v>
      </c>
      <c r="NZX1084" s="6" t="s">
        <v>2066</v>
      </c>
      <c r="NZY1084" s="6" t="s">
        <v>2065</v>
      </c>
      <c r="NZZ1084" s="6" t="s">
        <v>2066</v>
      </c>
      <c r="OAA1084" s="6" t="s">
        <v>2065</v>
      </c>
      <c r="OAB1084" s="6" t="s">
        <v>2066</v>
      </c>
      <c r="OAC1084" s="6" t="s">
        <v>2065</v>
      </c>
      <c r="OAD1084" s="6" t="s">
        <v>2066</v>
      </c>
      <c r="OAE1084" s="6" t="s">
        <v>2065</v>
      </c>
      <c r="OAF1084" s="6" t="s">
        <v>2066</v>
      </c>
      <c r="OAG1084" s="6" t="s">
        <v>2065</v>
      </c>
      <c r="OAH1084" s="6" t="s">
        <v>2066</v>
      </c>
      <c r="OAI1084" s="6" t="s">
        <v>2065</v>
      </c>
      <c r="OAJ1084" s="6" t="s">
        <v>2066</v>
      </c>
      <c r="OAK1084" s="6" t="s">
        <v>2065</v>
      </c>
      <c r="OAL1084" s="6" t="s">
        <v>2066</v>
      </c>
      <c r="OAM1084" s="6" t="s">
        <v>2065</v>
      </c>
      <c r="OAN1084" s="6" t="s">
        <v>2066</v>
      </c>
      <c r="OAO1084" s="6" t="s">
        <v>2065</v>
      </c>
      <c r="OAP1084" s="6" t="s">
        <v>2066</v>
      </c>
      <c r="OAQ1084" s="6" t="s">
        <v>2065</v>
      </c>
      <c r="OAR1084" s="6" t="s">
        <v>2066</v>
      </c>
      <c r="OAS1084" s="6" t="s">
        <v>2065</v>
      </c>
      <c r="OAT1084" s="6" t="s">
        <v>2066</v>
      </c>
      <c r="OAU1084" s="6" t="s">
        <v>2065</v>
      </c>
      <c r="OAV1084" s="6" t="s">
        <v>2066</v>
      </c>
      <c r="OAW1084" s="6" t="s">
        <v>2065</v>
      </c>
      <c r="OAX1084" s="6" t="s">
        <v>2066</v>
      </c>
      <c r="OAY1084" s="6" t="s">
        <v>2065</v>
      </c>
      <c r="OAZ1084" s="6" t="s">
        <v>2066</v>
      </c>
      <c r="OBA1084" s="6" t="s">
        <v>2065</v>
      </c>
      <c r="OBB1084" s="6" t="s">
        <v>2066</v>
      </c>
      <c r="OBC1084" s="6" t="s">
        <v>2065</v>
      </c>
      <c r="OBD1084" s="6" t="s">
        <v>2066</v>
      </c>
      <c r="OBE1084" s="6" t="s">
        <v>2065</v>
      </c>
      <c r="OBF1084" s="6" t="s">
        <v>2066</v>
      </c>
      <c r="OBG1084" s="6" t="s">
        <v>2065</v>
      </c>
      <c r="OBH1084" s="6" t="s">
        <v>2066</v>
      </c>
      <c r="OBI1084" s="6" t="s">
        <v>2065</v>
      </c>
      <c r="OBJ1084" s="6" t="s">
        <v>2066</v>
      </c>
      <c r="OBK1084" s="6" t="s">
        <v>2065</v>
      </c>
      <c r="OBL1084" s="6" t="s">
        <v>2066</v>
      </c>
      <c r="OBM1084" s="6" t="s">
        <v>2065</v>
      </c>
      <c r="OBN1084" s="6" t="s">
        <v>2066</v>
      </c>
      <c r="OBO1084" s="6" t="s">
        <v>2065</v>
      </c>
      <c r="OBP1084" s="6" t="s">
        <v>2066</v>
      </c>
      <c r="OBQ1084" s="6" t="s">
        <v>2065</v>
      </c>
      <c r="OBR1084" s="6" t="s">
        <v>2066</v>
      </c>
      <c r="OBS1084" s="6" t="s">
        <v>2065</v>
      </c>
      <c r="OBT1084" s="6" t="s">
        <v>2066</v>
      </c>
      <c r="OBU1084" s="6" t="s">
        <v>2065</v>
      </c>
      <c r="OBV1084" s="6" t="s">
        <v>2066</v>
      </c>
      <c r="OBW1084" s="6" t="s">
        <v>2065</v>
      </c>
      <c r="OBX1084" s="6" t="s">
        <v>2066</v>
      </c>
      <c r="OBY1084" s="6" t="s">
        <v>2065</v>
      </c>
      <c r="OBZ1084" s="6" t="s">
        <v>2066</v>
      </c>
      <c r="OCA1084" s="6" t="s">
        <v>2065</v>
      </c>
      <c r="OCB1084" s="6" t="s">
        <v>2066</v>
      </c>
      <c r="OCC1084" s="6" t="s">
        <v>2065</v>
      </c>
      <c r="OCD1084" s="6" t="s">
        <v>2066</v>
      </c>
      <c r="OCE1084" s="6" t="s">
        <v>2065</v>
      </c>
      <c r="OCF1084" s="6" t="s">
        <v>2066</v>
      </c>
      <c r="OCG1084" s="6" t="s">
        <v>2065</v>
      </c>
      <c r="OCH1084" s="6" t="s">
        <v>2066</v>
      </c>
      <c r="OCI1084" s="6" t="s">
        <v>2065</v>
      </c>
      <c r="OCJ1084" s="6" t="s">
        <v>2066</v>
      </c>
      <c r="OCK1084" s="6" t="s">
        <v>2065</v>
      </c>
      <c r="OCL1084" s="6" t="s">
        <v>2066</v>
      </c>
      <c r="OCM1084" s="6" t="s">
        <v>2065</v>
      </c>
      <c r="OCN1084" s="6" t="s">
        <v>2066</v>
      </c>
      <c r="OCO1084" s="6" t="s">
        <v>2065</v>
      </c>
      <c r="OCP1084" s="6" t="s">
        <v>2066</v>
      </c>
      <c r="OCQ1084" s="6" t="s">
        <v>2065</v>
      </c>
      <c r="OCR1084" s="6" t="s">
        <v>2066</v>
      </c>
      <c r="OCS1084" s="6" t="s">
        <v>2065</v>
      </c>
      <c r="OCT1084" s="6" t="s">
        <v>2066</v>
      </c>
      <c r="OCU1084" s="6" t="s">
        <v>2065</v>
      </c>
      <c r="OCV1084" s="6" t="s">
        <v>2066</v>
      </c>
      <c r="OCW1084" s="6" t="s">
        <v>2065</v>
      </c>
      <c r="OCX1084" s="6" t="s">
        <v>2066</v>
      </c>
      <c r="OCY1084" s="6" t="s">
        <v>2065</v>
      </c>
      <c r="OCZ1084" s="6" t="s">
        <v>2066</v>
      </c>
      <c r="ODA1084" s="6" t="s">
        <v>2065</v>
      </c>
      <c r="ODB1084" s="6" t="s">
        <v>2066</v>
      </c>
      <c r="ODC1084" s="6" t="s">
        <v>2065</v>
      </c>
      <c r="ODD1084" s="6" t="s">
        <v>2066</v>
      </c>
      <c r="ODE1084" s="6" t="s">
        <v>2065</v>
      </c>
      <c r="ODF1084" s="6" t="s">
        <v>2066</v>
      </c>
      <c r="ODG1084" s="6" t="s">
        <v>2065</v>
      </c>
      <c r="ODH1084" s="6" t="s">
        <v>2066</v>
      </c>
      <c r="ODI1084" s="6" t="s">
        <v>2065</v>
      </c>
      <c r="ODJ1084" s="6" t="s">
        <v>2066</v>
      </c>
      <c r="ODK1084" s="6" t="s">
        <v>2065</v>
      </c>
      <c r="ODL1084" s="6" t="s">
        <v>2066</v>
      </c>
      <c r="ODM1084" s="6" t="s">
        <v>2065</v>
      </c>
      <c r="ODN1084" s="6" t="s">
        <v>2066</v>
      </c>
      <c r="ODO1084" s="6" t="s">
        <v>2065</v>
      </c>
      <c r="ODP1084" s="6" t="s">
        <v>2066</v>
      </c>
      <c r="ODQ1084" s="6" t="s">
        <v>2065</v>
      </c>
      <c r="ODR1084" s="6" t="s">
        <v>2066</v>
      </c>
      <c r="ODS1084" s="6" t="s">
        <v>2065</v>
      </c>
      <c r="ODT1084" s="6" t="s">
        <v>2066</v>
      </c>
      <c r="ODU1084" s="6" t="s">
        <v>2065</v>
      </c>
      <c r="ODV1084" s="6" t="s">
        <v>2066</v>
      </c>
      <c r="ODW1084" s="6" t="s">
        <v>2065</v>
      </c>
      <c r="ODX1084" s="6" t="s">
        <v>2066</v>
      </c>
      <c r="ODY1084" s="6" t="s">
        <v>2065</v>
      </c>
      <c r="ODZ1084" s="6" t="s">
        <v>2066</v>
      </c>
      <c r="OEA1084" s="6" t="s">
        <v>2065</v>
      </c>
      <c r="OEB1084" s="6" t="s">
        <v>2066</v>
      </c>
      <c r="OEC1084" s="6" t="s">
        <v>2065</v>
      </c>
      <c r="OED1084" s="6" t="s">
        <v>2066</v>
      </c>
      <c r="OEE1084" s="6" t="s">
        <v>2065</v>
      </c>
      <c r="OEF1084" s="6" t="s">
        <v>2066</v>
      </c>
      <c r="OEG1084" s="6" t="s">
        <v>2065</v>
      </c>
      <c r="OEH1084" s="6" t="s">
        <v>2066</v>
      </c>
      <c r="OEI1084" s="6" t="s">
        <v>2065</v>
      </c>
      <c r="OEJ1084" s="6" t="s">
        <v>2066</v>
      </c>
      <c r="OEK1084" s="6" t="s">
        <v>2065</v>
      </c>
      <c r="OEL1084" s="6" t="s">
        <v>2066</v>
      </c>
      <c r="OEM1084" s="6" t="s">
        <v>2065</v>
      </c>
      <c r="OEN1084" s="6" t="s">
        <v>2066</v>
      </c>
      <c r="OEO1084" s="6" t="s">
        <v>2065</v>
      </c>
      <c r="OEP1084" s="6" t="s">
        <v>2066</v>
      </c>
      <c r="OEQ1084" s="6" t="s">
        <v>2065</v>
      </c>
      <c r="OER1084" s="6" t="s">
        <v>2066</v>
      </c>
      <c r="OES1084" s="6" t="s">
        <v>2065</v>
      </c>
      <c r="OET1084" s="6" t="s">
        <v>2066</v>
      </c>
      <c r="OEU1084" s="6" t="s">
        <v>2065</v>
      </c>
      <c r="OEV1084" s="6" t="s">
        <v>2066</v>
      </c>
      <c r="OEW1084" s="6" t="s">
        <v>2065</v>
      </c>
      <c r="OEX1084" s="6" t="s">
        <v>2066</v>
      </c>
      <c r="OEY1084" s="6" t="s">
        <v>2065</v>
      </c>
      <c r="OEZ1084" s="6" t="s">
        <v>2066</v>
      </c>
      <c r="OFA1084" s="6" t="s">
        <v>2065</v>
      </c>
      <c r="OFB1084" s="6" t="s">
        <v>2066</v>
      </c>
      <c r="OFC1084" s="6" t="s">
        <v>2065</v>
      </c>
      <c r="OFD1084" s="6" t="s">
        <v>2066</v>
      </c>
      <c r="OFE1084" s="6" t="s">
        <v>2065</v>
      </c>
      <c r="OFF1084" s="6" t="s">
        <v>2066</v>
      </c>
      <c r="OFG1084" s="6" t="s">
        <v>2065</v>
      </c>
      <c r="OFH1084" s="6" t="s">
        <v>2066</v>
      </c>
      <c r="OFI1084" s="6" t="s">
        <v>2065</v>
      </c>
      <c r="OFJ1084" s="6" t="s">
        <v>2066</v>
      </c>
      <c r="OFK1084" s="6" t="s">
        <v>2065</v>
      </c>
      <c r="OFL1084" s="6" t="s">
        <v>2066</v>
      </c>
      <c r="OFM1084" s="6" t="s">
        <v>2065</v>
      </c>
      <c r="OFN1084" s="6" t="s">
        <v>2066</v>
      </c>
      <c r="OFO1084" s="6" t="s">
        <v>2065</v>
      </c>
      <c r="OFP1084" s="6" t="s">
        <v>2066</v>
      </c>
      <c r="OFQ1084" s="6" t="s">
        <v>2065</v>
      </c>
      <c r="OFR1084" s="6" t="s">
        <v>2066</v>
      </c>
      <c r="OFS1084" s="6" t="s">
        <v>2065</v>
      </c>
      <c r="OFT1084" s="6" t="s">
        <v>2066</v>
      </c>
      <c r="OFU1084" s="6" t="s">
        <v>2065</v>
      </c>
      <c r="OFV1084" s="6" t="s">
        <v>2066</v>
      </c>
      <c r="OFW1084" s="6" t="s">
        <v>2065</v>
      </c>
      <c r="OFX1084" s="6" t="s">
        <v>2066</v>
      </c>
      <c r="OFY1084" s="6" t="s">
        <v>2065</v>
      </c>
      <c r="OFZ1084" s="6" t="s">
        <v>2066</v>
      </c>
      <c r="OGA1084" s="6" t="s">
        <v>2065</v>
      </c>
      <c r="OGB1084" s="6" t="s">
        <v>2066</v>
      </c>
      <c r="OGC1084" s="6" t="s">
        <v>2065</v>
      </c>
      <c r="OGD1084" s="6" t="s">
        <v>2066</v>
      </c>
      <c r="OGE1084" s="6" t="s">
        <v>2065</v>
      </c>
      <c r="OGF1084" s="6" t="s">
        <v>2066</v>
      </c>
      <c r="OGG1084" s="6" t="s">
        <v>2065</v>
      </c>
      <c r="OGH1084" s="6" t="s">
        <v>2066</v>
      </c>
      <c r="OGI1084" s="6" t="s">
        <v>2065</v>
      </c>
      <c r="OGJ1084" s="6" t="s">
        <v>2066</v>
      </c>
      <c r="OGK1084" s="6" t="s">
        <v>2065</v>
      </c>
      <c r="OGL1084" s="6" t="s">
        <v>2066</v>
      </c>
      <c r="OGM1084" s="6" t="s">
        <v>2065</v>
      </c>
      <c r="OGN1084" s="6" t="s">
        <v>2066</v>
      </c>
      <c r="OGO1084" s="6" t="s">
        <v>2065</v>
      </c>
      <c r="OGP1084" s="6" t="s">
        <v>2066</v>
      </c>
      <c r="OGQ1084" s="6" t="s">
        <v>2065</v>
      </c>
      <c r="OGR1084" s="6" t="s">
        <v>2066</v>
      </c>
      <c r="OGS1084" s="6" t="s">
        <v>2065</v>
      </c>
      <c r="OGT1084" s="6" t="s">
        <v>2066</v>
      </c>
      <c r="OGU1084" s="6" t="s">
        <v>2065</v>
      </c>
      <c r="OGV1084" s="6" t="s">
        <v>2066</v>
      </c>
      <c r="OGW1084" s="6" t="s">
        <v>2065</v>
      </c>
      <c r="OGX1084" s="6" t="s">
        <v>2066</v>
      </c>
      <c r="OGY1084" s="6" t="s">
        <v>2065</v>
      </c>
      <c r="OGZ1084" s="6" t="s">
        <v>2066</v>
      </c>
      <c r="OHA1084" s="6" t="s">
        <v>2065</v>
      </c>
      <c r="OHB1084" s="6" t="s">
        <v>2066</v>
      </c>
      <c r="OHC1084" s="6" t="s">
        <v>2065</v>
      </c>
      <c r="OHD1084" s="6" t="s">
        <v>2066</v>
      </c>
      <c r="OHE1084" s="6" t="s">
        <v>2065</v>
      </c>
      <c r="OHF1084" s="6" t="s">
        <v>2066</v>
      </c>
      <c r="OHG1084" s="6" t="s">
        <v>2065</v>
      </c>
      <c r="OHH1084" s="6" t="s">
        <v>2066</v>
      </c>
      <c r="OHI1084" s="6" t="s">
        <v>2065</v>
      </c>
      <c r="OHJ1084" s="6" t="s">
        <v>2066</v>
      </c>
      <c r="OHK1084" s="6" t="s">
        <v>2065</v>
      </c>
      <c r="OHL1084" s="6" t="s">
        <v>2066</v>
      </c>
      <c r="OHM1084" s="6" t="s">
        <v>2065</v>
      </c>
      <c r="OHN1084" s="6" t="s">
        <v>2066</v>
      </c>
      <c r="OHO1084" s="6" t="s">
        <v>2065</v>
      </c>
      <c r="OHP1084" s="6" t="s">
        <v>2066</v>
      </c>
      <c r="OHQ1084" s="6" t="s">
        <v>2065</v>
      </c>
      <c r="OHR1084" s="6" t="s">
        <v>2066</v>
      </c>
      <c r="OHS1084" s="6" t="s">
        <v>2065</v>
      </c>
      <c r="OHT1084" s="6" t="s">
        <v>2066</v>
      </c>
      <c r="OHU1084" s="6" t="s">
        <v>2065</v>
      </c>
      <c r="OHV1084" s="6" t="s">
        <v>2066</v>
      </c>
      <c r="OHW1084" s="6" t="s">
        <v>2065</v>
      </c>
      <c r="OHX1084" s="6" t="s">
        <v>2066</v>
      </c>
      <c r="OHY1084" s="6" t="s">
        <v>2065</v>
      </c>
      <c r="OHZ1084" s="6" t="s">
        <v>2066</v>
      </c>
      <c r="OIA1084" s="6" t="s">
        <v>2065</v>
      </c>
      <c r="OIB1084" s="6" t="s">
        <v>2066</v>
      </c>
      <c r="OIC1084" s="6" t="s">
        <v>2065</v>
      </c>
      <c r="OID1084" s="6" t="s">
        <v>2066</v>
      </c>
      <c r="OIE1084" s="6" t="s">
        <v>2065</v>
      </c>
      <c r="OIF1084" s="6" t="s">
        <v>2066</v>
      </c>
      <c r="OIG1084" s="6" t="s">
        <v>2065</v>
      </c>
      <c r="OIH1084" s="6" t="s">
        <v>2066</v>
      </c>
      <c r="OII1084" s="6" t="s">
        <v>2065</v>
      </c>
      <c r="OIJ1084" s="6" t="s">
        <v>2066</v>
      </c>
      <c r="OIK1084" s="6" t="s">
        <v>2065</v>
      </c>
      <c r="OIL1084" s="6" t="s">
        <v>2066</v>
      </c>
      <c r="OIM1084" s="6" t="s">
        <v>2065</v>
      </c>
      <c r="OIN1084" s="6" t="s">
        <v>2066</v>
      </c>
      <c r="OIO1084" s="6" t="s">
        <v>2065</v>
      </c>
      <c r="OIP1084" s="6" t="s">
        <v>2066</v>
      </c>
      <c r="OIQ1084" s="6" t="s">
        <v>2065</v>
      </c>
      <c r="OIR1084" s="6" t="s">
        <v>2066</v>
      </c>
      <c r="OIS1084" s="6" t="s">
        <v>2065</v>
      </c>
      <c r="OIT1084" s="6" t="s">
        <v>2066</v>
      </c>
      <c r="OIU1084" s="6" t="s">
        <v>2065</v>
      </c>
      <c r="OIV1084" s="6" t="s">
        <v>2066</v>
      </c>
      <c r="OIW1084" s="6" t="s">
        <v>2065</v>
      </c>
      <c r="OIX1084" s="6" t="s">
        <v>2066</v>
      </c>
      <c r="OIY1084" s="6" t="s">
        <v>2065</v>
      </c>
      <c r="OIZ1084" s="6" t="s">
        <v>2066</v>
      </c>
      <c r="OJA1084" s="6" t="s">
        <v>2065</v>
      </c>
      <c r="OJB1084" s="6" t="s">
        <v>2066</v>
      </c>
      <c r="OJC1084" s="6" t="s">
        <v>2065</v>
      </c>
      <c r="OJD1084" s="6" t="s">
        <v>2066</v>
      </c>
      <c r="OJE1084" s="6" t="s">
        <v>2065</v>
      </c>
      <c r="OJF1084" s="6" t="s">
        <v>2066</v>
      </c>
      <c r="OJG1084" s="6" t="s">
        <v>2065</v>
      </c>
      <c r="OJH1084" s="6" t="s">
        <v>2066</v>
      </c>
      <c r="OJI1084" s="6" t="s">
        <v>2065</v>
      </c>
      <c r="OJJ1084" s="6" t="s">
        <v>2066</v>
      </c>
      <c r="OJK1084" s="6" t="s">
        <v>2065</v>
      </c>
      <c r="OJL1084" s="6" t="s">
        <v>2066</v>
      </c>
      <c r="OJM1084" s="6" t="s">
        <v>2065</v>
      </c>
      <c r="OJN1084" s="6" t="s">
        <v>2066</v>
      </c>
      <c r="OJO1084" s="6" t="s">
        <v>2065</v>
      </c>
      <c r="OJP1084" s="6" t="s">
        <v>2066</v>
      </c>
      <c r="OJQ1084" s="6" t="s">
        <v>2065</v>
      </c>
      <c r="OJR1084" s="6" t="s">
        <v>2066</v>
      </c>
      <c r="OJS1084" s="6" t="s">
        <v>2065</v>
      </c>
      <c r="OJT1084" s="6" t="s">
        <v>2066</v>
      </c>
      <c r="OJU1084" s="6" t="s">
        <v>2065</v>
      </c>
      <c r="OJV1084" s="6" t="s">
        <v>2066</v>
      </c>
      <c r="OJW1084" s="6" t="s">
        <v>2065</v>
      </c>
      <c r="OJX1084" s="6" t="s">
        <v>2066</v>
      </c>
      <c r="OJY1084" s="6" t="s">
        <v>2065</v>
      </c>
      <c r="OJZ1084" s="6" t="s">
        <v>2066</v>
      </c>
      <c r="OKA1084" s="6" t="s">
        <v>2065</v>
      </c>
      <c r="OKB1084" s="6" t="s">
        <v>2066</v>
      </c>
      <c r="OKC1084" s="6" t="s">
        <v>2065</v>
      </c>
      <c r="OKD1084" s="6" t="s">
        <v>2066</v>
      </c>
      <c r="OKE1084" s="6" t="s">
        <v>2065</v>
      </c>
      <c r="OKF1084" s="6" t="s">
        <v>2066</v>
      </c>
      <c r="OKG1084" s="6" t="s">
        <v>2065</v>
      </c>
      <c r="OKH1084" s="6" t="s">
        <v>2066</v>
      </c>
      <c r="OKI1084" s="6" t="s">
        <v>2065</v>
      </c>
      <c r="OKJ1084" s="6" t="s">
        <v>2066</v>
      </c>
      <c r="OKK1084" s="6" t="s">
        <v>2065</v>
      </c>
      <c r="OKL1084" s="6" t="s">
        <v>2066</v>
      </c>
      <c r="OKM1084" s="6" t="s">
        <v>2065</v>
      </c>
      <c r="OKN1084" s="6" t="s">
        <v>2066</v>
      </c>
      <c r="OKO1084" s="6" t="s">
        <v>2065</v>
      </c>
      <c r="OKP1084" s="6" t="s">
        <v>2066</v>
      </c>
      <c r="OKQ1084" s="6" t="s">
        <v>2065</v>
      </c>
      <c r="OKR1084" s="6" t="s">
        <v>2066</v>
      </c>
      <c r="OKS1084" s="6" t="s">
        <v>2065</v>
      </c>
      <c r="OKT1084" s="6" t="s">
        <v>2066</v>
      </c>
      <c r="OKU1084" s="6" t="s">
        <v>2065</v>
      </c>
      <c r="OKV1084" s="6" t="s">
        <v>2066</v>
      </c>
      <c r="OKW1084" s="6" t="s">
        <v>2065</v>
      </c>
      <c r="OKX1084" s="6" t="s">
        <v>2066</v>
      </c>
      <c r="OKY1084" s="6" t="s">
        <v>2065</v>
      </c>
      <c r="OKZ1084" s="6" t="s">
        <v>2066</v>
      </c>
      <c r="OLA1084" s="6" t="s">
        <v>2065</v>
      </c>
      <c r="OLB1084" s="6" t="s">
        <v>2066</v>
      </c>
      <c r="OLC1084" s="6" t="s">
        <v>2065</v>
      </c>
      <c r="OLD1084" s="6" t="s">
        <v>2066</v>
      </c>
      <c r="OLE1084" s="6" t="s">
        <v>2065</v>
      </c>
      <c r="OLF1084" s="6" t="s">
        <v>2066</v>
      </c>
      <c r="OLG1084" s="6" t="s">
        <v>2065</v>
      </c>
      <c r="OLH1084" s="6" t="s">
        <v>2066</v>
      </c>
      <c r="OLI1084" s="6" t="s">
        <v>2065</v>
      </c>
      <c r="OLJ1084" s="6" t="s">
        <v>2066</v>
      </c>
      <c r="OLK1084" s="6" t="s">
        <v>2065</v>
      </c>
      <c r="OLL1084" s="6" t="s">
        <v>2066</v>
      </c>
      <c r="OLM1084" s="6" t="s">
        <v>2065</v>
      </c>
      <c r="OLN1084" s="6" t="s">
        <v>2066</v>
      </c>
      <c r="OLO1084" s="6" t="s">
        <v>2065</v>
      </c>
      <c r="OLP1084" s="6" t="s">
        <v>2066</v>
      </c>
      <c r="OLQ1084" s="6" t="s">
        <v>2065</v>
      </c>
      <c r="OLR1084" s="6" t="s">
        <v>2066</v>
      </c>
      <c r="OLS1084" s="6" t="s">
        <v>2065</v>
      </c>
      <c r="OLT1084" s="6" t="s">
        <v>2066</v>
      </c>
      <c r="OLU1084" s="6" t="s">
        <v>2065</v>
      </c>
      <c r="OLV1084" s="6" t="s">
        <v>2066</v>
      </c>
      <c r="OLW1084" s="6" t="s">
        <v>2065</v>
      </c>
      <c r="OLX1084" s="6" t="s">
        <v>2066</v>
      </c>
      <c r="OLY1084" s="6" t="s">
        <v>2065</v>
      </c>
      <c r="OLZ1084" s="6" t="s">
        <v>2066</v>
      </c>
      <c r="OMA1084" s="6" t="s">
        <v>2065</v>
      </c>
      <c r="OMB1084" s="6" t="s">
        <v>2066</v>
      </c>
      <c r="OMC1084" s="6" t="s">
        <v>2065</v>
      </c>
      <c r="OMD1084" s="6" t="s">
        <v>2066</v>
      </c>
      <c r="OME1084" s="6" t="s">
        <v>2065</v>
      </c>
      <c r="OMF1084" s="6" t="s">
        <v>2066</v>
      </c>
      <c r="OMG1084" s="6" t="s">
        <v>2065</v>
      </c>
      <c r="OMH1084" s="6" t="s">
        <v>2066</v>
      </c>
      <c r="OMI1084" s="6" t="s">
        <v>2065</v>
      </c>
      <c r="OMJ1084" s="6" t="s">
        <v>2066</v>
      </c>
      <c r="OMK1084" s="6" t="s">
        <v>2065</v>
      </c>
      <c r="OML1084" s="6" t="s">
        <v>2066</v>
      </c>
      <c r="OMM1084" s="6" t="s">
        <v>2065</v>
      </c>
      <c r="OMN1084" s="6" t="s">
        <v>2066</v>
      </c>
      <c r="OMO1084" s="6" t="s">
        <v>2065</v>
      </c>
      <c r="OMP1084" s="6" t="s">
        <v>2066</v>
      </c>
      <c r="OMQ1084" s="6" t="s">
        <v>2065</v>
      </c>
      <c r="OMR1084" s="6" t="s">
        <v>2066</v>
      </c>
      <c r="OMS1084" s="6" t="s">
        <v>2065</v>
      </c>
      <c r="OMT1084" s="6" t="s">
        <v>2066</v>
      </c>
      <c r="OMU1084" s="6" t="s">
        <v>2065</v>
      </c>
      <c r="OMV1084" s="6" t="s">
        <v>2066</v>
      </c>
      <c r="OMW1084" s="6" t="s">
        <v>2065</v>
      </c>
      <c r="OMX1084" s="6" t="s">
        <v>2066</v>
      </c>
      <c r="OMY1084" s="6" t="s">
        <v>2065</v>
      </c>
      <c r="OMZ1084" s="6" t="s">
        <v>2066</v>
      </c>
      <c r="ONA1084" s="6" t="s">
        <v>2065</v>
      </c>
      <c r="ONB1084" s="6" t="s">
        <v>2066</v>
      </c>
      <c r="ONC1084" s="6" t="s">
        <v>2065</v>
      </c>
      <c r="OND1084" s="6" t="s">
        <v>2066</v>
      </c>
      <c r="ONE1084" s="6" t="s">
        <v>2065</v>
      </c>
      <c r="ONF1084" s="6" t="s">
        <v>2066</v>
      </c>
      <c r="ONG1084" s="6" t="s">
        <v>2065</v>
      </c>
      <c r="ONH1084" s="6" t="s">
        <v>2066</v>
      </c>
      <c r="ONI1084" s="6" t="s">
        <v>2065</v>
      </c>
      <c r="ONJ1084" s="6" t="s">
        <v>2066</v>
      </c>
      <c r="ONK1084" s="6" t="s">
        <v>2065</v>
      </c>
      <c r="ONL1084" s="6" t="s">
        <v>2066</v>
      </c>
      <c r="ONM1084" s="6" t="s">
        <v>2065</v>
      </c>
      <c r="ONN1084" s="6" t="s">
        <v>2066</v>
      </c>
      <c r="ONO1084" s="6" t="s">
        <v>2065</v>
      </c>
      <c r="ONP1084" s="6" t="s">
        <v>2066</v>
      </c>
      <c r="ONQ1084" s="6" t="s">
        <v>2065</v>
      </c>
      <c r="ONR1084" s="6" t="s">
        <v>2066</v>
      </c>
      <c r="ONS1084" s="6" t="s">
        <v>2065</v>
      </c>
      <c r="ONT1084" s="6" t="s">
        <v>2066</v>
      </c>
      <c r="ONU1084" s="6" t="s">
        <v>2065</v>
      </c>
      <c r="ONV1084" s="6" t="s">
        <v>2066</v>
      </c>
      <c r="ONW1084" s="6" t="s">
        <v>2065</v>
      </c>
      <c r="ONX1084" s="6" t="s">
        <v>2066</v>
      </c>
      <c r="ONY1084" s="6" t="s">
        <v>2065</v>
      </c>
      <c r="ONZ1084" s="6" t="s">
        <v>2066</v>
      </c>
      <c r="OOA1084" s="6" t="s">
        <v>2065</v>
      </c>
      <c r="OOB1084" s="6" t="s">
        <v>2066</v>
      </c>
      <c r="OOC1084" s="6" t="s">
        <v>2065</v>
      </c>
      <c r="OOD1084" s="6" t="s">
        <v>2066</v>
      </c>
      <c r="OOE1084" s="6" t="s">
        <v>2065</v>
      </c>
      <c r="OOF1084" s="6" t="s">
        <v>2066</v>
      </c>
      <c r="OOG1084" s="6" t="s">
        <v>2065</v>
      </c>
      <c r="OOH1084" s="6" t="s">
        <v>2066</v>
      </c>
      <c r="OOI1084" s="6" t="s">
        <v>2065</v>
      </c>
      <c r="OOJ1084" s="6" t="s">
        <v>2066</v>
      </c>
      <c r="OOK1084" s="6" t="s">
        <v>2065</v>
      </c>
      <c r="OOL1084" s="6" t="s">
        <v>2066</v>
      </c>
      <c r="OOM1084" s="6" t="s">
        <v>2065</v>
      </c>
      <c r="OON1084" s="6" t="s">
        <v>2066</v>
      </c>
      <c r="OOO1084" s="6" t="s">
        <v>2065</v>
      </c>
      <c r="OOP1084" s="6" t="s">
        <v>2066</v>
      </c>
      <c r="OOQ1084" s="6" t="s">
        <v>2065</v>
      </c>
      <c r="OOR1084" s="6" t="s">
        <v>2066</v>
      </c>
      <c r="OOS1084" s="6" t="s">
        <v>2065</v>
      </c>
      <c r="OOT1084" s="6" t="s">
        <v>2066</v>
      </c>
      <c r="OOU1084" s="6" t="s">
        <v>2065</v>
      </c>
      <c r="OOV1084" s="6" t="s">
        <v>2066</v>
      </c>
      <c r="OOW1084" s="6" t="s">
        <v>2065</v>
      </c>
      <c r="OOX1084" s="6" t="s">
        <v>2066</v>
      </c>
      <c r="OOY1084" s="6" t="s">
        <v>2065</v>
      </c>
      <c r="OOZ1084" s="6" t="s">
        <v>2066</v>
      </c>
      <c r="OPA1084" s="6" t="s">
        <v>2065</v>
      </c>
      <c r="OPB1084" s="6" t="s">
        <v>2066</v>
      </c>
      <c r="OPC1084" s="6" t="s">
        <v>2065</v>
      </c>
      <c r="OPD1084" s="6" t="s">
        <v>2066</v>
      </c>
      <c r="OPE1084" s="6" t="s">
        <v>2065</v>
      </c>
      <c r="OPF1084" s="6" t="s">
        <v>2066</v>
      </c>
      <c r="OPG1084" s="6" t="s">
        <v>2065</v>
      </c>
      <c r="OPH1084" s="6" t="s">
        <v>2066</v>
      </c>
      <c r="OPI1084" s="6" t="s">
        <v>2065</v>
      </c>
      <c r="OPJ1084" s="6" t="s">
        <v>2066</v>
      </c>
      <c r="OPK1084" s="6" t="s">
        <v>2065</v>
      </c>
      <c r="OPL1084" s="6" t="s">
        <v>2066</v>
      </c>
      <c r="OPM1084" s="6" t="s">
        <v>2065</v>
      </c>
      <c r="OPN1084" s="6" t="s">
        <v>2066</v>
      </c>
      <c r="OPO1084" s="6" t="s">
        <v>2065</v>
      </c>
      <c r="OPP1084" s="6" t="s">
        <v>2066</v>
      </c>
      <c r="OPQ1084" s="6" t="s">
        <v>2065</v>
      </c>
      <c r="OPR1084" s="6" t="s">
        <v>2066</v>
      </c>
      <c r="OPS1084" s="6" t="s">
        <v>2065</v>
      </c>
      <c r="OPT1084" s="6" t="s">
        <v>2066</v>
      </c>
      <c r="OPU1084" s="6" t="s">
        <v>2065</v>
      </c>
      <c r="OPV1084" s="6" t="s">
        <v>2066</v>
      </c>
      <c r="OPW1084" s="6" t="s">
        <v>2065</v>
      </c>
      <c r="OPX1084" s="6" t="s">
        <v>2066</v>
      </c>
      <c r="OPY1084" s="6" t="s">
        <v>2065</v>
      </c>
      <c r="OPZ1084" s="6" t="s">
        <v>2066</v>
      </c>
      <c r="OQA1084" s="6" t="s">
        <v>2065</v>
      </c>
      <c r="OQB1084" s="6" t="s">
        <v>2066</v>
      </c>
      <c r="OQC1084" s="6" t="s">
        <v>2065</v>
      </c>
      <c r="OQD1084" s="6" t="s">
        <v>2066</v>
      </c>
      <c r="OQE1084" s="6" t="s">
        <v>2065</v>
      </c>
      <c r="OQF1084" s="6" t="s">
        <v>2066</v>
      </c>
      <c r="OQG1084" s="6" t="s">
        <v>2065</v>
      </c>
      <c r="OQH1084" s="6" t="s">
        <v>2066</v>
      </c>
      <c r="OQI1084" s="6" t="s">
        <v>2065</v>
      </c>
      <c r="OQJ1084" s="6" t="s">
        <v>2066</v>
      </c>
      <c r="OQK1084" s="6" t="s">
        <v>2065</v>
      </c>
      <c r="OQL1084" s="6" t="s">
        <v>2066</v>
      </c>
      <c r="OQM1084" s="6" t="s">
        <v>2065</v>
      </c>
      <c r="OQN1084" s="6" t="s">
        <v>2066</v>
      </c>
      <c r="OQO1084" s="6" t="s">
        <v>2065</v>
      </c>
      <c r="OQP1084" s="6" t="s">
        <v>2066</v>
      </c>
      <c r="OQQ1084" s="6" t="s">
        <v>2065</v>
      </c>
      <c r="OQR1084" s="6" t="s">
        <v>2066</v>
      </c>
      <c r="OQS1084" s="6" t="s">
        <v>2065</v>
      </c>
      <c r="OQT1084" s="6" t="s">
        <v>2066</v>
      </c>
      <c r="OQU1084" s="6" t="s">
        <v>2065</v>
      </c>
      <c r="OQV1084" s="6" t="s">
        <v>2066</v>
      </c>
      <c r="OQW1084" s="6" t="s">
        <v>2065</v>
      </c>
      <c r="OQX1084" s="6" t="s">
        <v>2066</v>
      </c>
      <c r="OQY1084" s="6" t="s">
        <v>2065</v>
      </c>
      <c r="OQZ1084" s="6" t="s">
        <v>2066</v>
      </c>
      <c r="ORA1084" s="6" t="s">
        <v>2065</v>
      </c>
      <c r="ORB1084" s="6" t="s">
        <v>2066</v>
      </c>
      <c r="ORC1084" s="6" t="s">
        <v>2065</v>
      </c>
      <c r="ORD1084" s="6" t="s">
        <v>2066</v>
      </c>
      <c r="ORE1084" s="6" t="s">
        <v>2065</v>
      </c>
      <c r="ORF1084" s="6" t="s">
        <v>2066</v>
      </c>
      <c r="ORG1084" s="6" t="s">
        <v>2065</v>
      </c>
      <c r="ORH1084" s="6" t="s">
        <v>2066</v>
      </c>
      <c r="ORI1084" s="6" t="s">
        <v>2065</v>
      </c>
      <c r="ORJ1084" s="6" t="s">
        <v>2066</v>
      </c>
      <c r="ORK1084" s="6" t="s">
        <v>2065</v>
      </c>
      <c r="ORL1084" s="6" t="s">
        <v>2066</v>
      </c>
      <c r="ORM1084" s="6" t="s">
        <v>2065</v>
      </c>
      <c r="ORN1084" s="6" t="s">
        <v>2066</v>
      </c>
      <c r="ORO1084" s="6" t="s">
        <v>2065</v>
      </c>
      <c r="ORP1084" s="6" t="s">
        <v>2066</v>
      </c>
      <c r="ORQ1084" s="6" t="s">
        <v>2065</v>
      </c>
      <c r="ORR1084" s="6" t="s">
        <v>2066</v>
      </c>
      <c r="ORS1084" s="6" t="s">
        <v>2065</v>
      </c>
      <c r="ORT1084" s="6" t="s">
        <v>2066</v>
      </c>
      <c r="ORU1084" s="6" t="s">
        <v>2065</v>
      </c>
      <c r="ORV1084" s="6" t="s">
        <v>2066</v>
      </c>
      <c r="ORW1084" s="6" t="s">
        <v>2065</v>
      </c>
      <c r="ORX1084" s="6" t="s">
        <v>2066</v>
      </c>
      <c r="ORY1084" s="6" t="s">
        <v>2065</v>
      </c>
      <c r="ORZ1084" s="6" t="s">
        <v>2066</v>
      </c>
      <c r="OSA1084" s="6" t="s">
        <v>2065</v>
      </c>
      <c r="OSB1084" s="6" t="s">
        <v>2066</v>
      </c>
      <c r="OSC1084" s="6" t="s">
        <v>2065</v>
      </c>
      <c r="OSD1084" s="6" t="s">
        <v>2066</v>
      </c>
      <c r="OSE1084" s="6" t="s">
        <v>2065</v>
      </c>
      <c r="OSF1084" s="6" t="s">
        <v>2066</v>
      </c>
      <c r="OSG1084" s="6" t="s">
        <v>2065</v>
      </c>
      <c r="OSH1084" s="6" t="s">
        <v>2066</v>
      </c>
      <c r="OSI1084" s="6" t="s">
        <v>2065</v>
      </c>
      <c r="OSJ1084" s="6" t="s">
        <v>2066</v>
      </c>
      <c r="OSK1084" s="6" t="s">
        <v>2065</v>
      </c>
      <c r="OSL1084" s="6" t="s">
        <v>2066</v>
      </c>
      <c r="OSM1084" s="6" t="s">
        <v>2065</v>
      </c>
      <c r="OSN1084" s="6" t="s">
        <v>2066</v>
      </c>
      <c r="OSO1084" s="6" t="s">
        <v>2065</v>
      </c>
      <c r="OSP1084" s="6" t="s">
        <v>2066</v>
      </c>
      <c r="OSQ1084" s="6" t="s">
        <v>2065</v>
      </c>
      <c r="OSR1084" s="6" t="s">
        <v>2066</v>
      </c>
      <c r="OSS1084" s="6" t="s">
        <v>2065</v>
      </c>
      <c r="OST1084" s="6" t="s">
        <v>2066</v>
      </c>
      <c r="OSU1084" s="6" t="s">
        <v>2065</v>
      </c>
      <c r="OSV1084" s="6" t="s">
        <v>2066</v>
      </c>
      <c r="OSW1084" s="6" t="s">
        <v>2065</v>
      </c>
      <c r="OSX1084" s="6" t="s">
        <v>2066</v>
      </c>
      <c r="OSY1084" s="6" t="s">
        <v>2065</v>
      </c>
      <c r="OSZ1084" s="6" t="s">
        <v>2066</v>
      </c>
      <c r="OTA1084" s="6" t="s">
        <v>2065</v>
      </c>
      <c r="OTB1084" s="6" t="s">
        <v>2066</v>
      </c>
      <c r="OTC1084" s="6" t="s">
        <v>2065</v>
      </c>
      <c r="OTD1084" s="6" t="s">
        <v>2066</v>
      </c>
      <c r="OTE1084" s="6" t="s">
        <v>2065</v>
      </c>
      <c r="OTF1084" s="6" t="s">
        <v>2066</v>
      </c>
      <c r="OTG1084" s="6" t="s">
        <v>2065</v>
      </c>
      <c r="OTH1084" s="6" t="s">
        <v>2066</v>
      </c>
      <c r="OTI1084" s="6" t="s">
        <v>2065</v>
      </c>
      <c r="OTJ1084" s="6" t="s">
        <v>2066</v>
      </c>
      <c r="OTK1084" s="6" t="s">
        <v>2065</v>
      </c>
      <c r="OTL1084" s="6" t="s">
        <v>2066</v>
      </c>
      <c r="OTM1084" s="6" t="s">
        <v>2065</v>
      </c>
      <c r="OTN1084" s="6" t="s">
        <v>2066</v>
      </c>
      <c r="OTO1084" s="6" t="s">
        <v>2065</v>
      </c>
      <c r="OTP1084" s="6" t="s">
        <v>2066</v>
      </c>
      <c r="OTQ1084" s="6" t="s">
        <v>2065</v>
      </c>
      <c r="OTR1084" s="6" t="s">
        <v>2066</v>
      </c>
      <c r="OTS1084" s="6" t="s">
        <v>2065</v>
      </c>
      <c r="OTT1084" s="6" t="s">
        <v>2066</v>
      </c>
      <c r="OTU1084" s="6" t="s">
        <v>2065</v>
      </c>
      <c r="OTV1084" s="6" t="s">
        <v>2066</v>
      </c>
      <c r="OTW1084" s="6" t="s">
        <v>2065</v>
      </c>
      <c r="OTX1084" s="6" t="s">
        <v>2066</v>
      </c>
      <c r="OTY1084" s="6" t="s">
        <v>2065</v>
      </c>
      <c r="OTZ1084" s="6" t="s">
        <v>2066</v>
      </c>
      <c r="OUA1084" s="6" t="s">
        <v>2065</v>
      </c>
      <c r="OUB1084" s="6" t="s">
        <v>2066</v>
      </c>
      <c r="OUC1084" s="6" t="s">
        <v>2065</v>
      </c>
      <c r="OUD1084" s="6" t="s">
        <v>2066</v>
      </c>
      <c r="OUE1084" s="6" t="s">
        <v>2065</v>
      </c>
      <c r="OUF1084" s="6" t="s">
        <v>2066</v>
      </c>
      <c r="OUG1084" s="6" t="s">
        <v>2065</v>
      </c>
      <c r="OUH1084" s="6" t="s">
        <v>2066</v>
      </c>
      <c r="OUI1084" s="6" t="s">
        <v>2065</v>
      </c>
      <c r="OUJ1084" s="6" t="s">
        <v>2066</v>
      </c>
      <c r="OUK1084" s="6" t="s">
        <v>2065</v>
      </c>
      <c r="OUL1084" s="6" t="s">
        <v>2066</v>
      </c>
      <c r="OUM1084" s="6" t="s">
        <v>2065</v>
      </c>
      <c r="OUN1084" s="6" t="s">
        <v>2066</v>
      </c>
      <c r="OUO1084" s="6" t="s">
        <v>2065</v>
      </c>
      <c r="OUP1084" s="6" t="s">
        <v>2066</v>
      </c>
      <c r="OUQ1084" s="6" t="s">
        <v>2065</v>
      </c>
      <c r="OUR1084" s="6" t="s">
        <v>2066</v>
      </c>
      <c r="OUS1084" s="6" t="s">
        <v>2065</v>
      </c>
      <c r="OUT1084" s="6" t="s">
        <v>2066</v>
      </c>
      <c r="OUU1084" s="6" t="s">
        <v>2065</v>
      </c>
      <c r="OUV1084" s="6" t="s">
        <v>2066</v>
      </c>
      <c r="OUW1084" s="6" t="s">
        <v>2065</v>
      </c>
      <c r="OUX1084" s="6" t="s">
        <v>2066</v>
      </c>
      <c r="OUY1084" s="6" t="s">
        <v>2065</v>
      </c>
      <c r="OUZ1084" s="6" t="s">
        <v>2066</v>
      </c>
      <c r="OVA1084" s="6" t="s">
        <v>2065</v>
      </c>
      <c r="OVB1084" s="6" t="s">
        <v>2066</v>
      </c>
      <c r="OVC1084" s="6" t="s">
        <v>2065</v>
      </c>
      <c r="OVD1084" s="6" t="s">
        <v>2066</v>
      </c>
      <c r="OVE1084" s="6" t="s">
        <v>2065</v>
      </c>
      <c r="OVF1084" s="6" t="s">
        <v>2066</v>
      </c>
      <c r="OVG1084" s="6" t="s">
        <v>2065</v>
      </c>
      <c r="OVH1084" s="6" t="s">
        <v>2066</v>
      </c>
      <c r="OVI1084" s="6" t="s">
        <v>2065</v>
      </c>
      <c r="OVJ1084" s="6" t="s">
        <v>2066</v>
      </c>
      <c r="OVK1084" s="6" t="s">
        <v>2065</v>
      </c>
      <c r="OVL1084" s="6" t="s">
        <v>2066</v>
      </c>
      <c r="OVM1084" s="6" t="s">
        <v>2065</v>
      </c>
      <c r="OVN1084" s="6" t="s">
        <v>2066</v>
      </c>
      <c r="OVO1084" s="6" t="s">
        <v>2065</v>
      </c>
      <c r="OVP1084" s="6" t="s">
        <v>2066</v>
      </c>
      <c r="OVQ1084" s="6" t="s">
        <v>2065</v>
      </c>
      <c r="OVR1084" s="6" t="s">
        <v>2066</v>
      </c>
      <c r="OVS1084" s="6" t="s">
        <v>2065</v>
      </c>
      <c r="OVT1084" s="6" t="s">
        <v>2066</v>
      </c>
      <c r="OVU1084" s="6" t="s">
        <v>2065</v>
      </c>
      <c r="OVV1084" s="6" t="s">
        <v>2066</v>
      </c>
      <c r="OVW1084" s="6" t="s">
        <v>2065</v>
      </c>
      <c r="OVX1084" s="6" t="s">
        <v>2066</v>
      </c>
      <c r="OVY1084" s="6" t="s">
        <v>2065</v>
      </c>
      <c r="OVZ1084" s="6" t="s">
        <v>2066</v>
      </c>
      <c r="OWA1084" s="6" t="s">
        <v>2065</v>
      </c>
      <c r="OWB1084" s="6" t="s">
        <v>2066</v>
      </c>
      <c r="OWC1084" s="6" t="s">
        <v>2065</v>
      </c>
      <c r="OWD1084" s="6" t="s">
        <v>2066</v>
      </c>
      <c r="OWE1084" s="6" t="s">
        <v>2065</v>
      </c>
      <c r="OWF1084" s="6" t="s">
        <v>2066</v>
      </c>
      <c r="OWG1084" s="6" t="s">
        <v>2065</v>
      </c>
      <c r="OWH1084" s="6" t="s">
        <v>2066</v>
      </c>
      <c r="OWI1084" s="6" t="s">
        <v>2065</v>
      </c>
      <c r="OWJ1084" s="6" t="s">
        <v>2066</v>
      </c>
      <c r="OWK1084" s="6" t="s">
        <v>2065</v>
      </c>
      <c r="OWL1084" s="6" t="s">
        <v>2066</v>
      </c>
      <c r="OWM1084" s="6" t="s">
        <v>2065</v>
      </c>
      <c r="OWN1084" s="6" t="s">
        <v>2066</v>
      </c>
      <c r="OWO1084" s="6" t="s">
        <v>2065</v>
      </c>
      <c r="OWP1084" s="6" t="s">
        <v>2066</v>
      </c>
      <c r="OWQ1084" s="6" t="s">
        <v>2065</v>
      </c>
      <c r="OWR1084" s="6" t="s">
        <v>2066</v>
      </c>
      <c r="OWS1084" s="6" t="s">
        <v>2065</v>
      </c>
      <c r="OWT1084" s="6" t="s">
        <v>2066</v>
      </c>
      <c r="OWU1084" s="6" t="s">
        <v>2065</v>
      </c>
      <c r="OWV1084" s="6" t="s">
        <v>2066</v>
      </c>
      <c r="OWW1084" s="6" t="s">
        <v>2065</v>
      </c>
      <c r="OWX1084" s="6" t="s">
        <v>2066</v>
      </c>
      <c r="OWY1084" s="6" t="s">
        <v>2065</v>
      </c>
      <c r="OWZ1084" s="6" t="s">
        <v>2066</v>
      </c>
      <c r="OXA1084" s="6" t="s">
        <v>2065</v>
      </c>
      <c r="OXB1084" s="6" t="s">
        <v>2066</v>
      </c>
      <c r="OXC1084" s="6" t="s">
        <v>2065</v>
      </c>
      <c r="OXD1084" s="6" t="s">
        <v>2066</v>
      </c>
      <c r="OXE1084" s="6" t="s">
        <v>2065</v>
      </c>
      <c r="OXF1084" s="6" t="s">
        <v>2066</v>
      </c>
      <c r="OXG1084" s="6" t="s">
        <v>2065</v>
      </c>
      <c r="OXH1084" s="6" t="s">
        <v>2066</v>
      </c>
      <c r="OXI1084" s="6" t="s">
        <v>2065</v>
      </c>
      <c r="OXJ1084" s="6" t="s">
        <v>2066</v>
      </c>
      <c r="OXK1084" s="6" t="s">
        <v>2065</v>
      </c>
      <c r="OXL1084" s="6" t="s">
        <v>2066</v>
      </c>
      <c r="OXM1084" s="6" t="s">
        <v>2065</v>
      </c>
      <c r="OXN1084" s="6" t="s">
        <v>2066</v>
      </c>
      <c r="OXO1084" s="6" t="s">
        <v>2065</v>
      </c>
      <c r="OXP1084" s="6" t="s">
        <v>2066</v>
      </c>
      <c r="OXQ1084" s="6" t="s">
        <v>2065</v>
      </c>
      <c r="OXR1084" s="6" t="s">
        <v>2066</v>
      </c>
      <c r="OXS1084" s="6" t="s">
        <v>2065</v>
      </c>
      <c r="OXT1084" s="6" t="s">
        <v>2066</v>
      </c>
      <c r="OXU1084" s="6" t="s">
        <v>2065</v>
      </c>
      <c r="OXV1084" s="6" t="s">
        <v>2066</v>
      </c>
      <c r="OXW1084" s="6" t="s">
        <v>2065</v>
      </c>
      <c r="OXX1084" s="6" t="s">
        <v>2066</v>
      </c>
      <c r="OXY1084" s="6" t="s">
        <v>2065</v>
      </c>
      <c r="OXZ1084" s="6" t="s">
        <v>2066</v>
      </c>
      <c r="OYA1084" s="6" t="s">
        <v>2065</v>
      </c>
      <c r="OYB1084" s="6" t="s">
        <v>2066</v>
      </c>
      <c r="OYC1084" s="6" t="s">
        <v>2065</v>
      </c>
      <c r="OYD1084" s="6" t="s">
        <v>2066</v>
      </c>
      <c r="OYE1084" s="6" t="s">
        <v>2065</v>
      </c>
      <c r="OYF1084" s="6" t="s">
        <v>2066</v>
      </c>
      <c r="OYG1084" s="6" t="s">
        <v>2065</v>
      </c>
      <c r="OYH1084" s="6" t="s">
        <v>2066</v>
      </c>
      <c r="OYI1084" s="6" t="s">
        <v>2065</v>
      </c>
      <c r="OYJ1084" s="6" t="s">
        <v>2066</v>
      </c>
      <c r="OYK1084" s="6" t="s">
        <v>2065</v>
      </c>
      <c r="OYL1084" s="6" t="s">
        <v>2066</v>
      </c>
      <c r="OYM1084" s="6" t="s">
        <v>2065</v>
      </c>
      <c r="OYN1084" s="6" t="s">
        <v>2066</v>
      </c>
      <c r="OYO1084" s="6" t="s">
        <v>2065</v>
      </c>
      <c r="OYP1084" s="6" t="s">
        <v>2066</v>
      </c>
      <c r="OYQ1084" s="6" t="s">
        <v>2065</v>
      </c>
      <c r="OYR1084" s="6" t="s">
        <v>2066</v>
      </c>
      <c r="OYS1084" s="6" t="s">
        <v>2065</v>
      </c>
      <c r="OYT1084" s="6" t="s">
        <v>2066</v>
      </c>
      <c r="OYU1084" s="6" t="s">
        <v>2065</v>
      </c>
      <c r="OYV1084" s="6" t="s">
        <v>2066</v>
      </c>
      <c r="OYW1084" s="6" t="s">
        <v>2065</v>
      </c>
      <c r="OYX1084" s="6" t="s">
        <v>2066</v>
      </c>
      <c r="OYY1084" s="6" t="s">
        <v>2065</v>
      </c>
      <c r="OYZ1084" s="6" t="s">
        <v>2066</v>
      </c>
      <c r="OZA1084" s="6" t="s">
        <v>2065</v>
      </c>
      <c r="OZB1084" s="6" t="s">
        <v>2066</v>
      </c>
      <c r="OZC1084" s="6" t="s">
        <v>2065</v>
      </c>
      <c r="OZD1084" s="6" t="s">
        <v>2066</v>
      </c>
      <c r="OZE1084" s="6" t="s">
        <v>2065</v>
      </c>
      <c r="OZF1084" s="6" t="s">
        <v>2066</v>
      </c>
      <c r="OZG1084" s="6" t="s">
        <v>2065</v>
      </c>
      <c r="OZH1084" s="6" t="s">
        <v>2066</v>
      </c>
      <c r="OZI1084" s="6" t="s">
        <v>2065</v>
      </c>
      <c r="OZJ1084" s="6" t="s">
        <v>2066</v>
      </c>
      <c r="OZK1084" s="6" t="s">
        <v>2065</v>
      </c>
      <c r="OZL1084" s="6" t="s">
        <v>2066</v>
      </c>
      <c r="OZM1084" s="6" t="s">
        <v>2065</v>
      </c>
      <c r="OZN1084" s="6" t="s">
        <v>2066</v>
      </c>
      <c r="OZO1084" s="6" t="s">
        <v>2065</v>
      </c>
      <c r="OZP1084" s="6" t="s">
        <v>2066</v>
      </c>
      <c r="OZQ1084" s="6" t="s">
        <v>2065</v>
      </c>
      <c r="OZR1084" s="6" t="s">
        <v>2066</v>
      </c>
      <c r="OZS1084" s="6" t="s">
        <v>2065</v>
      </c>
      <c r="OZT1084" s="6" t="s">
        <v>2066</v>
      </c>
      <c r="OZU1084" s="6" t="s">
        <v>2065</v>
      </c>
      <c r="OZV1084" s="6" t="s">
        <v>2066</v>
      </c>
      <c r="OZW1084" s="6" t="s">
        <v>2065</v>
      </c>
      <c r="OZX1084" s="6" t="s">
        <v>2066</v>
      </c>
      <c r="OZY1084" s="6" t="s">
        <v>2065</v>
      </c>
      <c r="OZZ1084" s="6" t="s">
        <v>2066</v>
      </c>
      <c r="PAA1084" s="6" t="s">
        <v>2065</v>
      </c>
      <c r="PAB1084" s="6" t="s">
        <v>2066</v>
      </c>
      <c r="PAC1084" s="6" t="s">
        <v>2065</v>
      </c>
      <c r="PAD1084" s="6" t="s">
        <v>2066</v>
      </c>
      <c r="PAE1084" s="6" t="s">
        <v>2065</v>
      </c>
      <c r="PAF1084" s="6" t="s">
        <v>2066</v>
      </c>
      <c r="PAG1084" s="6" t="s">
        <v>2065</v>
      </c>
      <c r="PAH1084" s="6" t="s">
        <v>2066</v>
      </c>
      <c r="PAI1084" s="6" t="s">
        <v>2065</v>
      </c>
      <c r="PAJ1084" s="6" t="s">
        <v>2066</v>
      </c>
      <c r="PAK1084" s="6" t="s">
        <v>2065</v>
      </c>
      <c r="PAL1084" s="6" t="s">
        <v>2066</v>
      </c>
      <c r="PAM1084" s="6" t="s">
        <v>2065</v>
      </c>
      <c r="PAN1084" s="6" t="s">
        <v>2066</v>
      </c>
      <c r="PAO1084" s="6" t="s">
        <v>2065</v>
      </c>
      <c r="PAP1084" s="6" t="s">
        <v>2066</v>
      </c>
      <c r="PAQ1084" s="6" t="s">
        <v>2065</v>
      </c>
      <c r="PAR1084" s="6" t="s">
        <v>2066</v>
      </c>
      <c r="PAS1084" s="6" t="s">
        <v>2065</v>
      </c>
      <c r="PAT1084" s="6" t="s">
        <v>2066</v>
      </c>
      <c r="PAU1084" s="6" t="s">
        <v>2065</v>
      </c>
      <c r="PAV1084" s="6" t="s">
        <v>2066</v>
      </c>
      <c r="PAW1084" s="6" t="s">
        <v>2065</v>
      </c>
      <c r="PAX1084" s="6" t="s">
        <v>2066</v>
      </c>
      <c r="PAY1084" s="6" t="s">
        <v>2065</v>
      </c>
      <c r="PAZ1084" s="6" t="s">
        <v>2066</v>
      </c>
      <c r="PBA1084" s="6" t="s">
        <v>2065</v>
      </c>
      <c r="PBB1084" s="6" t="s">
        <v>2066</v>
      </c>
      <c r="PBC1084" s="6" t="s">
        <v>2065</v>
      </c>
      <c r="PBD1084" s="6" t="s">
        <v>2066</v>
      </c>
      <c r="PBE1084" s="6" t="s">
        <v>2065</v>
      </c>
      <c r="PBF1084" s="6" t="s">
        <v>2066</v>
      </c>
      <c r="PBG1084" s="6" t="s">
        <v>2065</v>
      </c>
      <c r="PBH1084" s="6" t="s">
        <v>2066</v>
      </c>
      <c r="PBI1084" s="6" t="s">
        <v>2065</v>
      </c>
      <c r="PBJ1084" s="6" t="s">
        <v>2066</v>
      </c>
      <c r="PBK1084" s="6" t="s">
        <v>2065</v>
      </c>
      <c r="PBL1084" s="6" t="s">
        <v>2066</v>
      </c>
      <c r="PBM1084" s="6" t="s">
        <v>2065</v>
      </c>
      <c r="PBN1084" s="6" t="s">
        <v>2066</v>
      </c>
      <c r="PBO1084" s="6" t="s">
        <v>2065</v>
      </c>
      <c r="PBP1084" s="6" t="s">
        <v>2066</v>
      </c>
      <c r="PBQ1084" s="6" t="s">
        <v>2065</v>
      </c>
      <c r="PBR1084" s="6" t="s">
        <v>2066</v>
      </c>
      <c r="PBS1084" s="6" t="s">
        <v>2065</v>
      </c>
      <c r="PBT1084" s="6" t="s">
        <v>2066</v>
      </c>
      <c r="PBU1084" s="6" t="s">
        <v>2065</v>
      </c>
      <c r="PBV1084" s="6" t="s">
        <v>2066</v>
      </c>
      <c r="PBW1084" s="6" t="s">
        <v>2065</v>
      </c>
      <c r="PBX1084" s="6" t="s">
        <v>2066</v>
      </c>
      <c r="PBY1084" s="6" t="s">
        <v>2065</v>
      </c>
      <c r="PBZ1084" s="6" t="s">
        <v>2066</v>
      </c>
      <c r="PCA1084" s="6" t="s">
        <v>2065</v>
      </c>
      <c r="PCB1084" s="6" t="s">
        <v>2066</v>
      </c>
      <c r="PCC1084" s="6" t="s">
        <v>2065</v>
      </c>
      <c r="PCD1084" s="6" t="s">
        <v>2066</v>
      </c>
      <c r="PCE1084" s="6" t="s">
        <v>2065</v>
      </c>
      <c r="PCF1084" s="6" t="s">
        <v>2066</v>
      </c>
      <c r="PCG1084" s="6" t="s">
        <v>2065</v>
      </c>
      <c r="PCH1084" s="6" t="s">
        <v>2066</v>
      </c>
      <c r="PCI1084" s="6" t="s">
        <v>2065</v>
      </c>
      <c r="PCJ1084" s="6" t="s">
        <v>2066</v>
      </c>
      <c r="PCK1084" s="6" t="s">
        <v>2065</v>
      </c>
      <c r="PCL1084" s="6" t="s">
        <v>2066</v>
      </c>
      <c r="PCM1084" s="6" t="s">
        <v>2065</v>
      </c>
      <c r="PCN1084" s="6" t="s">
        <v>2066</v>
      </c>
      <c r="PCO1084" s="6" t="s">
        <v>2065</v>
      </c>
      <c r="PCP1084" s="6" t="s">
        <v>2066</v>
      </c>
      <c r="PCQ1084" s="6" t="s">
        <v>2065</v>
      </c>
      <c r="PCR1084" s="6" t="s">
        <v>2066</v>
      </c>
      <c r="PCS1084" s="6" t="s">
        <v>2065</v>
      </c>
      <c r="PCT1084" s="6" t="s">
        <v>2066</v>
      </c>
      <c r="PCU1084" s="6" t="s">
        <v>2065</v>
      </c>
      <c r="PCV1084" s="6" t="s">
        <v>2066</v>
      </c>
      <c r="PCW1084" s="6" t="s">
        <v>2065</v>
      </c>
      <c r="PCX1084" s="6" t="s">
        <v>2066</v>
      </c>
      <c r="PCY1084" s="6" t="s">
        <v>2065</v>
      </c>
      <c r="PCZ1084" s="6" t="s">
        <v>2066</v>
      </c>
      <c r="PDA1084" s="6" t="s">
        <v>2065</v>
      </c>
      <c r="PDB1084" s="6" t="s">
        <v>2066</v>
      </c>
      <c r="PDC1084" s="6" t="s">
        <v>2065</v>
      </c>
      <c r="PDD1084" s="6" t="s">
        <v>2066</v>
      </c>
      <c r="PDE1084" s="6" t="s">
        <v>2065</v>
      </c>
      <c r="PDF1084" s="6" t="s">
        <v>2066</v>
      </c>
      <c r="PDG1084" s="6" t="s">
        <v>2065</v>
      </c>
      <c r="PDH1084" s="6" t="s">
        <v>2066</v>
      </c>
      <c r="PDI1084" s="6" t="s">
        <v>2065</v>
      </c>
      <c r="PDJ1084" s="6" t="s">
        <v>2066</v>
      </c>
      <c r="PDK1084" s="6" t="s">
        <v>2065</v>
      </c>
      <c r="PDL1084" s="6" t="s">
        <v>2066</v>
      </c>
      <c r="PDM1084" s="6" t="s">
        <v>2065</v>
      </c>
      <c r="PDN1084" s="6" t="s">
        <v>2066</v>
      </c>
      <c r="PDO1084" s="6" t="s">
        <v>2065</v>
      </c>
      <c r="PDP1084" s="6" t="s">
        <v>2066</v>
      </c>
      <c r="PDQ1084" s="6" t="s">
        <v>2065</v>
      </c>
      <c r="PDR1084" s="6" t="s">
        <v>2066</v>
      </c>
      <c r="PDS1084" s="6" t="s">
        <v>2065</v>
      </c>
      <c r="PDT1084" s="6" t="s">
        <v>2066</v>
      </c>
      <c r="PDU1084" s="6" t="s">
        <v>2065</v>
      </c>
      <c r="PDV1084" s="6" t="s">
        <v>2066</v>
      </c>
      <c r="PDW1084" s="6" t="s">
        <v>2065</v>
      </c>
      <c r="PDX1084" s="6" t="s">
        <v>2066</v>
      </c>
      <c r="PDY1084" s="6" t="s">
        <v>2065</v>
      </c>
      <c r="PDZ1084" s="6" t="s">
        <v>2066</v>
      </c>
      <c r="PEA1084" s="6" t="s">
        <v>2065</v>
      </c>
      <c r="PEB1084" s="6" t="s">
        <v>2066</v>
      </c>
      <c r="PEC1084" s="6" t="s">
        <v>2065</v>
      </c>
      <c r="PED1084" s="6" t="s">
        <v>2066</v>
      </c>
      <c r="PEE1084" s="6" t="s">
        <v>2065</v>
      </c>
      <c r="PEF1084" s="6" t="s">
        <v>2066</v>
      </c>
      <c r="PEG1084" s="6" t="s">
        <v>2065</v>
      </c>
      <c r="PEH1084" s="6" t="s">
        <v>2066</v>
      </c>
      <c r="PEI1084" s="6" t="s">
        <v>2065</v>
      </c>
      <c r="PEJ1084" s="6" t="s">
        <v>2066</v>
      </c>
      <c r="PEK1084" s="6" t="s">
        <v>2065</v>
      </c>
      <c r="PEL1084" s="6" t="s">
        <v>2066</v>
      </c>
      <c r="PEM1084" s="6" t="s">
        <v>2065</v>
      </c>
      <c r="PEN1084" s="6" t="s">
        <v>2066</v>
      </c>
      <c r="PEO1084" s="6" t="s">
        <v>2065</v>
      </c>
      <c r="PEP1084" s="6" t="s">
        <v>2066</v>
      </c>
      <c r="PEQ1084" s="6" t="s">
        <v>2065</v>
      </c>
      <c r="PER1084" s="6" t="s">
        <v>2066</v>
      </c>
      <c r="PES1084" s="6" t="s">
        <v>2065</v>
      </c>
      <c r="PET1084" s="6" t="s">
        <v>2066</v>
      </c>
      <c r="PEU1084" s="6" t="s">
        <v>2065</v>
      </c>
      <c r="PEV1084" s="6" t="s">
        <v>2066</v>
      </c>
      <c r="PEW1084" s="6" t="s">
        <v>2065</v>
      </c>
      <c r="PEX1084" s="6" t="s">
        <v>2066</v>
      </c>
      <c r="PEY1084" s="6" t="s">
        <v>2065</v>
      </c>
      <c r="PEZ1084" s="6" t="s">
        <v>2066</v>
      </c>
      <c r="PFA1084" s="6" t="s">
        <v>2065</v>
      </c>
      <c r="PFB1084" s="6" t="s">
        <v>2066</v>
      </c>
      <c r="PFC1084" s="6" t="s">
        <v>2065</v>
      </c>
      <c r="PFD1084" s="6" t="s">
        <v>2066</v>
      </c>
      <c r="PFE1084" s="6" t="s">
        <v>2065</v>
      </c>
      <c r="PFF1084" s="6" t="s">
        <v>2066</v>
      </c>
      <c r="PFG1084" s="6" t="s">
        <v>2065</v>
      </c>
      <c r="PFH1084" s="6" t="s">
        <v>2066</v>
      </c>
      <c r="PFI1084" s="6" t="s">
        <v>2065</v>
      </c>
      <c r="PFJ1084" s="6" t="s">
        <v>2066</v>
      </c>
      <c r="PFK1084" s="6" t="s">
        <v>2065</v>
      </c>
      <c r="PFL1084" s="6" t="s">
        <v>2066</v>
      </c>
      <c r="PFM1084" s="6" t="s">
        <v>2065</v>
      </c>
      <c r="PFN1084" s="6" t="s">
        <v>2066</v>
      </c>
      <c r="PFO1084" s="6" t="s">
        <v>2065</v>
      </c>
      <c r="PFP1084" s="6" t="s">
        <v>2066</v>
      </c>
      <c r="PFQ1084" s="6" t="s">
        <v>2065</v>
      </c>
      <c r="PFR1084" s="6" t="s">
        <v>2066</v>
      </c>
      <c r="PFS1084" s="6" t="s">
        <v>2065</v>
      </c>
      <c r="PFT1084" s="6" t="s">
        <v>2066</v>
      </c>
      <c r="PFU1084" s="6" t="s">
        <v>2065</v>
      </c>
      <c r="PFV1084" s="6" t="s">
        <v>2066</v>
      </c>
      <c r="PFW1084" s="6" t="s">
        <v>2065</v>
      </c>
      <c r="PFX1084" s="6" t="s">
        <v>2066</v>
      </c>
      <c r="PFY1084" s="6" t="s">
        <v>2065</v>
      </c>
      <c r="PFZ1084" s="6" t="s">
        <v>2066</v>
      </c>
      <c r="PGA1084" s="6" t="s">
        <v>2065</v>
      </c>
      <c r="PGB1084" s="6" t="s">
        <v>2066</v>
      </c>
      <c r="PGC1084" s="6" t="s">
        <v>2065</v>
      </c>
      <c r="PGD1084" s="6" t="s">
        <v>2066</v>
      </c>
      <c r="PGE1084" s="6" t="s">
        <v>2065</v>
      </c>
      <c r="PGF1084" s="6" t="s">
        <v>2066</v>
      </c>
      <c r="PGG1084" s="6" t="s">
        <v>2065</v>
      </c>
      <c r="PGH1084" s="6" t="s">
        <v>2066</v>
      </c>
      <c r="PGI1084" s="6" t="s">
        <v>2065</v>
      </c>
      <c r="PGJ1084" s="6" t="s">
        <v>2066</v>
      </c>
      <c r="PGK1084" s="6" t="s">
        <v>2065</v>
      </c>
      <c r="PGL1084" s="6" t="s">
        <v>2066</v>
      </c>
      <c r="PGM1084" s="6" t="s">
        <v>2065</v>
      </c>
      <c r="PGN1084" s="6" t="s">
        <v>2066</v>
      </c>
      <c r="PGO1084" s="6" t="s">
        <v>2065</v>
      </c>
      <c r="PGP1084" s="6" t="s">
        <v>2066</v>
      </c>
      <c r="PGQ1084" s="6" t="s">
        <v>2065</v>
      </c>
      <c r="PGR1084" s="6" t="s">
        <v>2066</v>
      </c>
      <c r="PGS1084" s="6" t="s">
        <v>2065</v>
      </c>
      <c r="PGT1084" s="6" t="s">
        <v>2066</v>
      </c>
      <c r="PGU1084" s="6" t="s">
        <v>2065</v>
      </c>
      <c r="PGV1084" s="6" t="s">
        <v>2066</v>
      </c>
      <c r="PGW1084" s="6" t="s">
        <v>2065</v>
      </c>
      <c r="PGX1084" s="6" t="s">
        <v>2066</v>
      </c>
      <c r="PGY1084" s="6" t="s">
        <v>2065</v>
      </c>
      <c r="PGZ1084" s="6" t="s">
        <v>2066</v>
      </c>
      <c r="PHA1084" s="6" t="s">
        <v>2065</v>
      </c>
      <c r="PHB1084" s="6" t="s">
        <v>2066</v>
      </c>
      <c r="PHC1084" s="6" t="s">
        <v>2065</v>
      </c>
      <c r="PHD1084" s="6" t="s">
        <v>2066</v>
      </c>
      <c r="PHE1084" s="6" t="s">
        <v>2065</v>
      </c>
      <c r="PHF1084" s="6" t="s">
        <v>2066</v>
      </c>
      <c r="PHG1084" s="6" t="s">
        <v>2065</v>
      </c>
      <c r="PHH1084" s="6" t="s">
        <v>2066</v>
      </c>
      <c r="PHI1084" s="6" t="s">
        <v>2065</v>
      </c>
      <c r="PHJ1084" s="6" t="s">
        <v>2066</v>
      </c>
      <c r="PHK1084" s="6" t="s">
        <v>2065</v>
      </c>
      <c r="PHL1084" s="6" t="s">
        <v>2066</v>
      </c>
      <c r="PHM1084" s="6" t="s">
        <v>2065</v>
      </c>
      <c r="PHN1084" s="6" t="s">
        <v>2066</v>
      </c>
      <c r="PHO1084" s="6" t="s">
        <v>2065</v>
      </c>
      <c r="PHP1084" s="6" t="s">
        <v>2066</v>
      </c>
      <c r="PHQ1084" s="6" t="s">
        <v>2065</v>
      </c>
      <c r="PHR1084" s="6" t="s">
        <v>2066</v>
      </c>
      <c r="PHS1084" s="6" t="s">
        <v>2065</v>
      </c>
      <c r="PHT1084" s="6" t="s">
        <v>2066</v>
      </c>
      <c r="PHU1084" s="6" t="s">
        <v>2065</v>
      </c>
      <c r="PHV1084" s="6" t="s">
        <v>2066</v>
      </c>
      <c r="PHW1084" s="6" t="s">
        <v>2065</v>
      </c>
      <c r="PHX1084" s="6" t="s">
        <v>2066</v>
      </c>
      <c r="PHY1084" s="6" t="s">
        <v>2065</v>
      </c>
      <c r="PHZ1084" s="6" t="s">
        <v>2066</v>
      </c>
      <c r="PIA1084" s="6" t="s">
        <v>2065</v>
      </c>
      <c r="PIB1084" s="6" t="s">
        <v>2066</v>
      </c>
      <c r="PIC1084" s="6" t="s">
        <v>2065</v>
      </c>
      <c r="PID1084" s="6" t="s">
        <v>2066</v>
      </c>
      <c r="PIE1084" s="6" t="s">
        <v>2065</v>
      </c>
      <c r="PIF1084" s="6" t="s">
        <v>2066</v>
      </c>
      <c r="PIG1084" s="6" t="s">
        <v>2065</v>
      </c>
      <c r="PIH1084" s="6" t="s">
        <v>2066</v>
      </c>
      <c r="PII1084" s="6" t="s">
        <v>2065</v>
      </c>
      <c r="PIJ1084" s="6" t="s">
        <v>2066</v>
      </c>
      <c r="PIK1084" s="6" t="s">
        <v>2065</v>
      </c>
      <c r="PIL1084" s="6" t="s">
        <v>2066</v>
      </c>
      <c r="PIM1084" s="6" t="s">
        <v>2065</v>
      </c>
      <c r="PIN1084" s="6" t="s">
        <v>2066</v>
      </c>
      <c r="PIO1084" s="6" t="s">
        <v>2065</v>
      </c>
      <c r="PIP1084" s="6" t="s">
        <v>2066</v>
      </c>
      <c r="PIQ1084" s="6" t="s">
        <v>2065</v>
      </c>
      <c r="PIR1084" s="6" t="s">
        <v>2066</v>
      </c>
      <c r="PIS1084" s="6" t="s">
        <v>2065</v>
      </c>
      <c r="PIT1084" s="6" t="s">
        <v>2066</v>
      </c>
      <c r="PIU1084" s="6" t="s">
        <v>2065</v>
      </c>
      <c r="PIV1084" s="6" t="s">
        <v>2066</v>
      </c>
      <c r="PIW1084" s="6" t="s">
        <v>2065</v>
      </c>
      <c r="PIX1084" s="6" t="s">
        <v>2066</v>
      </c>
      <c r="PIY1084" s="6" t="s">
        <v>2065</v>
      </c>
      <c r="PIZ1084" s="6" t="s">
        <v>2066</v>
      </c>
      <c r="PJA1084" s="6" t="s">
        <v>2065</v>
      </c>
      <c r="PJB1084" s="6" t="s">
        <v>2066</v>
      </c>
      <c r="PJC1084" s="6" t="s">
        <v>2065</v>
      </c>
      <c r="PJD1084" s="6" t="s">
        <v>2066</v>
      </c>
      <c r="PJE1084" s="6" t="s">
        <v>2065</v>
      </c>
      <c r="PJF1084" s="6" t="s">
        <v>2066</v>
      </c>
      <c r="PJG1084" s="6" t="s">
        <v>2065</v>
      </c>
      <c r="PJH1084" s="6" t="s">
        <v>2066</v>
      </c>
      <c r="PJI1084" s="6" t="s">
        <v>2065</v>
      </c>
      <c r="PJJ1084" s="6" t="s">
        <v>2066</v>
      </c>
      <c r="PJK1084" s="6" t="s">
        <v>2065</v>
      </c>
      <c r="PJL1084" s="6" t="s">
        <v>2066</v>
      </c>
      <c r="PJM1084" s="6" t="s">
        <v>2065</v>
      </c>
      <c r="PJN1084" s="6" t="s">
        <v>2066</v>
      </c>
      <c r="PJO1084" s="6" t="s">
        <v>2065</v>
      </c>
      <c r="PJP1084" s="6" t="s">
        <v>2066</v>
      </c>
      <c r="PJQ1084" s="6" t="s">
        <v>2065</v>
      </c>
      <c r="PJR1084" s="6" t="s">
        <v>2066</v>
      </c>
      <c r="PJS1084" s="6" t="s">
        <v>2065</v>
      </c>
      <c r="PJT1084" s="6" t="s">
        <v>2066</v>
      </c>
      <c r="PJU1084" s="6" t="s">
        <v>2065</v>
      </c>
      <c r="PJV1084" s="6" t="s">
        <v>2066</v>
      </c>
      <c r="PJW1084" s="6" t="s">
        <v>2065</v>
      </c>
      <c r="PJX1084" s="6" t="s">
        <v>2066</v>
      </c>
      <c r="PJY1084" s="6" t="s">
        <v>2065</v>
      </c>
      <c r="PJZ1084" s="6" t="s">
        <v>2066</v>
      </c>
      <c r="PKA1084" s="6" t="s">
        <v>2065</v>
      </c>
      <c r="PKB1084" s="6" t="s">
        <v>2066</v>
      </c>
      <c r="PKC1084" s="6" t="s">
        <v>2065</v>
      </c>
      <c r="PKD1084" s="6" t="s">
        <v>2066</v>
      </c>
      <c r="PKE1084" s="6" t="s">
        <v>2065</v>
      </c>
      <c r="PKF1084" s="6" t="s">
        <v>2066</v>
      </c>
      <c r="PKG1084" s="6" t="s">
        <v>2065</v>
      </c>
      <c r="PKH1084" s="6" t="s">
        <v>2066</v>
      </c>
      <c r="PKI1084" s="6" t="s">
        <v>2065</v>
      </c>
      <c r="PKJ1084" s="6" t="s">
        <v>2066</v>
      </c>
      <c r="PKK1084" s="6" t="s">
        <v>2065</v>
      </c>
      <c r="PKL1084" s="6" t="s">
        <v>2066</v>
      </c>
      <c r="PKM1084" s="6" t="s">
        <v>2065</v>
      </c>
      <c r="PKN1084" s="6" t="s">
        <v>2066</v>
      </c>
      <c r="PKO1084" s="6" t="s">
        <v>2065</v>
      </c>
      <c r="PKP1084" s="6" t="s">
        <v>2066</v>
      </c>
      <c r="PKQ1084" s="6" t="s">
        <v>2065</v>
      </c>
      <c r="PKR1084" s="6" t="s">
        <v>2066</v>
      </c>
      <c r="PKS1084" s="6" t="s">
        <v>2065</v>
      </c>
      <c r="PKT1084" s="6" t="s">
        <v>2066</v>
      </c>
      <c r="PKU1084" s="6" t="s">
        <v>2065</v>
      </c>
      <c r="PKV1084" s="6" t="s">
        <v>2066</v>
      </c>
      <c r="PKW1084" s="6" t="s">
        <v>2065</v>
      </c>
      <c r="PKX1084" s="6" t="s">
        <v>2066</v>
      </c>
      <c r="PKY1084" s="6" t="s">
        <v>2065</v>
      </c>
      <c r="PKZ1084" s="6" t="s">
        <v>2066</v>
      </c>
      <c r="PLA1084" s="6" t="s">
        <v>2065</v>
      </c>
      <c r="PLB1084" s="6" t="s">
        <v>2066</v>
      </c>
      <c r="PLC1084" s="6" t="s">
        <v>2065</v>
      </c>
      <c r="PLD1084" s="6" t="s">
        <v>2066</v>
      </c>
      <c r="PLE1084" s="6" t="s">
        <v>2065</v>
      </c>
      <c r="PLF1084" s="6" t="s">
        <v>2066</v>
      </c>
      <c r="PLG1084" s="6" t="s">
        <v>2065</v>
      </c>
      <c r="PLH1084" s="6" t="s">
        <v>2066</v>
      </c>
      <c r="PLI1084" s="6" t="s">
        <v>2065</v>
      </c>
      <c r="PLJ1084" s="6" t="s">
        <v>2066</v>
      </c>
      <c r="PLK1084" s="6" t="s">
        <v>2065</v>
      </c>
      <c r="PLL1084" s="6" t="s">
        <v>2066</v>
      </c>
      <c r="PLM1084" s="6" t="s">
        <v>2065</v>
      </c>
      <c r="PLN1084" s="6" t="s">
        <v>2066</v>
      </c>
      <c r="PLO1084" s="6" t="s">
        <v>2065</v>
      </c>
      <c r="PLP1084" s="6" t="s">
        <v>2066</v>
      </c>
      <c r="PLQ1084" s="6" t="s">
        <v>2065</v>
      </c>
      <c r="PLR1084" s="6" t="s">
        <v>2066</v>
      </c>
      <c r="PLS1084" s="6" t="s">
        <v>2065</v>
      </c>
      <c r="PLT1084" s="6" t="s">
        <v>2066</v>
      </c>
      <c r="PLU1084" s="6" t="s">
        <v>2065</v>
      </c>
      <c r="PLV1084" s="6" t="s">
        <v>2066</v>
      </c>
      <c r="PLW1084" s="6" t="s">
        <v>2065</v>
      </c>
      <c r="PLX1084" s="6" t="s">
        <v>2066</v>
      </c>
      <c r="PLY1084" s="6" t="s">
        <v>2065</v>
      </c>
      <c r="PLZ1084" s="6" t="s">
        <v>2066</v>
      </c>
      <c r="PMA1084" s="6" t="s">
        <v>2065</v>
      </c>
      <c r="PMB1084" s="6" t="s">
        <v>2066</v>
      </c>
      <c r="PMC1084" s="6" t="s">
        <v>2065</v>
      </c>
      <c r="PMD1084" s="6" t="s">
        <v>2066</v>
      </c>
      <c r="PME1084" s="6" t="s">
        <v>2065</v>
      </c>
      <c r="PMF1084" s="6" t="s">
        <v>2066</v>
      </c>
      <c r="PMG1084" s="6" t="s">
        <v>2065</v>
      </c>
      <c r="PMH1084" s="6" t="s">
        <v>2066</v>
      </c>
      <c r="PMI1084" s="6" t="s">
        <v>2065</v>
      </c>
      <c r="PMJ1084" s="6" t="s">
        <v>2066</v>
      </c>
      <c r="PMK1084" s="6" t="s">
        <v>2065</v>
      </c>
      <c r="PML1084" s="6" t="s">
        <v>2066</v>
      </c>
      <c r="PMM1084" s="6" t="s">
        <v>2065</v>
      </c>
      <c r="PMN1084" s="6" t="s">
        <v>2066</v>
      </c>
      <c r="PMO1084" s="6" t="s">
        <v>2065</v>
      </c>
      <c r="PMP1084" s="6" t="s">
        <v>2066</v>
      </c>
      <c r="PMQ1084" s="6" t="s">
        <v>2065</v>
      </c>
      <c r="PMR1084" s="6" t="s">
        <v>2066</v>
      </c>
      <c r="PMS1084" s="6" t="s">
        <v>2065</v>
      </c>
      <c r="PMT1084" s="6" t="s">
        <v>2066</v>
      </c>
      <c r="PMU1084" s="6" t="s">
        <v>2065</v>
      </c>
      <c r="PMV1084" s="6" t="s">
        <v>2066</v>
      </c>
      <c r="PMW1084" s="6" t="s">
        <v>2065</v>
      </c>
      <c r="PMX1084" s="6" t="s">
        <v>2066</v>
      </c>
      <c r="PMY1084" s="6" t="s">
        <v>2065</v>
      </c>
      <c r="PMZ1084" s="6" t="s">
        <v>2066</v>
      </c>
      <c r="PNA1084" s="6" t="s">
        <v>2065</v>
      </c>
      <c r="PNB1084" s="6" t="s">
        <v>2066</v>
      </c>
      <c r="PNC1084" s="6" t="s">
        <v>2065</v>
      </c>
      <c r="PND1084" s="6" t="s">
        <v>2066</v>
      </c>
      <c r="PNE1084" s="6" t="s">
        <v>2065</v>
      </c>
      <c r="PNF1084" s="6" t="s">
        <v>2066</v>
      </c>
      <c r="PNG1084" s="6" t="s">
        <v>2065</v>
      </c>
      <c r="PNH1084" s="6" t="s">
        <v>2066</v>
      </c>
      <c r="PNI1084" s="6" t="s">
        <v>2065</v>
      </c>
      <c r="PNJ1084" s="6" t="s">
        <v>2066</v>
      </c>
      <c r="PNK1084" s="6" t="s">
        <v>2065</v>
      </c>
      <c r="PNL1084" s="6" t="s">
        <v>2066</v>
      </c>
      <c r="PNM1084" s="6" t="s">
        <v>2065</v>
      </c>
      <c r="PNN1084" s="6" t="s">
        <v>2066</v>
      </c>
      <c r="PNO1084" s="6" t="s">
        <v>2065</v>
      </c>
      <c r="PNP1084" s="6" t="s">
        <v>2066</v>
      </c>
      <c r="PNQ1084" s="6" t="s">
        <v>2065</v>
      </c>
      <c r="PNR1084" s="6" t="s">
        <v>2066</v>
      </c>
      <c r="PNS1084" s="6" t="s">
        <v>2065</v>
      </c>
      <c r="PNT1084" s="6" t="s">
        <v>2066</v>
      </c>
      <c r="PNU1084" s="6" t="s">
        <v>2065</v>
      </c>
      <c r="PNV1084" s="6" t="s">
        <v>2066</v>
      </c>
      <c r="PNW1084" s="6" t="s">
        <v>2065</v>
      </c>
      <c r="PNX1084" s="6" t="s">
        <v>2066</v>
      </c>
      <c r="PNY1084" s="6" t="s">
        <v>2065</v>
      </c>
      <c r="PNZ1084" s="6" t="s">
        <v>2066</v>
      </c>
      <c r="POA1084" s="6" t="s">
        <v>2065</v>
      </c>
      <c r="POB1084" s="6" t="s">
        <v>2066</v>
      </c>
      <c r="POC1084" s="6" t="s">
        <v>2065</v>
      </c>
      <c r="POD1084" s="6" t="s">
        <v>2066</v>
      </c>
      <c r="POE1084" s="6" t="s">
        <v>2065</v>
      </c>
      <c r="POF1084" s="6" t="s">
        <v>2066</v>
      </c>
      <c r="POG1084" s="6" t="s">
        <v>2065</v>
      </c>
      <c r="POH1084" s="6" t="s">
        <v>2066</v>
      </c>
      <c r="POI1084" s="6" t="s">
        <v>2065</v>
      </c>
      <c r="POJ1084" s="6" t="s">
        <v>2066</v>
      </c>
      <c r="POK1084" s="6" t="s">
        <v>2065</v>
      </c>
      <c r="POL1084" s="6" t="s">
        <v>2066</v>
      </c>
      <c r="POM1084" s="6" t="s">
        <v>2065</v>
      </c>
      <c r="PON1084" s="6" t="s">
        <v>2066</v>
      </c>
      <c r="POO1084" s="6" t="s">
        <v>2065</v>
      </c>
      <c r="POP1084" s="6" t="s">
        <v>2066</v>
      </c>
      <c r="POQ1084" s="6" t="s">
        <v>2065</v>
      </c>
      <c r="POR1084" s="6" t="s">
        <v>2066</v>
      </c>
      <c r="POS1084" s="6" t="s">
        <v>2065</v>
      </c>
      <c r="POT1084" s="6" t="s">
        <v>2066</v>
      </c>
      <c r="POU1084" s="6" t="s">
        <v>2065</v>
      </c>
      <c r="POV1084" s="6" t="s">
        <v>2066</v>
      </c>
      <c r="POW1084" s="6" t="s">
        <v>2065</v>
      </c>
      <c r="POX1084" s="6" t="s">
        <v>2066</v>
      </c>
      <c r="POY1084" s="6" t="s">
        <v>2065</v>
      </c>
      <c r="POZ1084" s="6" t="s">
        <v>2066</v>
      </c>
      <c r="PPA1084" s="6" t="s">
        <v>2065</v>
      </c>
      <c r="PPB1084" s="6" t="s">
        <v>2066</v>
      </c>
      <c r="PPC1084" s="6" t="s">
        <v>2065</v>
      </c>
      <c r="PPD1084" s="6" t="s">
        <v>2066</v>
      </c>
      <c r="PPE1084" s="6" t="s">
        <v>2065</v>
      </c>
      <c r="PPF1084" s="6" t="s">
        <v>2066</v>
      </c>
      <c r="PPG1084" s="6" t="s">
        <v>2065</v>
      </c>
      <c r="PPH1084" s="6" t="s">
        <v>2066</v>
      </c>
      <c r="PPI1084" s="6" t="s">
        <v>2065</v>
      </c>
      <c r="PPJ1084" s="6" t="s">
        <v>2066</v>
      </c>
      <c r="PPK1084" s="6" t="s">
        <v>2065</v>
      </c>
      <c r="PPL1084" s="6" t="s">
        <v>2066</v>
      </c>
      <c r="PPM1084" s="6" t="s">
        <v>2065</v>
      </c>
      <c r="PPN1084" s="6" t="s">
        <v>2066</v>
      </c>
      <c r="PPO1084" s="6" t="s">
        <v>2065</v>
      </c>
      <c r="PPP1084" s="6" t="s">
        <v>2066</v>
      </c>
      <c r="PPQ1084" s="6" t="s">
        <v>2065</v>
      </c>
      <c r="PPR1084" s="6" t="s">
        <v>2066</v>
      </c>
      <c r="PPS1084" s="6" t="s">
        <v>2065</v>
      </c>
      <c r="PPT1084" s="6" t="s">
        <v>2066</v>
      </c>
      <c r="PPU1084" s="6" t="s">
        <v>2065</v>
      </c>
      <c r="PPV1084" s="6" t="s">
        <v>2066</v>
      </c>
      <c r="PPW1084" s="6" t="s">
        <v>2065</v>
      </c>
      <c r="PPX1084" s="6" t="s">
        <v>2066</v>
      </c>
      <c r="PPY1084" s="6" t="s">
        <v>2065</v>
      </c>
      <c r="PPZ1084" s="6" t="s">
        <v>2066</v>
      </c>
      <c r="PQA1084" s="6" t="s">
        <v>2065</v>
      </c>
      <c r="PQB1084" s="6" t="s">
        <v>2066</v>
      </c>
      <c r="PQC1084" s="6" t="s">
        <v>2065</v>
      </c>
      <c r="PQD1084" s="6" t="s">
        <v>2066</v>
      </c>
      <c r="PQE1084" s="6" t="s">
        <v>2065</v>
      </c>
      <c r="PQF1084" s="6" t="s">
        <v>2066</v>
      </c>
      <c r="PQG1084" s="6" t="s">
        <v>2065</v>
      </c>
      <c r="PQH1084" s="6" t="s">
        <v>2066</v>
      </c>
      <c r="PQI1084" s="6" t="s">
        <v>2065</v>
      </c>
      <c r="PQJ1084" s="6" t="s">
        <v>2066</v>
      </c>
      <c r="PQK1084" s="6" t="s">
        <v>2065</v>
      </c>
      <c r="PQL1084" s="6" t="s">
        <v>2066</v>
      </c>
      <c r="PQM1084" s="6" t="s">
        <v>2065</v>
      </c>
      <c r="PQN1084" s="6" t="s">
        <v>2066</v>
      </c>
      <c r="PQO1084" s="6" t="s">
        <v>2065</v>
      </c>
      <c r="PQP1084" s="6" t="s">
        <v>2066</v>
      </c>
      <c r="PQQ1084" s="6" t="s">
        <v>2065</v>
      </c>
      <c r="PQR1084" s="6" t="s">
        <v>2066</v>
      </c>
      <c r="PQS1084" s="6" t="s">
        <v>2065</v>
      </c>
      <c r="PQT1084" s="6" t="s">
        <v>2066</v>
      </c>
      <c r="PQU1084" s="6" t="s">
        <v>2065</v>
      </c>
      <c r="PQV1084" s="6" t="s">
        <v>2066</v>
      </c>
      <c r="PQW1084" s="6" t="s">
        <v>2065</v>
      </c>
      <c r="PQX1084" s="6" t="s">
        <v>2066</v>
      </c>
      <c r="PQY1084" s="6" t="s">
        <v>2065</v>
      </c>
      <c r="PQZ1084" s="6" t="s">
        <v>2066</v>
      </c>
      <c r="PRA1084" s="6" t="s">
        <v>2065</v>
      </c>
      <c r="PRB1084" s="6" t="s">
        <v>2066</v>
      </c>
      <c r="PRC1084" s="6" t="s">
        <v>2065</v>
      </c>
      <c r="PRD1084" s="6" t="s">
        <v>2066</v>
      </c>
      <c r="PRE1084" s="6" t="s">
        <v>2065</v>
      </c>
      <c r="PRF1084" s="6" t="s">
        <v>2066</v>
      </c>
      <c r="PRG1084" s="6" t="s">
        <v>2065</v>
      </c>
      <c r="PRH1084" s="6" t="s">
        <v>2066</v>
      </c>
      <c r="PRI1084" s="6" t="s">
        <v>2065</v>
      </c>
      <c r="PRJ1084" s="6" t="s">
        <v>2066</v>
      </c>
      <c r="PRK1084" s="6" t="s">
        <v>2065</v>
      </c>
      <c r="PRL1084" s="6" t="s">
        <v>2066</v>
      </c>
      <c r="PRM1084" s="6" t="s">
        <v>2065</v>
      </c>
      <c r="PRN1084" s="6" t="s">
        <v>2066</v>
      </c>
      <c r="PRO1084" s="6" t="s">
        <v>2065</v>
      </c>
      <c r="PRP1084" s="6" t="s">
        <v>2066</v>
      </c>
      <c r="PRQ1084" s="6" t="s">
        <v>2065</v>
      </c>
      <c r="PRR1084" s="6" t="s">
        <v>2066</v>
      </c>
      <c r="PRS1084" s="6" t="s">
        <v>2065</v>
      </c>
      <c r="PRT1084" s="6" t="s">
        <v>2066</v>
      </c>
      <c r="PRU1084" s="6" t="s">
        <v>2065</v>
      </c>
      <c r="PRV1084" s="6" t="s">
        <v>2066</v>
      </c>
      <c r="PRW1084" s="6" t="s">
        <v>2065</v>
      </c>
      <c r="PRX1084" s="6" t="s">
        <v>2066</v>
      </c>
      <c r="PRY1084" s="6" t="s">
        <v>2065</v>
      </c>
      <c r="PRZ1084" s="6" t="s">
        <v>2066</v>
      </c>
      <c r="PSA1084" s="6" t="s">
        <v>2065</v>
      </c>
      <c r="PSB1084" s="6" t="s">
        <v>2066</v>
      </c>
      <c r="PSC1084" s="6" t="s">
        <v>2065</v>
      </c>
      <c r="PSD1084" s="6" t="s">
        <v>2066</v>
      </c>
      <c r="PSE1084" s="6" t="s">
        <v>2065</v>
      </c>
      <c r="PSF1084" s="6" t="s">
        <v>2066</v>
      </c>
      <c r="PSG1084" s="6" t="s">
        <v>2065</v>
      </c>
      <c r="PSH1084" s="6" t="s">
        <v>2066</v>
      </c>
      <c r="PSI1084" s="6" t="s">
        <v>2065</v>
      </c>
      <c r="PSJ1084" s="6" t="s">
        <v>2066</v>
      </c>
      <c r="PSK1084" s="6" t="s">
        <v>2065</v>
      </c>
      <c r="PSL1084" s="6" t="s">
        <v>2066</v>
      </c>
      <c r="PSM1084" s="6" t="s">
        <v>2065</v>
      </c>
      <c r="PSN1084" s="6" t="s">
        <v>2066</v>
      </c>
      <c r="PSO1084" s="6" t="s">
        <v>2065</v>
      </c>
      <c r="PSP1084" s="6" t="s">
        <v>2066</v>
      </c>
      <c r="PSQ1084" s="6" t="s">
        <v>2065</v>
      </c>
      <c r="PSR1084" s="6" t="s">
        <v>2066</v>
      </c>
      <c r="PSS1084" s="6" t="s">
        <v>2065</v>
      </c>
      <c r="PST1084" s="6" t="s">
        <v>2066</v>
      </c>
      <c r="PSU1084" s="6" t="s">
        <v>2065</v>
      </c>
      <c r="PSV1084" s="6" t="s">
        <v>2066</v>
      </c>
      <c r="PSW1084" s="6" t="s">
        <v>2065</v>
      </c>
      <c r="PSX1084" s="6" t="s">
        <v>2066</v>
      </c>
      <c r="PSY1084" s="6" t="s">
        <v>2065</v>
      </c>
      <c r="PSZ1084" s="6" t="s">
        <v>2066</v>
      </c>
      <c r="PTA1084" s="6" t="s">
        <v>2065</v>
      </c>
      <c r="PTB1084" s="6" t="s">
        <v>2066</v>
      </c>
      <c r="PTC1084" s="6" t="s">
        <v>2065</v>
      </c>
      <c r="PTD1084" s="6" t="s">
        <v>2066</v>
      </c>
      <c r="PTE1084" s="6" t="s">
        <v>2065</v>
      </c>
      <c r="PTF1084" s="6" t="s">
        <v>2066</v>
      </c>
      <c r="PTG1084" s="6" t="s">
        <v>2065</v>
      </c>
      <c r="PTH1084" s="6" t="s">
        <v>2066</v>
      </c>
      <c r="PTI1084" s="6" t="s">
        <v>2065</v>
      </c>
      <c r="PTJ1084" s="6" t="s">
        <v>2066</v>
      </c>
      <c r="PTK1084" s="6" t="s">
        <v>2065</v>
      </c>
      <c r="PTL1084" s="6" t="s">
        <v>2066</v>
      </c>
      <c r="PTM1084" s="6" t="s">
        <v>2065</v>
      </c>
      <c r="PTN1084" s="6" t="s">
        <v>2066</v>
      </c>
      <c r="PTO1084" s="6" t="s">
        <v>2065</v>
      </c>
      <c r="PTP1084" s="6" t="s">
        <v>2066</v>
      </c>
      <c r="PTQ1084" s="6" t="s">
        <v>2065</v>
      </c>
      <c r="PTR1084" s="6" t="s">
        <v>2066</v>
      </c>
      <c r="PTS1084" s="6" t="s">
        <v>2065</v>
      </c>
      <c r="PTT1084" s="6" t="s">
        <v>2066</v>
      </c>
      <c r="PTU1084" s="6" t="s">
        <v>2065</v>
      </c>
      <c r="PTV1084" s="6" t="s">
        <v>2066</v>
      </c>
      <c r="PTW1084" s="6" t="s">
        <v>2065</v>
      </c>
      <c r="PTX1084" s="6" t="s">
        <v>2066</v>
      </c>
      <c r="PTY1084" s="6" t="s">
        <v>2065</v>
      </c>
      <c r="PTZ1084" s="6" t="s">
        <v>2066</v>
      </c>
      <c r="PUA1084" s="6" t="s">
        <v>2065</v>
      </c>
      <c r="PUB1084" s="6" t="s">
        <v>2066</v>
      </c>
      <c r="PUC1084" s="6" t="s">
        <v>2065</v>
      </c>
      <c r="PUD1084" s="6" t="s">
        <v>2066</v>
      </c>
      <c r="PUE1084" s="6" t="s">
        <v>2065</v>
      </c>
      <c r="PUF1084" s="6" t="s">
        <v>2066</v>
      </c>
      <c r="PUG1084" s="6" t="s">
        <v>2065</v>
      </c>
      <c r="PUH1084" s="6" t="s">
        <v>2066</v>
      </c>
      <c r="PUI1084" s="6" t="s">
        <v>2065</v>
      </c>
      <c r="PUJ1084" s="6" t="s">
        <v>2066</v>
      </c>
      <c r="PUK1084" s="6" t="s">
        <v>2065</v>
      </c>
      <c r="PUL1084" s="6" t="s">
        <v>2066</v>
      </c>
      <c r="PUM1084" s="6" t="s">
        <v>2065</v>
      </c>
      <c r="PUN1084" s="6" t="s">
        <v>2066</v>
      </c>
      <c r="PUO1084" s="6" t="s">
        <v>2065</v>
      </c>
      <c r="PUP1084" s="6" t="s">
        <v>2066</v>
      </c>
      <c r="PUQ1084" s="6" t="s">
        <v>2065</v>
      </c>
      <c r="PUR1084" s="6" t="s">
        <v>2066</v>
      </c>
      <c r="PUS1084" s="6" t="s">
        <v>2065</v>
      </c>
      <c r="PUT1084" s="6" t="s">
        <v>2066</v>
      </c>
      <c r="PUU1084" s="6" t="s">
        <v>2065</v>
      </c>
      <c r="PUV1084" s="6" t="s">
        <v>2066</v>
      </c>
      <c r="PUW1084" s="6" t="s">
        <v>2065</v>
      </c>
      <c r="PUX1084" s="6" t="s">
        <v>2066</v>
      </c>
      <c r="PUY1084" s="6" t="s">
        <v>2065</v>
      </c>
      <c r="PUZ1084" s="6" t="s">
        <v>2066</v>
      </c>
      <c r="PVA1084" s="6" t="s">
        <v>2065</v>
      </c>
      <c r="PVB1084" s="6" t="s">
        <v>2066</v>
      </c>
      <c r="PVC1084" s="6" t="s">
        <v>2065</v>
      </c>
      <c r="PVD1084" s="6" t="s">
        <v>2066</v>
      </c>
      <c r="PVE1084" s="6" t="s">
        <v>2065</v>
      </c>
      <c r="PVF1084" s="6" t="s">
        <v>2066</v>
      </c>
      <c r="PVG1084" s="6" t="s">
        <v>2065</v>
      </c>
      <c r="PVH1084" s="6" t="s">
        <v>2066</v>
      </c>
      <c r="PVI1084" s="6" t="s">
        <v>2065</v>
      </c>
      <c r="PVJ1084" s="6" t="s">
        <v>2066</v>
      </c>
      <c r="PVK1084" s="6" t="s">
        <v>2065</v>
      </c>
      <c r="PVL1084" s="6" t="s">
        <v>2066</v>
      </c>
      <c r="PVM1084" s="6" t="s">
        <v>2065</v>
      </c>
      <c r="PVN1084" s="6" t="s">
        <v>2066</v>
      </c>
      <c r="PVO1084" s="6" t="s">
        <v>2065</v>
      </c>
      <c r="PVP1084" s="6" t="s">
        <v>2066</v>
      </c>
      <c r="PVQ1084" s="6" t="s">
        <v>2065</v>
      </c>
      <c r="PVR1084" s="6" t="s">
        <v>2066</v>
      </c>
      <c r="PVS1084" s="6" t="s">
        <v>2065</v>
      </c>
      <c r="PVT1084" s="6" t="s">
        <v>2066</v>
      </c>
      <c r="PVU1084" s="6" t="s">
        <v>2065</v>
      </c>
      <c r="PVV1084" s="6" t="s">
        <v>2066</v>
      </c>
      <c r="PVW1084" s="6" t="s">
        <v>2065</v>
      </c>
      <c r="PVX1084" s="6" t="s">
        <v>2066</v>
      </c>
      <c r="PVY1084" s="6" t="s">
        <v>2065</v>
      </c>
      <c r="PVZ1084" s="6" t="s">
        <v>2066</v>
      </c>
      <c r="PWA1084" s="6" t="s">
        <v>2065</v>
      </c>
      <c r="PWB1084" s="6" t="s">
        <v>2066</v>
      </c>
      <c r="PWC1084" s="6" t="s">
        <v>2065</v>
      </c>
      <c r="PWD1084" s="6" t="s">
        <v>2066</v>
      </c>
      <c r="PWE1084" s="6" t="s">
        <v>2065</v>
      </c>
      <c r="PWF1084" s="6" t="s">
        <v>2066</v>
      </c>
      <c r="PWG1084" s="6" t="s">
        <v>2065</v>
      </c>
      <c r="PWH1084" s="6" t="s">
        <v>2066</v>
      </c>
      <c r="PWI1084" s="6" t="s">
        <v>2065</v>
      </c>
      <c r="PWJ1084" s="6" t="s">
        <v>2066</v>
      </c>
      <c r="PWK1084" s="6" t="s">
        <v>2065</v>
      </c>
      <c r="PWL1084" s="6" t="s">
        <v>2066</v>
      </c>
      <c r="PWM1084" s="6" t="s">
        <v>2065</v>
      </c>
      <c r="PWN1084" s="6" t="s">
        <v>2066</v>
      </c>
      <c r="PWO1084" s="6" t="s">
        <v>2065</v>
      </c>
      <c r="PWP1084" s="6" t="s">
        <v>2066</v>
      </c>
      <c r="PWQ1084" s="6" t="s">
        <v>2065</v>
      </c>
      <c r="PWR1084" s="6" t="s">
        <v>2066</v>
      </c>
      <c r="PWS1084" s="6" t="s">
        <v>2065</v>
      </c>
      <c r="PWT1084" s="6" t="s">
        <v>2066</v>
      </c>
      <c r="PWU1084" s="6" t="s">
        <v>2065</v>
      </c>
      <c r="PWV1084" s="6" t="s">
        <v>2066</v>
      </c>
      <c r="PWW1084" s="6" t="s">
        <v>2065</v>
      </c>
      <c r="PWX1084" s="6" t="s">
        <v>2066</v>
      </c>
      <c r="PWY1084" s="6" t="s">
        <v>2065</v>
      </c>
      <c r="PWZ1084" s="6" t="s">
        <v>2066</v>
      </c>
      <c r="PXA1084" s="6" t="s">
        <v>2065</v>
      </c>
      <c r="PXB1084" s="6" t="s">
        <v>2066</v>
      </c>
      <c r="PXC1084" s="6" t="s">
        <v>2065</v>
      </c>
      <c r="PXD1084" s="6" t="s">
        <v>2066</v>
      </c>
      <c r="PXE1084" s="6" t="s">
        <v>2065</v>
      </c>
      <c r="PXF1084" s="6" t="s">
        <v>2066</v>
      </c>
      <c r="PXG1084" s="6" t="s">
        <v>2065</v>
      </c>
      <c r="PXH1084" s="6" t="s">
        <v>2066</v>
      </c>
      <c r="PXI1084" s="6" t="s">
        <v>2065</v>
      </c>
      <c r="PXJ1084" s="6" t="s">
        <v>2066</v>
      </c>
      <c r="PXK1084" s="6" t="s">
        <v>2065</v>
      </c>
      <c r="PXL1084" s="6" t="s">
        <v>2066</v>
      </c>
      <c r="PXM1084" s="6" t="s">
        <v>2065</v>
      </c>
      <c r="PXN1084" s="6" t="s">
        <v>2066</v>
      </c>
      <c r="PXO1084" s="6" t="s">
        <v>2065</v>
      </c>
      <c r="PXP1084" s="6" t="s">
        <v>2066</v>
      </c>
      <c r="PXQ1084" s="6" t="s">
        <v>2065</v>
      </c>
      <c r="PXR1084" s="6" t="s">
        <v>2066</v>
      </c>
      <c r="PXS1084" s="6" t="s">
        <v>2065</v>
      </c>
      <c r="PXT1084" s="6" t="s">
        <v>2066</v>
      </c>
      <c r="PXU1084" s="6" t="s">
        <v>2065</v>
      </c>
      <c r="PXV1084" s="6" t="s">
        <v>2066</v>
      </c>
      <c r="PXW1084" s="6" t="s">
        <v>2065</v>
      </c>
      <c r="PXX1084" s="6" t="s">
        <v>2066</v>
      </c>
      <c r="PXY1084" s="6" t="s">
        <v>2065</v>
      </c>
      <c r="PXZ1084" s="6" t="s">
        <v>2066</v>
      </c>
      <c r="PYA1084" s="6" t="s">
        <v>2065</v>
      </c>
      <c r="PYB1084" s="6" t="s">
        <v>2066</v>
      </c>
      <c r="PYC1084" s="6" t="s">
        <v>2065</v>
      </c>
      <c r="PYD1084" s="6" t="s">
        <v>2066</v>
      </c>
      <c r="PYE1084" s="6" t="s">
        <v>2065</v>
      </c>
      <c r="PYF1084" s="6" t="s">
        <v>2066</v>
      </c>
      <c r="PYG1084" s="6" t="s">
        <v>2065</v>
      </c>
      <c r="PYH1084" s="6" t="s">
        <v>2066</v>
      </c>
      <c r="PYI1084" s="6" t="s">
        <v>2065</v>
      </c>
      <c r="PYJ1084" s="6" t="s">
        <v>2066</v>
      </c>
      <c r="PYK1084" s="6" t="s">
        <v>2065</v>
      </c>
      <c r="PYL1084" s="6" t="s">
        <v>2066</v>
      </c>
      <c r="PYM1084" s="6" t="s">
        <v>2065</v>
      </c>
      <c r="PYN1084" s="6" t="s">
        <v>2066</v>
      </c>
      <c r="PYO1084" s="6" t="s">
        <v>2065</v>
      </c>
      <c r="PYP1084" s="6" t="s">
        <v>2066</v>
      </c>
      <c r="PYQ1084" s="6" t="s">
        <v>2065</v>
      </c>
      <c r="PYR1084" s="6" t="s">
        <v>2066</v>
      </c>
      <c r="PYS1084" s="6" t="s">
        <v>2065</v>
      </c>
      <c r="PYT1084" s="6" t="s">
        <v>2066</v>
      </c>
      <c r="PYU1084" s="6" t="s">
        <v>2065</v>
      </c>
      <c r="PYV1084" s="6" t="s">
        <v>2066</v>
      </c>
      <c r="PYW1084" s="6" t="s">
        <v>2065</v>
      </c>
      <c r="PYX1084" s="6" t="s">
        <v>2066</v>
      </c>
      <c r="PYY1084" s="6" t="s">
        <v>2065</v>
      </c>
      <c r="PYZ1084" s="6" t="s">
        <v>2066</v>
      </c>
      <c r="PZA1084" s="6" t="s">
        <v>2065</v>
      </c>
      <c r="PZB1084" s="6" t="s">
        <v>2066</v>
      </c>
      <c r="PZC1084" s="6" t="s">
        <v>2065</v>
      </c>
      <c r="PZD1084" s="6" t="s">
        <v>2066</v>
      </c>
      <c r="PZE1084" s="6" t="s">
        <v>2065</v>
      </c>
      <c r="PZF1084" s="6" t="s">
        <v>2066</v>
      </c>
      <c r="PZG1084" s="6" t="s">
        <v>2065</v>
      </c>
      <c r="PZH1084" s="6" t="s">
        <v>2066</v>
      </c>
      <c r="PZI1084" s="6" t="s">
        <v>2065</v>
      </c>
      <c r="PZJ1084" s="6" t="s">
        <v>2066</v>
      </c>
      <c r="PZK1084" s="6" t="s">
        <v>2065</v>
      </c>
      <c r="PZL1084" s="6" t="s">
        <v>2066</v>
      </c>
      <c r="PZM1084" s="6" t="s">
        <v>2065</v>
      </c>
      <c r="PZN1084" s="6" t="s">
        <v>2066</v>
      </c>
      <c r="PZO1084" s="6" t="s">
        <v>2065</v>
      </c>
      <c r="PZP1084" s="6" t="s">
        <v>2066</v>
      </c>
      <c r="PZQ1084" s="6" t="s">
        <v>2065</v>
      </c>
      <c r="PZR1084" s="6" t="s">
        <v>2066</v>
      </c>
      <c r="PZS1084" s="6" t="s">
        <v>2065</v>
      </c>
      <c r="PZT1084" s="6" t="s">
        <v>2066</v>
      </c>
      <c r="PZU1084" s="6" t="s">
        <v>2065</v>
      </c>
      <c r="PZV1084" s="6" t="s">
        <v>2066</v>
      </c>
      <c r="PZW1084" s="6" t="s">
        <v>2065</v>
      </c>
      <c r="PZX1084" s="6" t="s">
        <v>2066</v>
      </c>
      <c r="PZY1084" s="6" t="s">
        <v>2065</v>
      </c>
      <c r="PZZ1084" s="6" t="s">
        <v>2066</v>
      </c>
      <c r="QAA1084" s="6" t="s">
        <v>2065</v>
      </c>
      <c r="QAB1084" s="6" t="s">
        <v>2066</v>
      </c>
      <c r="QAC1084" s="6" t="s">
        <v>2065</v>
      </c>
      <c r="QAD1084" s="6" t="s">
        <v>2066</v>
      </c>
      <c r="QAE1084" s="6" t="s">
        <v>2065</v>
      </c>
      <c r="QAF1084" s="6" t="s">
        <v>2066</v>
      </c>
      <c r="QAG1084" s="6" t="s">
        <v>2065</v>
      </c>
      <c r="QAH1084" s="6" t="s">
        <v>2066</v>
      </c>
      <c r="QAI1084" s="6" t="s">
        <v>2065</v>
      </c>
      <c r="QAJ1084" s="6" t="s">
        <v>2066</v>
      </c>
      <c r="QAK1084" s="6" t="s">
        <v>2065</v>
      </c>
      <c r="QAL1084" s="6" t="s">
        <v>2066</v>
      </c>
      <c r="QAM1084" s="6" t="s">
        <v>2065</v>
      </c>
      <c r="QAN1084" s="6" t="s">
        <v>2066</v>
      </c>
      <c r="QAO1084" s="6" t="s">
        <v>2065</v>
      </c>
      <c r="QAP1084" s="6" t="s">
        <v>2066</v>
      </c>
      <c r="QAQ1084" s="6" t="s">
        <v>2065</v>
      </c>
      <c r="QAR1084" s="6" t="s">
        <v>2066</v>
      </c>
      <c r="QAS1084" s="6" t="s">
        <v>2065</v>
      </c>
      <c r="QAT1084" s="6" t="s">
        <v>2066</v>
      </c>
      <c r="QAU1084" s="6" t="s">
        <v>2065</v>
      </c>
      <c r="QAV1084" s="6" t="s">
        <v>2066</v>
      </c>
      <c r="QAW1084" s="6" t="s">
        <v>2065</v>
      </c>
      <c r="QAX1084" s="6" t="s">
        <v>2066</v>
      </c>
      <c r="QAY1084" s="6" t="s">
        <v>2065</v>
      </c>
      <c r="QAZ1084" s="6" t="s">
        <v>2066</v>
      </c>
      <c r="QBA1084" s="6" t="s">
        <v>2065</v>
      </c>
      <c r="QBB1084" s="6" t="s">
        <v>2066</v>
      </c>
      <c r="QBC1084" s="6" t="s">
        <v>2065</v>
      </c>
      <c r="QBD1084" s="6" t="s">
        <v>2066</v>
      </c>
      <c r="QBE1084" s="6" t="s">
        <v>2065</v>
      </c>
      <c r="QBF1084" s="6" t="s">
        <v>2066</v>
      </c>
      <c r="QBG1084" s="6" t="s">
        <v>2065</v>
      </c>
      <c r="QBH1084" s="6" t="s">
        <v>2066</v>
      </c>
      <c r="QBI1084" s="6" t="s">
        <v>2065</v>
      </c>
      <c r="QBJ1084" s="6" t="s">
        <v>2066</v>
      </c>
      <c r="QBK1084" s="6" t="s">
        <v>2065</v>
      </c>
      <c r="QBL1084" s="6" t="s">
        <v>2066</v>
      </c>
      <c r="QBM1084" s="6" t="s">
        <v>2065</v>
      </c>
      <c r="QBN1084" s="6" t="s">
        <v>2066</v>
      </c>
      <c r="QBO1084" s="6" t="s">
        <v>2065</v>
      </c>
      <c r="QBP1084" s="6" t="s">
        <v>2066</v>
      </c>
      <c r="QBQ1084" s="6" t="s">
        <v>2065</v>
      </c>
      <c r="QBR1084" s="6" t="s">
        <v>2066</v>
      </c>
      <c r="QBS1084" s="6" t="s">
        <v>2065</v>
      </c>
      <c r="QBT1084" s="6" t="s">
        <v>2066</v>
      </c>
      <c r="QBU1084" s="6" t="s">
        <v>2065</v>
      </c>
      <c r="QBV1084" s="6" t="s">
        <v>2066</v>
      </c>
      <c r="QBW1084" s="6" t="s">
        <v>2065</v>
      </c>
      <c r="QBX1084" s="6" t="s">
        <v>2066</v>
      </c>
      <c r="QBY1084" s="6" t="s">
        <v>2065</v>
      </c>
      <c r="QBZ1084" s="6" t="s">
        <v>2066</v>
      </c>
      <c r="QCA1084" s="6" t="s">
        <v>2065</v>
      </c>
      <c r="QCB1084" s="6" t="s">
        <v>2066</v>
      </c>
      <c r="QCC1084" s="6" t="s">
        <v>2065</v>
      </c>
      <c r="QCD1084" s="6" t="s">
        <v>2066</v>
      </c>
      <c r="QCE1084" s="6" t="s">
        <v>2065</v>
      </c>
      <c r="QCF1084" s="6" t="s">
        <v>2066</v>
      </c>
      <c r="QCG1084" s="6" t="s">
        <v>2065</v>
      </c>
      <c r="QCH1084" s="6" t="s">
        <v>2066</v>
      </c>
      <c r="QCI1084" s="6" t="s">
        <v>2065</v>
      </c>
      <c r="QCJ1084" s="6" t="s">
        <v>2066</v>
      </c>
      <c r="QCK1084" s="6" t="s">
        <v>2065</v>
      </c>
      <c r="QCL1084" s="6" t="s">
        <v>2066</v>
      </c>
      <c r="QCM1084" s="6" t="s">
        <v>2065</v>
      </c>
      <c r="QCN1084" s="6" t="s">
        <v>2066</v>
      </c>
      <c r="QCO1084" s="6" t="s">
        <v>2065</v>
      </c>
      <c r="QCP1084" s="6" t="s">
        <v>2066</v>
      </c>
      <c r="QCQ1084" s="6" t="s">
        <v>2065</v>
      </c>
      <c r="QCR1084" s="6" t="s">
        <v>2066</v>
      </c>
      <c r="QCS1084" s="6" t="s">
        <v>2065</v>
      </c>
      <c r="QCT1084" s="6" t="s">
        <v>2066</v>
      </c>
      <c r="QCU1084" s="6" t="s">
        <v>2065</v>
      </c>
      <c r="QCV1084" s="6" t="s">
        <v>2066</v>
      </c>
      <c r="QCW1084" s="6" t="s">
        <v>2065</v>
      </c>
      <c r="QCX1084" s="6" t="s">
        <v>2066</v>
      </c>
      <c r="QCY1084" s="6" t="s">
        <v>2065</v>
      </c>
      <c r="QCZ1084" s="6" t="s">
        <v>2066</v>
      </c>
      <c r="QDA1084" s="6" t="s">
        <v>2065</v>
      </c>
      <c r="QDB1084" s="6" t="s">
        <v>2066</v>
      </c>
      <c r="QDC1084" s="6" t="s">
        <v>2065</v>
      </c>
      <c r="QDD1084" s="6" t="s">
        <v>2066</v>
      </c>
      <c r="QDE1084" s="6" t="s">
        <v>2065</v>
      </c>
      <c r="QDF1084" s="6" t="s">
        <v>2066</v>
      </c>
      <c r="QDG1084" s="6" t="s">
        <v>2065</v>
      </c>
      <c r="QDH1084" s="6" t="s">
        <v>2066</v>
      </c>
      <c r="QDI1084" s="6" t="s">
        <v>2065</v>
      </c>
      <c r="QDJ1084" s="6" t="s">
        <v>2066</v>
      </c>
      <c r="QDK1084" s="6" t="s">
        <v>2065</v>
      </c>
      <c r="QDL1084" s="6" t="s">
        <v>2066</v>
      </c>
      <c r="QDM1084" s="6" t="s">
        <v>2065</v>
      </c>
      <c r="QDN1084" s="6" t="s">
        <v>2066</v>
      </c>
      <c r="QDO1084" s="6" t="s">
        <v>2065</v>
      </c>
      <c r="QDP1084" s="6" t="s">
        <v>2066</v>
      </c>
      <c r="QDQ1084" s="6" t="s">
        <v>2065</v>
      </c>
      <c r="QDR1084" s="6" t="s">
        <v>2066</v>
      </c>
      <c r="QDS1084" s="6" t="s">
        <v>2065</v>
      </c>
      <c r="QDT1084" s="6" t="s">
        <v>2066</v>
      </c>
      <c r="QDU1084" s="6" t="s">
        <v>2065</v>
      </c>
      <c r="QDV1084" s="6" t="s">
        <v>2066</v>
      </c>
      <c r="QDW1084" s="6" t="s">
        <v>2065</v>
      </c>
      <c r="QDX1084" s="6" t="s">
        <v>2066</v>
      </c>
      <c r="QDY1084" s="6" t="s">
        <v>2065</v>
      </c>
      <c r="QDZ1084" s="6" t="s">
        <v>2066</v>
      </c>
      <c r="QEA1084" s="6" t="s">
        <v>2065</v>
      </c>
      <c r="QEB1084" s="6" t="s">
        <v>2066</v>
      </c>
      <c r="QEC1084" s="6" t="s">
        <v>2065</v>
      </c>
      <c r="QED1084" s="6" t="s">
        <v>2066</v>
      </c>
      <c r="QEE1084" s="6" t="s">
        <v>2065</v>
      </c>
      <c r="QEF1084" s="6" t="s">
        <v>2066</v>
      </c>
      <c r="QEG1084" s="6" t="s">
        <v>2065</v>
      </c>
      <c r="QEH1084" s="6" t="s">
        <v>2066</v>
      </c>
      <c r="QEI1084" s="6" t="s">
        <v>2065</v>
      </c>
      <c r="QEJ1084" s="6" t="s">
        <v>2066</v>
      </c>
      <c r="QEK1084" s="6" t="s">
        <v>2065</v>
      </c>
      <c r="QEL1084" s="6" t="s">
        <v>2066</v>
      </c>
      <c r="QEM1084" s="6" t="s">
        <v>2065</v>
      </c>
      <c r="QEN1084" s="6" t="s">
        <v>2066</v>
      </c>
      <c r="QEO1084" s="6" t="s">
        <v>2065</v>
      </c>
      <c r="QEP1084" s="6" t="s">
        <v>2066</v>
      </c>
      <c r="QEQ1084" s="6" t="s">
        <v>2065</v>
      </c>
      <c r="QER1084" s="6" t="s">
        <v>2066</v>
      </c>
      <c r="QES1084" s="6" t="s">
        <v>2065</v>
      </c>
      <c r="QET1084" s="6" t="s">
        <v>2066</v>
      </c>
      <c r="QEU1084" s="6" t="s">
        <v>2065</v>
      </c>
      <c r="QEV1084" s="6" t="s">
        <v>2066</v>
      </c>
      <c r="QEW1084" s="6" t="s">
        <v>2065</v>
      </c>
      <c r="QEX1084" s="6" t="s">
        <v>2066</v>
      </c>
      <c r="QEY1084" s="6" t="s">
        <v>2065</v>
      </c>
      <c r="QEZ1084" s="6" t="s">
        <v>2066</v>
      </c>
      <c r="QFA1084" s="6" t="s">
        <v>2065</v>
      </c>
      <c r="QFB1084" s="6" t="s">
        <v>2066</v>
      </c>
      <c r="QFC1084" s="6" t="s">
        <v>2065</v>
      </c>
      <c r="QFD1084" s="6" t="s">
        <v>2066</v>
      </c>
      <c r="QFE1084" s="6" t="s">
        <v>2065</v>
      </c>
      <c r="QFF1084" s="6" t="s">
        <v>2066</v>
      </c>
      <c r="QFG1084" s="6" t="s">
        <v>2065</v>
      </c>
      <c r="QFH1084" s="6" t="s">
        <v>2066</v>
      </c>
      <c r="QFI1084" s="6" t="s">
        <v>2065</v>
      </c>
      <c r="QFJ1084" s="6" t="s">
        <v>2066</v>
      </c>
      <c r="QFK1084" s="6" t="s">
        <v>2065</v>
      </c>
      <c r="QFL1084" s="6" t="s">
        <v>2066</v>
      </c>
      <c r="QFM1084" s="6" t="s">
        <v>2065</v>
      </c>
      <c r="QFN1084" s="6" t="s">
        <v>2066</v>
      </c>
      <c r="QFO1084" s="6" t="s">
        <v>2065</v>
      </c>
      <c r="QFP1084" s="6" t="s">
        <v>2066</v>
      </c>
      <c r="QFQ1084" s="6" t="s">
        <v>2065</v>
      </c>
      <c r="QFR1084" s="6" t="s">
        <v>2066</v>
      </c>
      <c r="QFS1084" s="6" t="s">
        <v>2065</v>
      </c>
      <c r="QFT1084" s="6" t="s">
        <v>2066</v>
      </c>
      <c r="QFU1084" s="6" t="s">
        <v>2065</v>
      </c>
      <c r="QFV1084" s="6" t="s">
        <v>2066</v>
      </c>
      <c r="QFW1084" s="6" t="s">
        <v>2065</v>
      </c>
      <c r="QFX1084" s="6" t="s">
        <v>2066</v>
      </c>
      <c r="QFY1084" s="6" t="s">
        <v>2065</v>
      </c>
      <c r="QFZ1084" s="6" t="s">
        <v>2066</v>
      </c>
      <c r="QGA1084" s="6" t="s">
        <v>2065</v>
      </c>
      <c r="QGB1084" s="6" t="s">
        <v>2066</v>
      </c>
      <c r="QGC1084" s="6" t="s">
        <v>2065</v>
      </c>
      <c r="QGD1084" s="6" t="s">
        <v>2066</v>
      </c>
      <c r="QGE1084" s="6" t="s">
        <v>2065</v>
      </c>
      <c r="QGF1084" s="6" t="s">
        <v>2066</v>
      </c>
      <c r="QGG1084" s="6" t="s">
        <v>2065</v>
      </c>
      <c r="QGH1084" s="6" t="s">
        <v>2066</v>
      </c>
      <c r="QGI1084" s="6" t="s">
        <v>2065</v>
      </c>
      <c r="QGJ1084" s="6" t="s">
        <v>2066</v>
      </c>
      <c r="QGK1084" s="6" t="s">
        <v>2065</v>
      </c>
      <c r="QGL1084" s="6" t="s">
        <v>2066</v>
      </c>
      <c r="QGM1084" s="6" t="s">
        <v>2065</v>
      </c>
      <c r="QGN1084" s="6" t="s">
        <v>2066</v>
      </c>
      <c r="QGO1084" s="6" t="s">
        <v>2065</v>
      </c>
      <c r="QGP1084" s="6" t="s">
        <v>2066</v>
      </c>
      <c r="QGQ1084" s="6" t="s">
        <v>2065</v>
      </c>
      <c r="QGR1084" s="6" t="s">
        <v>2066</v>
      </c>
      <c r="QGS1084" s="6" t="s">
        <v>2065</v>
      </c>
      <c r="QGT1084" s="6" t="s">
        <v>2066</v>
      </c>
      <c r="QGU1084" s="6" t="s">
        <v>2065</v>
      </c>
      <c r="QGV1084" s="6" t="s">
        <v>2066</v>
      </c>
      <c r="QGW1084" s="6" t="s">
        <v>2065</v>
      </c>
      <c r="QGX1084" s="6" t="s">
        <v>2066</v>
      </c>
      <c r="QGY1084" s="6" t="s">
        <v>2065</v>
      </c>
      <c r="QGZ1084" s="6" t="s">
        <v>2066</v>
      </c>
      <c r="QHA1084" s="6" t="s">
        <v>2065</v>
      </c>
      <c r="QHB1084" s="6" t="s">
        <v>2066</v>
      </c>
      <c r="QHC1084" s="6" t="s">
        <v>2065</v>
      </c>
      <c r="QHD1084" s="6" t="s">
        <v>2066</v>
      </c>
      <c r="QHE1084" s="6" t="s">
        <v>2065</v>
      </c>
      <c r="QHF1084" s="6" t="s">
        <v>2066</v>
      </c>
      <c r="QHG1084" s="6" t="s">
        <v>2065</v>
      </c>
      <c r="QHH1084" s="6" t="s">
        <v>2066</v>
      </c>
      <c r="QHI1084" s="6" t="s">
        <v>2065</v>
      </c>
      <c r="QHJ1084" s="6" t="s">
        <v>2066</v>
      </c>
      <c r="QHK1084" s="6" t="s">
        <v>2065</v>
      </c>
      <c r="QHL1084" s="6" t="s">
        <v>2066</v>
      </c>
      <c r="QHM1084" s="6" t="s">
        <v>2065</v>
      </c>
      <c r="QHN1084" s="6" t="s">
        <v>2066</v>
      </c>
      <c r="QHO1084" s="6" t="s">
        <v>2065</v>
      </c>
      <c r="QHP1084" s="6" t="s">
        <v>2066</v>
      </c>
      <c r="QHQ1084" s="6" t="s">
        <v>2065</v>
      </c>
      <c r="QHR1084" s="6" t="s">
        <v>2066</v>
      </c>
      <c r="QHS1084" s="6" t="s">
        <v>2065</v>
      </c>
      <c r="QHT1084" s="6" t="s">
        <v>2066</v>
      </c>
      <c r="QHU1084" s="6" t="s">
        <v>2065</v>
      </c>
      <c r="QHV1084" s="6" t="s">
        <v>2066</v>
      </c>
      <c r="QHW1084" s="6" t="s">
        <v>2065</v>
      </c>
      <c r="QHX1084" s="6" t="s">
        <v>2066</v>
      </c>
      <c r="QHY1084" s="6" t="s">
        <v>2065</v>
      </c>
      <c r="QHZ1084" s="6" t="s">
        <v>2066</v>
      </c>
      <c r="QIA1084" s="6" t="s">
        <v>2065</v>
      </c>
      <c r="QIB1084" s="6" t="s">
        <v>2066</v>
      </c>
      <c r="QIC1084" s="6" t="s">
        <v>2065</v>
      </c>
      <c r="QID1084" s="6" t="s">
        <v>2066</v>
      </c>
      <c r="QIE1084" s="6" t="s">
        <v>2065</v>
      </c>
      <c r="QIF1084" s="6" t="s">
        <v>2066</v>
      </c>
      <c r="QIG1084" s="6" t="s">
        <v>2065</v>
      </c>
      <c r="QIH1084" s="6" t="s">
        <v>2066</v>
      </c>
      <c r="QII1084" s="6" t="s">
        <v>2065</v>
      </c>
      <c r="QIJ1084" s="6" t="s">
        <v>2066</v>
      </c>
      <c r="QIK1084" s="6" t="s">
        <v>2065</v>
      </c>
      <c r="QIL1084" s="6" t="s">
        <v>2066</v>
      </c>
      <c r="QIM1084" s="6" t="s">
        <v>2065</v>
      </c>
      <c r="QIN1084" s="6" t="s">
        <v>2066</v>
      </c>
      <c r="QIO1084" s="6" t="s">
        <v>2065</v>
      </c>
      <c r="QIP1084" s="6" t="s">
        <v>2066</v>
      </c>
      <c r="QIQ1084" s="6" t="s">
        <v>2065</v>
      </c>
      <c r="QIR1084" s="6" t="s">
        <v>2066</v>
      </c>
      <c r="QIS1084" s="6" t="s">
        <v>2065</v>
      </c>
      <c r="QIT1084" s="6" t="s">
        <v>2066</v>
      </c>
      <c r="QIU1084" s="6" t="s">
        <v>2065</v>
      </c>
      <c r="QIV1084" s="6" t="s">
        <v>2066</v>
      </c>
      <c r="QIW1084" s="6" t="s">
        <v>2065</v>
      </c>
      <c r="QIX1084" s="6" t="s">
        <v>2066</v>
      </c>
      <c r="QIY1084" s="6" t="s">
        <v>2065</v>
      </c>
      <c r="QIZ1084" s="6" t="s">
        <v>2066</v>
      </c>
      <c r="QJA1084" s="6" t="s">
        <v>2065</v>
      </c>
      <c r="QJB1084" s="6" t="s">
        <v>2066</v>
      </c>
      <c r="QJC1084" s="6" t="s">
        <v>2065</v>
      </c>
      <c r="QJD1084" s="6" t="s">
        <v>2066</v>
      </c>
      <c r="QJE1084" s="6" t="s">
        <v>2065</v>
      </c>
      <c r="QJF1084" s="6" t="s">
        <v>2066</v>
      </c>
      <c r="QJG1084" s="6" t="s">
        <v>2065</v>
      </c>
      <c r="QJH1084" s="6" t="s">
        <v>2066</v>
      </c>
      <c r="QJI1084" s="6" t="s">
        <v>2065</v>
      </c>
      <c r="QJJ1084" s="6" t="s">
        <v>2066</v>
      </c>
      <c r="QJK1084" s="6" t="s">
        <v>2065</v>
      </c>
      <c r="QJL1084" s="6" t="s">
        <v>2066</v>
      </c>
      <c r="QJM1084" s="6" t="s">
        <v>2065</v>
      </c>
      <c r="QJN1084" s="6" t="s">
        <v>2066</v>
      </c>
      <c r="QJO1084" s="6" t="s">
        <v>2065</v>
      </c>
      <c r="QJP1084" s="6" t="s">
        <v>2066</v>
      </c>
      <c r="QJQ1084" s="6" t="s">
        <v>2065</v>
      </c>
      <c r="QJR1084" s="6" t="s">
        <v>2066</v>
      </c>
      <c r="QJS1084" s="6" t="s">
        <v>2065</v>
      </c>
      <c r="QJT1084" s="6" t="s">
        <v>2066</v>
      </c>
      <c r="QJU1084" s="6" t="s">
        <v>2065</v>
      </c>
      <c r="QJV1084" s="6" t="s">
        <v>2066</v>
      </c>
      <c r="QJW1084" s="6" t="s">
        <v>2065</v>
      </c>
      <c r="QJX1084" s="6" t="s">
        <v>2066</v>
      </c>
      <c r="QJY1084" s="6" t="s">
        <v>2065</v>
      </c>
      <c r="QJZ1084" s="6" t="s">
        <v>2066</v>
      </c>
      <c r="QKA1084" s="6" t="s">
        <v>2065</v>
      </c>
      <c r="QKB1084" s="6" t="s">
        <v>2066</v>
      </c>
      <c r="QKC1084" s="6" t="s">
        <v>2065</v>
      </c>
      <c r="QKD1084" s="6" t="s">
        <v>2066</v>
      </c>
      <c r="QKE1084" s="6" t="s">
        <v>2065</v>
      </c>
      <c r="QKF1084" s="6" t="s">
        <v>2066</v>
      </c>
      <c r="QKG1084" s="6" t="s">
        <v>2065</v>
      </c>
      <c r="QKH1084" s="6" t="s">
        <v>2066</v>
      </c>
      <c r="QKI1084" s="6" t="s">
        <v>2065</v>
      </c>
      <c r="QKJ1084" s="6" t="s">
        <v>2066</v>
      </c>
      <c r="QKK1084" s="6" t="s">
        <v>2065</v>
      </c>
      <c r="QKL1084" s="6" t="s">
        <v>2066</v>
      </c>
      <c r="QKM1084" s="6" t="s">
        <v>2065</v>
      </c>
      <c r="QKN1084" s="6" t="s">
        <v>2066</v>
      </c>
      <c r="QKO1084" s="6" t="s">
        <v>2065</v>
      </c>
      <c r="QKP1084" s="6" t="s">
        <v>2066</v>
      </c>
      <c r="QKQ1084" s="6" t="s">
        <v>2065</v>
      </c>
      <c r="QKR1084" s="6" t="s">
        <v>2066</v>
      </c>
      <c r="QKS1084" s="6" t="s">
        <v>2065</v>
      </c>
      <c r="QKT1084" s="6" t="s">
        <v>2066</v>
      </c>
      <c r="QKU1084" s="6" t="s">
        <v>2065</v>
      </c>
      <c r="QKV1084" s="6" t="s">
        <v>2066</v>
      </c>
      <c r="QKW1084" s="6" t="s">
        <v>2065</v>
      </c>
      <c r="QKX1084" s="6" t="s">
        <v>2066</v>
      </c>
      <c r="QKY1084" s="6" t="s">
        <v>2065</v>
      </c>
      <c r="QKZ1084" s="6" t="s">
        <v>2066</v>
      </c>
      <c r="QLA1084" s="6" t="s">
        <v>2065</v>
      </c>
      <c r="QLB1084" s="6" t="s">
        <v>2066</v>
      </c>
      <c r="QLC1084" s="6" t="s">
        <v>2065</v>
      </c>
      <c r="QLD1084" s="6" t="s">
        <v>2066</v>
      </c>
      <c r="QLE1084" s="6" t="s">
        <v>2065</v>
      </c>
      <c r="QLF1084" s="6" t="s">
        <v>2066</v>
      </c>
      <c r="QLG1084" s="6" t="s">
        <v>2065</v>
      </c>
      <c r="QLH1084" s="6" t="s">
        <v>2066</v>
      </c>
      <c r="QLI1084" s="6" t="s">
        <v>2065</v>
      </c>
      <c r="QLJ1084" s="6" t="s">
        <v>2066</v>
      </c>
      <c r="QLK1084" s="6" t="s">
        <v>2065</v>
      </c>
      <c r="QLL1084" s="6" t="s">
        <v>2066</v>
      </c>
      <c r="QLM1084" s="6" t="s">
        <v>2065</v>
      </c>
      <c r="QLN1084" s="6" t="s">
        <v>2066</v>
      </c>
      <c r="QLO1084" s="6" t="s">
        <v>2065</v>
      </c>
      <c r="QLP1084" s="6" t="s">
        <v>2066</v>
      </c>
      <c r="QLQ1084" s="6" t="s">
        <v>2065</v>
      </c>
      <c r="QLR1084" s="6" t="s">
        <v>2066</v>
      </c>
      <c r="QLS1084" s="6" t="s">
        <v>2065</v>
      </c>
      <c r="QLT1084" s="6" t="s">
        <v>2066</v>
      </c>
      <c r="QLU1084" s="6" t="s">
        <v>2065</v>
      </c>
      <c r="QLV1084" s="6" t="s">
        <v>2066</v>
      </c>
      <c r="QLW1084" s="6" t="s">
        <v>2065</v>
      </c>
      <c r="QLX1084" s="6" t="s">
        <v>2066</v>
      </c>
      <c r="QLY1084" s="6" t="s">
        <v>2065</v>
      </c>
      <c r="QLZ1084" s="6" t="s">
        <v>2066</v>
      </c>
      <c r="QMA1084" s="6" t="s">
        <v>2065</v>
      </c>
      <c r="QMB1084" s="6" t="s">
        <v>2066</v>
      </c>
      <c r="QMC1084" s="6" t="s">
        <v>2065</v>
      </c>
      <c r="QMD1084" s="6" t="s">
        <v>2066</v>
      </c>
      <c r="QME1084" s="6" t="s">
        <v>2065</v>
      </c>
      <c r="QMF1084" s="6" t="s">
        <v>2066</v>
      </c>
      <c r="QMG1084" s="6" t="s">
        <v>2065</v>
      </c>
      <c r="QMH1084" s="6" t="s">
        <v>2066</v>
      </c>
      <c r="QMI1084" s="6" t="s">
        <v>2065</v>
      </c>
      <c r="QMJ1084" s="6" t="s">
        <v>2066</v>
      </c>
      <c r="QMK1084" s="6" t="s">
        <v>2065</v>
      </c>
      <c r="QML1084" s="6" t="s">
        <v>2066</v>
      </c>
      <c r="QMM1084" s="6" t="s">
        <v>2065</v>
      </c>
      <c r="QMN1084" s="6" t="s">
        <v>2066</v>
      </c>
      <c r="QMO1084" s="6" t="s">
        <v>2065</v>
      </c>
      <c r="QMP1084" s="6" t="s">
        <v>2066</v>
      </c>
      <c r="QMQ1084" s="6" t="s">
        <v>2065</v>
      </c>
      <c r="QMR1084" s="6" t="s">
        <v>2066</v>
      </c>
      <c r="QMS1084" s="6" t="s">
        <v>2065</v>
      </c>
      <c r="QMT1084" s="6" t="s">
        <v>2066</v>
      </c>
      <c r="QMU1084" s="6" t="s">
        <v>2065</v>
      </c>
      <c r="QMV1084" s="6" t="s">
        <v>2066</v>
      </c>
      <c r="QMW1084" s="6" t="s">
        <v>2065</v>
      </c>
      <c r="QMX1084" s="6" t="s">
        <v>2066</v>
      </c>
      <c r="QMY1084" s="6" t="s">
        <v>2065</v>
      </c>
      <c r="QMZ1084" s="6" t="s">
        <v>2066</v>
      </c>
      <c r="QNA1084" s="6" t="s">
        <v>2065</v>
      </c>
      <c r="QNB1084" s="6" t="s">
        <v>2066</v>
      </c>
      <c r="QNC1084" s="6" t="s">
        <v>2065</v>
      </c>
      <c r="QND1084" s="6" t="s">
        <v>2066</v>
      </c>
      <c r="QNE1084" s="6" t="s">
        <v>2065</v>
      </c>
      <c r="QNF1084" s="6" t="s">
        <v>2066</v>
      </c>
      <c r="QNG1084" s="6" t="s">
        <v>2065</v>
      </c>
      <c r="QNH1084" s="6" t="s">
        <v>2066</v>
      </c>
      <c r="QNI1084" s="6" t="s">
        <v>2065</v>
      </c>
      <c r="QNJ1084" s="6" t="s">
        <v>2066</v>
      </c>
      <c r="QNK1084" s="6" t="s">
        <v>2065</v>
      </c>
      <c r="QNL1084" s="6" t="s">
        <v>2066</v>
      </c>
      <c r="QNM1084" s="6" t="s">
        <v>2065</v>
      </c>
      <c r="QNN1084" s="6" t="s">
        <v>2066</v>
      </c>
      <c r="QNO1084" s="6" t="s">
        <v>2065</v>
      </c>
      <c r="QNP1084" s="6" t="s">
        <v>2066</v>
      </c>
      <c r="QNQ1084" s="6" t="s">
        <v>2065</v>
      </c>
      <c r="QNR1084" s="6" t="s">
        <v>2066</v>
      </c>
      <c r="QNS1084" s="6" t="s">
        <v>2065</v>
      </c>
      <c r="QNT1084" s="6" t="s">
        <v>2066</v>
      </c>
      <c r="QNU1084" s="6" t="s">
        <v>2065</v>
      </c>
      <c r="QNV1084" s="6" t="s">
        <v>2066</v>
      </c>
      <c r="QNW1084" s="6" t="s">
        <v>2065</v>
      </c>
      <c r="QNX1084" s="6" t="s">
        <v>2066</v>
      </c>
      <c r="QNY1084" s="6" t="s">
        <v>2065</v>
      </c>
      <c r="QNZ1084" s="6" t="s">
        <v>2066</v>
      </c>
      <c r="QOA1084" s="6" t="s">
        <v>2065</v>
      </c>
      <c r="QOB1084" s="6" t="s">
        <v>2066</v>
      </c>
      <c r="QOC1084" s="6" t="s">
        <v>2065</v>
      </c>
      <c r="QOD1084" s="6" t="s">
        <v>2066</v>
      </c>
      <c r="QOE1084" s="6" t="s">
        <v>2065</v>
      </c>
      <c r="QOF1084" s="6" t="s">
        <v>2066</v>
      </c>
      <c r="QOG1084" s="6" t="s">
        <v>2065</v>
      </c>
      <c r="QOH1084" s="6" t="s">
        <v>2066</v>
      </c>
      <c r="QOI1084" s="6" t="s">
        <v>2065</v>
      </c>
      <c r="QOJ1084" s="6" t="s">
        <v>2066</v>
      </c>
      <c r="QOK1084" s="6" t="s">
        <v>2065</v>
      </c>
      <c r="QOL1084" s="6" t="s">
        <v>2066</v>
      </c>
      <c r="QOM1084" s="6" t="s">
        <v>2065</v>
      </c>
      <c r="QON1084" s="6" t="s">
        <v>2066</v>
      </c>
      <c r="QOO1084" s="6" t="s">
        <v>2065</v>
      </c>
      <c r="QOP1084" s="6" t="s">
        <v>2066</v>
      </c>
      <c r="QOQ1084" s="6" t="s">
        <v>2065</v>
      </c>
      <c r="QOR1084" s="6" t="s">
        <v>2066</v>
      </c>
      <c r="QOS1084" s="6" t="s">
        <v>2065</v>
      </c>
      <c r="QOT1084" s="6" t="s">
        <v>2066</v>
      </c>
      <c r="QOU1084" s="6" t="s">
        <v>2065</v>
      </c>
      <c r="QOV1084" s="6" t="s">
        <v>2066</v>
      </c>
      <c r="QOW1084" s="6" t="s">
        <v>2065</v>
      </c>
      <c r="QOX1084" s="6" t="s">
        <v>2066</v>
      </c>
      <c r="QOY1084" s="6" t="s">
        <v>2065</v>
      </c>
      <c r="QOZ1084" s="6" t="s">
        <v>2066</v>
      </c>
      <c r="QPA1084" s="6" t="s">
        <v>2065</v>
      </c>
      <c r="QPB1084" s="6" t="s">
        <v>2066</v>
      </c>
      <c r="QPC1084" s="6" t="s">
        <v>2065</v>
      </c>
      <c r="QPD1084" s="6" t="s">
        <v>2066</v>
      </c>
      <c r="QPE1084" s="6" t="s">
        <v>2065</v>
      </c>
      <c r="QPF1084" s="6" t="s">
        <v>2066</v>
      </c>
      <c r="QPG1084" s="6" t="s">
        <v>2065</v>
      </c>
      <c r="QPH1084" s="6" t="s">
        <v>2066</v>
      </c>
      <c r="QPI1084" s="6" t="s">
        <v>2065</v>
      </c>
      <c r="QPJ1084" s="6" t="s">
        <v>2066</v>
      </c>
      <c r="QPK1084" s="6" t="s">
        <v>2065</v>
      </c>
      <c r="QPL1084" s="6" t="s">
        <v>2066</v>
      </c>
      <c r="QPM1084" s="6" t="s">
        <v>2065</v>
      </c>
      <c r="QPN1084" s="6" t="s">
        <v>2066</v>
      </c>
      <c r="QPO1084" s="6" t="s">
        <v>2065</v>
      </c>
      <c r="QPP1084" s="6" t="s">
        <v>2066</v>
      </c>
      <c r="QPQ1084" s="6" t="s">
        <v>2065</v>
      </c>
      <c r="QPR1084" s="6" t="s">
        <v>2066</v>
      </c>
      <c r="QPS1084" s="6" t="s">
        <v>2065</v>
      </c>
      <c r="QPT1084" s="6" t="s">
        <v>2066</v>
      </c>
      <c r="QPU1084" s="6" t="s">
        <v>2065</v>
      </c>
      <c r="QPV1084" s="6" t="s">
        <v>2066</v>
      </c>
      <c r="QPW1084" s="6" t="s">
        <v>2065</v>
      </c>
      <c r="QPX1084" s="6" t="s">
        <v>2066</v>
      </c>
      <c r="QPY1084" s="6" t="s">
        <v>2065</v>
      </c>
      <c r="QPZ1084" s="6" t="s">
        <v>2066</v>
      </c>
      <c r="QQA1084" s="6" t="s">
        <v>2065</v>
      </c>
      <c r="QQB1084" s="6" t="s">
        <v>2066</v>
      </c>
      <c r="QQC1084" s="6" t="s">
        <v>2065</v>
      </c>
      <c r="QQD1084" s="6" t="s">
        <v>2066</v>
      </c>
      <c r="QQE1084" s="6" t="s">
        <v>2065</v>
      </c>
      <c r="QQF1084" s="6" t="s">
        <v>2066</v>
      </c>
      <c r="QQG1084" s="6" t="s">
        <v>2065</v>
      </c>
      <c r="QQH1084" s="6" t="s">
        <v>2066</v>
      </c>
      <c r="QQI1084" s="6" t="s">
        <v>2065</v>
      </c>
      <c r="QQJ1084" s="6" t="s">
        <v>2066</v>
      </c>
      <c r="QQK1084" s="6" t="s">
        <v>2065</v>
      </c>
      <c r="QQL1084" s="6" t="s">
        <v>2066</v>
      </c>
      <c r="QQM1084" s="6" t="s">
        <v>2065</v>
      </c>
      <c r="QQN1084" s="6" t="s">
        <v>2066</v>
      </c>
      <c r="QQO1084" s="6" t="s">
        <v>2065</v>
      </c>
      <c r="QQP1084" s="6" t="s">
        <v>2066</v>
      </c>
      <c r="QQQ1084" s="6" t="s">
        <v>2065</v>
      </c>
      <c r="QQR1084" s="6" t="s">
        <v>2066</v>
      </c>
      <c r="QQS1084" s="6" t="s">
        <v>2065</v>
      </c>
      <c r="QQT1084" s="6" t="s">
        <v>2066</v>
      </c>
      <c r="QQU1084" s="6" t="s">
        <v>2065</v>
      </c>
      <c r="QQV1084" s="6" t="s">
        <v>2066</v>
      </c>
      <c r="QQW1084" s="6" t="s">
        <v>2065</v>
      </c>
      <c r="QQX1084" s="6" t="s">
        <v>2066</v>
      </c>
      <c r="QQY1084" s="6" t="s">
        <v>2065</v>
      </c>
      <c r="QQZ1084" s="6" t="s">
        <v>2066</v>
      </c>
      <c r="QRA1084" s="6" t="s">
        <v>2065</v>
      </c>
      <c r="QRB1084" s="6" t="s">
        <v>2066</v>
      </c>
      <c r="QRC1084" s="6" t="s">
        <v>2065</v>
      </c>
      <c r="QRD1084" s="6" t="s">
        <v>2066</v>
      </c>
      <c r="QRE1084" s="6" t="s">
        <v>2065</v>
      </c>
      <c r="QRF1084" s="6" t="s">
        <v>2066</v>
      </c>
      <c r="QRG1084" s="6" t="s">
        <v>2065</v>
      </c>
      <c r="QRH1084" s="6" t="s">
        <v>2066</v>
      </c>
      <c r="QRI1084" s="6" t="s">
        <v>2065</v>
      </c>
      <c r="QRJ1084" s="6" t="s">
        <v>2066</v>
      </c>
      <c r="QRK1084" s="6" t="s">
        <v>2065</v>
      </c>
      <c r="QRL1084" s="6" t="s">
        <v>2066</v>
      </c>
      <c r="QRM1084" s="6" t="s">
        <v>2065</v>
      </c>
      <c r="QRN1084" s="6" t="s">
        <v>2066</v>
      </c>
      <c r="QRO1084" s="6" t="s">
        <v>2065</v>
      </c>
      <c r="QRP1084" s="6" t="s">
        <v>2066</v>
      </c>
      <c r="QRQ1084" s="6" t="s">
        <v>2065</v>
      </c>
      <c r="QRR1084" s="6" t="s">
        <v>2066</v>
      </c>
      <c r="QRS1084" s="6" t="s">
        <v>2065</v>
      </c>
      <c r="QRT1084" s="6" t="s">
        <v>2066</v>
      </c>
      <c r="QRU1084" s="6" t="s">
        <v>2065</v>
      </c>
      <c r="QRV1084" s="6" t="s">
        <v>2066</v>
      </c>
      <c r="QRW1084" s="6" t="s">
        <v>2065</v>
      </c>
      <c r="QRX1084" s="6" t="s">
        <v>2066</v>
      </c>
      <c r="QRY1084" s="6" t="s">
        <v>2065</v>
      </c>
      <c r="QRZ1084" s="6" t="s">
        <v>2066</v>
      </c>
      <c r="QSA1084" s="6" t="s">
        <v>2065</v>
      </c>
      <c r="QSB1084" s="6" t="s">
        <v>2066</v>
      </c>
      <c r="QSC1084" s="6" t="s">
        <v>2065</v>
      </c>
      <c r="QSD1084" s="6" t="s">
        <v>2066</v>
      </c>
      <c r="QSE1084" s="6" t="s">
        <v>2065</v>
      </c>
      <c r="QSF1084" s="6" t="s">
        <v>2066</v>
      </c>
      <c r="QSG1084" s="6" t="s">
        <v>2065</v>
      </c>
      <c r="QSH1084" s="6" t="s">
        <v>2066</v>
      </c>
      <c r="QSI1084" s="6" t="s">
        <v>2065</v>
      </c>
      <c r="QSJ1084" s="6" t="s">
        <v>2066</v>
      </c>
      <c r="QSK1084" s="6" t="s">
        <v>2065</v>
      </c>
      <c r="QSL1084" s="6" t="s">
        <v>2066</v>
      </c>
      <c r="QSM1084" s="6" t="s">
        <v>2065</v>
      </c>
      <c r="QSN1084" s="6" t="s">
        <v>2066</v>
      </c>
      <c r="QSO1084" s="6" t="s">
        <v>2065</v>
      </c>
      <c r="QSP1084" s="6" t="s">
        <v>2066</v>
      </c>
      <c r="QSQ1084" s="6" t="s">
        <v>2065</v>
      </c>
      <c r="QSR1084" s="6" t="s">
        <v>2066</v>
      </c>
      <c r="QSS1084" s="6" t="s">
        <v>2065</v>
      </c>
      <c r="QST1084" s="6" t="s">
        <v>2066</v>
      </c>
      <c r="QSU1084" s="6" t="s">
        <v>2065</v>
      </c>
      <c r="QSV1084" s="6" t="s">
        <v>2066</v>
      </c>
      <c r="QSW1084" s="6" t="s">
        <v>2065</v>
      </c>
      <c r="QSX1084" s="6" t="s">
        <v>2066</v>
      </c>
      <c r="QSY1084" s="6" t="s">
        <v>2065</v>
      </c>
      <c r="QSZ1084" s="6" t="s">
        <v>2066</v>
      </c>
      <c r="QTA1084" s="6" t="s">
        <v>2065</v>
      </c>
      <c r="QTB1084" s="6" t="s">
        <v>2066</v>
      </c>
      <c r="QTC1084" s="6" t="s">
        <v>2065</v>
      </c>
      <c r="QTD1084" s="6" t="s">
        <v>2066</v>
      </c>
      <c r="QTE1084" s="6" t="s">
        <v>2065</v>
      </c>
      <c r="QTF1084" s="6" t="s">
        <v>2066</v>
      </c>
      <c r="QTG1084" s="6" t="s">
        <v>2065</v>
      </c>
      <c r="QTH1084" s="6" t="s">
        <v>2066</v>
      </c>
      <c r="QTI1084" s="6" t="s">
        <v>2065</v>
      </c>
      <c r="QTJ1084" s="6" t="s">
        <v>2066</v>
      </c>
      <c r="QTK1084" s="6" t="s">
        <v>2065</v>
      </c>
      <c r="QTL1084" s="6" t="s">
        <v>2066</v>
      </c>
      <c r="QTM1084" s="6" t="s">
        <v>2065</v>
      </c>
      <c r="QTN1084" s="6" t="s">
        <v>2066</v>
      </c>
      <c r="QTO1084" s="6" t="s">
        <v>2065</v>
      </c>
      <c r="QTP1084" s="6" t="s">
        <v>2066</v>
      </c>
      <c r="QTQ1084" s="6" t="s">
        <v>2065</v>
      </c>
      <c r="QTR1084" s="6" t="s">
        <v>2066</v>
      </c>
      <c r="QTS1084" s="6" t="s">
        <v>2065</v>
      </c>
      <c r="QTT1084" s="6" t="s">
        <v>2066</v>
      </c>
      <c r="QTU1084" s="6" t="s">
        <v>2065</v>
      </c>
      <c r="QTV1084" s="6" t="s">
        <v>2066</v>
      </c>
      <c r="QTW1084" s="6" t="s">
        <v>2065</v>
      </c>
      <c r="QTX1084" s="6" t="s">
        <v>2066</v>
      </c>
      <c r="QTY1084" s="6" t="s">
        <v>2065</v>
      </c>
      <c r="QTZ1084" s="6" t="s">
        <v>2066</v>
      </c>
      <c r="QUA1084" s="6" t="s">
        <v>2065</v>
      </c>
      <c r="QUB1084" s="6" t="s">
        <v>2066</v>
      </c>
      <c r="QUC1084" s="6" t="s">
        <v>2065</v>
      </c>
      <c r="QUD1084" s="6" t="s">
        <v>2066</v>
      </c>
      <c r="QUE1084" s="6" t="s">
        <v>2065</v>
      </c>
      <c r="QUF1084" s="6" t="s">
        <v>2066</v>
      </c>
      <c r="QUG1084" s="6" t="s">
        <v>2065</v>
      </c>
      <c r="QUH1084" s="6" t="s">
        <v>2066</v>
      </c>
      <c r="QUI1084" s="6" t="s">
        <v>2065</v>
      </c>
      <c r="QUJ1084" s="6" t="s">
        <v>2066</v>
      </c>
      <c r="QUK1084" s="6" t="s">
        <v>2065</v>
      </c>
      <c r="QUL1084" s="6" t="s">
        <v>2066</v>
      </c>
      <c r="QUM1084" s="6" t="s">
        <v>2065</v>
      </c>
      <c r="QUN1084" s="6" t="s">
        <v>2066</v>
      </c>
      <c r="QUO1084" s="6" t="s">
        <v>2065</v>
      </c>
      <c r="QUP1084" s="6" t="s">
        <v>2066</v>
      </c>
      <c r="QUQ1084" s="6" t="s">
        <v>2065</v>
      </c>
      <c r="QUR1084" s="6" t="s">
        <v>2066</v>
      </c>
      <c r="QUS1084" s="6" t="s">
        <v>2065</v>
      </c>
      <c r="QUT1084" s="6" t="s">
        <v>2066</v>
      </c>
      <c r="QUU1084" s="6" t="s">
        <v>2065</v>
      </c>
      <c r="QUV1084" s="6" t="s">
        <v>2066</v>
      </c>
      <c r="QUW1084" s="6" t="s">
        <v>2065</v>
      </c>
      <c r="QUX1084" s="6" t="s">
        <v>2066</v>
      </c>
      <c r="QUY1084" s="6" t="s">
        <v>2065</v>
      </c>
      <c r="QUZ1084" s="6" t="s">
        <v>2066</v>
      </c>
      <c r="QVA1084" s="6" t="s">
        <v>2065</v>
      </c>
      <c r="QVB1084" s="6" t="s">
        <v>2066</v>
      </c>
      <c r="QVC1084" s="6" t="s">
        <v>2065</v>
      </c>
      <c r="QVD1084" s="6" t="s">
        <v>2066</v>
      </c>
      <c r="QVE1084" s="6" t="s">
        <v>2065</v>
      </c>
      <c r="QVF1084" s="6" t="s">
        <v>2066</v>
      </c>
      <c r="QVG1084" s="6" t="s">
        <v>2065</v>
      </c>
      <c r="QVH1084" s="6" t="s">
        <v>2066</v>
      </c>
      <c r="QVI1084" s="6" t="s">
        <v>2065</v>
      </c>
      <c r="QVJ1084" s="6" t="s">
        <v>2066</v>
      </c>
      <c r="QVK1084" s="6" t="s">
        <v>2065</v>
      </c>
      <c r="QVL1084" s="6" t="s">
        <v>2066</v>
      </c>
      <c r="QVM1084" s="6" t="s">
        <v>2065</v>
      </c>
      <c r="QVN1084" s="6" t="s">
        <v>2066</v>
      </c>
      <c r="QVO1084" s="6" t="s">
        <v>2065</v>
      </c>
      <c r="QVP1084" s="6" t="s">
        <v>2066</v>
      </c>
      <c r="QVQ1084" s="6" t="s">
        <v>2065</v>
      </c>
      <c r="QVR1084" s="6" t="s">
        <v>2066</v>
      </c>
      <c r="QVS1084" s="6" t="s">
        <v>2065</v>
      </c>
      <c r="QVT1084" s="6" t="s">
        <v>2066</v>
      </c>
      <c r="QVU1084" s="6" t="s">
        <v>2065</v>
      </c>
      <c r="QVV1084" s="6" t="s">
        <v>2066</v>
      </c>
      <c r="QVW1084" s="6" t="s">
        <v>2065</v>
      </c>
      <c r="QVX1084" s="6" t="s">
        <v>2066</v>
      </c>
      <c r="QVY1084" s="6" t="s">
        <v>2065</v>
      </c>
      <c r="QVZ1084" s="6" t="s">
        <v>2066</v>
      </c>
      <c r="QWA1084" s="6" t="s">
        <v>2065</v>
      </c>
      <c r="QWB1084" s="6" t="s">
        <v>2066</v>
      </c>
      <c r="QWC1084" s="6" t="s">
        <v>2065</v>
      </c>
      <c r="QWD1084" s="6" t="s">
        <v>2066</v>
      </c>
      <c r="QWE1084" s="6" t="s">
        <v>2065</v>
      </c>
      <c r="QWF1084" s="6" t="s">
        <v>2066</v>
      </c>
      <c r="QWG1084" s="6" t="s">
        <v>2065</v>
      </c>
      <c r="QWH1084" s="6" t="s">
        <v>2066</v>
      </c>
      <c r="QWI1084" s="6" t="s">
        <v>2065</v>
      </c>
      <c r="QWJ1084" s="6" t="s">
        <v>2066</v>
      </c>
      <c r="QWK1084" s="6" t="s">
        <v>2065</v>
      </c>
      <c r="QWL1084" s="6" t="s">
        <v>2066</v>
      </c>
      <c r="QWM1084" s="6" t="s">
        <v>2065</v>
      </c>
      <c r="QWN1084" s="6" t="s">
        <v>2066</v>
      </c>
      <c r="QWO1084" s="6" t="s">
        <v>2065</v>
      </c>
      <c r="QWP1084" s="6" t="s">
        <v>2066</v>
      </c>
      <c r="QWQ1084" s="6" t="s">
        <v>2065</v>
      </c>
      <c r="QWR1084" s="6" t="s">
        <v>2066</v>
      </c>
      <c r="QWS1084" s="6" t="s">
        <v>2065</v>
      </c>
      <c r="QWT1084" s="6" t="s">
        <v>2066</v>
      </c>
      <c r="QWU1084" s="6" t="s">
        <v>2065</v>
      </c>
      <c r="QWV1084" s="6" t="s">
        <v>2066</v>
      </c>
      <c r="QWW1084" s="6" t="s">
        <v>2065</v>
      </c>
      <c r="QWX1084" s="6" t="s">
        <v>2066</v>
      </c>
      <c r="QWY1084" s="6" t="s">
        <v>2065</v>
      </c>
      <c r="QWZ1084" s="6" t="s">
        <v>2066</v>
      </c>
      <c r="QXA1084" s="6" t="s">
        <v>2065</v>
      </c>
      <c r="QXB1084" s="6" t="s">
        <v>2066</v>
      </c>
      <c r="QXC1084" s="6" t="s">
        <v>2065</v>
      </c>
      <c r="QXD1084" s="6" t="s">
        <v>2066</v>
      </c>
      <c r="QXE1084" s="6" t="s">
        <v>2065</v>
      </c>
      <c r="QXF1084" s="6" t="s">
        <v>2066</v>
      </c>
      <c r="QXG1084" s="6" t="s">
        <v>2065</v>
      </c>
      <c r="QXH1084" s="6" t="s">
        <v>2066</v>
      </c>
      <c r="QXI1084" s="6" t="s">
        <v>2065</v>
      </c>
      <c r="QXJ1084" s="6" t="s">
        <v>2066</v>
      </c>
      <c r="QXK1084" s="6" t="s">
        <v>2065</v>
      </c>
      <c r="QXL1084" s="6" t="s">
        <v>2066</v>
      </c>
      <c r="QXM1084" s="6" t="s">
        <v>2065</v>
      </c>
      <c r="QXN1084" s="6" t="s">
        <v>2066</v>
      </c>
      <c r="QXO1084" s="6" t="s">
        <v>2065</v>
      </c>
      <c r="QXP1084" s="6" t="s">
        <v>2066</v>
      </c>
      <c r="QXQ1084" s="6" t="s">
        <v>2065</v>
      </c>
      <c r="QXR1084" s="6" t="s">
        <v>2066</v>
      </c>
      <c r="QXS1084" s="6" t="s">
        <v>2065</v>
      </c>
      <c r="QXT1084" s="6" t="s">
        <v>2066</v>
      </c>
      <c r="QXU1084" s="6" t="s">
        <v>2065</v>
      </c>
      <c r="QXV1084" s="6" t="s">
        <v>2066</v>
      </c>
      <c r="QXW1084" s="6" t="s">
        <v>2065</v>
      </c>
      <c r="QXX1084" s="6" t="s">
        <v>2066</v>
      </c>
      <c r="QXY1084" s="6" t="s">
        <v>2065</v>
      </c>
      <c r="QXZ1084" s="6" t="s">
        <v>2066</v>
      </c>
      <c r="QYA1084" s="6" t="s">
        <v>2065</v>
      </c>
      <c r="QYB1084" s="6" t="s">
        <v>2066</v>
      </c>
      <c r="QYC1084" s="6" t="s">
        <v>2065</v>
      </c>
      <c r="QYD1084" s="6" t="s">
        <v>2066</v>
      </c>
      <c r="QYE1084" s="6" t="s">
        <v>2065</v>
      </c>
      <c r="QYF1084" s="6" t="s">
        <v>2066</v>
      </c>
      <c r="QYG1084" s="6" t="s">
        <v>2065</v>
      </c>
      <c r="QYH1084" s="6" t="s">
        <v>2066</v>
      </c>
      <c r="QYI1084" s="6" t="s">
        <v>2065</v>
      </c>
      <c r="QYJ1084" s="6" t="s">
        <v>2066</v>
      </c>
      <c r="QYK1084" s="6" t="s">
        <v>2065</v>
      </c>
      <c r="QYL1084" s="6" t="s">
        <v>2066</v>
      </c>
      <c r="QYM1084" s="6" t="s">
        <v>2065</v>
      </c>
      <c r="QYN1084" s="6" t="s">
        <v>2066</v>
      </c>
      <c r="QYO1084" s="6" t="s">
        <v>2065</v>
      </c>
      <c r="QYP1084" s="6" t="s">
        <v>2066</v>
      </c>
      <c r="QYQ1084" s="6" t="s">
        <v>2065</v>
      </c>
      <c r="QYR1084" s="6" t="s">
        <v>2066</v>
      </c>
      <c r="QYS1084" s="6" t="s">
        <v>2065</v>
      </c>
      <c r="QYT1084" s="6" t="s">
        <v>2066</v>
      </c>
      <c r="QYU1084" s="6" t="s">
        <v>2065</v>
      </c>
      <c r="QYV1084" s="6" t="s">
        <v>2066</v>
      </c>
      <c r="QYW1084" s="6" t="s">
        <v>2065</v>
      </c>
      <c r="QYX1084" s="6" t="s">
        <v>2066</v>
      </c>
      <c r="QYY1084" s="6" t="s">
        <v>2065</v>
      </c>
      <c r="QYZ1084" s="6" t="s">
        <v>2066</v>
      </c>
      <c r="QZA1084" s="6" t="s">
        <v>2065</v>
      </c>
      <c r="QZB1084" s="6" t="s">
        <v>2066</v>
      </c>
      <c r="QZC1084" s="6" t="s">
        <v>2065</v>
      </c>
      <c r="QZD1084" s="6" t="s">
        <v>2066</v>
      </c>
      <c r="QZE1084" s="6" t="s">
        <v>2065</v>
      </c>
      <c r="QZF1084" s="6" t="s">
        <v>2066</v>
      </c>
      <c r="QZG1084" s="6" t="s">
        <v>2065</v>
      </c>
      <c r="QZH1084" s="6" t="s">
        <v>2066</v>
      </c>
      <c r="QZI1084" s="6" t="s">
        <v>2065</v>
      </c>
      <c r="QZJ1084" s="6" t="s">
        <v>2066</v>
      </c>
      <c r="QZK1084" s="6" t="s">
        <v>2065</v>
      </c>
      <c r="QZL1084" s="6" t="s">
        <v>2066</v>
      </c>
      <c r="QZM1084" s="6" t="s">
        <v>2065</v>
      </c>
      <c r="QZN1084" s="6" t="s">
        <v>2066</v>
      </c>
      <c r="QZO1084" s="6" t="s">
        <v>2065</v>
      </c>
      <c r="QZP1084" s="6" t="s">
        <v>2066</v>
      </c>
      <c r="QZQ1084" s="6" t="s">
        <v>2065</v>
      </c>
      <c r="QZR1084" s="6" t="s">
        <v>2066</v>
      </c>
      <c r="QZS1084" s="6" t="s">
        <v>2065</v>
      </c>
      <c r="QZT1084" s="6" t="s">
        <v>2066</v>
      </c>
      <c r="QZU1084" s="6" t="s">
        <v>2065</v>
      </c>
      <c r="QZV1084" s="6" t="s">
        <v>2066</v>
      </c>
      <c r="QZW1084" s="6" t="s">
        <v>2065</v>
      </c>
      <c r="QZX1084" s="6" t="s">
        <v>2066</v>
      </c>
      <c r="QZY1084" s="6" t="s">
        <v>2065</v>
      </c>
      <c r="QZZ1084" s="6" t="s">
        <v>2066</v>
      </c>
      <c r="RAA1084" s="6" t="s">
        <v>2065</v>
      </c>
      <c r="RAB1084" s="6" t="s">
        <v>2066</v>
      </c>
      <c r="RAC1084" s="6" t="s">
        <v>2065</v>
      </c>
      <c r="RAD1084" s="6" t="s">
        <v>2066</v>
      </c>
      <c r="RAE1084" s="6" t="s">
        <v>2065</v>
      </c>
      <c r="RAF1084" s="6" t="s">
        <v>2066</v>
      </c>
      <c r="RAG1084" s="6" t="s">
        <v>2065</v>
      </c>
      <c r="RAH1084" s="6" t="s">
        <v>2066</v>
      </c>
      <c r="RAI1084" s="6" t="s">
        <v>2065</v>
      </c>
      <c r="RAJ1084" s="6" t="s">
        <v>2066</v>
      </c>
      <c r="RAK1084" s="6" t="s">
        <v>2065</v>
      </c>
      <c r="RAL1084" s="6" t="s">
        <v>2066</v>
      </c>
      <c r="RAM1084" s="6" t="s">
        <v>2065</v>
      </c>
      <c r="RAN1084" s="6" t="s">
        <v>2066</v>
      </c>
      <c r="RAO1084" s="6" t="s">
        <v>2065</v>
      </c>
      <c r="RAP1084" s="6" t="s">
        <v>2066</v>
      </c>
      <c r="RAQ1084" s="6" t="s">
        <v>2065</v>
      </c>
      <c r="RAR1084" s="6" t="s">
        <v>2066</v>
      </c>
      <c r="RAS1084" s="6" t="s">
        <v>2065</v>
      </c>
      <c r="RAT1084" s="6" t="s">
        <v>2066</v>
      </c>
      <c r="RAU1084" s="6" t="s">
        <v>2065</v>
      </c>
      <c r="RAV1084" s="6" t="s">
        <v>2066</v>
      </c>
      <c r="RAW1084" s="6" t="s">
        <v>2065</v>
      </c>
      <c r="RAX1084" s="6" t="s">
        <v>2066</v>
      </c>
      <c r="RAY1084" s="6" t="s">
        <v>2065</v>
      </c>
      <c r="RAZ1084" s="6" t="s">
        <v>2066</v>
      </c>
      <c r="RBA1084" s="6" t="s">
        <v>2065</v>
      </c>
      <c r="RBB1084" s="6" t="s">
        <v>2066</v>
      </c>
      <c r="RBC1084" s="6" t="s">
        <v>2065</v>
      </c>
      <c r="RBD1084" s="6" t="s">
        <v>2066</v>
      </c>
      <c r="RBE1084" s="6" t="s">
        <v>2065</v>
      </c>
      <c r="RBF1084" s="6" t="s">
        <v>2066</v>
      </c>
      <c r="RBG1084" s="6" t="s">
        <v>2065</v>
      </c>
      <c r="RBH1084" s="6" t="s">
        <v>2066</v>
      </c>
      <c r="RBI1084" s="6" t="s">
        <v>2065</v>
      </c>
      <c r="RBJ1084" s="6" t="s">
        <v>2066</v>
      </c>
      <c r="RBK1084" s="6" t="s">
        <v>2065</v>
      </c>
      <c r="RBL1084" s="6" t="s">
        <v>2066</v>
      </c>
      <c r="RBM1084" s="6" t="s">
        <v>2065</v>
      </c>
      <c r="RBN1084" s="6" t="s">
        <v>2066</v>
      </c>
      <c r="RBO1084" s="6" t="s">
        <v>2065</v>
      </c>
      <c r="RBP1084" s="6" t="s">
        <v>2066</v>
      </c>
      <c r="RBQ1084" s="6" t="s">
        <v>2065</v>
      </c>
      <c r="RBR1084" s="6" t="s">
        <v>2066</v>
      </c>
      <c r="RBS1084" s="6" t="s">
        <v>2065</v>
      </c>
      <c r="RBT1084" s="6" t="s">
        <v>2066</v>
      </c>
      <c r="RBU1084" s="6" t="s">
        <v>2065</v>
      </c>
      <c r="RBV1084" s="6" t="s">
        <v>2066</v>
      </c>
      <c r="RBW1084" s="6" t="s">
        <v>2065</v>
      </c>
      <c r="RBX1084" s="6" t="s">
        <v>2066</v>
      </c>
      <c r="RBY1084" s="6" t="s">
        <v>2065</v>
      </c>
      <c r="RBZ1084" s="6" t="s">
        <v>2066</v>
      </c>
      <c r="RCA1084" s="6" t="s">
        <v>2065</v>
      </c>
      <c r="RCB1084" s="6" t="s">
        <v>2066</v>
      </c>
      <c r="RCC1084" s="6" t="s">
        <v>2065</v>
      </c>
      <c r="RCD1084" s="6" t="s">
        <v>2066</v>
      </c>
      <c r="RCE1084" s="6" t="s">
        <v>2065</v>
      </c>
      <c r="RCF1084" s="6" t="s">
        <v>2066</v>
      </c>
      <c r="RCG1084" s="6" t="s">
        <v>2065</v>
      </c>
      <c r="RCH1084" s="6" t="s">
        <v>2066</v>
      </c>
      <c r="RCI1084" s="6" t="s">
        <v>2065</v>
      </c>
      <c r="RCJ1084" s="6" t="s">
        <v>2066</v>
      </c>
      <c r="RCK1084" s="6" t="s">
        <v>2065</v>
      </c>
      <c r="RCL1084" s="6" t="s">
        <v>2066</v>
      </c>
      <c r="RCM1084" s="6" t="s">
        <v>2065</v>
      </c>
      <c r="RCN1084" s="6" t="s">
        <v>2066</v>
      </c>
      <c r="RCO1084" s="6" t="s">
        <v>2065</v>
      </c>
      <c r="RCP1084" s="6" t="s">
        <v>2066</v>
      </c>
      <c r="RCQ1084" s="6" t="s">
        <v>2065</v>
      </c>
      <c r="RCR1084" s="6" t="s">
        <v>2066</v>
      </c>
      <c r="RCS1084" s="6" t="s">
        <v>2065</v>
      </c>
      <c r="RCT1084" s="6" t="s">
        <v>2066</v>
      </c>
      <c r="RCU1084" s="6" t="s">
        <v>2065</v>
      </c>
      <c r="RCV1084" s="6" t="s">
        <v>2066</v>
      </c>
      <c r="RCW1084" s="6" t="s">
        <v>2065</v>
      </c>
      <c r="RCX1084" s="6" t="s">
        <v>2066</v>
      </c>
      <c r="RCY1084" s="6" t="s">
        <v>2065</v>
      </c>
      <c r="RCZ1084" s="6" t="s">
        <v>2066</v>
      </c>
      <c r="RDA1084" s="6" t="s">
        <v>2065</v>
      </c>
      <c r="RDB1084" s="6" t="s">
        <v>2066</v>
      </c>
      <c r="RDC1084" s="6" t="s">
        <v>2065</v>
      </c>
      <c r="RDD1084" s="6" t="s">
        <v>2066</v>
      </c>
      <c r="RDE1084" s="6" t="s">
        <v>2065</v>
      </c>
      <c r="RDF1084" s="6" t="s">
        <v>2066</v>
      </c>
      <c r="RDG1084" s="6" t="s">
        <v>2065</v>
      </c>
      <c r="RDH1084" s="6" t="s">
        <v>2066</v>
      </c>
      <c r="RDI1084" s="6" t="s">
        <v>2065</v>
      </c>
      <c r="RDJ1084" s="6" t="s">
        <v>2066</v>
      </c>
      <c r="RDK1084" s="6" t="s">
        <v>2065</v>
      </c>
      <c r="RDL1084" s="6" t="s">
        <v>2066</v>
      </c>
      <c r="RDM1084" s="6" t="s">
        <v>2065</v>
      </c>
      <c r="RDN1084" s="6" t="s">
        <v>2066</v>
      </c>
      <c r="RDO1084" s="6" t="s">
        <v>2065</v>
      </c>
      <c r="RDP1084" s="6" t="s">
        <v>2066</v>
      </c>
      <c r="RDQ1084" s="6" t="s">
        <v>2065</v>
      </c>
      <c r="RDR1084" s="6" t="s">
        <v>2066</v>
      </c>
      <c r="RDS1084" s="6" t="s">
        <v>2065</v>
      </c>
      <c r="RDT1084" s="6" t="s">
        <v>2066</v>
      </c>
      <c r="RDU1084" s="6" t="s">
        <v>2065</v>
      </c>
      <c r="RDV1084" s="6" t="s">
        <v>2066</v>
      </c>
      <c r="RDW1084" s="6" t="s">
        <v>2065</v>
      </c>
      <c r="RDX1084" s="6" t="s">
        <v>2066</v>
      </c>
      <c r="RDY1084" s="6" t="s">
        <v>2065</v>
      </c>
      <c r="RDZ1084" s="6" t="s">
        <v>2066</v>
      </c>
      <c r="REA1084" s="6" t="s">
        <v>2065</v>
      </c>
      <c r="REB1084" s="6" t="s">
        <v>2066</v>
      </c>
      <c r="REC1084" s="6" t="s">
        <v>2065</v>
      </c>
      <c r="RED1084" s="6" t="s">
        <v>2066</v>
      </c>
      <c r="REE1084" s="6" t="s">
        <v>2065</v>
      </c>
      <c r="REF1084" s="6" t="s">
        <v>2066</v>
      </c>
      <c r="REG1084" s="6" t="s">
        <v>2065</v>
      </c>
      <c r="REH1084" s="6" t="s">
        <v>2066</v>
      </c>
      <c r="REI1084" s="6" t="s">
        <v>2065</v>
      </c>
      <c r="REJ1084" s="6" t="s">
        <v>2066</v>
      </c>
      <c r="REK1084" s="6" t="s">
        <v>2065</v>
      </c>
      <c r="REL1084" s="6" t="s">
        <v>2066</v>
      </c>
      <c r="REM1084" s="6" t="s">
        <v>2065</v>
      </c>
      <c r="REN1084" s="6" t="s">
        <v>2066</v>
      </c>
      <c r="REO1084" s="6" t="s">
        <v>2065</v>
      </c>
      <c r="REP1084" s="6" t="s">
        <v>2066</v>
      </c>
      <c r="REQ1084" s="6" t="s">
        <v>2065</v>
      </c>
      <c r="RER1084" s="6" t="s">
        <v>2066</v>
      </c>
      <c r="RES1084" s="6" t="s">
        <v>2065</v>
      </c>
      <c r="RET1084" s="6" t="s">
        <v>2066</v>
      </c>
      <c r="REU1084" s="6" t="s">
        <v>2065</v>
      </c>
      <c r="REV1084" s="6" t="s">
        <v>2066</v>
      </c>
      <c r="REW1084" s="6" t="s">
        <v>2065</v>
      </c>
      <c r="REX1084" s="6" t="s">
        <v>2066</v>
      </c>
      <c r="REY1084" s="6" t="s">
        <v>2065</v>
      </c>
      <c r="REZ1084" s="6" t="s">
        <v>2066</v>
      </c>
      <c r="RFA1084" s="6" t="s">
        <v>2065</v>
      </c>
      <c r="RFB1084" s="6" t="s">
        <v>2066</v>
      </c>
      <c r="RFC1084" s="6" t="s">
        <v>2065</v>
      </c>
      <c r="RFD1084" s="6" t="s">
        <v>2066</v>
      </c>
      <c r="RFE1084" s="6" t="s">
        <v>2065</v>
      </c>
      <c r="RFF1084" s="6" t="s">
        <v>2066</v>
      </c>
      <c r="RFG1084" s="6" t="s">
        <v>2065</v>
      </c>
      <c r="RFH1084" s="6" t="s">
        <v>2066</v>
      </c>
      <c r="RFI1084" s="6" t="s">
        <v>2065</v>
      </c>
      <c r="RFJ1084" s="6" t="s">
        <v>2066</v>
      </c>
      <c r="RFK1084" s="6" t="s">
        <v>2065</v>
      </c>
      <c r="RFL1084" s="6" t="s">
        <v>2066</v>
      </c>
      <c r="RFM1084" s="6" t="s">
        <v>2065</v>
      </c>
      <c r="RFN1084" s="6" t="s">
        <v>2066</v>
      </c>
      <c r="RFO1084" s="6" t="s">
        <v>2065</v>
      </c>
      <c r="RFP1084" s="6" t="s">
        <v>2066</v>
      </c>
      <c r="RFQ1084" s="6" t="s">
        <v>2065</v>
      </c>
      <c r="RFR1084" s="6" t="s">
        <v>2066</v>
      </c>
      <c r="RFS1084" s="6" t="s">
        <v>2065</v>
      </c>
      <c r="RFT1084" s="6" t="s">
        <v>2066</v>
      </c>
      <c r="RFU1084" s="6" t="s">
        <v>2065</v>
      </c>
      <c r="RFV1084" s="6" t="s">
        <v>2066</v>
      </c>
      <c r="RFW1084" s="6" t="s">
        <v>2065</v>
      </c>
      <c r="RFX1084" s="6" t="s">
        <v>2066</v>
      </c>
      <c r="RFY1084" s="6" t="s">
        <v>2065</v>
      </c>
      <c r="RFZ1084" s="6" t="s">
        <v>2066</v>
      </c>
      <c r="RGA1084" s="6" t="s">
        <v>2065</v>
      </c>
      <c r="RGB1084" s="6" t="s">
        <v>2066</v>
      </c>
      <c r="RGC1084" s="6" t="s">
        <v>2065</v>
      </c>
      <c r="RGD1084" s="6" t="s">
        <v>2066</v>
      </c>
      <c r="RGE1084" s="6" t="s">
        <v>2065</v>
      </c>
      <c r="RGF1084" s="6" t="s">
        <v>2066</v>
      </c>
      <c r="RGG1084" s="6" t="s">
        <v>2065</v>
      </c>
      <c r="RGH1084" s="6" t="s">
        <v>2066</v>
      </c>
      <c r="RGI1084" s="6" t="s">
        <v>2065</v>
      </c>
      <c r="RGJ1084" s="6" t="s">
        <v>2066</v>
      </c>
      <c r="RGK1084" s="6" t="s">
        <v>2065</v>
      </c>
      <c r="RGL1084" s="6" t="s">
        <v>2066</v>
      </c>
      <c r="RGM1084" s="6" t="s">
        <v>2065</v>
      </c>
      <c r="RGN1084" s="6" t="s">
        <v>2066</v>
      </c>
      <c r="RGO1084" s="6" t="s">
        <v>2065</v>
      </c>
      <c r="RGP1084" s="6" t="s">
        <v>2066</v>
      </c>
      <c r="RGQ1084" s="6" t="s">
        <v>2065</v>
      </c>
      <c r="RGR1084" s="6" t="s">
        <v>2066</v>
      </c>
      <c r="RGS1084" s="6" t="s">
        <v>2065</v>
      </c>
      <c r="RGT1084" s="6" t="s">
        <v>2066</v>
      </c>
      <c r="RGU1084" s="6" t="s">
        <v>2065</v>
      </c>
      <c r="RGV1084" s="6" t="s">
        <v>2066</v>
      </c>
      <c r="RGW1084" s="6" t="s">
        <v>2065</v>
      </c>
      <c r="RGX1084" s="6" t="s">
        <v>2066</v>
      </c>
      <c r="RGY1084" s="6" t="s">
        <v>2065</v>
      </c>
      <c r="RGZ1084" s="6" t="s">
        <v>2066</v>
      </c>
      <c r="RHA1084" s="6" t="s">
        <v>2065</v>
      </c>
      <c r="RHB1084" s="6" t="s">
        <v>2066</v>
      </c>
      <c r="RHC1084" s="6" t="s">
        <v>2065</v>
      </c>
      <c r="RHD1084" s="6" t="s">
        <v>2066</v>
      </c>
      <c r="RHE1084" s="6" t="s">
        <v>2065</v>
      </c>
      <c r="RHF1084" s="6" t="s">
        <v>2066</v>
      </c>
      <c r="RHG1084" s="6" t="s">
        <v>2065</v>
      </c>
      <c r="RHH1084" s="6" t="s">
        <v>2066</v>
      </c>
      <c r="RHI1084" s="6" t="s">
        <v>2065</v>
      </c>
      <c r="RHJ1084" s="6" t="s">
        <v>2066</v>
      </c>
      <c r="RHK1084" s="6" t="s">
        <v>2065</v>
      </c>
      <c r="RHL1084" s="6" t="s">
        <v>2066</v>
      </c>
      <c r="RHM1084" s="6" t="s">
        <v>2065</v>
      </c>
      <c r="RHN1084" s="6" t="s">
        <v>2066</v>
      </c>
      <c r="RHO1084" s="6" t="s">
        <v>2065</v>
      </c>
      <c r="RHP1084" s="6" t="s">
        <v>2066</v>
      </c>
      <c r="RHQ1084" s="6" t="s">
        <v>2065</v>
      </c>
      <c r="RHR1084" s="6" t="s">
        <v>2066</v>
      </c>
      <c r="RHS1084" s="6" t="s">
        <v>2065</v>
      </c>
      <c r="RHT1084" s="6" t="s">
        <v>2066</v>
      </c>
      <c r="RHU1084" s="6" t="s">
        <v>2065</v>
      </c>
      <c r="RHV1084" s="6" t="s">
        <v>2066</v>
      </c>
      <c r="RHW1084" s="6" t="s">
        <v>2065</v>
      </c>
      <c r="RHX1084" s="6" t="s">
        <v>2066</v>
      </c>
      <c r="RHY1084" s="6" t="s">
        <v>2065</v>
      </c>
      <c r="RHZ1084" s="6" t="s">
        <v>2066</v>
      </c>
      <c r="RIA1084" s="6" t="s">
        <v>2065</v>
      </c>
      <c r="RIB1084" s="6" t="s">
        <v>2066</v>
      </c>
      <c r="RIC1084" s="6" t="s">
        <v>2065</v>
      </c>
      <c r="RID1084" s="6" t="s">
        <v>2066</v>
      </c>
      <c r="RIE1084" s="6" t="s">
        <v>2065</v>
      </c>
      <c r="RIF1084" s="6" t="s">
        <v>2066</v>
      </c>
      <c r="RIG1084" s="6" t="s">
        <v>2065</v>
      </c>
      <c r="RIH1084" s="6" t="s">
        <v>2066</v>
      </c>
      <c r="RII1084" s="6" t="s">
        <v>2065</v>
      </c>
      <c r="RIJ1084" s="6" t="s">
        <v>2066</v>
      </c>
      <c r="RIK1084" s="6" t="s">
        <v>2065</v>
      </c>
      <c r="RIL1084" s="6" t="s">
        <v>2066</v>
      </c>
      <c r="RIM1084" s="6" t="s">
        <v>2065</v>
      </c>
      <c r="RIN1084" s="6" t="s">
        <v>2066</v>
      </c>
      <c r="RIO1084" s="6" t="s">
        <v>2065</v>
      </c>
      <c r="RIP1084" s="6" t="s">
        <v>2066</v>
      </c>
      <c r="RIQ1084" s="6" t="s">
        <v>2065</v>
      </c>
      <c r="RIR1084" s="6" t="s">
        <v>2066</v>
      </c>
      <c r="RIS1084" s="6" t="s">
        <v>2065</v>
      </c>
      <c r="RIT1084" s="6" t="s">
        <v>2066</v>
      </c>
      <c r="RIU1084" s="6" t="s">
        <v>2065</v>
      </c>
      <c r="RIV1084" s="6" t="s">
        <v>2066</v>
      </c>
      <c r="RIW1084" s="6" t="s">
        <v>2065</v>
      </c>
      <c r="RIX1084" s="6" t="s">
        <v>2066</v>
      </c>
      <c r="RIY1084" s="6" t="s">
        <v>2065</v>
      </c>
      <c r="RIZ1084" s="6" t="s">
        <v>2066</v>
      </c>
      <c r="RJA1084" s="6" t="s">
        <v>2065</v>
      </c>
      <c r="RJB1084" s="6" t="s">
        <v>2066</v>
      </c>
      <c r="RJC1084" s="6" t="s">
        <v>2065</v>
      </c>
      <c r="RJD1084" s="6" t="s">
        <v>2066</v>
      </c>
      <c r="RJE1084" s="6" t="s">
        <v>2065</v>
      </c>
      <c r="RJF1084" s="6" t="s">
        <v>2066</v>
      </c>
      <c r="RJG1084" s="6" t="s">
        <v>2065</v>
      </c>
      <c r="RJH1084" s="6" t="s">
        <v>2066</v>
      </c>
      <c r="RJI1084" s="6" t="s">
        <v>2065</v>
      </c>
      <c r="RJJ1084" s="6" t="s">
        <v>2066</v>
      </c>
      <c r="RJK1084" s="6" t="s">
        <v>2065</v>
      </c>
      <c r="RJL1084" s="6" t="s">
        <v>2066</v>
      </c>
      <c r="RJM1084" s="6" t="s">
        <v>2065</v>
      </c>
      <c r="RJN1084" s="6" t="s">
        <v>2066</v>
      </c>
      <c r="RJO1084" s="6" t="s">
        <v>2065</v>
      </c>
      <c r="RJP1084" s="6" t="s">
        <v>2066</v>
      </c>
      <c r="RJQ1084" s="6" t="s">
        <v>2065</v>
      </c>
      <c r="RJR1084" s="6" t="s">
        <v>2066</v>
      </c>
      <c r="RJS1084" s="6" t="s">
        <v>2065</v>
      </c>
      <c r="RJT1084" s="6" t="s">
        <v>2066</v>
      </c>
      <c r="RJU1084" s="6" t="s">
        <v>2065</v>
      </c>
      <c r="RJV1084" s="6" t="s">
        <v>2066</v>
      </c>
      <c r="RJW1084" s="6" t="s">
        <v>2065</v>
      </c>
      <c r="RJX1084" s="6" t="s">
        <v>2066</v>
      </c>
      <c r="RJY1084" s="6" t="s">
        <v>2065</v>
      </c>
      <c r="RJZ1084" s="6" t="s">
        <v>2066</v>
      </c>
      <c r="RKA1084" s="6" t="s">
        <v>2065</v>
      </c>
      <c r="RKB1084" s="6" t="s">
        <v>2066</v>
      </c>
      <c r="RKC1084" s="6" t="s">
        <v>2065</v>
      </c>
      <c r="RKD1084" s="6" t="s">
        <v>2066</v>
      </c>
      <c r="RKE1084" s="6" t="s">
        <v>2065</v>
      </c>
      <c r="RKF1084" s="6" t="s">
        <v>2066</v>
      </c>
      <c r="RKG1084" s="6" t="s">
        <v>2065</v>
      </c>
      <c r="RKH1084" s="6" t="s">
        <v>2066</v>
      </c>
      <c r="RKI1084" s="6" t="s">
        <v>2065</v>
      </c>
      <c r="RKJ1084" s="6" t="s">
        <v>2066</v>
      </c>
      <c r="RKK1084" s="6" t="s">
        <v>2065</v>
      </c>
      <c r="RKL1084" s="6" t="s">
        <v>2066</v>
      </c>
      <c r="RKM1084" s="6" t="s">
        <v>2065</v>
      </c>
      <c r="RKN1084" s="6" t="s">
        <v>2066</v>
      </c>
      <c r="RKO1084" s="6" t="s">
        <v>2065</v>
      </c>
      <c r="RKP1084" s="6" t="s">
        <v>2066</v>
      </c>
      <c r="RKQ1084" s="6" t="s">
        <v>2065</v>
      </c>
      <c r="RKR1084" s="6" t="s">
        <v>2066</v>
      </c>
      <c r="RKS1084" s="6" t="s">
        <v>2065</v>
      </c>
      <c r="RKT1084" s="6" t="s">
        <v>2066</v>
      </c>
      <c r="RKU1084" s="6" t="s">
        <v>2065</v>
      </c>
      <c r="RKV1084" s="6" t="s">
        <v>2066</v>
      </c>
      <c r="RKW1084" s="6" t="s">
        <v>2065</v>
      </c>
      <c r="RKX1084" s="6" t="s">
        <v>2066</v>
      </c>
      <c r="RKY1084" s="6" t="s">
        <v>2065</v>
      </c>
      <c r="RKZ1084" s="6" t="s">
        <v>2066</v>
      </c>
      <c r="RLA1084" s="6" t="s">
        <v>2065</v>
      </c>
      <c r="RLB1084" s="6" t="s">
        <v>2066</v>
      </c>
      <c r="RLC1084" s="6" t="s">
        <v>2065</v>
      </c>
      <c r="RLD1084" s="6" t="s">
        <v>2066</v>
      </c>
      <c r="RLE1084" s="6" t="s">
        <v>2065</v>
      </c>
      <c r="RLF1084" s="6" t="s">
        <v>2066</v>
      </c>
      <c r="RLG1084" s="6" t="s">
        <v>2065</v>
      </c>
      <c r="RLH1084" s="6" t="s">
        <v>2066</v>
      </c>
      <c r="RLI1084" s="6" t="s">
        <v>2065</v>
      </c>
      <c r="RLJ1084" s="6" t="s">
        <v>2066</v>
      </c>
      <c r="RLK1084" s="6" t="s">
        <v>2065</v>
      </c>
      <c r="RLL1084" s="6" t="s">
        <v>2066</v>
      </c>
      <c r="RLM1084" s="6" t="s">
        <v>2065</v>
      </c>
      <c r="RLN1084" s="6" t="s">
        <v>2066</v>
      </c>
      <c r="RLO1084" s="6" t="s">
        <v>2065</v>
      </c>
      <c r="RLP1084" s="6" t="s">
        <v>2066</v>
      </c>
      <c r="RLQ1084" s="6" t="s">
        <v>2065</v>
      </c>
      <c r="RLR1084" s="6" t="s">
        <v>2066</v>
      </c>
      <c r="RLS1084" s="6" t="s">
        <v>2065</v>
      </c>
      <c r="RLT1084" s="6" t="s">
        <v>2066</v>
      </c>
      <c r="RLU1084" s="6" t="s">
        <v>2065</v>
      </c>
      <c r="RLV1084" s="6" t="s">
        <v>2066</v>
      </c>
      <c r="RLW1084" s="6" t="s">
        <v>2065</v>
      </c>
      <c r="RLX1084" s="6" t="s">
        <v>2066</v>
      </c>
      <c r="RLY1084" s="6" t="s">
        <v>2065</v>
      </c>
      <c r="RLZ1084" s="6" t="s">
        <v>2066</v>
      </c>
      <c r="RMA1084" s="6" t="s">
        <v>2065</v>
      </c>
      <c r="RMB1084" s="6" t="s">
        <v>2066</v>
      </c>
      <c r="RMC1084" s="6" t="s">
        <v>2065</v>
      </c>
      <c r="RMD1084" s="6" t="s">
        <v>2066</v>
      </c>
      <c r="RME1084" s="6" t="s">
        <v>2065</v>
      </c>
      <c r="RMF1084" s="6" t="s">
        <v>2066</v>
      </c>
      <c r="RMG1084" s="6" t="s">
        <v>2065</v>
      </c>
      <c r="RMH1084" s="6" t="s">
        <v>2066</v>
      </c>
      <c r="RMI1084" s="6" t="s">
        <v>2065</v>
      </c>
      <c r="RMJ1084" s="6" t="s">
        <v>2066</v>
      </c>
      <c r="RMK1084" s="6" t="s">
        <v>2065</v>
      </c>
      <c r="RML1084" s="6" t="s">
        <v>2066</v>
      </c>
      <c r="RMM1084" s="6" t="s">
        <v>2065</v>
      </c>
      <c r="RMN1084" s="6" t="s">
        <v>2066</v>
      </c>
      <c r="RMO1084" s="6" t="s">
        <v>2065</v>
      </c>
      <c r="RMP1084" s="6" t="s">
        <v>2066</v>
      </c>
      <c r="RMQ1084" s="6" t="s">
        <v>2065</v>
      </c>
      <c r="RMR1084" s="6" t="s">
        <v>2066</v>
      </c>
      <c r="RMS1084" s="6" t="s">
        <v>2065</v>
      </c>
      <c r="RMT1084" s="6" t="s">
        <v>2066</v>
      </c>
      <c r="RMU1084" s="6" t="s">
        <v>2065</v>
      </c>
      <c r="RMV1084" s="6" t="s">
        <v>2066</v>
      </c>
      <c r="RMW1084" s="6" t="s">
        <v>2065</v>
      </c>
      <c r="RMX1084" s="6" t="s">
        <v>2066</v>
      </c>
      <c r="RMY1084" s="6" t="s">
        <v>2065</v>
      </c>
      <c r="RMZ1084" s="6" t="s">
        <v>2066</v>
      </c>
      <c r="RNA1084" s="6" t="s">
        <v>2065</v>
      </c>
      <c r="RNB1084" s="6" t="s">
        <v>2066</v>
      </c>
      <c r="RNC1084" s="6" t="s">
        <v>2065</v>
      </c>
      <c r="RND1084" s="6" t="s">
        <v>2066</v>
      </c>
      <c r="RNE1084" s="6" t="s">
        <v>2065</v>
      </c>
      <c r="RNF1084" s="6" t="s">
        <v>2066</v>
      </c>
      <c r="RNG1084" s="6" t="s">
        <v>2065</v>
      </c>
      <c r="RNH1084" s="6" t="s">
        <v>2066</v>
      </c>
      <c r="RNI1084" s="6" t="s">
        <v>2065</v>
      </c>
      <c r="RNJ1084" s="6" t="s">
        <v>2066</v>
      </c>
      <c r="RNK1084" s="6" t="s">
        <v>2065</v>
      </c>
      <c r="RNL1084" s="6" t="s">
        <v>2066</v>
      </c>
      <c r="RNM1084" s="6" t="s">
        <v>2065</v>
      </c>
      <c r="RNN1084" s="6" t="s">
        <v>2066</v>
      </c>
      <c r="RNO1084" s="6" t="s">
        <v>2065</v>
      </c>
      <c r="RNP1084" s="6" t="s">
        <v>2066</v>
      </c>
      <c r="RNQ1084" s="6" t="s">
        <v>2065</v>
      </c>
      <c r="RNR1084" s="6" t="s">
        <v>2066</v>
      </c>
      <c r="RNS1084" s="6" t="s">
        <v>2065</v>
      </c>
      <c r="RNT1084" s="6" t="s">
        <v>2066</v>
      </c>
      <c r="RNU1084" s="6" t="s">
        <v>2065</v>
      </c>
      <c r="RNV1084" s="6" t="s">
        <v>2066</v>
      </c>
      <c r="RNW1084" s="6" t="s">
        <v>2065</v>
      </c>
      <c r="RNX1084" s="6" t="s">
        <v>2066</v>
      </c>
      <c r="RNY1084" s="6" t="s">
        <v>2065</v>
      </c>
      <c r="RNZ1084" s="6" t="s">
        <v>2066</v>
      </c>
      <c r="ROA1084" s="6" t="s">
        <v>2065</v>
      </c>
      <c r="ROB1084" s="6" t="s">
        <v>2066</v>
      </c>
      <c r="ROC1084" s="6" t="s">
        <v>2065</v>
      </c>
      <c r="ROD1084" s="6" t="s">
        <v>2066</v>
      </c>
      <c r="ROE1084" s="6" t="s">
        <v>2065</v>
      </c>
      <c r="ROF1084" s="6" t="s">
        <v>2066</v>
      </c>
      <c r="ROG1084" s="6" t="s">
        <v>2065</v>
      </c>
      <c r="ROH1084" s="6" t="s">
        <v>2066</v>
      </c>
      <c r="ROI1084" s="6" t="s">
        <v>2065</v>
      </c>
      <c r="ROJ1084" s="6" t="s">
        <v>2066</v>
      </c>
      <c r="ROK1084" s="6" t="s">
        <v>2065</v>
      </c>
      <c r="ROL1084" s="6" t="s">
        <v>2066</v>
      </c>
      <c r="ROM1084" s="6" t="s">
        <v>2065</v>
      </c>
      <c r="RON1084" s="6" t="s">
        <v>2066</v>
      </c>
      <c r="ROO1084" s="6" t="s">
        <v>2065</v>
      </c>
      <c r="ROP1084" s="6" t="s">
        <v>2066</v>
      </c>
      <c r="ROQ1084" s="6" t="s">
        <v>2065</v>
      </c>
      <c r="ROR1084" s="6" t="s">
        <v>2066</v>
      </c>
      <c r="ROS1084" s="6" t="s">
        <v>2065</v>
      </c>
      <c r="ROT1084" s="6" t="s">
        <v>2066</v>
      </c>
      <c r="ROU1084" s="6" t="s">
        <v>2065</v>
      </c>
      <c r="ROV1084" s="6" t="s">
        <v>2066</v>
      </c>
      <c r="ROW1084" s="6" t="s">
        <v>2065</v>
      </c>
      <c r="ROX1084" s="6" t="s">
        <v>2066</v>
      </c>
      <c r="ROY1084" s="6" t="s">
        <v>2065</v>
      </c>
      <c r="ROZ1084" s="6" t="s">
        <v>2066</v>
      </c>
      <c r="RPA1084" s="6" t="s">
        <v>2065</v>
      </c>
      <c r="RPB1084" s="6" t="s">
        <v>2066</v>
      </c>
      <c r="RPC1084" s="6" t="s">
        <v>2065</v>
      </c>
      <c r="RPD1084" s="6" t="s">
        <v>2066</v>
      </c>
      <c r="RPE1084" s="6" t="s">
        <v>2065</v>
      </c>
      <c r="RPF1084" s="6" t="s">
        <v>2066</v>
      </c>
      <c r="RPG1084" s="6" t="s">
        <v>2065</v>
      </c>
      <c r="RPH1084" s="6" t="s">
        <v>2066</v>
      </c>
      <c r="RPI1084" s="6" t="s">
        <v>2065</v>
      </c>
      <c r="RPJ1084" s="6" t="s">
        <v>2066</v>
      </c>
      <c r="RPK1084" s="6" t="s">
        <v>2065</v>
      </c>
      <c r="RPL1084" s="6" t="s">
        <v>2066</v>
      </c>
      <c r="RPM1084" s="6" t="s">
        <v>2065</v>
      </c>
      <c r="RPN1084" s="6" t="s">
        <v>2066</v>
      </c>
      <c r="RPO1084" s="6" t="s">
        <v>2065</v>
      </c>
      <c r="RPP1084" s="6" t="s">
        <v>2066</v>
      </c>
      <c r="RPQ1084" s="6" t="s">
        <v>2065</v>
      </c>
      <c r="RPR1084" s="6" t="s">
        <v>2066</v>
      </c>
      <c r="RPS1084" s="6" t="s">
        <v>2065</v>
      </c>
      <c r="RPT1084" s="6" t="s">
        <v>2066</v>
      </c>
      <c r="RPU1084" s="6" t="s">
        <v>2065</v>
      </c>
      <c r="RPV1084" s="6" t="s">
        <v>2066</v>
      </c>
      <c r="RPW1084" s="6" t="s">
        <v>2065</v>
      </c>
      <c r="RPX1084" s="6" t="s">
        <v>2066</v>
      </c>
      <c r="RPY1084" s="6" t="s">
        <v>2065</v>
      </c>
      <c r="RPZ1084" s="6" t="s">
        <v>2066</v>
      </c>
      <c r="RQA1084" s="6" t="s">
        <v>2065</v>
      </c>
      <c r="RQB1084" s="6" t="s">
        <v>2066</v>
      </c>
      <c r="RQC1084" s="6" t="s">
        <v>2065</v>
      </c>
      <c r="RQD1084" s="6" t="s">
        <v>2066</v>
      </c>
      <c r="RQE1084" s="6" t="s">
        <v>2065</v>
      </c>
      <c r="RQF1084" s="6" t="s">
        <v>2066</v>
      </c>
      <c r="RQG1084" s="6" t="s">
        <v>2065</v>
      </c>
      <c r="RQH1084" s="6" t="s">
        <v>2066</v>
      </c>
      <c r="RQI1084" s="6" t="s">
        <v>2065</v>
      </c>
      <c r="RQJ1084" s="6" t="s">
        <v>2066</v>
      </c>
      <c r="RQK1084" s="6" t="s">
        <v>2065</v>
      </c>
      <c r="RQL1084" s="6" t="s">
        <v>2066</v>
      </c>
      <c r="RQM1084" s="6" t="s">
        <v>2065</v>
      </c>
      <c r="RQN1084" s="6" t="s">
        <v>2066</v>
      </c>
      <c r="RQO1084" s="6" t="s">
        <v>2065</v>
      </c>
      <c r="RQP1084" s="6" t="s">
        <v>2066</v>
      </c>
      <c r="RQQ1084" s="6" t="s">
        <v>2065</v>
      </c>
      <c r="RQR1084" s="6" t="s">
        <v>2066</v>
      </c>
      <c r="RQS1084" s="6" t="s">
        <v>2065</v>
      </c>
      <c r="RQT1084" s="6" t="s">
        <v>2066</v>
      </c>
      <c r="RQU1084" s="6" t="s">
        <v>2065</v>
      </c>
      <c r="RQV1084" s="6" t="s">
        <v>2066</v>
      </c>
      <c r="RQW1084" s="6" t="s">
        <v>2065</v>
      </c>
      <c r="RQX1084" s="6" t="s">
        <v>2066</v>
      </c>
      <c r="RQY1084" s="6" t="s">
        <v>2065</v>
      </c>
      <c r="RQZ1084" s="6" t="s">
        <v>2066</v>
      </c>
      <c r="RRA1084" s="6" t="s">
        <v>2065</v>
      </c>
      <c r="RRB1084" s="6" t="s">
        <v>2066</v>
      </c>
      <c r="RRC1084" s="6" t="s">
        <v>2065</v>
      </c>
      <c r="RRD1084" s="6" t="s">
        <v>2066</v>
      </c>
      <c r="RRE1084" s="6" t="s">
        <v>2065</v>
      </c>
      <c r="RRF1084" s="6" t="s">
        <v>2066</v>
      </c>
      <c r="RRG1084" s="6" t="s">
        <v>2065</v>
      </c>
      <c r="RRH1084" s="6" t="s">
        <v>2066</v>
      </c>
      <c r="RRI1084" s="6" t="s">
        <v>2065</v>
      </c>
      <c r="RRJ1084" s="6" t="s">
        <v>2066</v>
      </c>
      <c r="RRK1084" s="6" t="s">
        <v>2065</v>
      </c>
      <c r="RRL1084" s="6" t="s">
        <v>2066</v>
      </c>
      <c r="RRM1084" s="6" t="s">
        <v>2065</v>
      </c>
      <c r="RRN1084" s="6" t="s">
        <v>2066</v>
      </c>
      <c r="RRO1084" s="6" t="s">
        <v>2065</v>
      </c>
      <c r="RRP1084" s="6" t="s">
        <v>2066</v>
      </c>
      <c r="RRQ1084" s="6" t="s">
        <v>2065</v>
      </c>
      <c r="RRR1084" s="6" t="s">
        <v>2066</v>
      </c>
      <c r="RRS1084" s="6" t="s">
        <v>2065</v>
      </c>
      <c r="RRT1084" s="6" t="s">
        <v>2066</v>
      </c>
      <c r="RRU1084" s="6" t="s">
        <v>2065</v>
      </c>
      <c r="RRV1084" s="6" t="s">
        <v>2066</v>
      </c>
      <c r="RRW1084" s="6" t="s">
        <v>2065</v>
      </c>
      <c r="RRX1084" s="6" t="s">
        <v>2066</v>
      </c>
      <c r="RRY1084" s="6" t="s">
        <v>2065</v>
      </c>
      <c r="RRZ1084" s="6" t="s">
        <v>2066</v>
      </c>
      <c r="RSA1084" s="6" t="s">
        <v>2065</v>
      </c>
      <c r="RSB1084" s="6" t="s">
        <v>2066</v>
      </c>
      <c r="RSC1084" s="6" t="s">
        <v>2065</v>
      </c>
      <c r="RSD1084" s="6" t="s">
        <v>2066</v>
      </c>
      <c r="RSE1084" s="6" t="s">
        <v>2065</v>
      </c>
      <c r="RSF1084" s="6" t="s">
        <v>2066</v>
      </c>
      <c r="RSG1084" s="6" t="s">
        <v>2065</v>
      </c>
      <c r="RSH1084" s="6" t="s">
        <v>2066</v>
      </c>
      <c r="RSI1084" s="6" t="s">
        <v>2065</v>
      </c>
      <c r="RSJ1084" s="6" t="s">
        <v>2066</v>
      </c>
      <c r="RSK1084" s="6" t="s">
        <v>2065</v>
      </c>
      <c r="RSL1084" s="6" t="s">
        <v>2066</v>
      </c>
      <c r="RSM1084" s="6" t="s">
        <v>2065</v>
      </c>
      <c r="RSN1084" s="6" t="s">
        <v>2066</v>
      </c>
      <c r="RSO1084" s="6" t="s">
        <v>2065</v>
      </c>
      <c r="RSP1084" s="6" t="s">
        <v>2066</v>
      </c>
      <c r="RSQ1084" s="6" t="s">
        <v>2065</v>
      </c>
      <c r="RSR1084" s="6" t="s">
        <v>2066</v>
      </c>
      <c r="RSS1084" s="6" t="s">
        <v>2065</v>
      </c>
      <c r="RST1084" s="6" t="s">
        <v>2066</v>
      </c>
      <c r="RSU1084" s="6" t="s">
        <v>2065</v>
      </c>
      <c r="RSV1084" s="6" t="s">
        <v>2066</v>
      </c>
      <c r="RSW1084" s="6" t="s">
        <v>2065</v>
      </c>
      <c r="RSX1084" s="6" t="s">
        <v>2066</v>
      </c>
      <c r="RSY1084" s="6" t="s">
        <v>2065</v>
      </c>
      <c r="RSZ1084" s="6" t="s">
        <v>2066</v>
      </c>
      <c r="RTA1084" s="6" t="s">
        <v>2065</v>
      </c>
      <c r="RTB1084" s="6" t="s">
        <v>2066</v>
      </c>
      <c r="RTC1084" s="6" t="s">
        <v>2065</v>
      </c>
      <c r="RTD1084" s="6" t="s">
        <v>2066</v>
      </c>
      <c r="RTE1084" s="6" t="s">
        <v>2065</v>
      </c>
      <c r="RTF1084" s="6" t="s">
        <v>2066</v>
      </c>
      <c r="RTG1084" s="6" t="s">
        <v>2065</v>
      </c>
      <c r="RTH1084" s="6" t="s">
        <v>2066</v>
      </c>
      <c r="RTI1084" s="6" t="s">
        <v>2065</v>
      </c>
      <c r="RTJ1084" s="6" t="s">
        <v>2066</v>
      </c>
      <c r="RTK1084" s="6" t="s">
        <v>2065</v>
      </c>
      <c r="RTL1084" s="6" t="s">
        <v>2066</v>
      </c>
      <c r="RTM1084" s="6" t="s">
        <v>2065</v>
      </c>
      <c r="RTN1084" s="6" t="s">
        <v>2066</v>
      </c>
      <c r="RTO1084" s="6" t="s">
        <v>2065</v>
      </c>
      <c r="RTP1084" s="6" t="s">
        <v>2066</v>
      </c>
      <c r="RTQ1084" s="6" t="s">
        <v>2065</v>
      </c>
      <c r="RTR1084" s="6" t="s">
        <v>2066</v>
      </c>
      <c r="RTS1084" s="6" t="s">
        <v>2065</v>
      </c>
      <c r="RTT1084" s="6" t="s">
        <v>2066</v>
      </c>
      <c r="RTU1084" s="6" t="s">
        <v>2065</v>
      </c>
      <c r="RTV1084" s="6" t="s">
        <v>2066</v>
      </c>
      <c r="RTW1084" s="6" t="s">
        <v>2065</v>
      </c>
      <c r="RTX1084" s="6" t="s">
        <v>2066</v>
      </c>
      <c r="RTY1084" s="6" t="s">
        <v>2065</v>
      </c>
      <c r="RTZ1084" s="6" t="s">
        <v>2066</v>
      </c>
      <c r="RUA1084" s="6" t="s">
        <v>2065</v>
      </c>
      <c r="RUB1084" s="6" t="s">
        <v>2066</v>
      </c>
      <c r="RUC1084" s="6" t="s">
        <v>2065</v>
      </c>
      <c r="RUD1084" s="6" t="s">
        <v>2066</v>
      </c>
      <c r="RUE1084" s="6" t="s">
        <v>2065</v>
      </c>
      <c r="RUF1084" s="6" t="s">
        <v>2066</v>
      </c>
      <c r="RUG1084" s="6" t="s">
        <v>2065</v>
      </c>
      <c r="RUH1084" s="6" t="s">
        <v>2066</v>
      </c>
      <c r="RUI1084" s="6" t="s">
        <v>2065</v>
      </c>
      <c r="RUJ1084" s="6" t="s">
        <v>2066</v>
      </c>
      <c r="RUK1084" s="6" t="s">
        <v>2065</v>
      </c>
      <c r="RUL1084" s="6" t="s">
        <v>2066</v>
      </c>
      <c r="RUM1084" s="6" t="s">
        <v>2065</v>
      </c>
      <c r="RUN1084" s="6" t="s">
        <v>2066</v>
      </c>
      <c r="RUO1084" s="6" t="s">
        <v>2065</v>
      </c>
      <c r="RUP1084" s="6" t="s">
        <v>2066</v>
      </c>
      <c r="RUQ1084" s="6" t="s">
        <v>2065</v>
      </c>
      <c r="RUR1084" s="6" t="s">
        <v>2066</v>
      </c>
      <c r="RUS1084" s="6" t="s">
        <v>2065</v>
      </c>
      <c r="RUT1084" s="6" t="s">
        <v>2066</v>
      </c>
      <c r="RUU1084" s="6" t="s">
        <v>2065</v>
      </c>
      <c r="RUV1084" s="6" t="s">
        <v>2066</v>
      </c>
      <c r="RUW1084" s="6" t="s">
        <v>2065</v>
      </c>
      <c r="RUX1084" s="6" t="s">
        <v>2066</v>
      </c>
      <c r="RUY1084" s="6" t="s">
        <v>2065</v>
      </c>
      <c r="RUZ1084" s="6" t="s">
        <v>2066</v>
      </c>
      <c r="RVA1084" s="6" t="s">
        <v>2065</v>
      </c>
      <c r="RVB1084" s="6" t="s">
        <v>2066</v>
      </c>
      <c r="RVC1084" s="6" t="s">
        <v>2065</v>
      </c>
      <c r="RVD1084" s="6" t="s">
        <v>2066</v>
      </c>
      <c r="RVE1084" s="6" t="s">
        <v>2065</v>
      </c>
      <c r="RVF1084" s="6" t="s">
        <v>2066</v>
      </c>
      <c r="RVG1084" s="6" t="s">
        <v>2065</v>
      </c>
      <c r="RVH1084" s="6" t="s">
        <v>2066</v>
      </c>
      <c r="RVI1084" s="6" t="s">
        <v>2065</v>
      </c>
      <c r="RVJ1084" s="6" t="s">
        <v>2066</v>
      </c>
      <c r="RVK1084" s="6" t="s">
        <v>2065</v>
      </c>
      <c r="RVL1084" s="6" t="s">
        <v>2066</v>
      </c>
      <c r="RVM1084" s="6" t="s">
        <v>2065</v>
      </c>
      <c r="RVN1084" s="6" t="s">
        <v>2066</v>
      </c>
      <c r="RVO1084" s="6" t="s">
        <v>2065</v>
      </c>
      <c r="RVP1084" s="6" t="s">
        <v>2066</v>
      </c>
      <c r="RVQ1084" s="6" t="s">
        <v>2065</v>
      </c>
      <c r="RVR1084" s="6" t="s">
        <v>2066</v>
      </c>
      <c r="RVS1084" s="6" t="s">
        <v>2065</v>
      </c>
      <c r="RVT1084" s="6" t="s">
        <v>2066</v>
      </c>
      <c r="RVU1084" s="6" t="s">
        <v>2065</v>
      </c>
      <c r="RVV1084" s="6" t="s">
        <v>2066</v>
      </c>
      <c r="RVW1084" s="6" t="s">
        <v>2065</v>
      </c>
      <c r="RVX1084" s="6" t="s">
        <v>2066</v>
      </c>
      <c r="RVY1084" s="6" t="s">
        <v>2065</v>
      </c>
      <c r="RVZ1084" s="6" t="s">
        <v>2066</v>
      </c>
      <c r="RWA1084" s="6" t="s">
        <v>2065</v>
      </c>
      <c r="RWB1084" s="6" t="s">
        <v>2066</v>
      </c>
      <c r="RWC1084" s="6" t="s">
        <v>2065</v>
      </c>
      <c r="RWD1084" s="6" t="s">
        <v>2066</v>
      </c>
      <c r="RWE1084" s="6" t="s">
        <v>2065</v>
      </c>
      <c r="RWF1084" s="6" t="s">
        <v>2066</v>
      </c>
      <c r="RWG1084" s="6" t="s">
        <v>2065</v>
      </c>
      <c r="RWH1084" s="6" t="s">
        <v>2066</v>
      </c>
      <c r="RWI1084" s="6" t="s">
        <v>2065</v>
      </c>
      <c r="RWJ1084" s="6" t="s">
        <v>2066</v>
      </c>
      <c r="RWK1084" s="6" t="s">
        <v>2065</v>
      </c>
      <c r="RWL1084" s="6" t="s">
        <v>2066</v>
      </c>
      <c r="RWM1084" s="6" t="s">
        <v>2065</v>
      </c>
      <c r="RWN1084" s="6" t="s">
        <v>2066</v>
      </c>
      <c r="RWO1084" s="6" t="s">
        <v>2065</v>
      </c>
      <c r="RWP1084" s="6" t="s">
        <v>2066</v>
      </c>
      <c r="RWQ1084" s="6" t="s">
        <v>2065</v>
      </c>
      <c r="RWR1084" s="6" t="s">
        <v>2066</v>
      </c>
      <c r="RWS1084" s="6" t="s">
        <v>2065</v>
      </c>
      <c r="RWT1084" s="6" t="s">
        <v>2066</v>
      </c>
      <c r="RWU1084" s="6" t="s">
        <v>2065</v>
      </c>
      <c r="RWV1084" s="6" t="s">
        <v>2066</v>
      </c>
      <c r="RWW1084" s="6" t="s">
        <v>2065</v>
      </c>
      <c r="RWX1084" s="6" t="s">
        <v>2066</v>
      </c>
      <c r="RWY1084" s="6" t="s">
        <v>2065</v>
      </c>
      <c r="RWZ1084" s="6" t="s">
        <v>2066</v>
      </c>
      <c r="RXA1084" s="6" t="s">
        <v>2065</v>
      </c>
      <c r="RXB1084" s="6" t="s">
        <v>2066</v>
      </c>
      <c r="RXC1084" s="6" t="s">
        <v>2065</v>
      </c>
      <c r="RXD1084" s="6" t="s">
        <v>2066</v>
      </c>
      <c r="RXE1084" s="6" t="s">
        <v>2065</v>
      </c>
      <c r="RXF1084" s="6" t="s">
        <v>2066</v>
      </c>
      <c r="RXG1084" s="6" t="s">
        <v>2065</v>
      </c>
      <c r="RXH1084" s="6" t="s">
        <v>2066</v>
      </c>
      <c r="RXI1084" s="6" t="s">
        <v>2065</v>
      </c>
      <c r="RXJ1084" s="6" t="s">
        <v>2066</v>
      </c>
      <c r="RXK1084" s="6" t="s">
        <v>2065</v>
      </c>
      <c r="RXL1084" s="6" t="s">
        <v>2066</v>
      </c>
      <c r="RXM1084" s="6" t="s">
        <v>2065</v>
      </c>
      <c r="RXN1084" s="6" t="s">
        <v>2066</v>
      </c>
      <c r="RXO1084" s="6" t="s">
        <v>2065</v>
      </c>
      <c r="RXP1084" s="6" t="s">
        <v>2066</v>
      </c>
      <c r="RXQ1084" s="6" t="s">
        <v>2065</v>
      </c>
      <c r="RXR1084" s="6" t="s">
        <v>2066</v>
      </c>
      <c r="RXS1084" s="6" t="s">
        <v>2065</v>
      </c>
      <c r="RXT1084" s="6" t="s">
        <v>2066</v>
      </c>
      <c r="RXU1084" s="6" t="s">
        <v>2065</v>
      </c>
      <c r="RXV1084" s="6" t="s">
        <v>2066</v>
      </c>
      <c r="RXW1084" s="6" t="s">
        <v>2065</v>
      </c>
      <c r="RXX1084" s="6" t="s">
        <v>2066</v>
      </c>
      <c r="RXY1084" s="6" t="s">
        <v>2065</v>
      </c>
      <c r="RXZ1084" s="6" t="s">
        <v>2066</v>
      </c>
      <c r="RYA1084" s="6" t="s">
        <v>2065</v>
      </c>
      <c r="RYB1084" s="6" t="s">
        <v>2066</v>
      </c>
      <c r="RYC1084" s="6" t="s">
        <v>2065</v>
      </c>
      <c r="RYD1084" s="6" t="s">
        <v>2066</v>
      </c>
      <c r="RYE1084" s="6" t="s">
        <v>2065</v>
      </c>
      <c r="RYF1084" s="6" t="s">
        <v>2066</v>
      </c>
      <c r="RYG1084" s="6" t="s">
        <v>2065</v>
      </c>
      <c r="RYH1084" s="6" t="s">
        <v>2066</v>
      </c>
      <c r="RYI1084" s="6" t="s">
        <v>2065</v>
      </c>
      <c r="RYJ1084" s="6" t="s">
        <v>2066</v>
      </c>
      <c r="RYK1084" s="6" t="s">
        <v>2065</v>
      </c>
      <c r="RYL1084" s="6" t="s">
        <v>2066</v>
      </c>
      <c r="RYM1084" s="6" t="s">
        <v>2065</v>
      </c>
      <c r="RYN1084" s="6" t="s">
        <v>2066</v>
      </c>
      <c r="RYO1084" s="6" t="s">
        <v>2065</v>
      </c>
      <c r="RYP1084" s="6" t="s">
        <v>2066</v>
      </c>
      <c r="RYQ1084" s="6" t="s">
        <v>2065</v>
      </c>
      <c r="RYR1084" s="6" t="s">
        <v>2066</v>
      </c>
      <c r="RYS1084" s="6" t="s">
        <v>2065</v>
      </c>
      <c r="RYT1084" s="6" t="s">
        <v>2066</v>
      </c>
      <c r="RYU1084" s="6" t="s">
        <v>2065</v>
      </c>
      <c r="RYV1084" s="6" t="s">
        <v>2066</v>
      </c>
      <c r="RYW1084" s="6" t="s">
        <v>2065</v>
      </c>
      <c r="RYX1084" s="6" t="s">
        <v>2066</v>
      </c>
      <c r="RYY1084" s="6" t="s">
        <v>2065</v>
      </c>
      <c r="RYZ1084" s="6" t="s">
        <v>2066</v>
      </c>
      <c r="RZA1084" s="6" t="s">
        <v>2065</v>
      </c>
      <c r="RZB1084" s="6" t="s">
        <v>2066</v>
      </c>
      <c r="RZC1084" s="6" t="s">
        <v>2065</v>
      </c>
      <c r="RZD1084" s="6" t="s">
        <v>2066</v>
      </c>
      <c r="RZE1084" s="6" t="s">
        <v>2065</v>
      </c>
      <c r="RZF1084" s="6" t="s">
        <v>2066</v>
      </c>
      <c r="RZG1084" s="6" t="s">
        <v>2065</v>
      </c>
      <c r="RZH1084" s="6" t="s">
        <v>2066</v>
      </c>
      <c r="RZI1084" s="6" t="s">
        <v>2065</v>
      </c>
      <c r="RZJ1084" s="6" t="s">
        <v>2066</v>
      </c>
      <c r="RZK1084" s="6" t="s">
        <v>2065</v>
      </c>
      <c r="RZL1084" s="6" t="s">
        <v>2066</v>
      </c>
      <c r="RZM1084" s="6" t="s">
        <v>2065</v>
      </c>
      <c r="RZN1084" s="6" t="s">
        <v>2066</v>
      </c>
      <c r="RZO1084" s="6" t="s">
        <v>2065</v>
      </c>
      <c r="RZP1084" s="6" t="s">
        <v>2066</v>
      </c>
      <c r="RZQ1084" s="6" t="s">
        <v>2065</v>
      </c>
      <c r="RZR1084" s="6" t="s">
        <v>2066</v>
      </c>
      <c r="RZS1084" s="6" t="s">
        <v>2065</v>
      </c>
      <c r="RZT1084" s="6" t="s">
        <v>2066</v>
      </c>
      <c r="RZU1084" s="6" t="s">
        <v>2065</v>
      </c>
      <c r="RZV1084" s="6" t="s">
        <v>2066</v>
      </c>
      <c r="RZW1084" s="6" t="s">
        <v>2065</v>
      </c>
      <c r="RZX1084" s="6" t="s">
        <v>2066</v>
      </c>
      <c r="RZY1084" s="6" t="s">
        <v>2065</v>
      </c>
      <c r="RZZ1084" s="6" t="s">
        <v>2066</v>
      </c>
      <c r="SAA1084" s="6" t="s">
        <v>2065</v>
      </c>
      <c r="SAB1084" s="6" t="s">
        <v>2066</v>
      </c>
      <c r="SAC1084" s="6" t="s">
        <v>2065</v>
      </c>
      <c r="SAD1084" s="6" t="s">
        <v>2066</v>
      </c>
      <c r="SAE1084" s="6" t="s">
        <v>2065</v>
      </c>
      <c r="SAF1084" s="6" t="s">
        <v>2066</v>
      </c>
      <c r="SAG1084" s="6" t="s">
        <v>2065</v>
      </c>
      <c r="SAH1084" s="6" t="s">
        <v>2066</v>
      </c>
      <c r="SAI1084" s="6" t="s">
        <v>2065</v>
      </c>
      <c r="SAJ1084" s="6" t="s">
        <v>2066</v>
      </c>
      <c r="SAK1084" s="6" t="s">
        <v>2065</v>
      </c>
      <c r="SAL1084" s="6" t="s">
        <v>2066</v>
      </c>
      <c r="SAM1084" s="6" t="s">
        <v>2065</v>
      </c>
      <c r="SAN1084" s="6" t="s">
        <v>2066</v>
      </c>
      <c r="SAO1084" s="6" t="s">
        <v>2065</v>
      </c>
      <c r="SAP1084" s="6" t="s">
        <v>2066</v>
      </c>
      <c r="SAQ1084" s="6" t="s">
        <v>2065</v>
      </c>
      <c r="SAR1084" s="6" t="s">
        <v>2066</v>
      </c>
      <c r="SAS1084" s="6" t="s">
        <v>2065</v>
      </c>
      <c r="SAT1084" s="6" t="s">
        <v>2066</v>
      </c>
      <c r="SAU1084" s="6" t="s">
        <v>2065</v>
      </c>
      <c r="SAV1084" s="6" t="s">
        <v>2066</v>
      </c>
      <c r="SAW1084" s="6" t="s">
        <v>2065</v>
      </c>
      <c r="SAX1084" s="6" t="s">
        <v>2066</v>
      </c>
      <c r="SAY1084" s="6" t="s">
        <v>2065</v>
      </c>
      <c r="SAZ1084" s="6" t="s">
        <v>2066</v>
      </c>
      <c r="SBA1084" s="6" t="s">
        <v>2065</v>
      </c>
      <c r="SBB1084" s="6" t="s">
        <v>2066</v>
      </c>
      <c r="SBC1084" s="6" t="s">
        <v>2065</v>
      </c>
      <c r="SBD1084" s="6" t="s">
        <v>2066</v>
      </c>
      <c r="SBE1084" s="6" t="s">
        <v>2065</v>
      </c>
      <c r="SBF1084" s="6" t="s">
        <v>2066</v>
      </c>
      <c r="SBG1084" s="6" t="s">
        <v>2065</v>
      </c>
      <c r="SBH1084" s="6" t="s">
        <v>2066</v>
      </c>
      <c r="SBI1084" s="6" t="s">
        <v>2065</v>
      </c>
      <c r="SBJ1084" s="6" t="s">
        <v>2066</v>
      </c>
      <c r="SBK1084" s="6" t="s">
        <v>2065</v>
      </c>
      <c r="SBL1084" s="6" t="s">
        <v>2066</v>
      </c>
      <c r="SBM1084" s="6" t="s">
        <v>2065</v>
      </c>
      <c r="SBN1084" s="6" t="s">
        <v>2066</v>
      </c>
      <c r="SBO1084" s="6" t="s">
        <v>2065</v>
      </c>
      <c r="SBP1084" s="6" t="s">
        <v>2066</v>
      </c>
      <c r="SBQ1084" s="6" t="s">
        <v>2065</v>
      </c>
      <c r="SBR1084" s="6" t="s">
        <v>2066</v>
      </c>
      <c r="SBS1084" s="6" t="s">
        <v>2065</v>
      </c>
      <c r="SBT1084" s="6" t="s">
        <v>2066</v>
      </c>
      <c r="SBU1084" s="6" t="s">
        <v>2065</v>
      </c>
      <c r="SBV1084" s="6" t="s">
        <v>2066</v>
      </c>
      <c r="SBW1084" s="6" t="s">
        <v>2065</v>
      </c>
      <c r="SBX1084" s="6" t="s">
        <v>2066</v>
      </c>
      <c r="SBY1084" s="6" t="s">
        <v>2065</v>
      </c>
      <c r="SBZ1084" s="6" t="s">
        <v>2066</v>
      </c>
      <c r="SCA1084" s="6" t="s">
        <v>2065</v>
      </c>
      <c r="SCB1084" s="6" t="s">
        <v>2066</v>
      </c>
      <c r="SCC1084" s="6" t="s">
        <v>2065</v>
      </c>
      <c r="SCD1084" s="6" t="s">
        <v>2066</v>
      </c>
      <c r="SCE1084" s="6" t="s">
        <v>2065</v>
      </c>
      <c r="SCF1084" s="6" t="s">
        <v>2066</v>
      </c>
      <c r="SCG1084" s="6" t="s">
        <v>2065</v>
      </c>
      <c r="SCH1084" s="6" t="s">
        <v>2066</v>
      </c>
      <c r="SCI1084" s="6" t="s">
        <v>2065</v>
      </c>
      <c r="SCJ1084" s="6" t="s">
        <v>2066</v>
      </c>
      <c r="SCK1084" s="6" t="s">
        <v>2065</v>
      </c>
      <c r="SCL1084" s="6" t="s">
        <v>2066</v>
      </c>
      <c r="SCM1084" s="6" t="s">
        <v>2065</v>
      </c>
      <c r="SCN1084" s="6" t="s">
        <v>2066</v>
      </c>
      <c r="SCO1084" s="6" t="s">
        <v>2065</v>
      </c>
      <c r="SCP1084" s="6" t="s">
        <v>2066</v>
      </c>
      <c r="SCQ1084" s="6" t="s">
        <v>2065</v>
      </c>
      <c r="SCR1084" s="6" t="s">
        <v>2066</v>
      </c>
      <c r="SCS1084" s="6" t="s">
        <v>2065</v>
      </c>
      <c r="SCT1084" s="6" t="s">
        <v>2066</v>
      </c>
      <c r="SCU1084" s="6" t="s">
        <v>2065</v>
      </c>
      <c r="SCV1084" s="6" t="s">
        <v>2066</v>
      </c>
      <c r="SCW1084" s="6" t="s">
        <v>2065</v>
      </c>
      <c r="SCX1084" s="6" t="s">
        <v>2066</v>
      </c>
      <c r="SCY1084" s="6" t="s">
        <v>2065</v>
      </c>
      <c r="SCZ1084" s="6" t="s">
        <v>2066</v>
      </c>
      <c r="SDA1084" s="6" t="s">
        <v>2065</v>
      </c>
      <c r="SDB1084" s="6" t="s">
        <v>2066</v>
      </c>
      <c r="SDC1084" s="6" t="s">
        <v>2065</v>
      </c>
      <c r="SDD1084" s="6" t="s">
        <v>2066</v>
      </c>
      <c r="SDE1084" s="6" t="s">
        <v>2065</v>
      </c>
      <c r="SDF1084" s="6" t="s">
        <v>2066</v>
      </c>
      <c r="SDG1084" s="6" t="s">
        <v>2065</v>
      </c>
      <c r="SDH1084" s="6" t="s">
        <v>2066</v>
      </c>
      <c r="SDI1084" s="6" t="s">
        <v>2065</v>
      </c>
      <c r="SDJ1084" s="6" t="s">
        <v>2066</v>
      </c>
      <c r="SDK1084" s="6" t="s">
        <v>2065</v>
      </c>
      <c r="SDL1084" s="6" t="s">
        <v>2066</v>
      </c>
      <c r="SDM1084" s="6" t="s">
        <v>2065</v>
      </c>
      <c r="SDN1084" s="6" t="s">
        <v>2066</v>
      </c>
      <c r="SDO1084" s="6" t="s">
        <v>2065</v>
      </c>
      <c r="SDP1084" s="6" t="s">
        <v>2066</v>
      </c>
      <c r="SDQ1084" s="6" t="s">
        <v>2065</v>
      </c>
      <c r="SDR1084" s="6" t="s">
        <v>2066</v>
      </c>
      <c r="SDS1084" s="6" t="s">
        <v>2065</v>
      </c>
      <c r="SDT1084" s="6" t="s">
        <v>2066</v>
      </c>
      <c r="SDU1084" s="6" t="s">
        <v>2065</v>
      </c>
      <c r="SDV1084" s="6" t="s">
        <v>2066</v>
      </c>
      <c r="SDW1084" s="6" t="s">
        <v>2065</v>
      </c>
      <c r="SDX1084" s="6" t="s">
        <v>2066</v>
      </c>
      <c r="SDY1084" s="6" t="s">
        <v>2065</v>
      </c>
      <c r="SDZ1084" s="6" t="s">
        <v>2066</v>
      </c>
      <c r="SEA1084" s="6" t="s">
        <v>2065</v>
      </c>
      <c r="SEB1084" s="6" t="s">
        <v>2066</v>
      </c>
      <c r="SEC1084" s="6" t="s">
        <v>2065</v>
      </c>
      <c r="SED1084" s="6" t="s">
        <v>2066</v>
      </c>
      <c r="SEE1084" s="6" t="s">
        <v>2065</v>
      </c>
      <c r="SEF1084" s="6" t="s">
        <v>2066</v>
      </c>
      <c r="SEG1084" s="6" t="s">
        <v>2065</v>
      </c>
      <c r="SEH1084" s="6" t="s">
        <v>2066</v>
      </c>
      <c r="SEI1084" s="6" t="s">
        <v>2065</v>
      </c>
      <c r="SEJ1084" s="6" t="s">
        <v>2066</v>
      </c>
      <c r="SEK1084" s="6" t="s">
        <v>2065</v>
      </c>
      <c r="SEL1084" s="6" t="s">
        <v>2066</v>
      </c>
      <c r="SEM1084" s="6" t="s">
        <v>2065</v>
      </c>
      <c r="SEN1084" s="6" t="s">
        <v>2066</v>
      </c>
      <c r="SEO1084" s="6" t="s">
        <v>2065</v>
      </c>
      <c r="SEP1084" s="6" t="s">
        <v>2066</v>
      </c>
      <c r="SEQ1084" s="6" t="s">
        <v>2065</v>
      </c>
      <c r="SER1084" s="6" t="s">
        <v>2066</v>
      </c>
      <c r="SES1084" s="6" t="s">
        <v>2065</v>
      </c>
      <c r="SET1084" s="6" t="s">
        <v>2066</v>
      </c>
      <c r="SEU1084" s="6" t="s">
        <v>2065</v>
      </c>
      <c r="SEV1084" s="6" t="s">
        <v>2066</v>
      </c>
      <c r="SEW1084" s="6" t="s">
        <v>2065</v>
      </c>
      <c r="SEX1084" s="6" t="s">
        <v>2066</v>
      </c>
      <c r="SEY1084" s="6" t="s">
        <v>2065</v>
      </c>
      <c r="SEZ1084" s="6" t="s">
        <v>2066</v>
      </c>
      <c r="SFA1084" s="6" t="s">
        <v>2065</v>
      </c>
      <c r="SFB1084" s="6" t="s">
        <v>2066</v>
      </c>
      <c r="SFC1084" s="6" t="s">
        <v>2065</v>
      </c>
      <c r="SFD1084" s="6" t="s">
        <v>2066</v>
      </c>
      <c r="SFE1084" s="6" t="s">
        <v>2065</v>
      </c>
      <c r="SFF1084" s="6" t="s">
        <v>2066</v>
      </c>
      <c r="SFG1084" s="6" t="s">
        <v>2065</v>
      </c>
      <c r="SFH1084" s="6" t="s">
        <v>2066</v>
      </c>
      <c r="SFI1084" s="6" t="s">
        <v>2065</v>
      </c>
      <c r="SFJ1084" s="6" t="s">
        <v>2066</v>
      </c>
      <c r="SFK1084" s="6" t="s">
        <v>2065</v>
      </c>
      <c r="SFL1084" s="6" t="s">
        <v>2066</v>
      </c>
      <c r="SFM1084" s="6" t="s">
        <v>2065</v>
      </c>
      <c r="SFN1084" s="6" t="s">
        <v>2066</v>
      </c>
      <c r="SFO1084" s="6" t="s">
        <v>2065</v>
      </c>
      <c r="SFP1084" s="6" t="s">
        <v>2066</v>
      </c>
      <c r="SFQ1084" s="6" t="s">
        <v>2065</v>
      </c>
      <c r="SFR1084" s="6" t="s">
        <v>2066</v>
      </c>
      <c r="SFS1084" s="6" t="s">
        <v>2065</v>
      </c>
      <c r="SFT1084" s="6" t="s">
        <v>2066</v>
      </c>
      <c r="SFU1084" s="6" t="s">
        <v>2065</v>
      </c>
      <c r="SFV1084" s="6" t="s">
        <v>2066</v>
      </c>
      <c r="SFW1084" s="6" t="s">
        <v>2065</v>
      </c>
      <c r="SFX1084" s="6" t="s">
        <v>2066</v>
      </c>
      <c r="SFY1084" s="6" t="s">
        <v>2065</v>
      </c>
      <c r="SFZ1084" s="6" t="s">
        <v>2066</v>
      </c>
      <c r="SGA1084" s="6" t="s">
        <v>2065</v>
      </c>
      <c r="SGB1084" s="6" t="s">
        <v>2066</v>
      </c>
      <c r="SGC1084" s="6" t="s">
        <v>2065</v>
      </c>
      <c r="SGD1084" s="6" t="s">
        <v>2066</v>
      </c>
      <c r="SGE1084" s="6" t="s">
        <v>2065</v>
      </c>
      <c r="SGF1084" s="6" t="s">
        <v>2066</v>
      </c>
      <c r="SGG1084" s="6" t="s">
        <v>2065</v>
      </c>
      <c r="SGH1084" s="6" t="s">
        <v>2066</v>
      </c>
      <c r="SGI1084" s="6" t="s">
        <v>2065</v>
      </c>
      <c r="SGJ1084" s="6" t="s">
        <v>2066</v>
      </c>
      <c r="SGK1084" s="6" t="s">
        <v>2065</v>
      </c>
      <c r="SGL1084" s="6" t="s">
        <v>2066</v>
      </c>
      <c r="SGM1084" s="6" t="s">
        <v>2065</v>
      </c>
      <c r="SGN1084" s="6" t="s">
        <v>2066</v>
      </c>
      <c r="SGO1084" s="6" t="s">
        <v>2065</v>
      </c>
      <c r="SGP1084" s="6" t="s">
        <v>2066</v>
      </c>
      <c r="SGQ1084" s="6" t="s">
        <v>2065</v>
      </c>
      <c r="SGR1084" s="6" t="s">
        <v>2066</v>
      </c>
      <c r="SGS1084" s="6" t="s">
        <v>2065</v>
      </c>
      <c r="SGT1084" s="6" t="s">
        <v>2066</v>
      </c>
      <c r="SGU1084" s="6" t="s">
        <v>2065</v>
      </c>
      <c r="SGV1084" s="6" t="s">
        <v>2066</v>
      </c>
      <c r="SGW1084" s="6" t="s">
        <v>2065</v>
      </c>
      <c r="SGX1084" s="6" t="s">
        <v>2066</v>
      </c>
      <c r="SGY1084" s="6" t="s">
        <v>2065</v>
      </c>
      <c r="SGZ1084" s="6" t="s">
        <v>2066</v>
      </c>
      <c r="SHA1084" s="6" t="s">
        <v>2065</v>
      </c>
      <c r="SHB1084" s="6" t="s">
        <v>2066</v>
      </c>
      <c r="SHC1084" s="6" t="s">
        <v>2065</v>
      </c>
      <c r="SHD1084" s="6" t="s">
        <v>2066</v>
      </c>
      <c r="SHE1084" s="6" t="s">
        <v>2065</v>
      </c>
      <c r="SHF1084" s="6" t="s">
        <v>2066</v>
      </c>
      <c r="SHG1084" s="6" t="s">
        <v>2065</v>
      </c>
      <c r="SHH1084" s="6" t="s">
        <v>2066</v>
      </c>
      <c r="SHI1084" s="6" t="s">
        <v>2065</v>
      </c>
      <c r="SHJ1084" s="6" t="s">
        <v>2066</v>
      </c>
      <c r="SHK1084" s="6" t="s">
        <v>2065</v>
      </c>
      <c r="SHL1084" s="6" t="s">
        <v>2066</v>
      </c>
      <c r="SHM1084" s="6" t="s">
        <v>2065</v>
      </c>
      <c r="SHN1084" s="6" t="s">
        <v>2066</v>
      </c>
      <c r="SHO1084" s="6" t="s">
        <v>2065</v>
      </c>
      <c r="SHP1084" s="6" t="s">
        <v>2066</v>
      </c>
      <c r="SHQ1084" s="6" t="s">
        <v>2065</v>
      </c>
      <c r="SHR1084" s="6" t="s">
        <v>2066</v>
      </c>
      <c r="SHS1084" s="6" t="s">
        <v>2065</v>
      </c>
      <c r="SHT1084" s="6" t="s">
        <v>2066</v>
      </c>
      <c r="SHU1084" s="6" t="s">
        <v>2065</v>
      </c>
      <c r="SHV1084" s="6" t="s">
        <v>2066</v>
      </c>
      <c r="SHW1084" s="6" t="s">
        <v>2065</v>
      </c>
      <c r="SHX1084" s="6" t="s">
        <v>2066</v>
      </c>
      <c r="SHY1084" s="6" t="s">
        <v>2065</v>
      </c>
      <c r="SHZ1084" s="6" t="s">
        <v>2066</v>
      </c>
      <c r="SIA1084" s="6" t="s">
        <v>2065</v>
      </c>
      <c r="SIB1084" s="6" t="s">
        <v>2066</v>
      </c>
      <c r="SIC1084" s="6" t="s">
        <v>2065</v>
      </c>
      <c r="SID1084" s="6" t="s">
        <v>2066</v>
      </c>
      <c r="SIE1084" s="6" t="s">
        <v>2065</v>
      </c>
      <c r="SIF1084" s="6" t="s">
        <v>2066</v>
      </c>
      <c r="SIG1084" s="6" t="s">
        <v>2065</v>
      </c>
      <c r="SIH1084" s="6" t="s">
        <v>2066</v>
      </c>
      <c r="SII1084" s="6" t="s">
        <v>2065</v>
      </c>
      <c r="SIJ1084" s="6" t="s">
        <v>2066</v>
      </c>
      <c r="SIK1084" s="6" t="s">
        <v>2065</v>
      </c>
      <c r="SIL1084" s="6" t="s">
        <v>2066</v>
      </c>
      <c r="SIM1084" s="6" t="s">
        <v>2065</v>
      </c>
      <c r="SIN1084" s="6" t="s">
        <v>2066</v>
      </c>
      <c r="SIO1084" s="6" t="s">
        <v>2065</v>
      </c>
      <c r="SIP1084" s="6" t="s">
        <v>2066</v>
      </c>
      <c r="SIQ1084" s="6" t="s">
        <v>2065</v>
      </c>
      <c r="SIR1084" s="6" t="s">
        <v>2066</v>
      </c>
      <c r="SIS1084" s="6" t="s">
        <v>2065</v>
      </c>
      <c r="SIT1084" s="6" t="s">
        <v>2066</v>
      </c>
      <c r="SIU1084" s="6" t="s">
        <v>2065</v>
      </c>
      <c r="SIV1084" s="6" t="s">
        <v>2066</v>
      </c>
      <c r="SIW1084" s="6" t="s">
        <v>2065</v>
      </c>
      <c r="SIX1084" s="6" t="s">
        <v>2066</v>
      </c>
      <c r="SIY1084" s="6" t="s">
        <v>2065</v>
      </c>
      <c r="SIZ1084" s="6" t="s">
        <v>2066</v>
      </c>
      <c r="SJA1084" s="6" t="s">
        <v>2065</v>
      </c>
      <c r="SJB1084" s="6" t="s">
        <v>2066</v>
      </c>
      <c r="SJC1084" s="6" t="s">
        <v>2065</v>
      </c>
      <c r="SJD1084" s="6" t="s">
        <v>2066</v>
      </c>
      <c r="SJE1084" s="6" t="s">
        <v>2065</v>
      </c>
      <c r="SJF1084" s="6" t="s">
        <v>2066</v>
      </c>
      <c r="SJG1084" s="6" t="s">
        <v>2065</v>
      </c>
      <c r="SJH1084" s="6" t="s">
        <v>2066</v>
      </c>
      <c r="SJI1084" s="6" t="s">
        <v>2065</v>
      </c>
      <c r="SJJ1084" s="6" t="s">
        <v>2066</v>
      </c>
      <c r="SJK1084" s="6" t="s">
        <v>2065</v>
      </c>
      <c r="SJL1084" s="6" t="s">
        <v>2066</v>
      </c>
      <c r="SJM1084" s="6" t="s">
        <v>2065</v>
      </c>
      <c r="SJN1084" s="6" t="s">
        <v>2066</v>
      </c>
      <c r="SJO1084" s="6" t="s">
        <v>2065</v>
      </c>
      <c r="SJP1084" s="6" t="s">
        <v>2066</v>
      </c>
      <c r="SJQ1084" s="6" t="s">
        <v>2065</v>
      </c>
      <c r="SJR1084" s="6" t="s">
        <v>2066</v>
      </c>
      <c r="SJS1084" s="6" t="s">
        <v>2065</v>
      </c>
      <c r="SJT1084" s="6" t="s">
        <v>2066</v>
      </c>
      <c r="SJU1084" s="6" t="s">
        <v>2065</v>
      </c>
      <c r="SJV1084" s="6" t="s">
        <v>2066</v>
      </c>
      <c r="SJW1084" s="6" t="s">
        <v>2065</v>
      </c>
      <c r="SJX1084" s="6" t="s">
        <v>2066</v>
      </c>
      <c r="SJY1084" s="6" t="s">
        <v>2065</v>
      </c>
      <c r="SJZ1084" s="6" t="s">
        <v>2066</v>
      </c>
      <c r="SKA1084" s="6" t="s">
        <v>2065</v>
      </c>
      <c r="SKB1084" s="6" t="s">
        <v>2066</v>
      </c>
      <c r="SKC1084" s="6" t="s">
        <v>2065</v>
      </c>
      <c r="SKD1084" s="6" t="s">
        <v>2066</v>
      </c>
      <c r="SKE1084" s="6" t="s">
        <v>2065</v>
      </c>
      <c r="SKF1084" s="6" t="s">
        <v>2066</v>
      </c>
      <c r="SKG1084" s="6" t="s">
        <v>2065</v>
      </c>
      <c r="SKH1084" s="6" t="s">
        <v>2066</v>
      </c>
      <c r="SKI1084" s="6" t="s">
        <v>2065</v>
      </c>
      <c r="SKJ1084" s="6" t="s">
        <v>2066</v>
      </c>
      <c r="SKK1084" s="6" t="s">
        <v>2065</v>
      </c>
      <c r="SKL1084" s="6" t="s">
        <v>2066</v>
      </c>
      <c r="SKM1084" s="6" t="s">
        <v>2065</v>
      </c>
      <c r="SKN1084" s="6" t="s">
        <v>2066</v>
      </c>
      <c r="SKO1084" s="6" t="s">
        <v>2065</v>
      </c>
      <c r="SKP1084" s="6" t="s">
        <v>2066</v>
      </c>
      <c r="SKQ1084" s="6" t="s">
        <v>2065</v>
      </c>
      <c r="SKR1084" s="6" t="s">
        <v>2066</v>
      </c>
      <c r="SKS1084" s="6" t="s">
        <v>2065</v>
      </c>
      <c r="SKT1084" s="6" t="s">
        <v>2066</v>
      </c>
      <c r="SKU1084" s="6" t="s">
        <v>2065</v>
      </c>
      <c r="SKV1084" s="6" t="s">
        <v>2066</v>
      </c>
      <c r="SKW1084" s="6" t="s">
        <v>2065</v>
      </c>
      <c r="SKX1084" s="6" t="s">
        <v>2066</v>
      </c>
      <c r="SKY1084" s="6" t="s">
        <v>2065</v>
      </c>
      <c r="SKZ1084" s="6" t="s">
        <v>2066</v>
      </c>
      <c r="SLA1084" s="6" t="s">
        <v>2065</v>
      </c>
      <c r="SLB1084" s="6" t="s">
        <v>2066</v>
      </c>
      <c r="SLC1084" s="6" t="s">
        <v>2065</v>
      </c>
      <c r="SLD1084" s="6" t="s">
        <v>2066</v>
      </c>
      <c r="SLE1084" s="6" t="s">
        <v>2065</v>
      </c>
      <c r="SLF1084" s="6" t="s">
        <v>2066</v>
      </c>
      <c r="SLG1084" s="6" t="s">
        <v>2065</v>
      </c>
      <c r="SLH1084" s="6" t="s">
        <v>2066</v>
      </c>
      <c r="SLI1084" s="6" t="s">
        <v>2065</v>
      </c>
      <c r="SLJ1084" s="6" t="s">
        <v>2066</v>
      </c>
      <c r="SLK1084" s="6" t="s">
        <v>2065</v>
      </c>
      <c r="SLL1084" s="6" t="s">
        <v>2066</v>
      </c>
      <c r="SLM1084" s="6" t="s">
        <v>2065</v>
      </c>
      <c r="SLN1084" s="6" t="s">
        <v>2066</v>
      </c>
      <c r="SLO1084" s="6" t="s">
        <v>2065</v>
      </c>
      <c r="SLP1084" s="6" t="s">
        <v>2066</v>
      </c>
      <c r="SLQ1084" s="6" t="s">
        <v>2065</v>
      </c>
      <c r="SLR1084" s="6" t="s">
        <v>2066</v>
      </c>
      <c r="SLS1084" s="6" t="s">
        <v>2065</v>
      </c>
      <c r="SLT1084" s="6" t="s">
        <v>2066</v>
      </c>
      <c r="SLU1084" s="6" t="s">
        <v>2065</v>
      </c>
      <c r="SLV1084" s="6" t="s">
        <v>2066</v>
      </c>
      <c r="SLW1084" s="6" t="s">
        <v>2065</v>
      </c>
      <c r="SLX1084" s="6" t="s">
        <v>2066</v>
      </c>
      <c r="SLY1084" s="6" t="s">
        <v>2065</v>
      </c>
      <c r="SLZ1084" s="6" t="s">
        <v>2066</v>
      </c>
      <c r="SMA1084" s="6" t="s">
        <v>2065</v>
      </c>
      <c r="SMB1084" s="6" t="s">
        <v>2066</v>
      </c>
      <c r="SMC1084" s="6" t="s">
        <v>2065</v>
      </c>
      <c r="SMD1084" s="6" t="s">
        <v>2066</v>
      </c>
      <c r="SME1084" s="6" t="s">
        <v>2065</v>
      </c>
      <c r="SMF1084" s="6" t="s">
        <v>2066</v>
      </c>
      <c r="SMG1084" s="6" t="s">
        <v>2065</v>
      </c>
      <c r="SMH1084" s="6" t="s">
        <v>2066</v>
      </c>
      <c r="SMI1084" s="6" t="s">
        <v>2065</v>
      </c>
      <c r="SMJ1084" s="6" t="s">
        <v>2066</v>
      </c>
      <c r="SMK1084" s="6" t="s">
        <v>2065</v>
      </c>
      <c r="SML1084" s="6" t="s">
        <v>2066</v>
      </c>
      <c r="SMM1084" s="6" t="s">
        <v>2065</v>
      </c>
      <c r="SMN1084" s="6" t="s">
        <v>2066</v>
      </c>
      <c r="SMO1084" s="6" t="s">
        <v>2065</v>
      </c>
      <c r="SMP1084" s="6" t="s">
        <v>2066</v>
      </c>
      <c r="SMQ1084" s="6" t="s">
        <v>2065</v>
      </c>
      <c r="SMR1084" s="6" t="s">
        <v>2066</v>
      </c>
      <c r="SMS1084" s="6" t="s">
        <v>2065</v>
      </c>
      <c r="SMT1084" s="6" t="s">
        <v>2066</v>
      </c>
      <c r="SMU1084" s="6" t="s">
        <v>2065</v>
      </c>
      <c r="SMV1084" s="6" t="s">
        <v>2066</v>
      </c>
      <c r="SMW1084" s="6" t="s">
        <v>2065</v>
      </c>
      <c r="SMX1084" s="6" t="s">
        <v>2066</v>
      </c>
      <c r="SMY1084" s="6" t="s">
        <v>2065</v>
      </c>
      <c r="SMZ1084" s="6" t="s">
        <v>2066</v>
      </c>
      <c r="SNA1084" s="6" t="s">
        <v>2065</v>
      </c>
      <c r="SNB1084" s="6" t="s">
        <v>2066</v>
      </c>
      <c r="SNC1084" s="6" t="s">
        <v>2065</v>
      </c>
      <c r="SND1084" s="6" t="s">
        <v>2066</v>
      </c>
      <c r="SNE1084" s="6" t="s">
        <v>2065</v>
      </c>
      <c r="SNF1084" s="6" t="s">
        <v>2066</v>
      </c>
      <c r="SNG1084" s="6" t="s">
        <v>2065</v>
      </c>
      <c r="SNH1084" s="6" t="s">
        <v>2066</v>
      </c>
      <c r="SNI1084" s="6" t="s">
        <v>2065</v>
      </c>
      <c r="SNJ1084" s="6" t="s">
        <v>2066</v>
      </c>
      <c r="SNK1084" s="6" t="s">
        <v>2065</v>
      </c>
      <c r="SNL1084" s="6" t="s">
        <v>2066</v>
      </c>
      <c r="SNM1084" s="6" t="s">
        <v>2065</v>
      </c>
      <c r="SNN1084" s="6" t="s">
        <v>2066</v>
      </c>
      <c r="SNO1084" s="6" t="s">
        <v>2065</v>
      </c>
      <c r="SNP1084" s="6" t="s">
        <v>2066</v>
      </c>
      <c r="SNQ1084" s="6" t="s">
        <v>2065</v>
      </c>
      <c r="SNR1084" s="6" t="s">
        <v>2066</v>
      </c>
      <c r="SNS1084" s="6" t="s">
        <v>2065</v>
      </c>
      <c r="SNT1084" s="6" t="s">
        <v>2066</v>
      </c>
      <c r="SNU1084" s="6" t="s">
        <v>2065</v>
      </c>
      <c r="SNV1084" s="6" t="s">
        <v>2066</v>
      </c>
      <c r="SNW1084" s="6" t="s">
        <v>2065</v>
      </c>
      <c r="SNX1084" s="6" t="s">
        <v>2066</v>
      </c>
      <c r="SNY1084" s="6" t="s">
        <v>2065</v>
      </c>
      <c r="SNZ1084" s="6" t="s">
        <v>2066</v>
      </c>
      <c r="SOA1084" s="6" t="s">
        <v>2065</v>
      </c>
      <c r="SOB1084" s="6" t="s">
        <v>2066</v>
      </c>
      <c r="SOC1084" s="6" t="s">
        <v>2065</v>
      </c>
      <c r="SOD1084" s="6" t="s">
        <v>2066</v>
      </c>
      <c r="SOE1084" s="6" t="s">
        <v>2065</v>
      </c>
      <c r="SOF1084" s="6" t="s">
        <v>2066</v>
      </c>
      <c r="SOG1084" s="6" t="s">
        <v>2065</v>
      </c>
      <c r="SOH1084" s="6" t="s">
        <v>2066</v>
      </c>
      <c r="SOI1084" s="6" t="s">
        <v>2065</v>
      </c>
      <c r="SOJ1084" s="6" t="s">
        <v>2066</v>
      </c>
      <c r="SOK1084" s="6" t="s">
        <v>2065</v>
      </c>
      <c r="SOL1084" s="6" t="s">
        <v>2066</v>
      </c>
      <c r="SOM1084" s="6" t="s">
        <v>2065</v>
      </c>
      <c r="SON1084" s="6" t="s">
        <v>2066</v>
      </c>
      <c r="SOO1084" s="6" t="s">
        <v>2065</v>
      </c>
      <c r="SOP1084" s="6" t="s">
        <v>2066</v>
      </c>
      <c r="SOQ1084" s="6" t="s">
        <v>2065</v>
      </c>
      <c r="SOR1084" s="6" t="s">
        <v>2066</v>
      </c>
      <c r="SOS1084" s="6" t="s">
        <v>2065</v>
      </c>
      <c r="SOT1084" s="6" t="s">
        <v>2066</v>
      </c>
      <c r="SOU1084" s="6" t="s">
        <v>2065</v>
      </c>
      <c r="SOV1084" s="6" t="s">
        <v>2066</v>
      </c>
      <c r="SOW1084" s="6" t="s">
        <v>2065</v>
      </c>
      <c r="SOX1084" s="6" t="s">
        <v>2066</v>
      </c>
      <c r="SOY1084" s="6" t="s">
        <v>2065</v>
      </c>
      <c r="SOZ1084" s="6" t="s">
        <v>2066</v>
      </c>
      <c r="SPA1084" s="6" t="s">
        <v>2065</v>
      </c>
      <c r="SPB1084" s="6" t="s">
        <v>2066</v>
      </c>
      <c r="SPC1084" s="6" t="s">
        <v>2065</v>
      </c>
      <c r="SPD1084" s="6" t="s">
        <v>2066</v>
      </c>
      <c r="SPE1084" s="6" t="s">
        <v>2065</v>
      </c>
      <c r="SPF1084" s="6" t="s">
        <v>2066</v>
      </c>
      <c r="SPG1084" s="6" t="s">
        <v>2065</v>
      </c>
      <c r="SPH1084" s="6" t="s">
        <v>2066</v>
      </c>
      <c r="SPI1084" s="6" t="s">
        <v>2065</v>
      </c>
      <c r="SPJ1084" s="6" t="s">
        <v>2066</v>
      </c>
      <c r="SPK1084" s="6" t="s">
        <v>2065</v>
      </c>
      <c r="SPL1084" s="6" t="s">
        <v>2066</v>
      </c>
      <c r="SPM1084" s="6" t="s">
        <v>2065</v>
      </c>
      <c r="SPN1084" s="6" t="s">
        <v>2066</v>
      </c>
      <c r="SPO1084" s="6" t="s">
        <v>2065</v>
      </c>
      <c r="SPP1084" s="6" t="s">
        <v>2066</v>
      </c>
      <c r="SPQ1084" s="6" t="s">
        <v>2065</v>
      </c>
      <c r="SPR1084" s="6" t="s">
        <v>2066</v>
      </c>
      <c r="SPS1084" s="6" t="s">
        <v>2065</v>
      </c>
      <c r="SPT1084" s="6" t="s">
        <v>2066</v>
      </c>
      <c r="SPU1084" s="6" t="s">
        <v>2065</v>
      </c>
      <c r="SPV1084" s="6" t="s">
        <v>2066</v>
      </c>
      <c r="SPW1084" s="6" t="s">
        <v>2065</v>
      </c>
      <c r="SPX1084" s="6" t="s">
        <v>2066</v>
      </c>
      <c r="SPY1084" s="6" t="s">
        <v>2065</v>
      </c>
      <c r="SPZ1084" s="6" t="s">
        <v>2066</v>
      </c>
      <c r="SQA1084" s="6" t="s">
        <v>2065</v>
      </c>
      <c r="SQB1084" s="6" t="s">
        <v>2066</v>
      </c>
      <c r="SQC1084" s="6" t="s">
        <v>2065</v>
      </c>
      <c r="SQD1084" s="6" t="s">
        <v>2066</v>
      </c>
      <c r="SQE1084" s="6" t="s">
        <v>2065</v>
      </c>
      <c r="SQF1084" s="6" t="s">
        <v>2066</v>
      </c>
      <c r="SQG1084" s="6" t="s">
        <v>2065</v>
      </c>
      <c r="SQH1084" s="6" t="s">
        <v>2066</v>
      </c>
      <c r="SQI1084" s="6" t="s">
        <v>2065</v>
      </c>
      <c r="SQJ1084" s="6" t="s">
        <v>2066</v>
      </c>
      <c r="SQK1084" s="6" t="s">
        <v>2065</v>
      </c>
      <c r="SQL1084" s="6" t="s">
        <v>2066</v>
      </c>
      <c r="SQM1084" s="6" t="s">
        <v>2065</v>
      </c>
      <c r="SQN1084" s="6" t="s">
        <v>2066</v>
      </c>
      <c r="SQO1084" s="6" t="s">
        <v>2065</v>
      </c>
      <c r="SQP1084" s="6" t="s">
        <v>2066</v>
      </c>
      <c r="SQQ1084" s="6" t="s">
        <v>2065</v>
      </c>
      <c r="SQR1084" s="6" t="s">
        <v>2066</v>
      </c>
      <c r="SQS1084" s="6" t="s">
        <v>2065</v>
      </c>
      <c r="SQT1084" s="6" t="s">
        <v>2066</v>
      </c>
      <c r="SQU1084" s="6" t="s">
        <v>2065</v>
      </c>
      <c r="SQV1084" s="6" t="s">
        <v>2066</v>
      </c>
      <c r="SQW1084" s="6" t="s">
        <v>2065</v>
      </c>
      <c r="SQX1084" s="6" t="s">
        <v>2066</v>
      </c>
      <c r="SQY1084" s="6" t="s">
        <v>2065</v>
      </c>
      <c r="SQZ1084" s="6" t="s">
        <v>2066</v>
      </c>
      <c r="SRA1084" s="6" t="s">
        <v>2065</v>
      </c>
      <c r="SRB1084" s="6" t="s">
        <v>2066</v>
      </c>
      <c r="SRC1084" s="6" t="s">
        <v>2065</v>
      </c>
      <c r="SRD1084" s="6" t="s">
        <v>2066</v>
      </c>
      <c r="SRE1084" s="6" t="s">
        <v>2065</v>
      </c>
      <c r="SRF1084" s="6" t="s">
        <v>2066</v>
      </c>
      <c r="SRG1084" s="6" t="s">
        <v>2065</v>
      </c>
      <c r="SRH1084" s="6" t="s">
        <v>2066</v>
      </c>
      <c r="SRI1084" s="6" t="s">
        <v>2065</v>
      </c>
      <c r="SRJ1084" s="6" t="s">
        <v>2066</v>
      </c>
      <c r="SRK1084" s="6" t="s">
        <v>2065</v>
      </c>
      <c r="SRL1084" s="6" t="s">
        <v>2066</v>
      </c>
      <c r="SRM1084" s="6" t="s">
        <v>2065</v>
      </c>
      <c r="SRN1084" s="6" t="s">
        <v>2066</v>
      </c>
      <c r="SRO1084" s="6" t="s">
        <v>2065</v>
      </c>
      <c r="SRP1084" s="6" t="s">
        <v>2066</v>
      </c>
      <c r="SRQ1084" s="6" t="s">
        <v>2065</v>
      </c>
      <c r="SRR1084" s="6" t="s">
        <v>2066</v>
      </c>
      <c r="SRS1084" s="6" t="s">
        <v>2065</v>
      </c>
      <c r="SRT1084" s="6" t="s">
        <v>2066</v>
      </c>
      <c r="SRU1084" s="6" t="s">
        <v>2065</v>
      </c>
      <c r="SRV1084" s="6" t="s">
        <v>2066</v>
      </c>
      <c r="SRW1084" s="6" t="s">
        <v>2065</v>
      </c>
      <c r="SRX1084" s="6" t="s">
        <v>2066</v>
      </c>
      <c r="SRY1084" s="6" t="s">
        <v>2065</v>
      </c>
      <c r="SRZ1084" s="6" t="s">
        <v>2066</v>
      </c>
      <c r="SSA1084" s="6" t="s">
        <v>2065</v>
      </c>
      <c r="SSB1084" s="6" t="s">
        <v>2066</v>
      </c>
      <c r="SSC1084" s="6" t="s">
        <v>2065</v>
      </c>
      <c r="SSD1084" s="6" t="s">
        <v>2066</v>
      </c>
      <c r="SSE1084" s="6" t="s">
        <v>2065</v>
      </c>
      <c r="SSF1084" s="6" t="s">
        <v>2066</v>
      </c>
      <c r="SSG1084" s="6" t="s">
        <v>2065</v>
      </c>
      <c r="SSH1084" s="6" t="s">
        <v>2066</v>
      </c>
      <c r="SSI1084" s="6" t="s">
        <v>2065</v>
      </c>
      <c r="SSJ1084" s="6" t="s">
        <v>2066</v>
      </c>
      <c r="SSK1084" s="6" t="s">
        <v>2065</v>
      </c>
      <c r="SSL1084" s="6" t="s">
        <v>2066</v>
      </c>
      <c r="SSM1084" s="6" t="s">
        <v>2065</v>
      </c>
      <c r="SSN1084" s="6" t="s">
        <v>2066</v>
      </c>
      <c r="SSO1084" s="6" t="s">
        <v>2065</v>
      </c>
      <c r="SSP1084" s="6" t="s">
        <v>2066</v>
      </c>
      <c r="SSQ1084" s="6" t="s">
        <v>2065</v>
      </c>
      <c r="SSR1084" s="6" t="s">
        <v>2066</v>
      </c>
      <c r="SSS1084" s="6" t="s">
        <v>2065</v>
      </c>
      <c r="SST1084" s="6" t="s">
        <v>2066</v>
      </c>
      <c r="SSU1084" s="6" t="s">
        <v>2065</v>
      </c>
      <c r="SSV1084" s="6" t="s">
        <v>2066</v>
      </c>
      <c r="SSW1084" s="6" t="s">
        <v>2065</v>
      </c>
      <c r="SSX1084" s="6" t="s">
        <v>2066</v>
      </c>
      <c r="SSY1084" s="6" t="s">
        <v>2065</v>
      </c>
      <c r="SSZ1084" s="6" t="s">
        <v>2066</v>
      </c>
      <c r="STA1084" s="6" t="s">
        <v>2065</v>
      </c>
      <c r="STB1084" s="6" t="s">
        <v>2066</v>
      </c>
      <c r="STC1084" s="6" t="s">
        <v>2065</v>
      </c>
      <c r="STD1084" s="6" t="s">
        <v>2066</v>
      </c>
      <c r="STE1084" s="6" t="s">
        <v>2065</v>
      </c>
      <c r="STF1084" s="6" t="s">
        <v>2066</v>
      </c>
      <c r="STG1084" s="6" t="s">
        <v>2065</v>
      </c>
      <c r="STH1084" s="6" t="s">
        <v>2066</v>
      </c>
      <c r="STI1084" s="6" t="s">
        <v>2065</v>
      </c>
      <c r="STJ1084" s="6" t="s">
        <v>2066</v>
      </c>
      <c r="STK1084" s="6" t="s">
        <v>2065</v>
      </c>
      <c r="STL1084" s="6" t="s">
        <v>2066</v>
      </c>
      <c r="STM1084" s="6" t="s">
        <v>2065</v>
      </c>
      <c r="STN1084" s="6" t="s">
        <v>2066</v>
      </c>
      <c r="STO1084" s="6" t="s">
        <v>2065</v>
      </c>
      <c r="STP1084" s="6" t="s">
        <v>2066</v>
      </c>
      <c r="STQ1084" s="6" t="s">
        <v>2065</v>
      </c>
      <c r="STR1084" s="6" t="s">
        <v>2066</v>
      </c>
      <c r="STS1084" s="6" t="s">
        <v>2065</v>
      </c>
      <c r="STT1084" s="6" t="s">
        <v>2066</v>
      </c>
      <c r="STU1084" s="6" t="s">
        <v>2065</v>
      </c>
      <c r="STV1084" s="6" t="s">
        <v>2066</v>
      </c>
      <c r="STW1084" s="6" t="s">
        <v>2065</v>
      </c>
      <c r="STX1084" s="6" t="s">
        <v>2066</v>
      </c>
      <c r="STY1084" s="6" t="s">
        <v>2065</v>
      </c>
      <c r="STZ1084" s="6" t="s">
        <v>2066</v>
      </c>
      <c r="SUA1084" s="6" t="s">
        <v>2065</v>
      </c>
      <c r="SUB1084" s="6" t="s">
        <v>2066</v>
      </c>
      <c r="SUC1084" s="6" t="s">
        <v>2065</v>
      </c>
      <c r="SUD1084" s="6" t="s">
        <v>2066</v>
      </c>
      <c r="SUE1084" s="6" t="s">
        <v>2065</v>
      </c>
      <c r="SUF1084" s="6" t="s">
        <v>2066</v>
      </c>
      <c r="SUG1084" s="6" t="s">
        <v>2065</v>
      </c>
      <c r="SUH1084" s="6" t="s">
        <v>2066</v>
      </c>
      <c r="SUI1084" s="6" t="s">
        <v>2065</v>
      </c>
      <c r="SUJ1084" s="6" t="s">
        <v>2066</v>
      </c>
      <c r="SUK1084" s="6" t="s">
        <v>2065</v>
      </c>
      <c r="SUL1084" s="6" t="s">
        <v>2066</v>
      </c>
      <c r="SUM1084" s="6" t="s">
        <v>2065</v>
      </c>
      <c r="SUN1084" s="6" t="s">
        <v>2066</v>
      </c>
      <c r="SUO1084" s="6" t="s">
        <v>2065</v>
      </c>
      <c r="SUP1084" s="6" t="s">
        <v>2066</v>
      </c>
      <c r="SUQ1084" s="6" t="s">
        <v>2065</v>
      </c>
      <c r="SUR1084" s="6" t="s">
        <v>2066</v>
      </c>
      <c r="SUS1084" s="6" t="s">
        <v>2065</v>
      </c>
      <c r="SUT1084" s="6" t="s">
        <v>2066</v>
      </c>
      <c r="SUU1084" s="6" t="s">
        <v>2065</v>
      </c>
      <c r="SUV1084" s="6" t="s">
        <v>2066</v>
      </c>
      <c r="SUW1084" s="6" t="s">
        <v>2065</v>
      </c>
      <c r="SUX1084" s="6" t="s">
        <v>2066</v>
      </c>
      <c r="SUY1084" s="6" t="s">
        <v>2065</v>
      </c>
      <c r="SUZ1084" s="6" t="s">
        <v>2066</v>
      </c>
      <c r="SVA1084" s="6" t="s">
        <v>2065</v>
      </c>
      <c r="SVB1084" s="6" t="s">
        <v>2066</v>
      </c>
      <c r="SVC1084" s="6" t="s">
        <v>2065</v>
      </c>
      <c r="SVD1084" s="6" t="s">
        <v>2066</v>
      </c>
      <c r="SVE1084" s="6" t="s">
        <v>2065</v>
      </c>
      <c r="SVF1084" s="6" t="s">
        <v>2066</v>
      </c>
      <c r="SVG1084" s="6" t="s">
        <v>2065</v>
      </c>
      <c r="SVH1084" s="6" t="s">
        <v>2066</v>
      </c>
      <c r="SVI1084" s="6" t="s">
        <v>2065</v>
      </c>
      <c r="SVJ1084" s="6" t="s">
        <v>2066</v>
      </c>
      <c r="SVK1084" s="6" t="s">
        <v>2065</v>
      </c>
      <c r="SVL1084" s="6" t="s">
        <v>2066</v>
      </c>
      <c r="SVM1084" s="6" t="s">
        <v>2065</v>
      </c>
      <c r="SVN1084" s="6" t="s">
        <v>2066</v>
      </c>
      <c r="SVO1084" s="6" t="s">
        <v>2065</v>
      </c>
      <c r="SVP1084" s="6" t="s">
        <v>2066</v>
      </c>
      <c r="SVQ1084" s="6" t="s">
        <v>2065</v>
      </c>
      <c r="SVR1084" s="6" t="s">
        <v>2066</v>
      </c>
      <c r="SVS1084" s="6" t="s">
        <v>2065</v>
      </c>
      <c r="SVT1084" s="6" t="s">
        <v>2066</v>
      </c>
      <c r="SVU1084" s="6" t="s">
        <v>2065</v>
      </c>
      <c r="SVV1084" s="6" t="s">
        <v>2066</v>
      </c>
      <c r="SVW1084" s="6" t="s">
        <v>2065</v>
      </c>
      <c r="SVX1084" s="6" t="s">
        <v>2066</v>
      </c>
      <c r="SVY1084" s="6" t="s">
        <v>2065</v>
      </c>
      <c r="SVZ1084" s="6" t="s">
        <v>2066</v>
      </c>
      <c r="SWA1084" s="6" t="s">
        <v>2065</v>
      </c>
      <c r="SWB1084" s="6" t="s">
        <v>2066</v>
      </c>
      <c r="SWC1084" s="6" t="s">
        <v>2065</v>
      </c>
      <c r="SWD1084" s="6" t="s">
        <v>2066</v>
      </c>
      <c r="SWE1084" s="6" t="s">
        <v>2065</v>
      </c>
      <c r="SWF1084" s="6" t="s">
        <v>2066</v>
      </c>
      <c r="SWG1084" s="6" t="s">
        <v>2065</v>
      </c>
      <c r="SWH1084" s="6" t="s">
        <v>2066</v>
      </c>
      <c r="SWI1084" s="6" t="s">
        <v>2065</v>
      </c>
      <c r="SWJ1084" s="6" t="s">
        <v>2066</v>
      </c>
      <c r="SWK1084" s="6" t="s">
        <v>2065</v>
      </c>
      <c r="SWL1084" s="6" t="s">
        <v>2066</v>
      </c>
      <c r="SWM1084" s="6" t="s">
        <v>2065</v>
      </c>
      <c r="SWN1084" s="6" t="s">
        <v>2066</v>
      </c>
      <c r="SWO1084" s="6" t="s">
        <v>2065</v>
      </c>
      <c r="SWP1084" s="6" t="s">
        <v>2066</v>
      </c>
      <c r="SWQ1084" s="6" t="s">
        <v>2065</v>
      </c>
      <c r="SWR1084" s="6" t="s">
        <v>2066</v>
      </c>
      <c r="SWS1084" s="6" t="s">
        <v>2065</v>
      </c>
      <c r="SWT1084" s="6" t="s">
        <v>2066</v>
      </c>
      <c r="SWU1084" s="6" t="s">
        <v>2065</v>
      </c>
      <c r="SWV1084" s="6" t="s">
        <v>2066</v>
      </c>
      <c r="SWW1084" s="6" t="s">
        <v>2065</v>
      </c>
      <c r="SWX1084" s="6" t="s">
        <v>2066</v>
      </c>
      <c r="SWY1084" s="6" t="s">
        <v>2065</v>
      </c>
      <c r="SWZ1084" s="6" t="s">
        <v>2066</v>
      </c>
      <c r="SXA1084" s="6" t="s">
        <v>2065</v>
      </c>
      <c r="SXB1084" s="6" t="s">
        <v>2066</v>
      </c>
      <c r="SXC1084" s="6" t="s">
        <v>2065</v>
      </c>
      <c r="SXD1084" s="6" t="s">
        <v>2066</v>
      </c>
      <c r="SXE1084" s="6" t="s">
        <v>2065</v>
      </c>
      <c r="SXF1084" s="6" t="s">
        <v>2066</v>
      </c>
      <c r="SXG1084" s="6" t="s">
        <v>2065</v>
      </c>
      <c r="SXH1084" s="6" t="s">
        <v>2066</v>
      </c>
      <c r="SXI1084" s="6" t="s">
        <v>2065</v>
      </c>
      <c r="SXJ1084" s="6" t="s">
        <v>2066</v>
      </c>
      <c r="SXK1084" s="6" t="s">
        <v>2065</v>
      </c>
      <c r="SXL1084" s="6" t="s">
        <v>2066</v>
      </c>
      <c r="SXM1084" s="6" t="s">
        <v>2065</v>
      </c>
      <c r="SXN1084" s="6" t="s">
        <v>2066</v>
      </c>
      <c r="SXO1084" s="6" t="s">
        <v>2065</v>
      </c>
      <c r="SXP1084" s="6" t="s">
        <v>2066</v>
      </c>
      <c r="SXQ1084" s="6" t="s">
        <v>2065</v>
      </c>
      <c r="SXR1084" s="6" t="s">
        <v>2066</v>
      </c>
      <c r="SXS1084" s="6" t="s">
        <v>2065</v>
      </c>
      <c r="SXT1084" s="6" t="s">
        <v>2066</v>
      </c>
      <c r="SXU1084" s="6" t="s">
        <v>2065</v>
      </c>
      <c r="SXV1084" s="6" t="s">
        <v>2066</v>
      </c>
      <c r="SXW1084" s="6" t="s">
        <v>2065</v>
      </c>
      <c r="SXX1084" s="6" t="s">
        <v>2066</v>
      </c>
      <c r="SXY1084" s="6" t="s">
        <v>2065</v>
      </c>
      <c r="SXZ1084" s="6" t="s">
        <v>2066</v>
      </c>
      <c r="SYA1084" s="6" t="s">
        <v>2065</v>
      </c>
      <c r="SYB1084" s="6" t="s">
        <v>2066</v>
      </c>
      <c r="SYC1084" s="6" t="s">
        <v>2065</v>
      </c>
      <c r="SYD1084" s="6" t="s">
        <v>2066</v>
      </c>
      <c r="SYE1084" s="6" t="s">
        <v>2065</v>
      </c>
      <c r="SYF1084" s="6" t="s">
        <v>2066</v>
      </c>
      <c r="SYG1084" s="6" t="s">
        <v>2065</v>
      </c>
      <c r="SYH1084" s="6" t="s">
        <v>2066</v>
      </c>
      <c r="SYI1084" s="6" t="s">
        <v>2065</v>
      </c>
      <c r="SYJ1084" s="6" t="s">
        <v>2066</v>
      </c>
      <c r="SYK1084" s="6" t="s">
        <v>2065</v>
      </c>
      <c r="SYL1084" s="6" t="s">
        <v>2066</v>
      </c>
      <c r="SYM1084" s="6" t="s">
        <v>2065</v>
      </c>
      <c r="SYN1084" s="6" t="s">
        <v>2066</v>
      </c>
      <c r="SYO1084" s="6" t="s">
        <v>2065</v>
      </c>
      <c r="SYP1084" s="6" t="s">
        <v>2066</v>
      </c>
      <c r="SYQ1084" s="6" t="s">
        <v>2065</v>
      </c>
      <c r="SYR1084" s="6" t="s">
        <v>2066</v>
      </c>
      <c r="SYS1084" s="6" t="s">
        <v>2065</v>
      </c>
      <c r="SYT1084" s="6" t="s">
        <v>2066</v>
      </c>
      <c r="SYU1084" s="6" t="s">
        <v>2065</v>
      </c>
      <c r="SYV1084" s="6" t="s">
        <v>2066</v>
      </c>
      <c r="SYW1084" s="6" t="s">
        <v>2065</v>
      </c>
      <c r="SYX1084" s="6" t="s">
        <v>2066</v>
      </c>
      <c r="SYY1084" s="6" t="s">
        <v>2065</v>
      </c>
      <c r="SYZ1084" s="6" t="s">
        <v>2066</v>
      </c>
      <c r="SZA1084" s="6" t="s">
        <v>2065</v>
      </c>
      <c r="SZB1084" s="6" t="s">
        <v>2066</v>
      </c>
      <c r="SZC1084" s="6" t="s">
        <v>2065</v>
      </c>
      <c r="SZD1084" s="6" t="s">
        <v>2066</v>
      </c>
      <c r="SZE1084" s="6" t="s">
        <v>2065</v>
      </c>
      <c r="SZF1084" s="6" t="s">
        <v>2066</v>
      </c>
      <c r="SZG1084" s="6" t="s">
        <v>2065</v>
      </c>
      <c r="SZH1084" s="6" t="s">
        <v>2066</v>
      </c>
      <c r="SZI1084" s="6" t="s">
        <v>2065</v>
      </c>
      <c r="SZJ1084" s="6" t="s">
        <v>2066</v>
      </c>
      <c r="SZK1084" s="6" t="s">
        <v>2065</v>
      </c>
      <c r="SZL1084" s="6" t="s">
        <v>2066</v>
      </c>
      <c r="SZM1084" s="6" t="s">
        <v>2065</v>
      </c>
      <c r="SZN1084" s="6" t="s">
        <v>2066</v>
      </c>
      <c r="SZO1084" s="6" t="s">
        <v>2065</v>
      </c>
      <c r="SZP1084" s="6" t="s">
        <v>2066</v>
      </c>
      <c r="SZQ1084" s="6" t="s">
        <v>2065</v>
      </c>
      <c r="SZR1084" s="6" t="s">
        <v>2066</v>
      </c>
      <c r="SZS1084" s="6" t="s">
        <v>2065</v>
      </c>
      <c r="SZT1084" s="6" t="s">
        <v>2066</v>
      </c>
      <c r="SZU1084" s="6" t="s">
        <v>2065</v>
      </c>
      <c r="SZV1084" s="6" t="s">
        <v>2066</v>
      </c>
      <c r="SZW1084" s="6" t="s">
        <v>2065</v>
      </c>
      <c r="SZX1084" s="6" t="s">
        <v>2066</v>
      </c>
      <c r="SZY1084" s="6" t="s">
        <v>2065</v>
      </c>
      <c r="SZZ1084" s="6" t="s">
        <v>2066</v>
      </c>
      <c r="TAA1084" s="6" t="s">
        <v>2065</v>
      </c>
      <c r="TAB1084" s="6" t="s">
        <v>2066</v>
      </c>
      <c r="TAC1084" s="6" t="s">
        <v>2065</v>
      </c>
      <c r="TAD1084" s="6" t="s">
        <v>2066</v>
      </c>
      <c r="TAE1084" s="6" t="s">
        <v>2065</v>
      </c>
      <c r="TAF1084" s="6" t="s">
        <v>2066</v>
      </c>
      <c r="TAG1084" s="6" t="s">
        <v>2065</v>
      </c>
      <c r="TAH1084" s="6" t="s">
        <v>2066</v>
      </c>
      <c r="TAI1084" s="6" t="s">
        <v>2065</v>
      </c>
      <c r="TAJ1084" s="6" t="s">
        <v>2066</v>
      </c>
      <c r="TAK1084" s="6" t="s">
        <v>2065</v>
      </c>
      <c r="TAL1084" s="6" t="s">
        <v>2066</v>
      </c>
      <c r="TAM1084" s="6" t="s">
        <v>2065</v>
      </c>
      <c r="TAN1084" s="6" t="s">
        <v>2066</v>
      </c>
      <c r="TAO1084" s="6" t="s">
        <v>2065</v>
      </c>
      <c r="TAP1084" s="6" t="s">
        <v>2066</v>
      </c>
      <c r="TAQ1084" s="6" t="s">
        <v>2065</v>
      </c>
      <c r="TAR1084" s="6" t="s">
        <v>2066</v>
      </c>
      <c r="TAS1084" s="6" t="s">
        <v>2065</v>
      </c>
      <c r="TAT1084" s="6" t="s">
        <v>2066</v>
      </c>
      <c r="TAU1084" s="6" t="s">
        <v>2065</v>
      </c>
      <c r="TAV1084" s="6" t="s">
        <v>2066</v>
      </c>
      <c r="TAW1084" s="6" t="s">
        <v>2065</v>
      </c>
      <c r="TAX1084" s="6" t="s">
        <v>2066</v>
      </c>
      <c r="TAY1084" s="6" t="s">
        <v>2065</v>
      </c>
      <c r="TAZ1084" s="6" t="s">
        <v>2066</v>
      </c>
      <c r="TBA1084" s="6" t="s">
        <v>2065</v>
      </c>
      <c r="TBB1084" s="6" t="s">
        <v>2066</v>
      </c>
      <c r="TBC1084" s="6" t="s">
        <v>2065</v>
      </c>
      <c r="TBD1084" s="6" t="s">
        <v>2066</v>
      </c>
      <c r="TBE1084" s="6" t="s">
        <v>2065</v>
      </c>
      <c r="TBF1084" s="6" t="s">
        <v>2066</v>
      </c>
      <c r="TBG1084" s="6" t="s">
        <v>2065</v>
      </c>
      <c r="TBH1084" s="6" t="s">
        <v>2066</v>
      </c>
      <c r="TBI1084" s="6" t="s">
        <v>2065</v>
      </c>
      <c r="TBJ1084" s="6" t="s">
        <v>2066</v>
      </c>
      <c r="TBK1084" s="6" t="s">
        <v>2065</v>
      </c>
      <c r="TBL1084" s="6" t="s">
        <v>2066</v>
      </c>
      <c r="TBM1084" s="6" t="s">
        <v>2065</v>
      </c>
      <c r="TBN1084" s="6" t="s">
        <v>2066</v>
      </c>
      <c r="TBO1084" s="6" t="s">
        <v>2065</v>
      </c>
      <c r="TBP1084" s="6" t="s">
        <v>2066</v>
      </c>
      <c r="TBQ1084" s="6" t="s">
        <v>2065</v>
      </c>
      <c r="TBR1084" s="6" t="s">
        <v>2066</v>
      </c>
      <c r="TBS1084" s="6" t="s">
        <v>2065</v>
      </c>
      <c r="TBT1084" s="6" t="s">
        <v>2066</v>
      </c>
      <c r="TBU1084" s="6" t="s">
        <v>2065</v>
      </c>
      <c r="TBV1084" s="6" t="s">
        <v>2066</v>
      </c>
      <c r="TBW1084" s="6" t="s">
        <v>2065</v>
      </c>
      <c r="TBX1084" s="6" t="s">
        <v>2066</v>
      </c>
      <c r="TBY1084" s="6" t="s">
        <v>2065</v>
      </c>
      <c r="TBZ1084" s="6" t="s">
        <v>2066</v>
      </c>
      <c r="TCA1084" s="6" t="s">
        <v>2065</v>
      </c>
      <c r="TCB1084" s="6" t="s">
        <v>2066</v>
      </c>
      <c r="TCC1084" s="6" t="s">
        <v>2065</v>
      </c>
      <c r="TCD1084" s="6" t="s">
        <v>2066</v>
      </c>
      <c r="TCE1084" s="6" t="s">
        <v>2065</v>
      </c>
      <c r="TCF1084" s="6" t="s">
        <v>2066</v>
      </c>
      <c r="TCG1084" s="6" t="s">
        <v>2065</v>
      </c>
      <c r="TCH1084" s="6" t="s">
        <v>2066</v>
      </c>
      <c r="TCI1084" s="6" t="s">
        <v>2065</v>
      </c>
      <c r="TCJ1084" s="6" t="s">
        <v>2066</v>
      </c>
      <c r="TCK1084" s="6" t="s">
        <v>2065</v>
      </c>
      <c r="TCL1084" s="6" t="s">
        <v>2066</v>
      </c>
      <c r="TCM1084" s="6" t="s">
        <v>2065</v>
      </c>
      <c r="TCN1084" s="6" t="s">
        <v>2066</v>
      </c>
      <c r="TCO1084" s="6" t="s">
        <v>2065</v>
      </c>
      <c r="TCP1084" s="6" t="s">
        <v>2066</v>
      </c>
      <c r="TCQ1084" s="6" t="s">
        <v>2065</v>
      </c>
      <c r="TCR1084" s="6" t="s">
        <v>2066</v>
      </c>
      <c r="TCS1084" s="6" t="s">
        <v>2065</v>
      </c>
      <c r="TCT1084" s="6" t="s">
        <v>2066</v>
      </c>
      <c r="TCU1084" s="6" t="s">
        <v>2065</v>
      </c>
      <c r="TCV1084" s="6" t="s">
        <v>2066</v>
      </c>
      <c r="TCW1084" s="6" t="s">
        <v>2065</v>
      </c>
      <c r="TCX1084" s="6" t="s">
        <v>2066</v>
      </c>
      <c r="TCY1084" s="6" t="s">
        <v>2065</v>
      </c>
      <c r="TCZ1084" s="6" t="s">
        <v>2066</v>
      </c>
      <c r="TDA1084" s="6" t="s">
        <v>2065</v>
      </c>
      <c r="TDB1084" s="6" t="s">
        <v>2066</v>
      </c>
      <c r="TDC1084" s="6" t="s">
        <v>2065</v>
      </c>
      <c r="TDD1084" s="6" t="s">
        <v>2066</v>
      </c>
      <c r="TDE1084" s="6" t="s">
        <v>2065</v>
      </c>
      <c r="TDF1084" s="6" t="s">
        <v>2066</v>
      </c>
      <c r="TDG1084" s="6" t="s">
        <v>2065</v>
      </c>
      <c r="TDH1084" s="6" t="s">
        <v>2066</v>
      </c>
      <c r="TDI1084" s="6" t="s">
        <v>2065</v>
      </c>
      <c r="TDJ1084" s="6" t="s">
        <v>2066</v>
      </c>
      <c r="TDK1084" s="6" t="s">
        <v>2065</v>
      </c>
      <c r="TDL1084" s="6" t="s">
        <v>2066</v>
      </c>
      <c r="TDM1084" s="6" t="s">
        <v>2065</v>
      </c>
      <c r="TDN1084" s="6" t="s">
        <v>2066</v>
      </c>
      <c r="TDO1084" s="6" t="s">
        <v>2065</v>
      </c>
      <c r="TDP1084" s="6" t="s">
        <v>2066</v>
      </c>
      <c r="TDQ1084" s="6" t="s">
        <v>2065</v>
      </c>
      <c r="TDR1084" s="6" t="s">
        <v>2066</v>
      </c>
      <c r="TDS1084" s="6" t="s">
        <v>2065</v>
      </c>
      <c r="TDT1084" s="6" t="s">
        <v>2066</v>
      </c>
      <c r="TDU1084" s="6" t="s">
        <v>2065</v>
      </c>
      <c r="TDV1084" s="6" t="s">
        <v>2066</v>
      </c>
      <c r="TDW1084" s="6" t="s">
        <v>2065</v>
      </c>
      <c r="TDX1084" s="6" t="s">
        <v>2066</v>
      </c>
      <c r="TDY1084" s="6" t="s">
        <v>2065</v>
      </c>
      <c r="TDZ1084" s="6" t="s">
        <v>2066</v>
      </c>
      <c r="TEA1084" s="6" t="s">
        <v>2065</v>
      </c>
      <c r="TEB1084" s="6" t="s">
        <v>2066</v>
      </c>
      <c r="TEC1084" s="6" t="s">
        <v>2065</v>
      </c>
      <c r="TED1084" s="6" t="s">
        <v>2066</v>
      </c>
      <c r="TEE1084" s="6" t="s">
        <v>2065</v>
      </c>
      <c r="TEF1084" s="6" t="s">
        <v>2066</v>
      </c>
      <c r="TEG1084" s="6" t="s">
        <v>2065</v>
      </c>
      <c r="TEH1084" s="6" t="s">
        <v>2066</v>
      </c>
      <c r="TEI1084" s="6" t="s">
        <v>2065</v>
      </c>
      <c r="TEJ1084" s="6" t="s">
        <v>2066</v>
      </c>
      <c r="TEK1084" s="6" t="s">
        <v>2065</v>
      </c>
      <c r="TEL1084" s="6" t="s">
        <v>2066</v>
      </c>
      <c r="TEM1084" s="6" t="s">
        <v>2065</v>
      </c>
      <c r="TEN1084" s="6" t="s">
        <v>2066</v>
      </c>
      <c r="TEO1084" s="6" t="s">
        <v>2065</v>
      </c>
      <c r="TEP1084" s="6" t="s">
        <v>2066</v>
      </c>
      <c r="TEQ1084" s="6" t="s">
        <v>2065</v>
      </c>
      <c r="TER1084" s="6" t="s">
        <v>2066</v>
      </c>
      <c r="TES1084" s="6" t="s">
        <v>2065</v>
      </c>
      <c r="TET1084" s="6" t="s">
        <v>2066</v>
      </c>
      <c r="TEU1084" s="6" t="s">
        <v>2065</v>
      </c>
      <c r="TEV1084" s="6" t="s">
        <v>2066</v>
      </c>
      <c r="TEW1084" s="6" t="s">
        <v>2065</v>
      </c>
      <c r="TEX1084" s="6" t="s">
        <v>2066</v>
      </c>
      <c r="TEY1084" s="6" t="s">
        <v>2065</v>
      </c>
      <c r="TEZ1084" s="6" t="s">
        <v>2066</v>
      </c>
      <c r="TFA1084" s="6" t="s">
        <v>2065</v>
      </c>
      <c r="TFB1084" s="6" t="s">
        <v>2066</v>
      </c>
      <c r="TFC1084" s="6" t="s">
        <v>2065</v>
      </c>
      <c r="TFD1084" s="6" t="s">
        <v>2066</v>
      </c>
      <c r="TFE1084" s="6" t="s">
        <v>2065</v>
      </c>
      <c r="TFF1084" s="6" t="s">
        <v>2066</v>
      </c>
      <c r="TFG1084" s="6" t="s">
        <v>2065</v>
      </c>
      <c r="TFH1084" s="6" t="s">
        <v>2066</v>
      </c>
      <c r="TFI1084" s="6" t="s">
        <v>2065</v>
      </c>
      <c r="TFJ1084" s="6" t="s">
        <v>2066</v>
      </c>
      <c r="TFK1084" s="6" t="s">
        <v>2065</v>
      </c>
      <c r="TFL1084" s="6" t="s">
        <v>2066</v>
      </c>
      <c r="TFM1084" s="6" t="s">
        <v>2065</v>
      </c>
      <c r="TFN1084" s="6" t="s">
        <v>2066</v>
      </c>
      <c r="TFO1084" s="6" t="s">
        <v>2065</v>
      </c>
      <c r="TFP1084" s="6" t="s">
        <v>2066</v>
      </c>
      <c r="TFQ1084" s="6" t="s">
        <v>2065</v>
      </c>
      <c r="TFR1084" s="6" t="s">
        <v>2066</v>
      </c>
      <c r="TFS1084" s="6" t="s">
        <v>2065</v>
      </c>
      <c r="TFT1084" s="6" t="s">
        <v>2066</v>
      </c>
      <c r="TFU1084" s="6" t="s">
        <v>2065</v>
      </c>
      <c r="TFV1084" s="6" t="s">
        <v>2066</v>
      </c>
      <c r="TFW1084" s="6" t="s">
        <v>2065</v>
      </c>
      <c r="TFX1084" s="6" t="s">
        <v>2066</v>
      </c>
      <c r="TFY1084" s="6" t="s">
        <v>2065</v>
      </c>
      <c r="TFZ1084" s="6" t="s">
        <v>2066</v>
      </c>
      <c r="TGA1084" s="6" t="s">
        <v>2065</v>
      </c>
      <c r="TGB1084" s="6" t="s">
        <v>2066</v>
      </c>
      <c r="TGC1084" s="6" t="s">
        <v>2065</v>
      </c>
      <c r="TGD1084" s="6" t="s">
        <v>2066</v>
      </c>
      <c r="TGE1084" s="6" t="s">
        <v>2065</v>
      </c>
      <c r="TGF1084" s="6" t="s">
        <v>2066</v>
      </c>
      <c r="TGG1084" s="6" t="s">
        <v>2065</v>
      </c>
      <c r="TGH1084" s="6" t="s">
        <v>2066</v>
      </c>
      <c r="TGI1084" s="6" t="s">
        <v>2065</v>
      </c>
      <c r="TGJ1084" s="6" t="s">
        <v>2066</v>
      </c>
      <c r="TGK1084" s="6" t="s">
        <v>2065</v>
      </c>
      <c r="TGL1084" s="6" t="s">
        <v>2066</v>
      </c>
      <c r="TGM1084" s="6" t="s">
        <v>2065</v>
      </c>
      <c r="TGN1084" s="6" t="s">
        <v>2066</v>
      </c>
      <c r="TGO1084" s="6" t="s">
        <v>2065</v>
      </c>
      <c r="TGP1084" s="6" t="s">
        <v>2066</v>
      </c>
      <c r="TGQ1084" s="6" t="s">
        <v>2065</v>
      </c>
      <c r="TGR1084" s="6" t="s">
        <v>2066</v>
      </c>
      <c r="TGS1084" s="6" t="s">
        <v>2065</v>
      </c>
      <c r="TGT1084" s="6" t="s">
        <v>2066</v>
      </c>
      <c r="TGU1084" s="6" t="s">
        <v>2065</v>
      </c>
      <c r="TGV1084" s="6" t="s">
        <v>2066</v>
      </c>
      <c r="TGW1084" s="6" t="s">
        <v>2065</v>
      </c>
      <c r="TGX1084" s="6" t="s">
        <v>2066</v>
      </c>
      <c r="TGY1084" s="6" t="s">
        <v>2065</v>
      </c>
      <c r="TGZ1084" s="6" t="s">
        <v>2066</v>
      </c>
      <c r="THA1084" s="6" t="s">
        <v>2065</v>
      </c>
      <c r="THB1084" s="6" t="s">
        <v>2066</v>
      </c>
      <c r="THC1084" s="6" t="s">
        <v>2065</v>
      </c>
      <c r="THD1084" s="6" t="s">
        <v>2066</v>
      </c>
      <c r="THE1084" s="6" t="s">
        <v>2065</v>
      </c>
      <c r="THF1084" s="6" t="s">
        <v>2066</v>
      </c>
      <c r="THG1084" s="6" t="s">
        <v>2065</v>
      </c>
      <c r="THH1084" s="6" t="s">
        <v>2066</v>
      </c>
      <c r="THI1084" s="6" t="s">
        <v>2065</v>
      </c>
      <c r="THJ1084" s="6" t="s">
        <v>2066</v>
      </c>
      <c r="THK1084" s="6" t="s">
        <v>2065</v>
      </c>
      <c r="THL1084" s="6" t="s">
        <v>2066</v>
      </c>
      <c r="THM1084" s="6" t="s">
        <v>2065</v>
      </c>
      <c r="THN1084" s="6" t="s">
        <v>2066</v>
      </c>
      <c r="THO1084" s="6" t="s">
        <v>2065</v>
      </c>
      <c r="THP1084" s="6" t="s">
        <v>2066</v>
      </c>
      <c r="THQ1084" s="6" t="s">
        <v>2065</v>
      </c>
      <c r="THR1084" s="6" t="s">
        <v>2066</v>
      </c>
      <c r="THS1084" s="6" t="s">
        <v>2065</v>
      </c>
      <c r="THT1084" s="6" t="s">
        <v>2066</v>
      </c>
      <c r="THU1084" s="6" t="s">
        <v>2065</v>
      </c>
      <c r="THV1084" s="6" t="s">
        <v>2066</v>
      </c>
      <c r="THW1084" s="6" t="s">
        <v>2065</v>
      </c>
      <c r="THX1084" s="6" t="s">
        <v>2066</v>
      </c>
      <c r="THY1084" s="6" t="s">
        <v>2065</v>
      </c>
      <c r="THZ1084" s="6" t="s">
        <v>2066</v>
      </c>
      <c r="TIA1084" s="6" t="s">
        <v>2065</v>
      </c>
      <c r="TIB1084" s="6" t="s">
        <v>2066</v>
      </c>
      <c r="TIC1084" s="6" t="s">
        <v>2065</v>
      </c>
      <c r="TID1084" s="6" t="s">
        <v>2066</v>
      </c>
      <c r="TIE1084" s="6" t="s">
        <v>2065</v>
      </c>
      <c r="TIF1084" s="6" t="s">
        <v>2066</v>
      </c>
      <c r="TIG1084" s="6" t="s">
        <v>2065</v>
      </c>
      <c r="TIH1084" s="6" t="s">
        <v>2066</v>
      </c>
      <c r="TII1084" s="6" t="s">
        <v>2065</v>
      </c>
      <c r="TIJ1084" s="6" t="s">
        <v>2066</v>
      </c>
      <c r="TIK1084" s="6" t="s">
        <v>2065</v>
      </c>
      <c r="TIL1084" s="6" t="s">
        <v>2066</v>
      </c>
      <c r="TIM1084" s="6" t="s">
        <v>2065</v>
      </c>
      <c r="TIN1084" s="6" t="s">
        <v>2066</v>
      </c>
      <c r="TIO1084" s="6" t="s">
        <v>2065</v>
      </c>
      <c r="TIP1084" s="6" t="s">
        <v>2066</v>
      </c>
      <c r="TIQ1084" s="6" t="s">
        <v>2065</v>
      </c>
      <c r="TIR1084" s="6" t="s">
        <v>2066</v>
      </c>
      <c r="TIS1084" s="6" t="s">
        <v>2065</v>
      </c>
      <c r="TIT1084" s="6" t="s">
        <v>2066</v>
      </c>
      <c r="TIU1084" s="6" t="s">
        <v>2065</v>
      </c>
      <c r="TIV1084" s="6" t="s">
        <v>2066</v>
      </c>
      <c r="TIW1084" s="6" t="s">
        <v>2065</v>
      </c>
      <c r="TIX1084" s="6" t="s">
        <v>2066</v>
      </c>
      <c r="TIY1084" s="6" t="s">
        <v>2065</v>
      </c>
      <c r="TIZ1084" s="6" t="s">
        <v>2066</v>
      </c>
      <c r="TJA1084" s="6" t="s">
        <v>2065</v>
      </c>
      <c r="TJB1084" s="6" t="s">
        <v>2066</v>
      </c>
      <c r="TJC1084" s="6" t="s">
        <v>2065</v>
      </c>
      <c r="TJD1084" s="6" t="s">
        <v>2066</v>
      </c>
      <c r="TJE1084" s="6" t="s">
        <v>2065</v>
      </c>
      <c r="TJF1084" s="6" t="s">
        <v>2066</v>
      </c>
      <c r="TJG1084" s="6" t="s">
        <v>2065</v>
      </c>
      <c r="TJH1084" s="6" t="s">
        <v>2066</v>
      </c>
      <c r="TJI1084" s="6" t="s">
        <v>2065</v>
      </c>
      <c r="TJJ1084" s="6" t="s">
        <v>2066</v>
      </c>
      <c r="TJK1084" s="6" t="s">
        <v>2065</v>
      </c>
      <c r="TJL1084" s="6" t="s">
        <v>2066</v>
      </c>
      <c r="TJM1084" s="6" t="s">
        <v>2065</v>
      </c>
      <c r="TJN1084" s="6" t="s">
        <v>2066</v>
      </c>
      <c r="TJO1084" s="6" t="s">
        <v>2065</v>
      </c>
      <c r="TJP1084" s="6" t="s">
        <v>2066</v>
      </c>
      <c r="TJQ1084" s="6" t="s">
        <v>2065</v>
      </c>
      <c r="TJR1084" s="6" t="s">
        <v>2066</v>
      </c>
      <c r="TJS1084" s="6" t="s">
        <v>2065</v>
      </c>
      <c r="TJT1084" s="6" t="s">
        <v>2066</v>
      </c>
      <c r="TJU1084" s="6" t="s">
        <v>2065</v>
      </c>
      <c r="TJV1084" s="6" t="s">
        <v>2066</v>
      </c>
      <c r="TJW1084" s="6" t="s">
        <v>2065</v>
      </c>
      <c r="TJX1084" s="6" t="s">
        <v>2066</v>
      </c>
      <c r="TJY1084" s="6" t="s">
        <v>2065</v>
      </c>
      <c r="TJZ1084" s="6" t="s">
        <v>2066</v>
      </c>
      <c r="TKA1084" s="6" t="s">
        <v>2065</v>
      </c>
      <c r="TKB1084" s="6" t="s">
        <v>2066</v>
      </c>
      <c r="TKC1084" s="6" t="s">
        <v>2065</v>
      </c>
      <c r="TKD1084" s="6" t="s">
        <v>2066</v>
      </c>
      <c r="TKE1084" s="6" t="s">
        <v>2065</v>
      </c>
      <c r="TKF1084" s="6" t="s">
        <v>2066</v>
      </c>
      <c r="TKG1084" s="6" t="s">
        <v>2065</v>
      </c>
      <c r="TKH1084" s="6" t="s">
        <v>2066</v>
      </c>
      <c r="TKI1084" s="6" t="s">
        <v>2065</v>
      </c>
      <c r="TKJ1084" s="6" t="s">
        <v>2066</v>
      </c>
      <c r="TKK1084" s="6" t="s">
        <v>2065</v>
      </c>
      <c r="TKL1084" s="6" t="s">
        <v>2066</v>
      </c>
      <c r="TKM1084" s="6" t="s">
        <v>2065</v>
      </c>
      <c r="TKN1084" s="6" t="s">
        <v>2066</v>
      </c>
      <c r="TKO1084" s="6" t="s">
        <v>2065</v>
      </c>
      <c r="TKP1084" s="6" t="s">
        <v>2066</v>
      </c>
      <c r="TKQ1084" s="6" t="s">
        <v>2065</v>
      </c>
      <c r="TKR1084" s="6" t="s">
        <v>2066</v>
      </c>
      <c r="TKS1084" s="6" t="s">
        <v>2065</v>
      </c>
      <c r="TKT1084" s="6" t="s">
        <v>2066</v>
      </c>
      <c r="TKU1084" s="6" t="s">
        <v>2065</v>
      </c>
      <c r="TKV1084" s="6" t="s">
        <v>2066</v>
      </c>
      <c r="TKW1084" s="6" t="s">
        <v>2065</v>
      </c>
      <c r="TKX1084" s="6" t="s">
        <v>2066</v>
      </c>
      <c r="TKY1084" s="6" t="s">
        <v>2065</v>
      </c>
      <c r="TKZ1084" s="6" t="s">
        <v>2066</v>
      </c>
      <c r="TLA1084" s="6" t="s">
        <v>2065</v>
      </c>
      <c r="TLB1084" s="6" t="s">
        <v>2066</v>
      </c>
      <c r="TLC1084" s="6" t="s">
        <v>2065</v>
      </c>
      <c r="TLD1084" s="6" t="s">
        <v>2066</v>
      </c>
      <c r="TLE1084" s="6" t="s">
        <v>2065</v>
      </c>
      <c r="TLF1084" s="6" t="s">
        <v>2066</v>
      </c>
      <c r="TLG1084" s="6" t="s">
        <v>2065</v>
      </c>
      <c r="TLH1084" s="6" t="s">
        <v>2066</v>
      </c>
      <c r="TLI1084" s="6" t="s">
        <v>2065</v>
      </c>
      <c r="TLJ1084" s="6" t="s">
        <v>2066</v>
      </c>
      <c r="TLK1084" s="6" t="s">
        <v>2065</v>
      </c>
      <c r="TLL1084" s="6" t="s">
        <v>2066</v>
      </c>
      <c r="TLM1084" s="6" t="s">
        <v>2065</v>
      </c>
      <c r="TLN1084" s="6" t="s">
        <v>2066</v>
      </c>
      <c r="TLO1084" s="6" t="s">
        <v>2065</v>
      </c>
      <c r="TLP1084" s="6" t="s">
        <v>2066</v>
      </c>
      <c r="TLQ1084" s="6" t="s">
        <v>2065</v>
      </c>
      <c r="TLR1084" s="6" t="s">
        <v>2066</v>
      </c>
      <c r="TLS1084" s="6" t="s">
        <v>2065</v>
      </c>
      <c r="TLT1084" s="6" t="s">
        <v>2066</v>
      </c>
      <c r="TLU1084" s="6" t="s">
        <v>2065</v>
      </c>
      <c r="TLV1084" s="6" t="s">
        <v>2066</v>
      </c>
      <c r="TLW1084" s="6" t="s">
        <v>2065</v>
      </c>
      <c r="TLX1084" s="6" t="s">
        <v>2066</v>
      </c>
      <c r="TLY1084" s="6" t="s">
        <v>2065</v>
      </c>
      <c r="TLZ1084" s="6" t="s">
        <v>2066</v>
      </c>
      <c r="TMA1084" s="6" t="s">
        <v>2065</v>
      </c>
      <c r="TMB1084" s="6" t="s">
        <v>2066</v>
      </c>
      <c r="TMC1084" s="6" t="s">
        <v>2065</v>
      </c>
      <c r="TMD1084" s="6" t="s">
        <v>2066</v>
      </c>
      <c r="TME1084" s="6" t="s">
        <v>2065</v>
      </c>
      <c r="TMF1084" s="6" t="s">
        <v>2066</v>
      </c>
      <c r="TMG1084" s="6" t="s">
        <v>2065</v>
      </c>
      <c r="TMH1084" s="6" t="s">
        <v>2066</v>
      </c>
      <c r="TMI1084" s="6" t="s">
        <v>2065</v>
      </c>
      <c r="TMJ1084" s="6" t="s">
        <v>2066</v>
      </c>
      <c r="TMK1084" s="6" t="s">
        <v>2065</v>
      </c>
      <c r="TML1084" s="6" t="s">
        <v>2066</v>
      </c>
      <c r="TMM1084" s="6" t="s">
        <v>2065</v>
      </c>
      <c r="TMN1084" s="6" t="s">
        <v>2066</v>
      </c>
      <c r="TMO1084" s="6" t="s">
        <v>2065</v>
      </c>
      <c r="TMP1084" s="6" t="s">
        <v>2066</v>
      </c>
      <c r="TMQ1084" s="6" t="s">
        <v>2065</v>
      </c>
      <c r="TMR1084" s="6" t="s">
        <v>2066</v>
      </c>
      <c r="TMS1084" s="6" t="s">
        <v>2065</v>
      </c>
      <c r="TMT1084" s="6" t="s">
        <v>2066</v>
      </c>
      <c r="TMU1084" s="6" t="s">
        <v>2065</v>
      </c>
      <c r="TMV1084" s="6" t="s">
        <v>2066</v>
      </c>
      <c r="TMW1084" s="6" t="s">
        <v>2065</v>
      </c>
      <c r="TMX1084" s="6" t="s">
        <v>2066</v>
      </c>
      <c r="TMY1084" s="6" t="s">
        <v>2065</v>
      </c>
      <c r="TMZ1084" s="6" t="s">
        <v>2066</v>
      </c>
      <c r="TNA1084" s="6" t="s">
        <v>2065</v>
      </c>
      <c r="TNB1084" s="6" t="s">
        <v>2066</v>
      </c>
      <c r="TNC1084" s="6" t="s">
        <v>2065</v>
      </c>
      <c r="TND1084" s="6" t="s">
        <v>2066</v>
      </c>
      <c r="TNE1084" s="6" t="s">
        <v>2065</v>
      </c>
      <c r="TNF1084" s="6" t="s">
        <v>2066</v>
      </c>
      <c r="TNG1084" s="6" t="s">
        <v>2065</v>
      </c>
      <c r="TNH1084" s="6" t="s">
        <v>2066</v>
      </c>
      <c r="TNI1084" s="6" t="s">
        <v>2065</v>
      </c>
      <c r="TNJ1084" s="6" t="s">
        <v>2066</v>
      </c>
      <c r="TNK1084" s="6" t="s">
        <v>2065</v>
      </c>
      <c r="TNL1084" s="6" t="s">
        <v>2066</v>
      </c>
      <c r="TNM1084" s="6" t="s">
        <v>2065</v>
      </c>
      <c r="TNN1084" s="6" t="s">
        <v>2066</v>
      </c>
      <c r="TNO1084" s="6" t="s">
        <v>2065</v>
      </c>
      <c r="TNP1084" s="6" t="s">
        <v>2066</v>
      </c>
      <c r="TNQ1084" s="6" t="s">
        <v>2065</v>
      </c>
      <c r="TNR1084" s="6" t="s">
        <v>2066</v>
      </c>
      <c r="TNS1084" s="6" t="s">
        <v>2065</v>
      </c>
      <c r="TNT1084" s="6" t="s">
        <v>2066</v>
      </c>
      <c r="TNU1084" s="6" t="s">
        <v>2065</v>
      </c>
      <c r="TNV1084" s="6" t="s">
        <v>2066</v>
      </c>
      <c r="TNW1084" s="6" t="s">
        <v>2065</v>
      </c>
      <c r="TNX1084" s="6" t="s">
        <v>2066</v>
      </c>
      <c r="TNY1084" s="6" t="s">
        <v>2065</v>
      </c>
      <c r="TNZ1084" s="6" t="s">
        <v>2066</v>
      </c>
      <c r="TOA1084" s="6" t="s">
        <v>2065</v>
      </c>
      <c r="TOB1084" s="6" t="s">
        <v>2066</v>
      </c>
      <c r="TOC1084" s="6" t="s">
        <v>2065</v>
      </c>
      <c r="TOD1084" s="6" t="s">
        <v>2066</v>
      </c>
      <c r="TOE1084" s="6" t="s">
        <v>2065</v>
      </c>
      <c r="TOF1084" s="6" t="s">
        <v>2066</v>
      </c>
      <c r="TOG1084" s="6" t="s">
        <v>2065</v>
      </c>
      <c r="TOH1084" s="6" t="s">
        <v>2066</v>
      </c>
      <c r="TOI1084" s="6" t="s">
        <v>2065</v>
      </c>
      <c r="TOJ1084" s="6" t="s">
        <v>2066</v>
      </c>
      <c r="TOK1084" s="6" t="s">
        <v>2065</v>
      </c>
      <c r="TOL1084" s="6" t="s">
        <v>2066</v>
      </c>
      <c r="TOM1084" s="6" t="s">
        <v>2065</v>
      </c>
      <c r="TON1084" s="6" t="s">
        <v>2066</v>
      </c>
      <c r="TOO1084" s="6" t="s">
        <v>2065</v>
      </c>
      <c r="TOP1084" s="6" t="s">
        <v>2066</v>
      </c>
      <c r="TOQ1084" s="6" t="s">
        <v>2065</v>
      </c>
      <c r="TOR1084" s="6" t="s">
        <v>2066</v>
      </c>
      <c r="TOS1084" s="6" t="s">
        <v>2065</v>
      </c>
      <c r="TOT1084" s="6" t="s">
        <v>2066</v>
      </c>
      <c r="TOU1084" s="6" t="s">
        <v>2065</v>
      </c>
      <c r="TOV1084" s="6" t="s">
        <v>2066</v>
      </c>
      <c r="TOW1084" s="6" t="s">
        <v>2065</v>
      </c>
      <c r="TOX1084" s="6" t="s">
        <v>2066</v>
      </c>
      <c r="TOY1084" s="6" t="s">
        <v>2065</v>
      </c>
      <c r="TOZ1084" s="6" t="s">
        <v>2066</v>
      </c>
      <c r="TPA1084" s="6" t="s">
        <v>2065</v>
      </c>
      <c r="TPB1084" s="6" t="s">
        <v>2066</v>
      </c>
      <c r="TPC1084" s="6" t="s">
        <v>2065</v>
      </c>
      <c r="TPD1084" s="6" t="s">
        <v>2066</v>
      </c>
      <c r="TPE1084" s="6" t="s">
        <v>2065</v>
      </c>
      <c r="TPF1084" s="6" t="s">
        <v>2066</v>
      </c>
      <c r="TPG1084" s="6" t="s">
        <v>2065</v>
      </c>
      <c r="TPH1084" s="6" t="s">
        <v>2066</v>
      </c>
      <c r="TPI1084" s="6" t="s">
        <v>2065</v>
      </c>
      <c r="TPJ1084" s="6" t="s">
        <v>2066</v>
      </c>
      <c r="TPK1084" s="6" t="s">
        <v>2065</v>
      </c>
      <c r="TPL1084" s="6" t="s">
        <v>2066</v>
      </c>
      <c r="TPM1084" s="6" t="s">
        <v>2065</v>
      </c>
      <c r="TPN1084" s="6" t="s">
        <v>2066</v>
      </c>
      <c r="TPO1084" s="6" t="s">
        <v>2065</v>
      </c>
      <c r="TPP1084" s="6" t="s">
        <v>2066</v>
      </c>
      <c r="TPQ1084" s="6" t="s">
        <v>2065</v>
      </c>
      <c r="TPR1084" s="6" t="s">
        <v>2066</v>
      </c>
      <c r="TPS1084" s="6" t="s">
        <v>2065</v>
      </c>
      <c r="TPT1084" s="6" t="s">
        <v>2066</v>
      </c>
      <c r="TPU1084" s="6" t="s">
        <v>2065</v>
      </c>
      <c r="TPV1084" s="6" t="s">
        <v>2066</v>
      </c>
      <c r="TPW1084" s="6" t="s">
        <v>2065</v>
      </c>
      <c r="TPX1084" s="6" t="s">
        <v>2066</v>
      </c>
      <c r="TPY1084" s="6" t="s">
        <v>2065</v>
      </c>
      <c r="TPZ1084" s="6" t="s">
        <v>2066</v>
      </c>
      <c r="TQA1084" s="6" t="s">
        <v>2065</v>
      </c>
      <c r="TQB1084" s="6" t="s">
        <v>2066</v>
      </c>
      <c r="TQC1084" s="6" t="s">
        <v>2065</v>
      </c>
      <c r="TQD1084" s="6" t="s">
        <v>2066</v>
      </c>
      <c r="TQE1084" s="6" t="s">
        <v>2065</v>
      </c>
      <c r="TQF1084" s="6" t="s">
        <v>2066</v>
      </c>
      <c r="TQG1084" s="6" t="s">
        <v>2065</v>
      </c>
      <c r="TQH1084" s="6" t="s">
        <v>2066</v>
      </c>
      <c r="TQI1084" s="6" t="s">
        <v>2065</v>
      </c>
      <c r="TQJ1084" s="6" t="s">
        <v>2066</v>
      </c>
      <c r="TQK1084" s="6" t="s">
        <v>2065</v>
      </c>
      <c r="TQL1084" s="6" t="s">
        <v>2066</v>
      </c>
      <c r="TQM1084" s="6" t="s">
        <v>2065</v>
      </c>
      <c r="TQN1084" s="6" t="s">
        <v>2066</v>
      </c>
      <c r="TQO1084" s="6" t="s">
        <v>2065</v>
      </c>
      <c r="TQP1084" s="6" t="s">
        <v>2066</v>
      </c>
      <c r="TQQ1084" s="6" t="s">
        <v>2065</v>
      </c>
      <c r="TQR1084" s="6" t="s">
        <v>2066</v>
      </c>
      <c r="TQS1084" s="6" t="s">
        <v>2065</v>
      </c>
      <c r="TQT1084" s="6" t="s">
        <v>2066</v>
      </c>
      <c r="TQU1084" s="6" t="s">
        <v>2065</v>
      </c>
      <c r="TQV1084" s="6" t="s">
        <v>2066</v>
      </c>
      <c r="TQW1084" s="6" t="s">
        <v>2065</v>
      </c>
      <c r="TQX1084" s="6" t="s">
        <v>2066</v>
      </c>
      <c r="TQY1084" s="6" t="s">
        <v>2065</v>
      </c>
      <c r="TQZ1084" s="6" t="s">
        <v>2066</v>
      </c>
      <c r="TRA1084" s="6" t="s">
        <v>2065</v>
      </c>
      <c r="TRB1084" s="6" t="s">
        <v>2066</v>
      </c>
      <c r="TRC1084" s="6" t="s">
        <v>2065</v>
      </c>
      <c r="TRD1084" s="6" t="s">
        <v>2066</v>
      </c>
      <c r="TRE1084" s="6" t="s">
        <v>2065</v>
      </c>
      <c r="TRF1084" s="6" t="s">
        <v>2066</v>
      </c>
      <c r="TRG1084" s="6" t="s">
        <v>2065</v>
      </c>
      <c r="TRH1084" s="6" t="s">
        <v>2066</v>
      </c>
      <c r="TRI1084" s="6" t="s">
        <v>2065</v>
      </c>
      <c r="TRJ1084" s="6" t="s">
        <v>2066</v>
      </c>
      <c r="TRK1084" s="6" t="s">
        <v>2065</v>
      </c>
      <c r="TRL1084" s="6" t="s">
        <v>2066</v>
      </c>
      <c r="TRM1084" s="6" t="s">
        <v>2065</v>
      </c>
      <c r="TRN1084" s="6" t="s">
        <v>2066</v>
      </c>
      <c r="TRO1084" s="6" t="s">
        <v>2065</v>
      </c>
      <c r="TRP1084" s="6" t="s">
        <v>2066</v>
      </c>
      <c r="TRQ1084" s="6" t="s">
        <v>2065</v>
      </c>
      <c r="TRR1084" s="6" t="s">
        <v>2066</v>
      </c>
      <c r="TRS1084" s="6" t="s">
        <v>2065</v>
      </c>
      <c r="TRT1084" s="6" t="s">
        <v>2066</v>
      </c>
      <c r="TRU1084" s="6" t="s">
        <v>2065</v>
      </c>
      <c r="TRV1084" s="6" t="s">
        <v>2066</v>
      </c>
      <c r="TRW1084" s="6" t="s">
        <v>2065</v>
      </c>
      <c r="TRX1084" s="6" t="s">
        <v>2066</v>
      </c>
      <c r="TRY1084" s="6" t="s">
        <v>2065</v>
      </c>
      <c r="TRZ1084" s="6" t="s">
        <v>2066</v>
      </c>
      <c r="TSA1084" s="6" t="s">
        <v>2065</v>
      </c>
      <c r="TSB1084" s="6" t="s">
        <v>2066</v>
      </c>
      <c r="TSC1084" s="6" t="s">
        <v>2065</v>
      </c>
      <c r="TSD1084" s="6" t="s">
        <v>2066</v>
      </c>
      <c r="TSE1084" s="6" t="s">
        <v>2065</v>
      </c>
      <c r="TSF1084" s="6" t="s">
        <v>2066</v>
      </c>
      <c r="TSG1084" s="6" t="s">
        <v>2065</v>
      </c>
      <c r="TSH1084" s="6" t="s">
        <v>2066</v>
      </c>
      <c r="TSI1084" s="6" t="s">
        <v>2065</v>
      </c>
      <c r="TSJ1084" s="6" t="s">
        <v>2066</v>
      </c>
      <c r="TSK1084" s="6" t="s">
        <v>2065</v>
      </c>
      <c r="TSL1084" s="6" t="s">
        <v>2066</v>
      </c>
      <c r="TSM1084" s="6" t="s">
        <v>2065</v>
      </c>
      <c r="TSN1084" s="6" t="s">
        <v>2066</v>
      </c>
      <c r="TSO1084" s="6" t="s">
        <v>2065</v>
      </c>
      <c r="TSP1084" s="6" t="s">
        <v>2066</v>
      </c>
      <c r="TSQ1084" s="6" t="s">
        <v>2065</v>
      </c>
      <c r="TSR1084" s="6" t="s">
        <v>2066</v>
      </c>
      <c r="TSS1084" s="6" t="s">
        <v>2065</v>
      </c>
      <c r="TST1084" s="6" t="s">
        <v>2066</v>
      </c>
      <c r="TSU1084" s="6" t="s">
        <v>2065</v>
      </c>
      <c r="TSV1084" s="6" t="s">
        <v>2066</v>
      </c>
      <c r="TSW1084" s="6" t="s">
        <v>2065</v>
      </c>
      <c r="TSX1084" s="6" t="s">
        <v>2066</v>
      </c>
      <c r="TSY1084" s="6" t="s">
        <v>2065</v>
      </c>
      <c r="TSZ1084" s="6" t="s">
        <v>2066</v>
      </c>
      <c r="TTA1084" s="6" t="s">
        <v>2065</v>
      </c>
      <c r="TTB1084" s="6" t="s">
        <v>2066</v>
      </c>
      <c r="TTC1084" s="6" t="s">
        <v>2065</v>
      </c>
      <c r="TTD1084" s="6" t="s">
        <v>2066</v>
      </c>
      <c r="TTE1084" s="6" t="s">
        <v>2065</v>
      </c>
      <c r="TTF1084" s="6" t="s">
        <v>2066</v>
      </c>
      <c r="TTG1084" s="6" t="s">
        <v>2065</v>
      </c>
      <c r="TTH1084" s="6" t="s">
        <v>2066</v>
      </c>
      <c r="TTI1084" s="6" t="s">
        <v>2065</v>
      </c>
      <c r="TTJ1084" s="6" t="s">
        <v>2066</v>
      </c>
      <c r="TTK1084" s="6" t="s">
        <v>2065</v>
      </c>
      <c r="TTL1084" s="6" t="s">
        <v>2066</v>
      </c>
      <c r="TTM1084" s="6" t="s">
        <v>2065</v>
      </c>
      <c r="TTN1084" s="6" t="s">
        <v>2066</v>
      </c>
      <c r="TTO1084" s="6" t="s">
        <v>2065</v>
      </c>
      <c r="TTP1084" s="6" t="s">
        <v>2066</v>
      </c>
      <c r="TTQ1084" s="6" t="s">
        <v>2065</v>
      </c>
      <c r="TTR1084" s="6" t="s">
        <v>2066</v>
      </c>
      <c r="TTS1084" s="6" t="s">
        <v>2065</v>
      </c>
      <c r="TTT1084" s="6" t="s">
        <v>2066</v>
      </c>
      <c r="TTU1084" s="6" t="s">
        <v>2065</v>
      </c>
      <c r="TTV1084" s="6" t="s">
        <v>2066</v>
      </c>
      <c r="TTW1084" s="6" t="s">
        <v>2065</v>
      </c>
      <c r="TTX1084" s="6" t="s">
        <v>2066</v>
      </c>
      <c r="TTY1084" s="6" t="s">
        <v>2065</v>
      </c>
      <c r="TTZ1084" s="6" t="s">
        <v>2066</v>
      </c>
      <c r="TUA1084" s="6" t="s">
        <v>2065</v>
      </c>
      <c r="TUB1084" s="6" t="s">
        <v>2066</v>
      </c>
      <c r="TUC1084" s="6" t="s">
        <v>2065</v>
      </c>
      <c r="TUD1084" s="6" t="s">
        <v>2066</v>
      </c>
      <c r="TUE1084" s="6" t="s">
        <v>2065</v>
      </c>
      <c r="TUF1084" s="6" t="s">
        <v>2066</v>
      </c>
      <c r="TUG1084" s="6" t="s">
        <v>2065</v>
      </c>
      <c r="TUH1084" s="6" t="s">
        <v>2066</v>
      </c>
      <c r="TUI1084" s="6" t="s">
        <v>2065</v>
      </c>
      <c r="TUJ1084" s="6" t="s">
        <v>2066</v>
      </c>
      <c r="TUK1084" s="6" t="s">
        <v>2065</v>
      </c>
      <c r="TUL1084" s="6" t="s">
        <v>2066</v>
      </c>
      <c r="TUM1084" s="6" t="s">
        <v>2065</v>
      </c>
      <c r="TUN1084" s="6" t="s">
        <v>2066</v>
      </c>
      <c r="TUO1084" s="6" t="s">
        <v>2065</v>
      </c>
      <c r="TUP1084" s="6" t="s">
        <v>2066</v>
      </c>
      <c r="TUQ1084" s="6" t="s">
        <v>2065</v>
      </c>
      <c r="TUR1084" s="6" t="s">
        <v>2066</v>
      </c>
      <c r="TUS1084" s="6" t="s">
        <v>2065</v>
      </c>
      <c r="TUT1084" s="6" t="s">
        <v>2066</v>
      </c>
      <c r="TUU1084" s="6" t="s">
        <v>2065</v>
      </c>
      <c r="TUV1084" s="6" t="s">
        <v>2066</v>
      </c>
      <c r="TUW1084" s="6" t="s">
        <v>2065</v>
      </c>
      <c r="TUX1084" s="6" t="s">
        <v>2066</v>
      </c>
      <c r="TUY1084" s="6" t="s">
        <v>2065</v>
      </c>
      <c r="TUZ1084" s="6" t="s">
        <v>2066</v>
      </c>
      <c r="TVA1084" s="6" t="s">
        <v>2065</v>
      </c>
      <c r="TVB1084" s="6" t="s">
        <v>2066</v>
      </c>
      <c r="TVC1084" s="6" t="s">
        <v>2065</v>
      </c>
      <c r="TVD1084" s="6" t="s">
        <v>2066</v>
      </c>
      <c r="TVE1084" s="6" t="s">
        <v>2065</v>
      </c>
      <c r="TVF1084" s="6" t="s">
        <v>2066</v>
      </c>
      <c r="TVG1084" s="6" t="s">
        <v>2065</v>
      </c>
      <c r="TVH1084" s="6" t="s">
        <v>2066</v>
      </c>
      <c r="TVI1084" s="6" t="s">
        <v>2065</v>
      </c>
      <c r="TVJ1084" s="6" t="s">
        <v>2066</v>
      </c>
      <c r="TVK1084" s="6" t="s">
        <v>2065</v>
      </c>
      <c r="TVL1084" s="6" t="s">
        <v>2066</v>
      </c>
      <c r="TVM1084" s="6" t="s">
        <v>2065</v>
      </c>
      <c r="TVN1084" s="6" t="s">
        <v>2066</v>
      </c>
      <c r="TVO1084" s="6" t="s">
        <v>2065</v>
      </c>
      <c r="TVP1084" s="6" t="s">
        <v>2066</v>
      </c>
      <c r="TVQ1084" s="6" t="s">
        <v>2065</v>
      </c>
      <c r="TVR1084" s="6" t="s">
        <v>2066</v>
      </c>
      <c r="TVS1084" s="6" t="s">
        <v>2065</v>
      </c>
      <c r="TVT1084" s="6" t="s">
        <v>2066</v>
      </c>
      <c r="TVU1084" s="6" t="s">
        <v>2065</v>
      </c>
      <c r="TVV1084" s="6" t="s">
        <v>2066</v>
      </c>
      <c r="TVW1084" s="6" t="s">
        <v>2065</v>
      </c>
      <c r="TVX1084" s="6" t="s">
        <v>2066</v>
      </c>
      <c r="TVY1084" s="6" t="s">
        <v>2065</v>
      </c>
      <c r="TVZ1084" s="6" t="s">
        <v>2066</v>
      </c>
      <c r="TWA1084" s="6" t="s">
        <v>2065</v>
      </c>
      <c r="TWB1084" s="6" t="s">
        <v>2066</v>
      </c>
      <c r="TWC1084" s="6" t="s">
        <v>2065</v>
      </c>
      <c r="TWD1084" s="6" t="s">
        <v>2066</v>
      </c>
      <c r="TWE1084" s="6" t="s">
        <v>2065</v>
      </c>
      <c r="TWF1084" s="6" t="s">
        <v>2066</v>
      </c>
      <c r="TWG1084" s="6" t="s">
        <v>2065</v>
      </c>
      <c r="TWH1084" s="6" t="s">
        <v>2066</v>
      </c>
      <c r="TWI1084" s="6" t="s">
        <v>2065</v>
      </c>
      <c r="TWJ1084" s="6" t="s">
        <v>2066</v>
      </c>
      <c r="TWK1084" s="6" t="s">
        <v>2065</v>
      </c>
      <c r="TWL1084" s="6" t="s">
        <v>2066</v>
      </c>
      <c r="TWM1084" s="6" t="s">
        <v>2065</v>
      </c>
      <c r="TWN1084" s="6" t="s">
        <v>2066</v>
      </c>
      <c r="TWO1084" s="6" t="s">
        <v>2065</v>
      </c>
      <c r="TWP1084" s="6" t="s">
        <v>2066</v>
      </c>
      <c r="TWQ1084" s="6" t="s">
        <v>2065</v>
      </c>
      <c r="TWR1084" s="6" t="s">
        <v>2066</v>
      </c>
      <c r="TWS1084" s="6" t="s">
        <v>2065</v>
      </c>
      <c r="TWT1084" s="6" t="s">
        <v>2066</v>
      </c>
      <c r="TWU1084" s="6" t="s">
        <v>2065</v>
      </c>
      <c r="TWV1084" s="6" t="s">
        <v>2066</v>
      </c>
      <c r="TWW1084" s="6" t="s">
        <v>2065</v>
      </c>
      <c r="TWX1084" s="6" t="s">
        <v>2066</v>
      </c>
      <c r="TWY1084" s="6" t="s">
        <v>2065</v>
      </c>
      <c r="TWZ1084" s="6" t="s">
        <v>2066</v>
      </c>
      <c r="TXA1084" s="6" t="s">
        <v>2065</v>
      </c>
      <c r="TXB1084" s="6" t="s">
        <v>2066</v>
      </c>
      <c r="TXC1084" s="6" t="s">
        <v>2065</v>
      </c>
      <c r="TXD1084" s="6" t="s">
        <v>2066</v>
      </c>
      <c r="TXE1084" s="6" t="s">
        <v>2065</v>
      </c>
      <c r="TXF1084" s="6" t="s">
        <v>2066</v>
      </c>
      <c r="TXG1084" s="6" t="s">
        <v>2065</v>
      </c>
      <c r="TXH1084" s="6" t="s">
        <v>2066</v>
      </c>
      <c r="TXI1084" s="6" t="s">
        <v>2065</v>
      </c>
      <c r="TXJ1084" s="6" t="s">
        <v>2066</v>
      </c>
      <c r="TXK1084" s="6" t="s">
        <v>2065</v>
      </c>
      <c r="TXL1084" s="6" t="s">
        <v>2066</v>
      </c>
      <c r="TXM1084" s="6" t="s">
        <v>2065</v>
      </c>
      <c r="TXN1084" s="6" t="s">
        <v>2066</v>
      </c>
      <c r="TXO1084" s="6" t="s">
        <v>2065</v>
      </c>
      <c r="TXP1084" s="6" t="s">
        <v>2066</v>
      </c>
      <c r="TXQ1084" s="6" t="s">
        <v>2065</v>
      </c>
      <c r="TXR1084" s="6" t="s">
        <v>2066</v>
      </c>
      <c r="TXS1084" s="6" t="s">
        <v>2065</v>
      </c>
      <c r="TXT1084" s="6" t="s">
        <v>2066</v>
      </c>
      <c r="TXU1084" s="6" t="s">
        <v>2065</v>
      </c>
      <c r="TXV1084" s="6" t="s">
        <v>2066</v>
      </c>
      <c r="TXW1084" s="6" t="s">
        <v>2065</v>
      </c>
      <c r="TXX1084" s="6" t="s">
        <v>2066</v>
      </c>
      <c r="TXY1084" s="6" t="s">
        <v>2065</v>
      </c>
      <c r="TXZ1084" s="6" t="s">
        <v>2066</v>
      </c>
      <c r="TYA1084" s="6" t="s">
        <v>2065</v>
      </c>
      <c r="TYB1084" s="6" t="s">
        <v>2066</v>
      </c>
      <c r="TYC1084" s="6" t="s">
        <v>2065</v>
      </c>
      <c r="TYD1084" s="6" t="s">
        <v>2066</v>
      </c>
      <c r="TYE1084" s="6" t="s">
        <v>2065</v>
      </c>
      <c r="TYF1084" s="6" t="s">
        <v>2066</v>
      </c>
      <c r="TYG1084" s="6" t="s">
        <v>2065</v>
      </c>
      <c r="TYH1084" s="6" t="s">
        <v>2066</v>
      </c>
      <c r="TYI1084" s="6" t="s">
        <v>2065</v>
      </c>
      <c r="TYJ1084" s="6" t="s">
        <v>2066</v>
      </c>
      <c r="TYK1084" s="6" t="s">
        <v>2065</v>
      </c>
      <c r="TYL1084" s="6" t="s">
        <v>2066</v>
      </c>
      <c r="TYM1084" s="6" t="s">
        <v>2065</v>
      </c>
      <c r="TYN1084" s="6" t="s">
        <v>2066</v>
      </c>
      <c r="TYO1084" s="6" t="s">
        <v>2065</v>
      </c>
      <c r="TYP1084" s="6" t="s">
        <v>2066</v>
      </c>
      <c r="TYQ1084" s="6" t="s">
        <v>2065</v>
      </c>
      <c r="TYR1084" s="6" t="s">
        <v>2066</v>
      </c>
      <c r="TYS1084" s="6" t="s">
        <v>2065</v>
      </c>
      <c r="TYT1084" s="6" t="s">
        <v>2066</v>
      </c>
      <c r="TYU1084" s="6" t="s">
        <v>2065</v>
      </c>
      <c r="TYV1084" s="6" t="s">
        <v>2066</v>
      </c>
      <c r="TYW1084" s="6" t="s">
        <v>2065</v>
      </c>
      <c r="TYX1084" s="6" t="s">
        <v>2066</v>
      </c>
      <c r="TYY1084" s="6" t="s">
        <v>2065</v>
      </c>
      <c r="TYZ1084" s="6" t="s">
        <v>2066</v>
      </c>
      <c r="TZA1084" s="6" t="s">
        <v>2065</v>
      </c>
      <c r="TZB1084" s="6" t="s">
        <v>2066</v>
      </c>
      <c r="TZC1084" s="6" t="s">
        <v>2065</v>
      </c>
      <c r="TZD1084" s="6" t="s">
        <v>2066</v>
      </c>
      <c r="TZE1084" s="6" t="s">
        <v>2065</v>
      </c>
      <c r="TZF1084" s="6" t="s">
        <v>2066</v>
      </c>
      <c r="TZG1084" s="6" t="s">
        <v>2065</v>
      </c>
      <c r="TZH1084" s="6" t="s">
        <v>2066</v>
      </c>
      <c r="TZI1084" s="6" t="s">
        <v>2065</v>
      </c>
      <c r="TZJ1084" s="6" t="s">
        <v>2066</v>
      </c>
      <c r="TZK1084" s="6" t="s">
        <v>2065</v>
      </c>
      <c r="TZL1084" s="6" t="s">
        <v>2066</v>
      </c>
      <c r="TZM1084" s="6" t="s">
        <v>2065</v>
      </c>
      <c r="TZN1084" s="6" t="s">
        <v>2066</v>
      </c>
      <c r="TZO1084" s="6" t="s">
        <v>2065</v>
      </c>
      <c r="TZP1084" s="6" t="s">
        <v>2066</v>
      </c>
      <c r="TZQ1084" s="6" t="s">
        <v>2065</v>
      </c>
      <c r="TZR1084" s="6" t="s">
        <v>2066</v>
      </c>
      <c r="TZS1084" s="6" t="s">
        <v>2065</v>
      </c>
      <c r="TZT1084" s="6" t="s">
        <v>2066</v>
      </c>
      <c r="TZU1084" s="6" t="s">
        <v>2065</v>
      </c>
      <c r="TZV1084" s="6" t="s">
        <v>2066</v>
      </c>
      <c r="TZW1084" s="6" t="s">
        <v>2065</v>
      </c>
      <c r="TZX1084" s="6" t="s">
        <v>2066</v>
      </c>
      <c r="TZY1084" s="6" t="s">
        <v>2065</v>
      </c>
      <c r="TZZ1084" s="6" t="s">
        <v>2066</v>
      </c>
      <c r="UAA1084" s="6" t="s">
        <v>2065</v>
      </c>
      <c r="UAB1084" s="6" t="s">
        <v>2066</v>
      </c>
      <c r="UAC1084" s="6" t="s">
        <v>2065</v>
      </c>
      <c r="UAD1084" s="6" t="s">
        <v>2066</v>
      </c>
      <c r="UAE1084" s="6" t="s">
        <v>2065</v>
      </c>
      <c r="UAF1084" s="6" t="s">
        <v>2066</v>
      </c>
      <c r="UAG1084" s="6" t="s">
        <v>2065</v>
      </c>
      <c r="UAH1084" s="6" t="s">
        <v>2066</v>
      </c>
      <c r="UAI1084" s="6" t="s">
        <v>2065</v>
      </c>
      <c r="UAJ1084" s="6" t="s">
        <v>2066</v>
      </c>
      <c r="UAK1084" s="6" t="s">
        <v>2065</v>
      </c>
      <c r="UAL1084" s="6" t="s">
        <v>2066</v>
      </c>
      <c r="UAM1084" s="6" t="s">
        <v>2065</v>
      </c>
      <c r="UAN1084" s="6" t="s">
        <v>2066</v>
      </c>
      <c r="UAO1084" s="6" t="s">
        <v>2065</v>
      </c>
      <c r="UAP1084" s="6" t="s">
        <v>2066</v>
      </c>
      <c r="UAQ1084" s="6" t="s">
        <v>2065</v>
      </c>
      <c r="UAR1084" s="6" t="s">
        <v>2066</v>
      </c>
      <c r="UAS1084" s="6" t="s">
        <v>2065</v>
      </c>
      <c r="UAT1084" s="6" t="s">
        <v>2066</v>
      </c>
      <c r="UAU1084" s="6" t="s">
        <v>2065</v>
      </c>
      <c r="UAV1084" s="6" t="s">
        <v>2066</v>
      </c>
      <c r="UAW1084" s="6" t="s">
        <v>2065</v>
      </c>
      <c r="UAX1084" s="6" t="s">
        <v>2066</v>
      </c>
      <c r="UAY1084" s="6" t="s">
        <v>2065</v>
      </c>
      <c r="UAZ1084" s="6" t="s">
        <v>2066</v>
      </c>
      <c r="UBA1084" s="6" t="s">
        <v>2065</v>
      </c>
      <c r="UBB1084" s="6" t="s">
        <v>2066</v>
      </c>
      <c r="UBC1084" s="6" t="s">
        <v>2065</v>
      </c>
      <c r="UBD1084" s="6" t="s">
        <v>2066</v>
      </c>
      <c r="UBE1084" s="6" t="s">
        <v>2065</v>
      </c>
      <c r="UBF1084" s="6" t="s">
        <v>2066</v>
      </c>
      <c r="UBG1084" s="6" t="s">
        <v>2065</v>
      </c>
      <c r="UBH1084" s="6" t="s">
        <v>2066</v>
      </c>
      <c r="UBI1084" s="6" t="s">
        <v>2065</v>
      </c>
      <c r="UBJ1084" s="6" t="s">
        <v>2066</v>
      </c>
      <c r="UBK1084" s="6" t="s">
        <v>2065</v>
      </c>
      <c r="UBL1084" s="6" t="s">
        <v>2066</v>
      </c>
      <c r="UBM1084" s="6" t="s">
        <v>2065</v>
      </c>
      <c r="UBN1084" s="6" t="s">
        <v>2066</v>
      </c>
      <c r="UBO1084" s="6" t="s">
        <v>2065</v>
      </c>
      <c r="UBP1084" s="6" t="s">
        <v>2066</v>
      </c>
      <c r="UBQ1084" s="6" t="s">
        <v>2065</v>
      </c>
      <c r="UBR1084" s="6" t="s">
        <v>2066</v>
      </c>
      <c r="UBS1084" s="6" t="s">
        <v>2065</v>
      </c>
      <c r="UBT1084" s="6" t="s">
        <v>2066</v>
      </c>
      <c r="UBU1084" s="6" t="s">
        <v>2065</v>
      </c>
      <c r="UBV1084" s="6" t="s">
        <v>2066</v>
      </c>
      <c r="UBW1084" s="6" t="s">
        <v>2065</v>
      </c>
      <c r="UBX1084" s="6" t="s">
        <v>2066</v>
      </c>
      <c r="UBY1084" s="6" t="s">
        <v>2065</v>
      </c>
      <c r="UBZ1084" s="6" t="s">
        <v>2066</v>
      </c>
      <c r="UCA1084" s="6" t="s">
        <v>2065</v>
      </c>
      <c r="UCB1084" s="6" t="s">
        <v>2066</v>
      </c>
      <c r="UCC1084" s="6" t="s">
        <v>2065</v>
      </c>
      <c r="UCD1084" s="6" t="s">
        <v>2066</v>
      </c>
      <c r="UCE1084" s="6" t="s">
        <v>2065</v>
      </c>
      <c r="UCF1084" s="6" t="s">
        <v>2066</v>
      </c>
      <c r="UCG1084" s="6" t="s">
        <v>2065</v>
      </c>
      <c r="UCH1084" s="6" t="s">
        <v>2066</v>
      </c>
      <c r="UCI1084" s="6" t="s">
        <v>2065</v>
      </c>
      <c r="UCJ1084" s="6" t="s">
        <v>2066</v>
      </c>
      <c r="UCK1084" s="6" t="s">
        <v>2065</v>
      </c>
      <c r="UCL1084" s="6" t="s">
        <v>2066</v>
      </c>
      <c r="UCM1084" s="6" t="s">
        <v>2065</v>
      </c>
      <c r="UCN1084" s="6" t="s">
        <v>2066</v>
      </c>
      <c r="UCO1084" s="6" t="s">
        <v>2065</v>
      </c>
      <c r="UCP1084" s="6" t="s">
        <v>2066</v>
      </c>
      <c r="UCQ1084" s="6" t="s">
        <v>2065</v>
      </c>
      <c r="UCR1084" s="6" t="s">
        <v>2066</v>
      </c>
      <c r="UCS1084" s="6" t="s">
        <v>2065</v>
      </c>
      <c r="UCT1084" s="6" t="s">
        <v>2066</v>
      </c>
      <c r="UCU1084" s="6" t="s">
        <v>2065</v>
      </c>
      <c r="UCV1084" s="6" t="s">
        <v>2066</v>
      </c>
      <c r="UCW1084" s="6" t="s">
        <v>2065</v>
      </c>
      <c r="UCX1084" s="6" t="s">
        <v>2066</v>
      </c>
      <c r="UCY1084" s="6" t="s">
        <v>2065</v>
      </c>
      <c r="UCZ1084" s="6" t="s">
        <v>2066</v>
      </c>
      <c r="UDA1084" s="6" t="s">
        <v>2065</v>
      </c>
      <c r="UDB1084" s="6" t="s">
        <v>2066</v>
      </c>
      <c r="UDC1084" s="6" t="s">
        <v>2065</v>
      </c>
      <c r="UDD1084" s="6" t="s">
        <v>2066</v>
      </c>
      <c r="UDE1084" s="6" t="s">
        <v>2065</v>
      </c>
      <c r="UDF1084" s="6" t="s">
        <v>2066</v>
      </c>
      <c r="UDG1084" s="6" t="s">
        <v>2065</v>
      </c>
      <c r="UDH1084" s="6" t="s">
        <v>2066</v>
      </c>
      <c r="UDI1084" s="6" t="s">
        <v>2065</v>
      </c>
      <c r="UDJ1084" s="6" t="s">
        <v>2066</v>
      </c>
      <c r="UDK1084" s="6" t="s">
        <v>2065</v>
      </c>
      <c r="UDL1084" s="6" t="s">
        <v>2066</v>
      </c>
      <c r="UDM1084" s="6" t="s">
        <v>2065</v>
      </c>
      <c r="UDN1084" s="6" t="s">
        <v>2066</v>
      </c>
      <c r="UDO1084" s="6" t="s">
        <v>2065</v>
      </c>
      <c r="UDP1084" s="6" t="s">
        <v>2066</v>
      </c>
      <c r="UDQ1084" s="6" t="s">
        <v>2065</v>
      </c>
      <c r="UDR1084" s="6" t="s">
        <v>2066</v>
      </c>
      <c r="UDS1084" s="6" t="s">
        <v>2065</v>
      </c>
      <c r="UDT1084" s="6" t="s">
        <v>2066</v>
      </c>
      <c r="UDU1084" s="6" t="s">
        <v>2065</v>
      </c>
      <c r="UDV1084" s="6" t="s">
        <v>2066</v>
      </c>
      <c r="UDW1084" s="6" t="s">
        <v>2065</v>
      </c>
      <c r="UDX1084" s="6" t="s">
        <v>2066</v>
      </c>
      <c r="UDY1084" s="6" t="s">
        <v>2065</v>
      </c>
      <c r="UDZ1084" s="6" t="s">
        <v>2066</v>
      </c>
      <c r="UEA1084" s="6" t="s">
        <v>2065</v>
      </c>
      <c r="UEB1084" s="6" t="s">
        <v>2066</v>
      </c>
      <c r="UEC1084" s="6" t="s">
        <v>2065</v>
      </c>
      <c r="UED1084" s="6" t="s">
        <v>2066</v>
      </c>
      <c r="UEE1084" s="6" t="s">
        <v>2065</v>
      </c>
      <c r="UEF1084" s="6" t="s">
        <v>2066</v>
      </c>
      <c r="UEG1084" s="6" t="s">
        <v>2065</v>
      </c>
      <c r="UEH1084" s="6" t="s">
        <v>2066</v>
      </c>
      <c r="UEI1084" s="6" t="s">
        <v>2065</v>
      </c>
      <c r="UEJ1084" s="6" t="s">
        <v>2066</v>
      </c>
      <c r="UEK1084" s="6" t="s">
        <v>2065</v>
      </c>
      <c r="UEL1084" s="6" t="s">
        <v>2066</v>
      </c>
      <c r="UEM1084" s="6" t="s">
        <v>2065</v>
      </c>
      <c r="UEN1084" s="6" t="s">
        <v>2066</v>
      </c>
      <c r="UEO1084" s="6" t="s">
        <v>2065</v>
      </c>
      <c r="UEP1084" s="6" t="s">
        <v>2066</v>
      </c>
      <c r="UEQ1084" s="6" t="s">
        <v>2065</v>
      </c>
      <c r="UER1084" s="6" t="s">
        <v>2066</v>
      </c>
      <c r="UES1084" s="6" t="s">
        <v>2065</v>
      </c>
      <c r="UET1084" s="6" t="s">
        <v>2066</v>
      </c>
      <c r="UEU1084" s="6" t="s">
        <v>2065</v>
      </c>
      <c r="UEV1084" s="6" t="s">
        <v>2066</v>
      </c>
      <c r="UEW1084" s="6" t="s">
        <v>2065</v>
      </c>
      <c r="UEX1084" s="6" t="s">
        <v>2066</v>
      </c>
      <c r="UEY1084" s="6" t="s">
        <v>2065</v>
      </c>
      <c r="UEZ1084" s="6" t="s">
        <v>2066</v>
      </c>
      <c r="UFA1084" s="6" t="s">
        <v>2065</v>
      </c>
      <c r="UFB1084" s="6" t="s">
        <v>2066</v>
      </c>
      <c r="UFC1084" s="6" t="s">
        <v>2065</v>
      </c>
      <c r="UFD1084" s="6" t="s">
        <v>2066</v>
      </c>
      <c r="UFE1084" s="6" t="s">
        <v>2065</v>
      </c>
      <c r="UFF1084" s="6" t="s">
        <v>2066</v>
      </c>
      <c r="UFG1084" s="6" t="s">
        <v>2065</v>
      </c>
      <c r="UFH1084" s="6" t="s">
        <v>2066</v>
      </c>
      <c r="UFI1084" s="6" t="s">
        <v>2065</v>
      </c>
      <c r="UFJ1084" s="6" t="s">
        <v>2066</v>
      </c>
      <c r="UFK1084" s="6" t="s">
        <v>2065</v>
      </c>
      <c r="UFL1084" s="6" t="s">
        <v>2066</v>
      </c>
      <c r="UFM1084" s="6" t="s">
        <v>2065</v>
      </c>
      <c r="UFN1084" s="6" t="s">
        <v>2066</v>
      </c>
      <c r="UFO1084" s="6" t="s">
        <v>2065</v>
      </c>
      <c r="UFP1084" s="6" t="s">
        <v>2066</v>
      </c>
      <c r="UFQ1084" s="6" t="s">
        <v>2065</v>
      </c>
      <c r="UFR1084" s="6" t="s">
        <v>2066</v>
      </c>
      <c r="UFS1084" s="6" t="s">
        <v>2065</v>
      </c>
      <c r="UFT1084" s="6" t="s">
        <v>2066</v>
      </c>
      <c r="UFU1084" s="6" t="s">
        <v>2065</v>
      </c>
      <c r="UFV1084" s="6" t="s">
        <v>2066</v>
      </c>
      <c r="UFW1084" s="6" t="s">
        <v>2065</v>
      </c>
      <c r="UFX1084" s="6" t="s">
        <v>2066</v>
      </c>
      <c r="UFY1084" s="6" t="s">
        <v>2065</v>
      </c>
      <c r="UFZ1084" s="6" t="s">
        <v>2066</v>
      </c>
      <c r="UGA1084" s="6" t="s">
        <v>2065</v>
      </c>
      <c r="UGB1084" s="6" t="s">
        <v>2066</v>
      </c>
      <c r="UGC1084" s="6" t="s">
        <v>2065</v>
      </c>
      <c r="UGD1084" s="6" t="s">
        <v>2066</v>
      </c>
      <c r="UGE1084" s="6" t="s">
        <v>2065</v>
      </c>
      <c r="UGF1084" s="6" t="s">
        <v>2066</v>
      </c>
      <c r="UGG1084" s="6" t="s">
        <v>2065</v>
      </c>
      <c r="UGH1084" s="6" t="s">
        <v>2066</v>
      </c>
      <c r="UGI1084" s="6" t="s">
        <v>2065</v>
      </c>
      <c r="UGJ1084" s="6" t="s">
        <v>2066</v>
      </c>
      <c r="UGK1084" s="6" t="s">
        <v>2065</v>
      </c>
      <c r="UGL1084" s="6" t="s">
        <v>2066</v>
      </c>
      <c r="UGM1084" s="6" t="s">
        <v>2065</v>
      </c>
      <c r="UGN1084" s="6" t="s">
        <v>2066</v>
      </c>
      <c r="UGO1084" s="6" t="s">
        <v>2065</v>
      </c>
      <c r="UGP1084" s="6" t="s">
        <v>2066</v>
      </c>
      <c r="UGQ1084" s="6" t="s">
        <v>2065</v>
      </c>
      <c r="UGR1084" s="6" t="s">
        <v>2066</v>
      </c>
      <c r="UGS1084" s="6" t="s">
        <v>2065</v>
      </c>
      <c r="UGT1084" s="6" t="s">
        <v>2066</v>
      </c>
      <c r="UGU1084" s="6" t="s">
        <v>2065</v>
      </c>
      <c r="UGV1084" s="6" t="s">
        <v>2066</v>
      </c>
      <c r="UGW1084" s="6" t="s">
        <v>2065</v>
      </c>
      <c r="UGX1084" s="6" t="s">
        <v>2066</v>
      </c>
      <c r="UGY1084" s="6" t="s">
        <v>2065</v>
      </c>
      <c r="UGZ1084" s="6" t="s">
        <v>2066</v>
      </c>
      <c r="UHA1084" s="6" t="s">
        <v>2065</v>
      </c>
      <c r="UHB1084" s="6" t="s">
        <v>2066</v>
      </c>
      <c r="UHC1084" s="6" t="s">
        <v>2065</v>
      </c>
      <c r="UHD1084" s="6" t="s">
        <v>2066</v>
      </c>
      <c r="UHE1084" s="6" t="s">
        <v>2065</v>
      </c>
      <c r="UHF1084" s="6" t="s">
        <v>2066</v>
      </c>
      <c r="UHG1084" s="6" t="s">
        <v>2065</v>
      </c>
      <c r="UHH1084" s="6" t="s">
        <v>2066</v>
      </c>
      <c r="UHI1084" s="6" t="s">
        <v>2065</v>
      </c>
      <c r="UHJ1084" s="6" t="s">
        <v>2066</v>
      </c>
      <c r="UHK1084" s="6" t="s">
        <v>2065</v>
      </c>
      <c r="UHL1084" s="6" t="s">
        <v>2066</v>
      </c>
      <c r="UHM1084" s="6" t="s">
        <v>2065</v>
      </c>
      <c r="UHN1084" s="6" t="s">
        <v>2066</v>
      </c>
      <c r="UHO1084" s="6" t="s">
        <v>2065</v>
      </c>
      <c r="UHP1084" s="6" t="s">
        <v>2066</v>
      </c>
      <c r="UHQ1084" s="6" t="s">
        <v>2065</v>
      </c>
      <c r="UHR1084" s="6" t="s">
        <v>2066</v>
      </c>
      <c r="UHS1084" s="6" t="s">
        <v>2065</v>
      </c>
      <c r="UHT1084" s="6" t="s">
        <v>2066</v>
      </c>
      <c r="UHU1084" s="6" t="s">
        <v>2065</v>
      </c>
      <c r="UHV1084" s="6" t="s">
        <v>2066</v>
      </c>
      <c r="UHW1084" s="6" t="s">
        <v>2065</v>
      </c>
      <c r="UHX1084" s="6" t="s">
        <v>2066</v>
      </c>
      <c r="UHY1084" s="6" t="s">
        <v>2065</v>
      </c>
      <c r="UHZ1084" s="6" t="s">
        <v>2066</v>
      </c>
      <c r="UIA1084" s="6" t="s">
        <v>2065</v>
      </c>
      <c r="UIB1084" s="6" t="s">
        <v>2066</v>
      </c>
      <c r="UIC1084" s="6" t="s">
        <v>2065</v>
      </c>
      <c r="UID1084" s="6" t="s">
        <v>2066</v>
      </c>
      <c r="UIE1084" s="6" t="s">
        <v>2065</v>
      </c>
      <c r="UIF1084" s="6" t="s">
        <v>2066</v>
      </c>
      <c r="UIG1084" s="6" t="s">
        <v>2065</v>
      </c>
      <c r="UIH1084" s="6" t="s">
        <v>2066</v>
      </c>
      <c r="UII1084" s="6" t="s">
        <v>2065</v>
      </c>
      <c r="UIJ1084" s="6" t="s">
        <v>2066</v>
      </c>
      <c r="UIK1084" s="6" t="s">
        <v>2065</v>
      </c>
      <c r="UIL1084" s="6" t="s">
        <v>2066</v>
      </c>
      <c r="UIM1084" s="6" t="s">
        <v>2065</v>
      </c>
      <c r="UIN1084" s="6" t="s">
        <v>2066</v>
      </c>
      <c r="UIO1084" s="6" t="s">
        <v>2065</v>
      </c>
      <c r="UIP1084" s="6" t="s">
        <v>2066</v>
      </c>
      <c r="UIQ1084" s="6" t="s">
        <v>2065</v>
      </c>
      <c r="UIR1084" s="6" t="s">
        <v>2066</v>
      </c>
      <c r="UIS1084" s="6" t="s">
        <v>2065</v>
      </c>
      <c r="UIT1084" s="6" t="s">
        <v>2066</v>
      </c>
      <c r="UIU1084" s="6" t="s">
        <v>2065</v>
      </c>
      <c r="UIV1084" s="6" t="s">
        <v>2066</v>
      </c>
      <c r="UIW1084" s="6" t="s">
        <v>2065</v>
      </c>
      <c r="UIX1084" s="6" t="s">
        <v>2066</v>
      </c>
      <c r="UIY1084" s="6" t="s">
        <v>2065</v>
      </c>
      <c r="UIZ1084" s="6" t="s">
        <v>2066</v>
      </c>
      <c r="UJA1084" s="6" t="s">
        <v>2065</v>
      </c>
      <c r="UJB1084" s="6" t="s">
        <v>2066</v>
      </c>
      <c r="UJC1084" s="6" t="s">
        <v>2065</v>
      </c>
      <c r="UJD1084" s="6" t="s">
        <v>2066</v>
      </c>
      <c r="UJE1084" s="6" t="s">
        <v>2065</v>
      </c>
      <c r="UJF1084" s="6" t="s">
        <v>2066</v>
      </c>
      <c r="UJG1084" s="6" t="s">
        <v>2065</v>
      </c>
      <c r="UJH1084" s="6" t="s">
        <v>2066</v>
      </c>
      <c r="UJI1084" s="6" t="s">
        <v>2065</v>
      </c>
      <c r="UJJ1084" s="6" t="s">
        <v>2066</v>
      </c>
      <c r="UJK1084" s="6" t="s">
        <v>2065</v>
      </c>
      <c r="UJL1084" s="6" t="s">
        <v>2066</v>
      </c>
      <c r="UJM1084" s="6" t="s">
        <v>2065</v>
      </c>
      <c r="UJN1084" s="6" t="s">
        <v>2066</v>
      </c>
      <c r="UJO1084" s="6" t="s">
        <v>2065</v>
      </c>
      <c r="UJP1084" s="6" t="s">
        <v>2066</v>
      </c>
      <c r="UJQ1084" s="6" t="s">
        <v>2065</v>
      </c>
      <c r="UJR1084" s="6" t="s">
        <v>2066</v>
      </c>
      <c r="UJS1084" s="6" t="s">
        <v>2065</v>
      </c>
      <c r="UJT1084" s="6" t="s">
        <v>2066</v>
      </c>
      <c r="UJU1084" s="6" t="s">
        <v>2065</v>
      </c>
      <c r="UJV1084" s="6" t="s">
        <v>2066</v>
      </c>
      <c r="UJW1084" s="6" t="s">
        <v>2065</v>
      </c>
      <c r="UJX1084" s="6" t="s">
        <v>2066</v>
      </c>
      <c r="UJY1084" s="6" t="s">
        <v>2065</v>
      </c>
      <c r="UJZ1084" s="6" t="s">
        <v>2066</v>
      </c>
      <c r="UKA1084" s="6" t="s">
        <v>2065</v>
      </c>
      <c r="UKB1084" s="6" t="s">
        <v>2066</v>
      </c>
      <c r="UKC1084" s="6" t="s">
        <v>2065</v>
      </c>
      <c r="UKD1084" s="6" t="s">
        <v>2066</v>
      </c>
      <c r="UKE1084" s="6" t="s">
        <v>2065</v>
      </c>
      <c r="UKF1084" s="6" t="s">
        <v>2066</v>
      </c>
      <c r="UKG1084" s="6" t="s">
        <v>2065</v>
      </c>
      <c r="UKH1084" s="6" t="s">
        <v>2066</v>
      </c>
      <c r="UKI1084" s="6" t="s">
        <v>2065</v>
      </c>
      <c r="UKJ1084" s="6" t="s">
        <v>2066</v>
      </c>
      <c r="UKK1084" s="6" t="s">
        <v>2065</v>
      </c>
      <c r="UKL1084" s="6" t="s">
        <v>2066</v>
      </c>
      <c r="UKM1084" s="6" t="s">
        <v>2065</v>
      </c>
      <c r="UKN1084" s="6" t="s">
        <v>2066</v>
      </c>
      <c r="UKO1084" s="6" t="s">
        <v>2065</v>
      </c>
      <c r="UKP1084" s="6" t="s">
        <v>2066</v>
      </c>
      <c r="UKQ1084" s="6" t="s">
        <v>2065</v>
      </c>
      <c r="UKR1084" s="6" t="s">
        <v>2066</v>
      </c>
      <c r="UKS1084" s="6" t="s">
        <v>2065</v>
      </c>
      <c r="UKT1084" s="6" t="s">
        <v>2066</v>
      </c>
      <c r="UKU1084" s="6" t="s">
        <v>2065</v>
      </c>
      <c r="UKV1084" s="6" t="s">
        <v>2066</v>
      </c>
      <c r="UKW1084" s="6" t="s">
        <v>2065</v>
      </c>
      <c r="UKX1084" s="6" t="s">
        <v>2066</v>
      </c>
      <c r="UKY1084" s="6" t="s">
        <v>2065</v>
      </c>
      <c r="UKZ1084" s="6" t="s">
        <v>2066</v>
      </c>
      <c r="ULA1084" s="6" t="s">
        <v>2065</v>
      </c>
      <c r="ULB1084" s="6" t="s">
        <v>2066</v>
      </c>
      <c r="ULC1084" s="6" t="s">
        <v>2065</v>
      </c>
      <c r="ULD1084" s="6" t="s">
        <v>2066</v>
      </c>
      <c r="ULE1084" s="6" t="s">
        <v>2065</v>
      </c>
      <c r="ULF1084" s="6" t="s">
        <v>2066</v>
      </c>
      <c r="ULG1084" s="6" t="s">
        <v>2065</v>
      </c>
      <c r="ULH1084" s="6" t="s">
        <v>2066</v>
      </c>
      <c r="ULI1084" s="6" t="s">
        <v>2065</v>
      </c>
      <c r="ULJ1084" s="6" t="s">
        <v>2066</v>
      </c>
      <c r="ULK1084" s="6" t="s">
        <v>2065</v>
      </c>
      <c r="ULL1084" s="6" t="s">
        <v>2066</v>
      </c>
      <c r="ULM1084" s="6" t="s">
        <v>2065</v>
      </c>
      <c r="ULN1084" s="6" t="s">
        <v>2066</v>
      </c>
      <c r="ULO1084" s="6" t="s">
        <v>2065</v>
      </c>
      <c r="ULP1084" s="6" t="s">
        <v>2066</v>
      </c>
      <c r="ULQ1084" s="6" t="s">
        <v>2065</v>
      </c>
      <c r="ULR1084" s="6" t="s">
        <v>2066</v>
      </c>
      <c r="ULS1084" s="6" t="s">
        <v>2065</v>
      </c>
      <c r="ULT1084" s="6" t="s">
        <v>2066</v>
      </c>
      <c r="ULU1084" s="6" t="s">
        <v>2065</v>
      </c>
      <c r="ULV1084" s="6" t="s">
        <v>2066</v>
      </c>
      <c r="ULW1084" s="6" t="s">
        <v>2065</v>
      </c>
      <c r="ULX1084" s="6" t="s">
        <v>2066</v>
      </c>
      <c r="ULY1084" s="6" t="s">
        <v>2065</v>
      </c>
      <c r="ULZ1084" s="6" t="s">
        <v>2066</v>
      </c>
      <c r="UMA1084" s="6" t="s">
        <v>2065</v>
      </c>
      <c r="UMB1084" s="6" t="s">
        <v>2066</v>
      </c>
      <c r="UMC1084" s="6" t="s">
        <v>2065</v>
      </c>
      <c r="UMD1084" s="6" t="s">
        <v>2066</v>
      </c>
      <c r="UME1084" s="6" t="s">
        <v>2065</v>
      </c>
      <c r="UMF1084" s="6" t="s">
        <v>2066</v>
      </c>
      <c r="UMG1084" s="6" t="s">
        <v>2065</v>
      </c>
      <c r="UMH1084" s="6" t="s">
        <v>2066</v>
      </c>
      <c r="UMI1084" s="6" t="s">
        <v>2065</v>
      </c>
      <c r="UMJ1084" s="6" t="s">
        <v>2066</v>
      </c>
      <c r="UMK1084" s="6" t="s">
        <v>2065</v>
      </c>
      <c r="UML1084" s="6" t="s">
        <v>2066</v>
      </c>
      <c r="UMM1084" s="6" t="s">
        <v>2065</v>
      </c>
      <c r="UMN1084" s="6" t="s">
        <v>2066</v>
      </c>
      <c r="UMO1084" s="6" t="s">
        <v>2065</v>
      </c>
      <c r="UMP1084" s="6" t="s">
        <v>2066</v>
      </c>
      <c r="UMQ1084" s="6" t="s">
        <v>2065</v>
      </c>
      <c r="UMR1084" s="6" t="s">
        <v>2066</v>
      </c>
      <c r="UMS1084" s="6" t="s">
        <v>2065</v>
      </c>
      <c r="UMT1084" s="6" t="s">
        <v>2066</v>
      </c>
      <c r="UMU1084" s="6" t="s">
        <v>2065</v>
      </c>
      <c r="UMV1084" s="6" t="s">
        <v>2066</v>
      </c>
      <c r="UMW1084" s="6" t="s">
        <v>2065</v>
      </c>
      <c r="UMX1084" s="6" t="s">
        <v>2066</v>
      </c>
      <c r="UMY1084" s="6" t="s">
        <v>2065</v>
      </c>
      <c r="UMZ1084" s="6" t="s">
        <v>2066</v>
      </c>
      <c r="UNA1084" s="6" t="s">
        <v>2065</v>
      </c>
      <c r="UNB1084" s="6" t="s">
        <v>2066</v>
      </c>
      <c r="UNC1084" s="6" t="s">
        <v>2065</v>
      </c>
      <c r="UND1084" s="6" t="s">
        <v>2066</v>
      </c>
      <c r="UNE1084" s="6" t="s">
        <v>2065</v>
      </c>
      <c r="UNF1084" s="6" t="s">
        <v>2066</v>
      </c>
      <c r="UNG1084" s="6" t="s">
        <v>2065</v>
      </c>
      <c r="UNH1084" s="6" t="s">
        <v>2066</v>
      </c>
      <c r="UNI1084" s="6" t="s">
        <v>2065</v>
      </c>
      <c r="UNJ1084" s="6" t="s">
        <v>2066</v>
      </c>
      <c r="UNK1084" s="6" t="s">
        <v>2065</v>
      </c>
      <c r="UNL1084" s="6" t="s">
        <v>2066</v>
      </c>
      <c r="UNM1084" s="6" t="s">
        <v>2065</v>
      </c>
      <c r="UNN1084" s="6" t="s">
        <v>2066</v>
      </c>
      <c r="UNO1084" s="6" t="s">
        <v>2065</v>
      </c>
      <c r="UNP1084" s="6" t="s">
        <v>2066</v>
      </c>
      <c r="UNQ1084" s="6" t="s">
        <v>2065</v>
      </c>
      <c r="UNR1084" s="6" t="s">
        <v>2066</v>
      </c>
      <c r="UNS1084" s="6" t="s">
        <v>2065</v>
      </c>
      <c r="UNT1084" s="6" t="s">
        <v>2066</v>
      </c>
      <c r="UNU1084" s="6" t="s">
        <v>2065</v>
      </c>
      <c r="UNV1084" s="6" t="s">
        <v>2066</v>
      </c>
      <c r="UNW1084" s="6" t="s">
        <v>2065</v>
      </c>
      <c r="UNX1084" s="6" t="s">
        <v>2066</v>
      </c>
      <c r="UNY1084" s="6" t="s">
        <v>2065</v>
      </c>
      <c r="UNZ1084" s="6" t="s">
        <v>2066</v>
      </c>
      <c r="UOA1084" s="6" t="s">
        <v>2065</v>
      </c>
      <c r="UOB1084" s="6" t="s">
        <v>2066</v>
      </c>
      <c r="UOC1084" s="6" t="s">
        <v>2065</v>
      </c>
      <c r="UOD1084" s="6" t="s">
        <v>2066</v>
      </c>
      <c r="UOE1084" s="6" t="s">
        <v>2065</v>
      </c>
      <c r="UOF1084" s="6" t="s">
        <v>2066</v>
      </c>
      <c r="UOG1084" s="6" t="s">
        <v>2065</v>
      </c>
      <c r="UOH1084" s="6" t="s">
        <v>2066</v>
      </c>
      <c r="UOI1084" s="6" t="s">
        <v>2065</v>
      </c>
      <c r="UOJ1084" s="6" t="s">
        <v>2066</v>
      </c>
      <c r="UOK1084" s="6" t="s">
        <v>2065</v>
      </c>
      <c r="UOL1084" s="6" t="s">
        <v>2066</v>
      </c>
      <c r="UOM1084" s="6" t="s">
        <v>2065</v>
      </c>
      <c r="UON1084" s="6" t="s">
        <v>2066</v>
      </c>
      <c r="UOO1084" s="6" t="s">
        <v>2065</v>
      </c>
      <c r="UOP1084" s="6" t="s">
        <v>2066</v>
      </c>
      <c r="UOQ1084" s="6" t="s">
        <v>2065</v>
      </c>
      <c r="UOR1084" s="6" t="s">
        <v>2066</v>
      </c>
      <c r="UOS1084" s="6" t="s">
        <v>2065</v>
      </c>
      <c r="UOT1084" s="6" t="s">
        <v>2066</v>
      </c>
      <c r="UOU1084" s="6" t="s">
        <v>2065</v>
      </c>
      <c r="UOV1084" s="6" t="s">
        <v>2066</v>
      </c>
      <c r="UOW1084" s="6" t="s">
        <v>2065</v>
      </c>
      <c r="UOX1084" s="6" t="s">
        <v>2066</v>
      </c>
      <c r="UOY1084" s="6" t="s">
        <v>2065</v>
      </c>
      <c r="UOZ1084" s="6" t="s">
        <v>2066</v>
      </c>
      <c r="UPA1084" s="6" t="s">
        <v>2065</v>
      </c>
      <c r="UPB1084" s="6" t="s">
        <v>2066</v>
      </c>
      <c r="UPC1084" s="6" t="s">
        <v>2065</v>
      </c>
      <c r="UPD1084" s="6" t="s">
        <v>2066</v>
      </c>
      <c r="UPE1084" s="6" t="s">
        <v>2065</v>
      </c>
      <c r="UPF1084" s="6" t="s">
        <v>2066</v>
      </c>
      <c r="UPG1084" s="6" t="s">
        <v>2065</v>
      </c>
      <c r="UPH1084" s="6" t="s">
        <v>2066</v>
      </c>
      <c r="UPI1084" s="6" t="s">
        <v>2065</v>
      </c>
      <c r="UPJ1084" s="6" t="s">
        <v>2066</v>
      </c>
      <c r="UPK1084" s="6" t="s">
        <v>2065</v>
      </c>
      <c r="UPL1084" s="6" t="s">
        <v>2066</v>
      </c>
      <c r="UPM1084" s="6" t="s">
        <v>2065</v>
      </c>
      <c r="UPN1084" s="6" t="s">
        <v>2066</v>
      </c>
      <c r="UPO1084" s="6" t="s">
        <v>2065</v>
      </c>
      <c r="UPP1084" s="6" t="s">
        <v>2066</v>
      </c>
      <c r="UPQ1084" s="6" t="s">
        <v>2065</v>
      </c>
      <c r="UPR1084" s="6" t="s">
        <v>2066</v>
      </c>
      <c r="UPS1084" s="6" t="s">
        <v>2065</v>
      </c>
      <c r="UPT1084" s="6" t="s">
        <v>2066</v>
      </c>
      <c r="UPU1084" s="6" t="s">
        <v>2065</v>
      </c>
      <c r="UPV1084" s="6" t="s">
        <v>2066</v>
      </c>
      <c r="UPW1084" s="6" t="s">
        <v>2065</v>
      </c>
      <c r="UPX1084" s="6" t="s">
        <v>2066</v>
      </c>
      <c r="UPY1084" s="6" t="s">
        <v>2065</v>
      </c>
      <c r="UPZ1084" s="6" t="s">
        <v>2066</v>
      </c>
      <c r="UQA1084" s="6" t="s">
        <v>2065</v>
      </c>
      <c r="UQB1084" s="6" t="s">
        <v>2066</v>
      </c>
      <c r="UQC1084" s="6" t="s">
        <v>2065</v>
      </c>
      <c r="UQD1084" s="6" t="s">
        <v>2066</v>
      </c>
      <c r="UQE1084" s="6" t="s">
        <v>2065</v>
      </c>
      <c r="UQF1084" s="6" t="s">
        <v>2066</v>
      </c>
      <c r="UQG1084" s="6" t="s">
        <v>2065</v>
      </c>
      <c r="UQH1084" s="6" t="s">
        <v>2066</v>
      </c>
      <c r="UQI1084" s="6" t="s">
        <v>2065</v>
      </c>
      <c r="UQJ1084" s="6" t="s">
        <v>2066</v>
      </c>
      <c r="UQK1084" s="6" t="s">
        <v>2065</v>
      </c>
      <c r="UQL1084" s="6" t="s">
        <v>2066</v>
      </c>
      <c r="UQM1084" s="6" t="s">
        <v>2065</v>
      </c>
      <c r="UQN1084" s="6" t="s">
        <v>2066</v>
      </c>
      <c r="UQO1084" s="6" t="s">
        <v>2065</v>
      </c>
      <c r="UQP1084" s="6" t="s">
        <v>2066</v>
      </c>
      <c r="UQQ1084" s="6" t="s">
        <v>2065</v>
      </c>
      <c r="UQR1084" s="6" t="s">
        <v>2066</v>
      </c>
      <c r="UQS1084" s="6" t="s">
        <v>2065</v>
      </c>
      <c r="UQT1084" s="6" t="s">
        <v>2066</v>
      </c>
      <c r="UQU1084" s="6" t="s">
        <v>2065</v>
      </c>
      <c r="UQV1084" s="6" t="s">
        <v>2066</v>
      </c>
      <c r="UQW1084" s="6" t="s">
        <v>2065</v>
      </c>
      <c r="UQX1084" s="6" t="s">
        <v>2066</v>
      </c>
      <c r="UQY1084" s="6" t="s">
        <v>2065</v>
      </c>
      <c r="UQZ1084" s="6" t="s">
        <v>2066</v>
      </c>
      <c r="URA1084" s="6" t="s">
        <v>2065</v>
      </c>
      <c r="URB1084" s="6" t="s">
        <v>2066</v>
      </c>
      <c r="URC1084" s="6" t="s">
        <v>2065</v>
      </c>
      <c r="URD1084" s="6" t="s">
        <v>2066</v>
      </c>
      <c r="URE1084" s="6" t="s">
        <v>2065</v>
      </c>
      <c r="URF1084" s="6" t="s">
        <v>2066</v>
      </c>
      <c r="URG1084" s="6" t="s">
        <v>2065</v>
      </c>
      <c r="URH1084" s="6" t="s">
        <v>2066</v>
      </c>
      <c r="URI1084" s="6" t="s">
        <v>2065</v>
      </c>
      <c r="URJ1084" s="6" t="s">
        <v>2066</v>
      </c>
      <c r="URK1084" s="6" t="s">
        <v>2065</v>
      </c>
      <c r="URL1084" s="6" t="s">
        <v>2066</v>
      </c>
      <c r="URM1084" s="6" t="s">
        <v>2065</v>
      </c>
      <c r="URN1084" s="6" t="s">
        <v>2066</v>
      </c>
      <c r="URO1084" s="6" t="s">
        <v>2065</v>
      </c>
      <c r="URP1084" s="6" t="s">
        <v>2066</v>
      </c>
      <c r="URQ1084" s="6" t="s">
        <v>2065</v>
      </c>
      <c r="URR1084" s="6" t="s">
        <v>2066</v>
      </c>
      <c r="URS1084" s="6" t="s">
        <v>2065</v>
      </c>
      <c r="URT1084" s="6" t="s">
        <v>2066</v>
      </c>
      <c r="URU1084" s="6" t="s">
        <v>2065</v>
      </c>
      <c r="URV1084" s="6" t="s">
        <v>2066</v>
      </c>
      <c r="URW1084" s="6" t="s">
        <v>2065</v>
      </c>
      <c r="URX1084" s="6" t="s">
        <v>2066</v>
      </c>
      <c r="URY1084" s="6" t="s">
        <v>2065</v>
      </c>
      <c r="URZ1084" s="6" t="s">
        <v>2066</v>
      </c>
      <c r="USA1084" s="6" t="s">
        <v>2065</v>
      </c>
      <c r="USB1084" s="6" t="s">
        <v>2066</v>
      </c>
      <c r="USC1084" s="6" t="s">
        <v>2065</v>
      </c>
      <c r="USD1084" s="6" t="s">
        <v>2066</v>
      </c>
      <c r="USE1084" s="6" t="s">
        <v>2065</v>
      </c>
      <c r="USF1084" s="6" t="s">
        <v>2066</v>
      </c>
      <c r="USG1084" s="6" t="s">
        <v>2065</v>
      </c>
      <c r="USH1084" s="6" t="s">
        <v>2066</v>
      </c>
      <c r="USI1084" s="6" t="s">
        <v>2065</v>
      </c>
      <c r="USJ1084" s="6" t="s">
        <v>2066</v>
      </c>
      <c r="USK1084" s="6" t="s">
        <v>2065</v>
      </c>
      <c r="USL1084" s="6" t="s">
        <v>2066</v>
      </c>
      <c r="USM1084" s="6" t="s">
        <v>2065</v>
      </c>
      <c r="USN1084" s="6" t="s">
        <v>2066</v>
      </c>
      <c r="USO1084" s="6" t="s">
        <v>2065</v>
      </c>
      <c r="USP1084" s="6" t="s">
        <v>2066</v>
      </c>
      <c r="USQ1084" s="6" t="s">
        <v>2065</v>
      </c>
      <c r="USR1084" s="6" t="s">
        <v>2066</v>
      </c>
      <c r="USS1084" s="6" t="s">
        <v>2065</v>
      </c>
      <c r="UST1084" s="6" t="s">
        <v>2066</v>
      </c>
      <c r="USU1084" s="6" t="s">
        <v>2065</v>
      </c>
      <c r="USV1084" s="6" t="s">
        <v>2066</v>
      </c>
      <c r="USW1084" s="6" t="s">
        <v>2065</v>
      </c>
      <c r="USX1084" s="6" t="s">
        <v>2066</v>
      </c>
      <c r="USY1084" s="6" t="s">
        <v>2065</v>
      </c>
      <c r="USZ1084" s="6" t="s">
        <v>2066</v>
      </c>
      <c r="UTA1084" s="6" t="s">
        <v>2065</v>
      </c>
      <c r="UTB1084" s="6" t="s">
        <v>2066</v>
      </c>
      <c r="UTC1084" s="6" t="s">
        <v>2065</v>
      </c>
      <c r="UTD1084" s="6" t="s">
        <v>2066</v>
      </c>
      <c r="UTE1084" s="6" t="s">
        <v>2065</v>
      </c>
      <c r="UTF1084" s="6" t="s">
        <v>2066</v>
      </c>
      <c r="UTG1084" s="6" t="s">
        <v>2065</v>
      </c>
      <c r="UTH1084" s="6" t="s">
        <v>2066</v>
      </c>
      <c r="UTI1084" s="6" t="s">
        <v>2065</v>
      </c>
      <c r="UTJ1084" s="6" t="s">
        <v>2066</v>
      </c>
      <c r="UTK1084" s="6" t="s">
        <v>2065</v>
      </c>
      <c r="UTL1084" s="6" t="s">
        <v>2066</v>
      </c>
      <c r="UTM1084" s="6" t="s">
        <v>2065</v>
      </c>
      <c r="UTN1084" s="6" t="s">
        <v>2066</v>
      </c>
      <c r="UTO1084" s="6" t="s">
        <v>2065</v>
      </c>
      <c r="UTP1084" s="6" t="s">
        <v>2066</v>
      </c>
      <c r="UTQ1084" s="6" t="s">
        <v>2065</v>
      </c>
      <c r="UTR1084" s="6" t="s">
        <v>2066</v>
      </c>
      <c r="UTS1084" s="6" t="s">
        <v>2065</v>
      </c>
      <c r="UTT1084" s="6" t="s">
        <v>2066</v>
      </c>
      <c r="UTU1084" s="6" t="s">
        <v>2065</v>
      </c>
      <c r="UTV1084" s="6" t="s">
        <v>2066</v>
      </c>
      <c r="UTW1084" s="6" t="s">
        <v>2065</v>
      </c>
      <c r="UTX1084" s="6" t="s">
        <v>2066</v>
      </c>
      <c r="UTY1084" s="6" t="s">
        <v>2065</v>
      </c>
      <c r="UTZ1084" s="6" t="s">
        <v>2066</v>
      </c>
      <c r="UUA1084" s="6" t="s">
        <v>2065</v>
      </c>
      <c r="UUB1084" s="6" t="s">
        <v>2066</v>
      </c>
      <c r="UUC1084" s="6" t="s">
        <v>2065</v>
      </c>
      <c r="UUD1084" s="6" t="s">
        <v>2066</v>
      </c>
      <c r="UUE1084" s="6" t="s">
        <v>2065</v>
      </c>
      <c r="UUF1084" s="6" t="s">
        <v>2066</v>
      </c>
      <c r="UUG1084" s="6" t="s">
        <v>2065</v>
      </c>
      <c r="UUH1084" s="6" t="s">
        <v>2066</v>
      </c>
      <c r="UUI1084" s="6" t="s">
        <v>2065</v>
      </c>
      <c r="UUJ1084" s="6" t="s">
        <v>2066</v>
      </c>
      <c r="UUK1084" s="6" t="s">
        <v>2065</v>
      </c>
      <c r="UUL1084" s="6" t="s">
        <v>2066</v>
      </c>
      <c r="UUM1084" s="6" t="s">
        <v>2065</v>
      </c>
      <c r="UUN1084" s="6" t="s">
        <v>2066</v>
      </c>
      <c r="UUO1084" s="6" t="s">
        <v>2065</v>
      </c>
      <c r="UUP1084" s="6" t="s">
        <v>2066</v>
      </c>
      <c r="UUQ1084" s="6" t="s">
        <v>2065</v>
      </c>
      <c r="UUR1084" s="6" t="s">
        <v>2066</v>
      </c>
      <c r="UUS1084" s="6" t="s">
        <v>2065</v>
      </c>
      <c r="UUT1084" s="6" t="s">
        <v>2066</v>
      </c>
      <c r="UUU1084" s="6" t="s">
        <v>2065</v>
      </c>
      <c r="UUV1084" s="6" t="s">
        <v>2066</v>
      </c>
      <c r="UUW1084" s="6" t="s">
        <v>2065</v>
      </c>
      <c r="UUX1084" s="6" t="s">
        <v>2066</v>
      </c>
      <c r="UUY1084" s="6" t="s">
        <v>2065</v>
      </c>
      <c r="UUZ1084" s="6" t="s">
        <v>2066</v>
      </c>
      <c r="UVA1084" s="6" t="s">
        <v>2065</v>
      </c>
      <c r="UVB1084" s="6" t="s">
        <v>2066</v>
      </c>
      <c r="UVC1084" s="6" t="s">
        <v>2065</v>
      </c>
      <c r="UVD1084" s="6" t="s">
        <v>2066</v>
      </c>
      <c r="UVE1084" s="6" t="s">
        <v>2065</v>
      </c>
      <c r="UVF1084" s="6" t="s">
        <v>2066</v>
      </c>
      <c r="UVG1084" s="6" t="s">
        <v>2065</v>
      </c>
      <c r="UVH1084" s="6" t="s">
        <v>2066</v>
      </c>
      <c r="UVI1084" s="6" t="s">
        <v>2065</v>
      </c>
      <c r="UVJ1084" s="6" t="s">
        <v>2066</v>
      </c>
      <c r="UVK1084" s="6" t="s">
        <v>2065</v>
      </c>
      <c r="UVL1084" s="6" t="s">
        <v>2066</v>
      </c>
      <c r="UVM1084" s="6" t="s">
        <v>2065</v>
      </c>
      <c r="UVN1084" s="6" t="s">
        <v>2066</v>
      </c>
      <c r="UVO1084" s="6" t="s">
        <v>2065</v>
      </c>
      <c r="UVP1084" s="6" t="s">
        <v>2066</v>
      </c>
      <c r="UVQ1084" s="6" t="s">
        <v>2065</v>
      </c>
      <c r="UVR1084" s="6" t="s">
        <v>2066</v>
      </c>
      <c r="UVS1084" s="6" t="s">
        <v>2065</v>
      </c>
      <c r="UVT1084" s="6" t="s">
        <v>2066</v>
      </c>
      <c r="UVU1084" s="6" t="s">
        <v>2065</v>
      </c>
      <c r="UVV1084" s="6" t="s">
        <v>2066</v>
      </c>
      <c r="UVW1084" s="6" t="s">
        <v>2065</v>
      </c>
      <c r="UVX1084" s="6" t="s">
        <v>2066</v>
      </c>
      <c r="UVY1084" s="6" t="s">
        <v>2065</v>
      </c>
      <c r="UVZ1084" s="6" t="s">
        <v>2066</v>
      </c>
      <c r="UWA1084" s="6" t="s">
        <v>2065</v>
      </c>
      <c r="UWB1084" s="6" t="s">
        <v>2066</v>
      </c>
      <c r="UWC1084" s="6" t="s">
        <v>2065</v>
      </c>
      <c r="UWD1084" s="6" t="s">
        <v>2066</v>
      </c>
      <c r="UWE1084" s="6" t="s">
        <v>2065</v>
      </c>
      <c r="UWF1084" s="6" t="s">
        <v>2066</v>
      </c>
      <c r="UWG1084" s="6" t="s">
        <v>2065</v>
      </c>
      <c r="UWH1084" s="6" t="s">
        <v>2066</v>
      </c>
      <c r="UWI1084" s="6" t="s">
        <v>2065</v>
      </c>
      <c r="UWJ1084" s="6" t="s">
        <v>2066</v>
      </c>
      <c r="UWK1084" s="6" t="s">
        <v>2065</v>
      </c>
      <c r="UWL1084" s="6" t="s">
        <v>2066</v>
      </c>
      <c r="UWM1084" s="6" t="s">
        <v>2065</v>
      </c>
      <c r="UWN1084" s="6" t="s">
        <v>2066</v>
      </c>
      <c r="UWO1084" s="6" t="s">
        <v>2065</v>
      </c>
      <c r="UWP1084" s="6" t="s">
        <v>2066</v>
      </c>
      <c r="UWQ1084" s="6" t="s">
        <v>2065</v>
      </c>
      <c r="UWR1084" s="6" t="s">
        <v>2066</v>
      </c>
      <c r="UWS1084" s="6" t="s">
        <v>2065</v>
      </c>
      <c r="UWT1084" s="6" t="s">
        <v>2066</v>
      </c>
      <c r="UWU1084" s="6" t="s">
        <v>2065</v>
      </c>
      <c r="UWV1084" s="6" t="s">
        <v>2066</v>
      </c>
      <c r="UWW1084" s="6" t="s">
        <v>2065</v>
      </c>
      <c r="UWX1084" s="6" t="s">
        <v>2066</v>
      </c>
      <c r="UWY1084" s="6" t="s">
        <v>2065</v>
      </c>
      <c r="UWZ1084" s="6" t="s">
        <v>2066</v>
      </c>
      <c r="UXA1084" s="6" t="s">
        <v>2065</v>
      </c>
      <c r="UXB1084" s="6" t="s">
        <v>2066</v>
      </c>
      <c r="UXC1084" s="6" t="s">
        <v>2065</v>
      </c>
      <c r="UXD1084" s="6" t="s">
        <v>2066</v>
      </c>
      <c r="UXE1084" s="6" t="s">
        <v>2065</v>
      </c>
      <c r="UXF1084" s="6" t="s">
        <v>2066</v>
      </c>
      <c r="UXG1084" s="6" t="s">
        <v>2065</v>
      </c>
      <c r="UXH1084" s="6" t="s">
        <v>2066</v>
      </c>
      <c r="UXI1084" s="6" t="s">
        <v>2065</v>
      </c>
      <c r="UXJ1084" s="6" t="s">
        <v>2066</v>
      </c>
      <c r="UXK1084" s="6" t="s">
        <v>2065</v>
      </c>
      <c r="UXL1084" s="6" t="s">
        <v>2066</v>
      </c>
      <c r="UXM1084" s="6" t="s">
        <v>2065</v>
      </c>
      <c r="UXN1084" s="6" t="s">
        <v>2066</v>
      </c>
      <c r="UXO1084" s="6" t="s">
        <v>2065</v>
      </c>
      <c r="UXP1084" s="6" t="s">
        <v>2066</v>
      </c>
      <c r="UXQ1084" s="6" t="s">
        <v>2065</v>
      </c>
      <c r="UXR1084" s="6" t="s">
        <v>2066</v>
      </c>
      <c r="UXS1084" s="6" t="s">
        <v>2065</v>
      </c>
      <c r="UXT1084" s="6" t="s">
        <v>2066</v>
      </c>
      <c r="UXU1084" s="6" t="s">
        <v>2065</v>
      </c>
      <c r="UXV1084" s="6" t="s">
        <v>2066</v>
      </c>
      <c r="UXW1084" s="6" t="s">
        <v>2065</v>
      </c>
      <c r="UXX1084" s="6" t="s">
        <v>2066</v>
      </c>
      <c r="UXY1084" s="6" t="s">
        <v>2065</v>
      </c>
      <c r="UXZ1084" s="6" t="s">
        <v>2066</v>
      </c>
      <c r="UYA1084" s="6" t="s">
        <v>2065</v>
      </c>
      <c r="UYB1084" s="6" t="s">
        <v>2066</v>
      </c>
      <c r="UYC1084" s="6" t="s">
        <v>2065</v>
      </c>
      <c r="UYD1084" s="6" t="s">
        <v>2066</v>
      </c>
      <c r="UYE1084" s="6" t="s">
        <v>2065</v>
      </c>
      <c r="UYF1084" s="6" t="s">
        <v>2066</v>
      </c>
      <c r="UYG1084" s="6" t="s">
        <v>2065</v>
      </c>
      <c r="UYH1084" s="6" t="s">
        <v>2066</v>
      </c>
      <c r="UYI1084" s="6" t="s">
        <v>2065</v>
      </c>
      <c r="UYJ1084" s="6" t="s">
        <v>2066</v>
      </c>
      <c r="UYK1084" s="6" t="s">
        <v>2065</v>
      </c>
      <c r="UYL1084" s="6" t="s">
        <v>2066</v>
      </c>
      <c r="UYM1084" s="6" t="s">
        <v>2065</v>
      </c>
      <c r="UYN1084" s="6" t="s">
        <v>2066</v>
      </c>
      <c r="UYO1084" s="6" t="s">
        <v>2065</v>
      </c>
      <c r="UYP1084" s="6" t="s">
        <v>2066</v>
      </c>
      <c r="UYQ1084" s="6" t="s">
        <v>2065</v>
      </c>
      <c r="UYR1084" s="6" t="s">
        <v>2066</v>
      </c>
      <c r="UYS1084" s="6" t="s">
        <v>2065</v>
      </c>
      <c r="UYT1084" s="6" t="s">
        <v>2066</v>
      </c>
      <c r="UYU1084" s="6" t="s">
        <v>2065</v>
      </c>
      <c r="UYV1084" s="6" t="s">
        <v>2066</v>
      </c>
      <c r="UYW1084" s="6" t="s">
        <v>2065</v>
      </c>
      <c r="UYX1084" s="6" t="s">
        <v>2066</v>
      </c>
      <c r="UYY1084" s="6" t="s">
        <v>2065</v>
      </c>
      <c r="UYZ1084" s="6" t="s">
        <v>2066</v>
      </c>
      <c r="UZA1084" s="6" t="s">
        <v>2065</v>
      </c>
      <c r="UZB1084" s="6" t="s">
        <v>2066</v>
      </c>
      <c r="UZC1084" s="6" t="s">
        <v>2065</v>
      </c>
      <c r="UZD1084" s="6" t="s">
        <v>2066</v>
      </c>
      <c r="UZE1084" s="6" t="s">
        <v>2065</v>
      </c>
      <c r="UZF1084" s="6" t="s">
        <v>2066</v>
      </c>
      <c r="UZG1084" s="6" t="s">
        <v>2065</v>
      </c>
      <c r="UZH1084" s="6" t="s">
        <v>2066</v>
      </c>
      <c r="UZI1084" s="6" t="s">
        <v>2065</v>
      </c>
      <c r="UZJ1084" s="6" t="s">
        <v>2066</v>
      </c>
      <c r="UZK1084" s="6" t="s">
        <v>2065</v>
      </c>
      <c r="UZL1084" s="6" t="s">
        <v>2066</v>
      </c>
      <c r="UZM1084" s="6" t="s">
        <v>2065</v>
      </c>
      <c r="UZN1084" s="6" t="s">
        <v>2066</v>
      </c>
      <c r="UZO1084" s="6" t="s">
        <v>2065</v>
      </c>
      <c r="UZP1084" s="6" t="s">
        <v>2066</v>
      </c>
      <c r="UZQ1084" s="6" t="s">
        <v>2065</v>
      </c>
      <c r="UZR1084" s="6" t="s">
        <v>2066</v>
      </c>
      <c r="UZS1084" s="6" t="s">
        <v>2065</v>
      </c>
      <c r="UZT1084" s="6" t="s">
        <v>2066</v>
      </c>
      <c r="UZU1084" s="6" t="s">
        <v>2065</v>
      </c>
      <c r="UZV1084" s="6" t="s">
        <v>2066</v>
      </c>
      <c r="UZW1084" s="6" t="s">
        <v>2065</v>
      </c>
      <c r="UZX1084" s="6" t="s">
        <v>2066</v>
      </c>
      <c r="UZY1084" s="6" t="s">
        <v>2065</v>
      </c>
      <c r="UZZ1084" s="6" t="s">
        <v>2066</v>
      </c>
      <c r="VAA1084" s="6" t="s">
        <v>2065</v>
      </c>
      <c r="VAB1084" s="6" t="s">
        <v>2066</v>
      </c>
      <c r="VAC1084" s="6" t="s">
        <v>2065</v>
      </c>
      <c r="VAD1084" s="6" t="s">
        <v>2066</v>
      </c>
      <c r="VAE1084" s="6" t="s">
        <v>2065</v>
      </c>
      <c r="VAF1084" s="6" t="s">
        <v>2066</v>
      </c>
      <c r="VAG1084" s="6" t="s">
        <v>2065</v>
      </c>
      <c r="VAH1084" s="6" t="s">
        <v>2066</v>
      </c>
      <c r="VAI1084" s="6" t="s">
        <v>2065</v>
      </c>
      <c r="VAJ1084" s="6" t="s">
        <v>2066</v>
      </c>
      <c r="VAK1084" s="6" t="s">
        <v>2065</v>
      </c>
      <c r="VAL1084" s="6" t="s">
        <v>2066</v>
      </c>
      <c r="VAM1084" s="6" t="s">
        <v>2065</v>
      </c>
      <c r="VAN1084" s="6" t="s">
        <v>2066</v>
      </c>
      <c r="VAO1084" s="6" t="s">
        <v>2065</v>
      </c>
      <c r="VAP1084" s="6" t="s">
        <v>2066</v>
      </c>
      <c r="VAQ1084" s="6" t="s">
        <v>2065</v>
      </c>
      <c r="VAR1084" s="6" t="s">
        <v>2066</v>
      </c>
      <c r="VAS1084" s="6" t="s">
        <v>2065</v>
      </c>
      <c r="VAT1084" s="6" t="s">
        <v>2066</v>
      </c>
      <c r="VAU1084" s="6" t="s">
        <v>2065</v>
      </c>
      <c r="VAV1084" s="6" t="s">
        <v>2066</v>
      </c>
      <c r="VAW1084" s="6" t="s">
        <v>2065</v>
      </c>
      <c r="VAX1084" s="6" t="s">
        <v>2066</v>
      </c>
      <c r="VAY1084" s="6" t="s">
        <v>2065</v>
      </c>
      <c r="VAZ1084" s="6" t="s">
        <v>2066</v>
      </c>
      <c r="VBA1084" s="6" t="s">
        <v>2065</v>
      </c>
      <c r="VBB1084" s="6" t="s">
        <v>2066</v>
      </c>
      <c r="VBC1084" s="6" t="s">
        <v>2065</v>
      </c>
      <c r="VBD1084" s="6" t="s">
        <v>2066</v>
      </c>
      <c r="VBE1084" s="6" t="s">
        <v>2065</v>
      </c>
      <c r="VBF1084" s="6" t="s">
        <v>2066</v>
      </c>
      <c r="VBG1084" s="6" t="s">
        <v>2065</v>
      </c>
      <c r="VBH1084" s="6" t="s">
        <v>2066</v>
      </c>
      <c r="VBI1084" s="6" t="s">
        <v>2065</v>
      </c>
      <c r="VBJ1084" s="6" t="s">
        <v>2066</v>
      </c>
      <c r="VBK1084" s="6" t="s">
        <v>2065</v>
      </c>
      <c r="VBL1084" s="6" t="s">
        <v>2066</v>
      </c>
      <c r="VBM1084" s="6" t="s">
        <v>2065</v>
      </c>
      <c r="VBN1084" s="6" t="s">
        <v>2066</v>
      </c>
      <c r="VBO1084" s="6" t="s">
        <v>2065</v>
      </c>
      <c r="VBP1084" s="6" t="s">
        <v>2066</v>
      </c>
      <c r="VBQ1084" s="6" t="s">
        <v>2065</v>
      </c>
      <c r="VBR1084" s="6" t="s">
        <v>2066</v>
      </c>
      <c r="VBS1084" s="6" t="s">
        <v>2065</v>
      </c>
      <c r="VBT1084" s="6" t="s">
        <v>2066</v>
      </c>
      <c r="VBU1084" s="6" t="s">
        <v>2065</v>
      </c>
      <c r="VBV1084" s="6" t="s">
        <v>2066</v>
      </c>
      <c r="VBW1084" s="6" t="s">
        <v>2065</v>
      </c>
      <c r="VBX1084" s="6" t="s">
        <v>2066</v>
      </c>
      <c r="VBY1084" s="6" t="s">
        <v>2065</v>
      </c>
      <c r="VBZ1084" s="6" t="s">
        <v>2066</v>
      </c>
      <c r="VCA1084" s="6" t="s">
        <v>2065</v>
      </c>
      <c r="VCB1084" s="6" t="s">
        <v>2066</v>
      </c>
      <c r="VCC1084" s="6" t="s">
        <v>2065</v>
      </c>
      <c r="VCD1084" s="6" t="s">
        <v>2066</v>
      </c>
      <c r="VCE1084" s="6" t="s">
        <v>2065</v>
      </c>
      <c r="VCF1084" s="6" t="s">
        <v>2066</v>
      </c>
      <c r="VCG1084" s="6" t="s">
        <v>2065</v>
      </c>
      <c r="VCH1084" s="6" t="s">
        <v>2066</v>
      </c>
      <c r="VCI1084" s="6" t="s">
        <v>2065</v>
      </c>
      <c r="VCJ1084" s="6" t="s">
        <v>2066</v>
      </c>
      <c r="VCK1084" s="6" t="s">
        <v>2065</v>
      </c>
      <c r="VCL1084" s="6" t="s">
        <v>2066</v>
      </c>
      <c r="VCM1084" s="6" t="s">
        <v>2065</v>
      </c>
      <c r="VCN1084" s="6" t="s">
        <v>2066</v>
      </c>
      <c r="VCO1084" s="6" t="s">
        <v>2065</v>
      </c>
      <c r="VCP1084" s="6" t="s">
        <v>2066</v>
      </c>
      <c r="VCQ1084" s="6" t="s">
        <v>2065</v>
      </c>
      <c r="VCR1084" s="6" t="s">
        <v>2066</v>
      </c>
      <c r="VCS1084" s="6" t="s">
        <v>2065</v>
      </c>
      <c r="VCT1084" s="6" t="s">
        <v>2066</v>
      </c>
      <c r="VCU1084" s="6" t="s">
        <v>2065</v>
      </c>
      <c r="VCV1084" s="6" t="s">
        <v>2066</v>
      </c>
      <c r="VCW1084" s="6" t="s">
        <v>2065</v>
      </c>
      <c r="VCX1084" s="6" t="s">
        <v>2066</v>
      </c>
      <c r="VCY1084" s="6" t="s">
        <v>2065</v>
      </c>
      <c r="VCZ1084" s="6" t="s">
        <v>2066</v>
      </c>
      <c r="VDA1084" s="6" t="s">
        <v>2065</v>
      </c>
      <c r="VDB1084" s="6" t="s">
        <v>2066</v>
      </c>
      <c r="VDC1084" s="6" t="s">
        <v>2065</v>
      </c>
      <c r="VDD1084" s="6" t="s">
        <v>2066</v>
      </c>
      <c r="VDE1084" s="6" t="s">
        <v>2065</v>
      </c>
      <c r="VDF1084" s="6" t="s">
        <v>2066</v>
      </c>
      <c r="VDG1084" s="6" t="s">
        <v>2065</v>
      </c>
      <c r="VDH1084" s="6" t="s">
        <v>2066</v>
      </c>
      <c r="VDI1084" s="6" t="s">
        <v>2065</v>
      </c>
      <c r="VDJ1084" s="6" t="s">
        <v>2066</v>
      </c>
      <c r="VDK1084" s="6" t="s">
        <v>2065</v>
      </c>
      <c r="VDL1084" s="6" t="s">
        <v>2066</v>
      </c>
      <c r="VDM1084" s="6" t="s">
        <v>2065</v>
      </c>
      <c r="VDN1084" s="6" t="s">
        <v>2066</v>
      </c>
      <c r="VDO1084" s="6" t="s">
        <v>2065</v>
      </c>
      <c r="VDP1084" s="6" t="s">
        <v>2066</v>
      </c>
      <c r="VDQ1084" s="6" t="s">
        <v>2065</v>
      </c>
      <c r="VDR1084" s="6" t="s">
        <v>2066</v>
      </c>
      <c r="VDS1084" s="6" t="s">
        <v>2065</v>
      </c>
      <c r="VDT1084" s="6" t="s">
        <v>2066</v>
      </c>
      <c r="VDU1084" s="6" t="s">
        <v>2065</v>
      </c>
      <c r="VDV1084" s="6" t="s">
        <v>2066</v>
      </c>
      <c r="VDW1084" s="6" t="s">
        <v>2065</v>
      </c>
      <c r="VDX1084" s="6" t="s">
        <v>2066</v>
      </c>
      <c r="VDY1084" s="6" t="s">
        <v>2065</v>
      </c>
      <c r="VDZ1084" s="6" t="s">
        <v>2066</v>
      </c>
      <c r="VEA1084" s="6" t="s">
        <v>2065</v>
      </c>
      <c r="VEB1084" s="6" t="s">
        <v>2066</v>
      </c>
      <c r="VEC1084" s="6" t="s">
        <v>2065</v>
      </c>
      <c r="VED1084" s="6" t="s">
        <v>2066</v>
      </c>
      <c r="VEE1084" s="6" t="s">
        <v>2065</v>
      </c>
      <c r="VEF1084" s="6" t="s">
        <v>2066</v>
      </c>
      <c r="VEG1084" s="6" t="s">
        <v>2065</v>
      </c>
      <c r="VEH1084" s="6" t="s">
        <v>2066</v>
      </c>
      <c r="VEI1084" s="6" t="s">
        <v>2065</v>
      </c>
      <c r="VEJ1084" s="6" t="s">
        <v>2066</v>
      </c>
      <c r="VEK1084" s="6" t="s">
        <v>2065</v>
      </c>
      <c r="VEL1084" s="6" t="s">
        <v>2066</v>
      </c>
      <c r="VEM1084" s="6" t="s">
        <v>2065</v>
      </c>
      <c r="VEN1084" s="6" t="s">
        <v>2066</v>
      </c>
      <c r="VEO1084" s="6" t="s">
        <v>2065</v>
      </c>
      <c r="VEP1084" s="6" t="s">
        <v>2066</v>
      </c>
      <c r="VEQ1084" s="6" t="s">
        <v>2065</v>
      </c>
      <c r="VER1084" s="6" t="s">
        <v>2066</v>
      </c>
      <c r="VES1084" s="6" t="s">
        <v>2065</v>
      </c>
      <c r="VET1084" s="6" t="s">
        <v>2066</v>
      </c>
      <c r="VEU1084" s="6" t="s">
        <v>2065</v>
      </c>
      <c r="VEV1084" s="6" t="s">
        <v>2066</v>
      </c>
      <c r="VEW1084" s="6" t="s">
        <v>2065</v>
      </c>
      <c r="VEX1084" s="6" t="s">
        <v>2066</v>
      </c>
      <c r="VEY1084" s="6" t="s">
        <v>2065</v>
      </c>
      <c r="VEZ1084" s="6" t="s">
        <v>2066</v>
      </c>
      <c r="VFA1084" s="6" t="s">
        <v>2065</v>
      </c>
      <c r="VFB1084" s="6" t="s">
        <v>2066</v>
      </c>
      <c r="VFC1084" s="6" t="s">
        <v>2065</v>
      </c>
      <c r="VFD1084" s="6" t="s">
        <v>2066</v>
      </c>
      <c r="VFE1084" s="6" t="s">
        <v>2065</v>
      </c>
      <c r="VFF1084" s="6" t="s">
        <v>2066</v>
      </c>
      <c r="VFG1084" s="6" t="s">
        <v>2065</v>
      </c>
      <c r="VFH1084" s="6" t="s">
        <v>2066</v>
      </c>
      <c r="VFI1084" s="6" t="s">
        <v>2065</v>
      </c>
      <c r="VFJ1084" s="6" t="s">
        <v>2066</v>
      </c>
      <c r="VFK1084" s="6" t="s">
        <v>2065</v>
      </c>
      <c r="VFL1084" s="6" t="s">
        <v>2066</v>
      </c>
      <c r="VFM1084" s="6" t="s">
        <v>2065</v>
      </c>
      <c r="VFN1084" s="6" t="s">
        <v>2066</v>
      </c>
      <c r="VFO1084" s="6" t="s">
        <v>2065</v>
      </c>
      <c r="VFP1084" s="6" t="s">
        <v>2066</v>
      </c>
      <c r="VFQ1084" s="6" t="s">
        <v>2065</v>
      </c>
      <c r="VFR1084" s="6" t="s">
        <v>2066</v>
      </c>
      <c r="VFS1084" s="6" t="s">
        <v>2065</v>
      </c>
      <c r="VFT1084" s="6" t="s">
        <v>2066</v>
      </c>
      <c r="VFU1084" s="6" t="s">
        <v>2065</v>
      </c>
      <c r="VFV1084" s="6" t="s">
        <v>2066</v>
      </c>
      <c r="VFW1084" s="6" t="s">
        <v>2065</v>
      </c>
      <c r="VFX1084" s="6" t="s">
        <v>2066</v>
      </c>
      <c r="VFY1084" s="6" t="s">
        <v>2065</v>
      </c>
      <c r="VFZ1084" s="6" t="s">
        <v>2066</v>
      </c>
      <c r="VGA1084" s="6" t="s">
        <v>2065</v>
      </c>
      <c r="VGB1084" s="6" t="s">
        <v>2066</v>
      </c>
      <c r="VGC1084" s="6" t="s">
        <v>2065</v>
      </c>
      <c r="VGD1084" s="6" t="s">
        <v>2066</v>
      </c>
      <c r="VGE1084" s="6" t="s">
        <v>2065</v>
      </c>
      <c r="VGF1084" s="6" t="s">
        <v>2066</v>
      </c>
      <c r="VGG1084" s="6" t="s">
        <v>2065</v>
      </c>
      <c r="VGH1084" s="6" t="s">
        <v>2066</v>
      </c>
      <c r="VGI1084" s="6" t="s">
        <v>2065</v>
      </c>
      <c r="VGJ1084" s="6" t="s">
        <v>2066</v>
      </c>
      <c r="VGK1084" s="6" t="s">
        <v>2065</v>
      </c>
      <c r="VGL1084" s="6" t="s">
        <v>2066</v>
      </c>
      <c r="VGM1084" s="6" t="s">
        <v>2065</v>
      </c>
      <c r="VGN1084" s="6" t="s">
        <v>2066</v>
      </c>
      <c r="VGO1084" s="6" t="s">
        <v>2065</v>
      </c>
      <c r="VGP1084" s="6" t="s">
        <v>2066</v>
      </c>
      <c r="VGQ1084" s="6" t="s">
        <v>2065</v>
      </c>
      <c r="VGR1084" s="6" t="s">
        <v>2066</v>
      </c>
      <c r="VGS1084" s="6" t="s">
        <v>2065</v>
      </c>
      <c r="VGT1084" s="6" t="s">
        <v>2066</v>
      </c>
      <c r="VGU1084" s="6" t="s">
        <v>2065</v>
      </c>
      <c r="VGV1084" s="6" t="s">
        <v>2066</v>
      </c>
      <c r="VGW1084" s="6" t="s">
        <v>2065</v>
      </c>
      <c r="VGX1084" s="6" t="s">
        <v>2066</v>
      </c>
      <c r="VGY1084" s="6" t="s">
        <v>2065</v>
      </c>
      <c r="VGZ1084" s="6" t="s">
        <v>2066</v>
      </c>
      <c r="VHA1084" s="6" t="s">
        <v>2065</v>
      </c>
      <c r="VHB1084" s="6" t="s">
        <v>2066</v>
      </c>
      <c r="VHC1084" s="6" t="s">
        <v>2065</v>
      </c>
      <c r="VHD1084" s="6" t="s">
        <v>2066</v>
      </c>
      <c r="VHE1084" s="6" t="s">
        <v>2065</v>
      </c>
      <c r="VHF1084" s="6" t="s">
        <v>2066</v>
      </c>
      <c r="VHG1084" s="6" t="s">
        <v>2065</v>
      </c>
      <c r="VHH1084" s="6" t="s">
        <v>2066</v>
      </c>
      <c r="VHI1084" s="6" t="s">
        <v>2065</v>
      </c>
      <c r="VHJ1084" s="6" t="s">
        <v>2066</v>
      </c>
      <c r="VHK1084" s="6" t="s">
        <v>2065</v>
      </c>
      <c r="VHL1084" s="6" t="s">
        <v>2066</v>
      </c>
      <c r="VHM1084" s="6" t="s">
        <v>2065</v>
      </c>
      <c r="VHN1084" s="6" t="s">
        <v>2066</v>
      </c>
      <c r="VHO1084" s="6" t="s">
        <v>2065</v>
      </c>
      <c r="VHP1084" s="6" t="s">
        <v>2066</v>
      </c>
      <c r="VHQ1084" s="6" t="s">
        <v>2065</v>
      </c>
      <c r="VHR1084" s="6" t="s">
        <v>2066</v>
      </c>
      <c r="VHS1084" s="6" t="s">
        <v>2065</v>
      </c>
      <c r="VHT1084" s="6" t="s">
        <v>2066</v>
      </c>
      <c r="VHU1084" s="6" t="s">
        <v>2065</v>
      </c>
      <c r="VHV1084" s="6" t="s">
        <v>2066</v>
      </c>
      <c r="VHW1084" s="6" t="s">
        <v>2065</v>
      </c>
      <c r="VHX1084" s="6" t="s">
        <v>2066</v>
      </c>
      <c r="VHY1084" s="6" t="s">
        <v>2065</v>
      </c>
      <c r="VHZ1084" s="6" t="s">
        <v>2066</v>
      </c>
      <c r="VIA1084" s="6" t="s">
        <v>2065</v>
      </c>
      <c r="VIB1084" s="6" t="s">
        <v>2066</v>
      </c>
      <c r="VIC1084" s="6" t="s">
        <v>2065</v>
      </c>
      <c r="VID1084" s="6" t="s">
        <v>2066</v>
      </c>
      <c r="VIE1084" s="6" t="s">
        <v>2065</v>
      </c>
      <c r="VIF1084" s="6" t="s">
        <v>2066</v>
      </c>
      <c r="VIG1084" s="6" t="s">
        <v>2065</v>
      </c>
      <c r="VIH1084" s="6" t="s">
        <v>2066</v>
      </c>
      <c r="VII1084" s="6" t="s">
        <v>2065</v>
      </c>
      <c r="VIJ1084" s="6" t="s">
        <v>2066</v>
      </c>
      <c r="VIK1084" s="6" t="s">
        <v>2065</v>
      </c>
      <c r="VIL1084" s="6" t="s">
        <v>2066</v>
      </c>
      <c r="VIM1084" s="6" t="s">
        <v>2065</v>
      </c>
      <c r="VIN1084" s="6" t="s">
        <v>2066</v>
      </c>
      <c r="VIO1084" s="6" t="s">
        <v>2065</v>
      </c>
      <c r="VIP1084" s="6" t="s">
        <v>2066</v>
      </c>
      <c r="VIQ1084" s="6" t="s">
        <v>2065</v>
      </c>
      <c r="VIR1084" s="6" t="s">
        <v>2066</v>
      </c>
      <c r="VIS1084" s="6" t="s">
        <v>2065</v>
      </c>
      <c r="VIT1084" s="6" t="s">
        <v>2066</v>
      </c>
      <c r="VIU1084" s="6" t="s">
        <v>2065</v>
      </c>
      <c r="VIV1084" s="6" t="s">
        <v>2066</v>
      </c>
      <c r="VIW1084" s="6" t="s">
        <v>2065</v>
      </c>
      <c r="VIX1084" s="6" t="s">
        <v>2066</v>
      </c>
      <c r="VIY1084" s="6" t="s">
        <v>2065</v>
      </c>
      <c r="VIZ1084" s="6" t="s">
        <v>2066</v>
      </c>
      <c r="VJA1084" s="6" t="s">
        <v>2065</v>
      </c>
      <c r="VJB1084" s="6" t="s">
        <v>2066</v>
      </c>
      <c r="VJC1084" s="6" t="s">
        <v>2065</v>
      </c>
      <c r="VJD1084" s="6" t="s">
        <v>2066</v>
      </c>
      <c r="VJE1084" s="6" t="s">
        <v>2065</v>
      </c>
      <c r="VJF1084" s="6" t="s">
        <v>2066</v>
      </c>
      <c r="VJG1084" s="6" t="s">
        <v>2065</v>
      </c>
      <c r="VJH1084" s="6" t="s">
        <v>2066</v>
      </c>
      <c r="VJI1084" s="6" t="s">
        <v>2065</v>
      </c>
      <c r="VJJ1084" s="6" t="s">
        <v>2066</v>
      </c>
      <c r="VJK1084" s="6" t="s">
        <v>2065</v>
      </c>
      <c r="VJL1084" s="6" t="s">
        <v>2066</v>
      </c>
      <c r="VJM1084" s="6" t="s">
        <v>2065</v>
      </c>
      <c r="VJN1084" s="6" t="s">
        <v>2066</v>
      </c>
      <c r="VJO1084" s="6" t="s">
        <v>2065</v>
      </c>
      <c r="VJP1084" s="6" t="s">
        <v>2066</v>
      </c>
      <c r="VJQ1084" s="6" t="s">
        <v>2065</v>
      </c>
      <c r="VJR1084" s="6" t="s">
        <v>2066</v>
      </c>
      <c r="VJS1084" s="6" t="s">
        <v>2065</v>
      </c>
      <c r="VJT1084" s="6" t="s">
        <v>2066</v>
      </c>
      <c r="VJU1084" s="6" t="s">
        <v>2065</v>
      </c>
      <c r="VJV1084" s="6" t="s">
        <v>2066</v>
      </c>
      <c r="VJW1084" s="6" t="s">
        <v>2065</v>
      </c>
      <c r="VJX1084" s="6" t="s">
        <v>2066</v>
      </c>
      <c r="VJY1084" s="6" t="s">
        <v>2065</v>
      </c>
      <c r="VJZ1084" s="6" t="s">
        <v>2066</v>
      </c>
      <c r="VKA1084" s="6" t="s">
        <v>2065</v>
      </c>
      <c r="VKB1084" s="6" t="s">
        <v>2066</v>
      </c>
      <c r="VKC1084" s="6" t="s">
        <v>2065</v>
      </c>
      <c r="VKD1084" s="6" t="s">
        <v>2066</v>
      </c>
      <c r="VKE1084" s="6" t="s">
        <v>2065</v>
      </c>
      <c r="VKF1084" s="6" t="s">
        <v>2066</v>
      </c>
      <c r="VKG1084" s="6" t="s">
        <v>2065</v>
      </c>
      <c r="VKH1084" s="6" t="s">
        <v>2066</v>
      </c>
      <c r="VKI1084" s="6" t="s">
        <v>2065</v>
      </c>
      <c r="VKJ1084" s="6" t="s">
        <v>2066</v>
      </c>
      <c r="VKK1084" s="6" t="s">
        <v>2065</v>
      </c>
      <c r="VKL1084" s="6" t="s">
        <v>2066</v>
      </c>
      <c r="VKM1084" s="6" t="s">
        <v>2065</v>
      </c>
      <c r="VKN1084" s="6" t="s">
        <v>2066</v>
      </c>
      <c r="VKO1084" s="6" t="s">
        <v>2065</v>
      </c>
      <c r="VKP1084" s="6" t="s">
        <v>2066</v>
      </c>
      <c r="VKQ1084" s="6" t="s">
        <v>2065</v>
      </c>
      <c r="VKR1084" s="6" t="s">
        <v>2066</v>
      </c>
      <c r="VKS1084" s="6" t="s">
        <v>2065</v>
      </c>
      <c r="VKT1084" s="6" t="s">
        <v>2066</v>
      </c>
      <c r="VKU1084" s="6" t="s">
        <v>2065</v>
      </c>
      <c r="VKV1084" s="6" t="s">
        <v>2066</v>
      </c>
      <c r="VKW1084" s="6" t="s">
        <v>2065</v>
      </c>
      <c r="VKX1084" s="6" t="s">
        <v>2066</v>
      </c>
      <c r="VKY1084" s="6" t="s">
        <v>2065</v>
      </c>
      <c r="VKZ1084" s="6" t="s">
        <v>2066</v>
      </c>
      <c r="VLA1084" s="6" t="s">
        <v>2065</v>
      </c>
      <c r="VLB1084" s="6" t="s">
        <v>2066</v>
      </c>
      <c r="VLC1084" s="6" t="s">
        <v>2065</v>
      </c>
      <c r="VLD1084" s="6" t="s">
        <v>2066</v>
      </c>
      <c r="VLE1084" s="6" t="s">
        <v>2065</v>
      </c>
      <c r="VLF1084" s="6" t="s">
        <v>2066</v>
      </c>
      <c r="VLG1084" s="6" t="s">
        <v>2065</v>
      </c>
      <c r="VLH1084" s="6" t="s">
        <v>2066</v>
      </c>
      <c r="VLI1084" s="6" t="s">
        <v>2065</v>
      </c>
      <c r="VLJ1084" s="6" t="s">
        <v>2066</v>
      </c>
      <c r="VLK1084" s="6" t="s">
        <v>2065</v>
      </c>
      <c r="VLL1084" s="6" t="s">
        <v>2066</v>
      </c>
      <c r="VLM1084" s="6" t="s">
        <v>2065</v>
      </c>
      <c r="VLN1084" s="6" t="s">
        <v>2066</v>
      </c>
      <c r="VLO1084" s="6" t="s">
        <v>2065</v>
      </c>
      <c r="VLP1084" s="6" t="s">
        <v>2066</v>
      </c>
      <c r="VLQ1084" s="6" t="s">
        <v>2065</v>
      </c>
      <c r="VLR1084" s="6" t="s">
        <v>2066</v>
      </c>
      <c r="VLS1084" s="6" t="s">
        <v>2065</v>
      </c>
      <c r="VLT1084" s="6" t="s">
        <v>2066</v>
      </c>
      <c r="VLU1084" s="6" t="s">
        <v>2065</v>
      </c>
      <c r="VLV1084" s="6" t="s">
        <v>2066</v>
      </c>
      <c r="VLW1084" s="6" t="s">
        <v>2065</v>
      </c>
      <c r="VLX1084" s="6" t="s">
        <v>2066</v>
      </c>
      <c r="VLY1084" s="6" t="s">
        <v>2065</v>
      </c>
      <c r="VLZ1084" s="6" t="s">
        <v>2066</v>
      </c>
      <c r="VMA1084" s="6" t="s">
        <v>2065</v>
      </c>
      <c r="VMB1084" s="6" t="s">
        <v>2066</v>
      </c>
      <c r="VMC1084" s="6" t="s">
        <v>2065</v>
      </c>
      <c r="VMD1084" s="6" t="s">
        <v>2066</v>
      </c>
      <c r="VME1084" s="6" t="s">
        <v>2065</v>
      </c>
      <c r="VMF1084" s="6" t="s">
        <v>2066</v>
      </c>
      <c r="VMG1084" s="6" t="s">
        <v>2065</v>
      </c>
      <c r="VMH1084" s="6" t="s">
        <v>2066</v>
      </c>
      <c r="VMI1084" s="6" t="s">
        <v>2065</v>
      </c>
      <c r="VMJ1084" s="6" t="s">
        <v>2066</v>
      </c>
      <c r="VMK1084" s="6" t="s">
        <v>2065</v>
      </c>
      <c r="VML1084" s="6" t="s">
        <v>2066</v>
      </c>
      <c r="VMM1084" s="6" t="s">
        <v>2065</v>
      </c>
      <c r="VMN1084" s="6" t="s">
        <v>2066</v>
      </c>
      <c r="VMO1084" s="6" t="s">
        <v>2065</v>
      </c>
      <c r="VMP1084" s="6" t="s">
        <v>2066</v>
      </c>
      <c r="VMQ1084" s="6" t="s">
        <v>2065</v>
      </c>
      <c r="VMR1084" s="6" t="s">
        <v>2066</v>
      </c>
      <c r="VMS1084" s="6" t="s">
        <v>2065</v>
      </c>
      <c r="VMT1084" s="6" t="s">
        <v>2066</v>
      </c>
      <c r="VMU1084" s="6" t="s">
        <v>2065</v>
      </c>
      <c r="VMV1084" s="6" t="s">
        <v>2066</v>
      </c>
      <c r="VMW1084" s="6" t="s">
        <v>2065</v>
      </c>
      <c r="VMX1084" s="6" t="s">
        <v>2066</v>
      </c>
      <c r="VMY1084" s="6" t="s">
        <v>2065</v>
      </c>
      <c r="VMZ1084" s="6" t="s">
        <v>2066</v>
      </c>
      <c r="VNA1084" s="6" t="s">
        <v>2065</v>
      </c>
      <c r="VNB1084" s="6" t="s">
        <v>2066</v>
      </c>
      <c r="VNC1084" s="6" t="s">
        <v>2065</v>
      </c>
      <c r="VND1084" s="6" t="s">
        <v>2066</v>
      </c>
      <c r="VNE1084" s="6" t="s">
        <v>2065</v>
      </c>
      <c r="VNF1084" s="6" t="s">
        <v>2066</v>
      </c>
      <c r="VNG1084" s="6" t="s">
        <v>2065</v>
      </c>
      <c r="VNH1084" s="6" t="s">
        <v>2066</v>
      </c>
      <c r="VNI1084" s="6" t="s">
        <v>2065</v>
      </c>
      <c r="VNJ1084" s="6" t="s">
        <v>2066</v>
      </c>
      <c r="VNK1084" s="6" t="s">
        <v>2065</v>
      </c>
      <c r="VNL1084" s="6" t="s">
        <v>2066</v>
      </c>
      <c r="VNM1084" s="6" t="s">
        <v>2065</v>
      </c>
      <c r="VNN1084" s="6" t="s">
        <v>2066</v>
      </c>
      <c r="VNO1084" s="6" t="s">
        <v>2065</v>
      </c>
      <c r="VNP1084" s="6" t="s">
        <v>2066</v>
      </c>
      <c r="VNQ1084" s="6" t="s">
        <v>2065</v>
      </c>
      <c r="VNR1084" s="6" t="s">
        <v>2066</v>
      </c>
      <c r="VNS1084" s="6" t="s">
        <v>2065</v>
      </c>
      <c r="VNT1084" s="6" t="s">
        <v>2066</v>
      </c>
      <c r="VNU1084" s="6" t="s">
        <v>2065</v>
      </c>
      <c r="VNV1084" s="6" t="s">
        <v>2066</v>
      </c>
      <c r="VNW1084" s="6" t="s">
        <v>2065</v>
      </c>
      <c r="VNX1084" s="6" t="s">
        <v>2066</v>
      </c>
      <c r="VNY1084" s="6" t="s">
        <v>2065</v>
      </c>
      <c r="VNZ1084" s="6" t="s">
        <v>2066</v>
      </c>
      <c r="VOA1084" s="6" t="s">
        <v>2065</v>
      </c>
      <c r="VOB1084" s="6" t="s">
        <v>2066</v>
      </c>
      <c r="VOC1084" s="6" t="s">
        <v>2065</v>
      </c>
      <c r="VOD1084" s="6" t="s">
        <v>2066</v>
      </c>
      <c r="VOE1084" s="6" t="s">
        <v>2065</v>
      </c>
      <c r="VOF1084" s="6" t="s">
        <v>2066</v>
      </c>
      <c r="VOG1084" s="6" t="s">
        <v>2065</v>
      </c>
      <c r="VOH1084" s="6" t="s">
        <v>2066</v>
      </c>
      <c r="VOI1084" s="6" t="s">
        <v>2065</v>
      </c>
      <c r="VOJ1084" s="6" t="s">
        <v>2066</v>
      </c>
      <c r="VOK1084" s="6" t="s">
        <v>2065</v>
      </c>
      <c r="VOL1084" s="6" t="s">
        <v>2066</v>
      </c>
      <c r="VOM1084" s="6" t="s">
        <v>2065</v>
      </c>
      <c r="VON1084" s="6" t="s">
        <v>2066</v>
      </c>
      <c r="VOO1084" s="6" t="s">
        <v>2065</v>
      </c>
      <c r="VOP1084" s="6" t="s">
        <v>2066</v>
      </c>
      <c r="VOQ1084" s="6" t="s">
        <v>2065</v>
      </c>
      <c r="VOR1084" s="6" t="s">
        <v>2066</v>
      </c>
      <c r="VOS1084" s="6" t="s">
        <v>2065</v>
      </c>
      <c r="VOT1084" s="6" t="s">
        <v>2066</v>
      </c>
      <c r="VOU1084" s="6" t="s">
        <v>2065</v>
      </c>
      <c r="VOV1084" s="6" t="s">
        <v>2066</v>
      </c>
      <c r="VOW1084" s="6" t="s">
        <v>2065</v>
      </c>
      <c r="VOX1084" s="6" t="s">
        <v>2066</v>
      </c>
      <c r="VOY1084" s="6" t="s">
        <v>2065</v>
      </c>
      <c r="VOZ1084" s="6" t="s">
        <v>2066</v>
      </c>
      <c r="VPA1084" s="6" t="s">
        <v>2065</v>
      </c>
      <c r="VPB1084" s="6" t="s">
        <v>2066</v>
      </c>
      <c r="VPC1084" s="6" t="s">
        <v>2065</v>
      </c>
      <c r="VPD1084" s="6" t="s">
        <v>2066</v>
      </c>
      <c r="VPE1084" s="6" t="s">
        <v>2065</v>
      </c>
      <c r="VPF1084" s="6" t="s">
        <v>2066</v>
      </c>
      <c r="VPG1084" s="6" t="s">
        <v>2065</v>
      </c>
      <c r="VPH1084" s="6" t="s">
        <v>2066</v>
      </c>
      <c r="VPI1084" s="6" t="s">
        <v>2065</v>
      </c>
      <c r="VPJ1084" s="6" t="s">
        <v>2066</v>
      </c>
      <c r="VPK1084" s="6" t="s">
        <v>2065</v>
      </c>
      <c r="VPL1084" s="6" t="s">
        <v>2066</v>
      </c>
      <c r="VPM1084" s="6" t="s">
        <v>2065</v>
      </c>
      <c r="VPN1084" s="6" t="s">
        <v>2066</v>
      </c>
      <c r="VPO1084" s="6" t="s">
        <v>2065</v>
      </c>
      <c r="VPP1084" s="6" t="s">
        <v>2066</v>
      </c>
      <c r="VPQ1084" s="6" t="s">
        <v>2065</v>
      </c>
      <c r="VPR1084" s="6" t="s">
        <v>2066</v>
      </c>
      <c r="VPS1084" s="6" t="s">
        <v>2065</v>
      </c>
      <c r="VPT1084" s="6" t="s">
        <v>2066</v>
      </c>
      <c r="VPU1084" s="6" t="s">
        <v>2065</v>
      </c>
      <c r="VPV1084" s="6" t="s">
        <v>2066</v>
      </c>
      <c r="VPW1084" s="6" t="s">
        <v>2065</v>
      </c>
      <c r="VPX1084" s="6" t="s">
        <v>2066</v>
      </c>
      <c r="VPY1084" s="6" t="s">
        <v>2065</v>
      </c>
      <c r="VPZ1084" s="6" t="s">
        <v>2066</v>
      </c>
      <c r="VQA1084" s="6" t="s">
        <v>2065</v>
      </c>
      <c r="VQB1084" s="6" t="s">
        <v>2066</v>
      </c>
      <c r="VQC1084" s="6" t="s">
        <v>2065</v>
      </c>
      <c r="VQD1084" s="6" t="s">
        <v>2066</v>
      </c>
      <c r="VQE1084" s="6" t="s">
        <v>2065</v>
      </c>
      <c r="VQF1084" s="6" t="s">
        <v>2066</v>
      </c>
      <c r="VQG1084" s="6" t="s">
        <v>2065</v>
      </c>
      <c r="VQH1084" s="6" t="s">
        <v>2066</v>
      </c>
      <c r="VQI1084" s="6" t="s">
        <v>2065</v>
      </c>
      <c r="VQJ1084" s="6" t="s">
        <v>2066</v>
      </c>
      <c r="VQK1084" s="6" t="s">
        <v>2065</v>
      </c>
      <c r="VQL1084" s="6" t="s">
        <v>2066</v>
      </c>
      <c r="VQM1084" s="6" t="s">
        <v>2065</v>
      </c>
      <c r="VQN1084" s="6" t="s">
        <v>2066</v>
      </c>
      <c r="VQO1084" s="6" t="s">
        <v>2065</v>
      </c>
      <c r="VQP1084" s="6" t="s">
        <v>2066</v>
      </c>
      <c r="VQQ1084" s="6" t="s">
        <v>2065</v>
      </c>
      <c r="VQR1084" s="6" t="s">
        <v>2066</v>
      </c>
      <c r="VQS1084" s="6" t="s">
        <v>2065</v>
      </c>
      <c r="VQT1084" s="6" t="s">
        <v>2066</v>
      </c>
      <c r="VQU1084" s="6" t="s">
        <v>2065</v>
      </c>
      <c r="VQV1084" s="6" t="s">
        <v>2066</v>
      </c>
      <c r="VQW1084" s="6" t="s">
        <v>2065</v>
      </c>
      <c r="VQX1084" s="6" t="s">
        <v>2066</v>
      </c>
      <c r="VQY1084" s="6" t="s">
        <v>2065</v>
      </c>
      <c r="VQZ1084" s="6" t="s">
        <v>2066</v>
      </c>
      <c r="VRA1084" s="6" t="s">
        <v>2065</v>
      </c>
      <c r="VRB1084" s="6" t="s">
        <v>2066</v>
      </c>
      <c r="VRC1084" s="6" t="s">
        <v>2065</v>
      </c>
      <c r="VRD1084" s="6" t="s">
        <v>2066</v>
      </c>
      <c r="VRE1084" s="6" t="s">
        <v>2065</v>
      </c>
      <c r="VRF1084" s="6" t="s">
        <v>2066</v>
      </c>
      <c r="VRG1084" s="6" t="s">
        <v>2065</v>
      </c>
      <c r="VRH1084" s="6" t="s">
        <v>2066</v>
      </c>
      <c r="VRI1084" s="6" t="s">
        <v>2065</v>
      </c>
      <c r="VRJ1084" s="6" t="s">
        <v>2066</v>
      </c>
      <c r="VRK1084" s="6" t="s">
        <v>2065</v>
      </c>
      <c r="VRL1084" s="6" t="s">
        <v>2066</v>
      </c>
      <c r="VRM1084" s="6" t="s">
        <v>2065</v>
      </c>
      <c r="VRN1084" s="6" t="s">
        <v>2066</v>
      </c>
      <c r="VRO1084" s="6" t="s">
        <v>2065</v>
      </c>
      <c r="VRP1084" s="6" t="s">
        <v>2066</v>
      </c>
      <c r="VRQ1084" s="6" t="s">
        <v>2065</v>
      </c>
      <c r="VRR1084" s="6" t="s">
        <v>2066</v>
      </c>
      <c r="VRS1084" s="6" t="s">
        <v>2065</v>
      </c>
      <c r="VRT1084" s="6" t="s">
        <v>2066</v>
      </c>
      <c r="VRU1084" s="6" t="s">
        <v>2065</v>
      </c>
      <c r="VRV1084" s="6" t="s">
        <v>2066</v>
      </c>
      <c r="VRW1084" s="6" t="s">
        <v>2065</v>
      </c>
      <c r="VRX1084" s="6" t="s">
        <v>2066</v>
      </c>
      <c r="VRY1084" s="6" t="s">
        <v>2065</v>
      </c>
      <c r="VRZ1084" s="6" t="s">
        <v>2066</v>
      </c>
      <c r="VSA1084" s="6" t="s">
        <v>2065</v>
      </c>
      <c r="VSB1084" s="6" t="s">
        <v>2066</v>
      </c>
      <c r="VSC1084" s="6" t="s">
        <v>2065</v>
      </c>
      <c r="VSD1084" s="6" t="s">
        <v>2066</v>
      </c>
      <c r="VSE1084" s="6" t="s">
        <v>2065</v>
      </c>
      <c r="VSF1084" s="6" t="s">
        <v>2066</v>
      </c>
      <c r="VSG1084" s="6" t="s">
        <v>2065</v>
      </c>
      <c r="VSH1084" s="6" t="s">
        <v>2066</v>
      </c>
      <c r="VSI1084" s="6" t="s">
        <v>2065</v>
      </c>
      <c r="VSJ1084" s="6" t="s">
        <v>2066</v>
      </c>
      <c r="VSK1084" s="6" t="s">
        <v>2065</v>
      </c>
      <c r="VSL1084" s="6" t="s">
        <v>2066</v>
      </c>
      <c r="VSM1084" s="6" t="s">
        <v>2065</v>
      </c>
      <c r="VSN1084" s="6" t="s">
        <v>2066</v>
      </c>
      <c r="VSO1084" s="6" t="s">
        <v>2065</v>
      </c>
      <c r="VSP1084" s="6" t="s">
        <v>2066</v>
      </c>
      <c r="VSQ1084" s="6" t="s">
        <v>2065</v>
      </c>
      <c r="VSR1084" s="6" t="s">
        <v>2066</v>
      </c>
      <c r="VSS1084" s="6" t="s">
        <v>2065</v>
      </c>
      <c r="VST1084" s="6" t="s">
        <v>2066</v>
      </c>
      <c r="VSU1084" s="6" t="s">
        <v>2065</v>
      </c>
      <c r="VSV1084" s="6" t="s">
        <v>2066</v>
      </c>
      <c r="VSW1084" s="6" t="s">
        <v>2065</v>
      </c>
      <c r="VSX1084" s="6" t="s">
        <v>2066</v>
      </c>
      <c r="VSY1084" s="6" t="s">
        <v>2065</v>
      </c>
      <c r="VSZ1084" s="6" t="s">
        <v>2066</v>
      </c>
      <c r="VTA1084" s="6" t="s">
        <v>2065</v>
      </c>
      <c r="VTB1084" s="6" t="s">
        <v>2066</v>
      </c>
      <c r="VTC1084" s="6" t="s">
        <v>2065</v>
      </c>
      <c r="VTD1084" s="6" t="s">
        <v>2066</v>
      </c>
      <c r="VTE1084" s="6" t="s">
        <v>2065</v>
      </c>
      <c r="VTF1084" s="6" t="s">
        <v>2066</v>
      </c>
      <c r="VTG1084" s="6" t="s">
        <v>2065</v>
      </c>
      <c r="VTH1084" s="6" t="s">
        <v>2066</v>
      </c>
      <c r="VTI1084" s="6" t="s">
        <v>2065</v>
      </c>
      <c r="VTJ1084" s="6" t="s">
        <v>2066</v>
      </c>
      <c r="VTK1084" s="6" t="s">
        <v>2065</v>
      </c>
      <c r="VTL1084" s="6" t="s">
        <v>2066</v>
      </c>
      <c r="VTM1084" s="6" t="s">
        <v>2065</v>
      </c>
      <c r="VTN1084" s="6" t="s">
        <v>2066</v>
      </c>
      <c r="VTO1084" s="6" t="s">
        <v>2065</v>
      </c>
      <c r="VTP1084" s="6" t="s">
        <v>2066</v>
      </c>
      <c r="VTQ1084" s="6" t="s">
        <v>2065</v>
      </c>
      <c r="VTR1084" s="6" t="s">
        <v>2066</v>
      </c>
      <c r="VTS1084" s="6" t="s">
        <v>2065</v>
      </c>
      <c r="VTT1084" s="6" t="s">
        <v>2066</v>
      </c>
      <c r="VTU1084" s="6" t="s">
        <v>2065</v>
      </c>
      <c r="VTV1084" s="6" t="s">
        <v>2066</v>
      </c>
      <c r="VTW1084" s="6" t="s">
        <v>2065</v>
      </c>
      <c r="VTX1084" s="6" t="s">
        <v>2066</v>
      </c>
      <c r="VTY1084" s="6" t="s">
        <v>2065</v>
      </c>
      <c r="VTZ1084" s="6" t="s">
        <v>2066</v>
      </c>
      <c r="VUA1084" s="6" t="s">
        <v>2065</v>
      </c>
      <c r="VUB1084" s="6" t="s">
        <v>2066</v>
      </c>
      <c r="VUC1084" s="6" t="s">
        <v>2065</v>
      </c>
      <c r="VUD1084" s="6" t="s">
        <v>2066</v>
      </c>
      <c r="VUE1084" s="6" t="s">
        <v>2065</v>
      </c>
      <c r="VUF1084" s="6" t="s">
        <v>2066</v>
      </c>
      <c r="VUG1084" s="6" t="s">
        <v>2065</v>
      </c>
      <c r="VUH1084" s="6" t="s">
        <v>2066</v>
      </c>
      <c r="VUI1084" s="6" t="s">
        <v>2065</v>
      </c>
      <c r="VUJ1084" s="6" t="s">
        <v>2066</v>
      </c>
      <c r="VUK1084" s="6" t="s">
        <v>2065</v>
      </c>
      <c r="VUL1084" s="6" t="s">
        <v>2066</v>
      </c>
      <c r="VUM1084" s="6" t="s">
        <v>2065</v>
      </c>
      <c r="VUN1084" s="6" t="s">
        <v>2066</v>
      </c>
      <c r="VUO1084" s="6" t="s">
        <v>2065</v>
      </c>
      <c r="VUP1084" s="6" t="s">
        <v>2066</v>
      </c>
      <c r="VUQ1084" s="6" t="s">
        <v>2065</v>
      </c>
      <c r="VUR1084" s="6" t="s">
        <v>2066</v>
      </c>
      <c r="VUS1084" s="6" t="s">
        <v>2065</v>
      </c>
      <c r="VUT1084" s="6" t="s">
        <v>2066</v>
      </c>
      <c r="VUU1084" s="6" t="s">
        <v>2065</v>
      </c>
      <c r="VUV1084" s="6" t="s">
        <v>2066</v>
      </c>
      <c r="VUW1084" s="6" t="s">
        <v>2065</v>
      </c>
      <c r="VUX1084" s="6" t="s">
        <v>2066</v>
      </c>
      <c r="VUY1084" s="6" t="s">
        <v>2065</v>
      </c>
      <c r="VUZ1084" s="6" t="s">
        <v>2066</v>
      </c>
      <c r="VVA1084" s="6" t="s">
        <v>2065</v>
      </c>
      <c r="VVB1084" s="6" t="s">
        <v>2066</v>
      </c>
      <c r="VVC1084" s="6" t="s">
        <v>2065</v>
      </c>
      <c r="VVD1084" s="6" t="s">
        <v>2066</v>
      </c>
      <c r="VVE1084" s="6" t="s">
        <v>2065</v>
      </c>
      <c r="VVF1084" s="6" t="s">
        <v>2066</v>
      </c>
      <c r="VVG1084" s="6" t="s">
        <v>2065</v>
      </c>
      <c r="VVH1084" s="6" t="s">
        <v>2066</v>
      </c>
      <c r="VVI1084" s="6" t="s">
        <v>2065</v>
      </c>
      <c r="VVJ1084" s="6" t="s">
        <v>2066</v>
      </c>
      <c r="VVK1084" s="6" t="s">
        <v>2065</v>
      </c>
      <c r="VVL1084" s="6" t="s">
        <v>2066</v>
      </c>
      <c r="VVM1084" s="6" t="s">
        <v>2065</v>
      </c>
      <c r="VVN1084" s="6" t="s">
        <v>2066</v>
      </c>
      <c r="VVO1084" s="6" t="s">
        <v>2065</v>
      </c>
      <c r="VVP1084" s="6" t="s">
        <v>2066</v>
      </c>
      <c r="VVQ1084" s="6" t="s">
        <v>2065</v>
      </c>
      <c r="VVR1084" s="6" t="s">
        <v>2066</v>
      </c>
      <c r="VVS1084" s="6" t="s">
        <v>2065</v>
      </c>
      <c r="VVT1084" s="6" t="s">
        <v>2066</v>
      </c>
      <c r="VVU1084" s="6" t="s">
        <v>2065</v>
      </c>
      <c r="VVV1084" s="6" t="s">
        <v>2066</v>
      </c>
      <c r="VVW1084" s="6" t="s">
        <v>2065</v>
      </c>
      <c r="VVX1084" s="6" t="s">
        <v>2066</v>
      </c>
      <c r="VVY1084" s="6" t="s">
        <v>2065</v>
      </c>
      <c r="VVZ1084" s="6" t="s">
        <v>2066</v>
      </c>
      <c r="VWA1084" s="6" t="s">
        <v>2065</v>
      </c>
      <c r="VWB1084" s="6" t="s">
        <v>2066</v>
      </c>
      <c r="VWC1084" s="6" t="s">
        <v>2065</v>
      </c>
      <c r="VWD1084" s="6" t="s">
        <v>2066</v>
      </c>
      <c r="VWE1084" s="6" t="s">
        <v>2065</v>
      </c>
      <c r="VWF1084" s="6" t="s">
        <v>2066</v>
      </c>
      <c r="VWG1084" s="6" t="s">
        <v>2065</v>
      </c>
      <c r="VWH1084" s="6" t="s">
        <v>2066</v>
      </c>
      <c r="VWI1084" s="6" t="s">
        <v>2065</v>
      </c>
      <c r="VWJ1084" s="6" t="s">
        <v>2066</v>
      </c>
      <c r="VWK1084" s="6" t="s">
        <v>2065</v>
      </c>
      <c r="VWL1084" s="6" t="s">
        <v>2066</v>
      </c>
      <c r="VWM1084" s="6" t="s">
        <v>2065</v>
      </c>
      <c r="VWN1084" s="6" t="s">
        <v>2066</v>
      </c>
      <c r="VWO1084" s="6" t="s">
        <v>2065</v>
      </c>
      <c r="VWP1084" s="6" t="s">
        <v>2066</v>
      </c>
      <c r="VWQ1084" s="6" t="s">
        <v>2065</v>
      </c>
      <c r="VWR1084" s="6" t="s">
        <v>2066</v>
      </c>
      <c r="VWS1084" s="6" t="s">
        <v>2065</v>
      </c>
      <c r="VWT1084" s="6" t="s">
        <v>2066</v>
      </c>
      <c r="VWU1084" s="6" t="s">
        <v>2065</v>
      </c>
      <c r="VWV1084" s="6" t="s">
        <v>2066</v>
      </c>
      <c r="VWW1084" s="6" t="s">
        <v>2065</v>
      </c>
      <c r="VWX1084" s="6" t="s">
        <v>2066</v>
      </c>
      <c r="VWY1084" s="6" t="s">
        <v>2065</v>
      </c>
      <c r="VWZ1084" s="6" t="s">
        <v>2066</v>
      </c>
      <c r="VXA1084" s="6" t="s">
        <v>2065</v>
      </c>
      <c r="VXB1084" s="6" t="s">
        <v>2066</v>
      </c>
      <c r="VXC1084" s="6" t="s">
        <v>2065</v>
      </c>
      <c r="VXD1084" s="6" t="s">
        <v>2066</v>
      </c>
      <c r="VXE1084" s="6" t="s">
        <v>2065</v>
      </c>
      <c r="VXF1084" s="6" t="s">
        <v>2066</v>
      </c>
      <c r="VXG1084" s="6" t="s">
        <v>2065</v>
      </c>
      <c r="VXH1084" s="6" t="s">
        <v>2066</v>
      </c>
      <c r="VXI1084" s="6" t="s">
        <v>2065</v>
      </c>
      <c r="VXJ1084" s="6" t="s">
        <v>2066</v>
      </c>
      <c r="VXK1084" s="6" t="s">
        <v>2065</v>
      </c>
      <c r="VXL1084" s="6" t="s">
        <v>2066</v>
      </c>
      <c r="VXM1084" s="6" t="s">
        <v>2065</v>
      </c>
      <c r="VXN1084" s="6" t="s">
        <v>2066</v>
      </c>
      <c r="VXO1084" s="6" t="s">
        <v>2065</v>
      </c>
      <c r="VXP1084" s="6" t="s">
        <v>2066</v>
      </c>
      <c r="VXQ1084" s="6" t="s">
        <v>2065</v>
      </c>
      <c r="VXR1084" s="6" t="s">
        <v>2066</v>
      </c>
      <c r="VXS1084" s="6" t="s">
        <v>2065</v>
      </c>
      <c r="VXT1084" s="6" t="s">
        <v>2066</v>
      </c>
      <c r="VXU1084" s="6" t="s">
        <v>2065</v>
      </c>
      <c r="VXV1084" s="6" t="s">
        <v>2066</v>
      </c>
      <c r="VXW1084" s="6" t="s">
        <v>2065</v>
      </c>
      <c r="VXX1084" s="6" t="s">
        <v>2066</v>
      </c>
      <c r="VXY1084" s="6" t="s">
        <v>2065</v>
      </c>
      <c r="VXZ1084" s="6" t="s">
        <v>2066</v>
      </c>
      <c r="VYA1084" s="6" t="s">
        <v>2065</v>
      </c>
      <c r="VYB1084" s="6" t="s">
        <v>2066</v>
      </c>
      <c r="VYC1084" s="6" t="s">
        <v>2065</v>
      </c>
      <c r="VYD1084" s="6" t="s">
        <v>2066</v>
      </c>
      <c r="VYE1084" s="6" t="s">
        <v>2065</v>
      </c>
      <c r="VYF1084" s="6" t="s">
        <v>2066</v>
      </c>
      <c r="VYG1084" s="6" t="s">
        <v>2065</v>
      </c>
      <c r="VYH1084" s="6" t="s">
        <v>2066</v>
      </c>
      <c r="VYI1084" s="6" t="s">
        <v>2065</v>
      </c>
      <c r="VYJ1084" s="6" t="s">
        <v>2066</v>
      </c>
      <c r="VYK1084" s="6" t="s">
        <v>2065</v>
      </c>
      <c r="VYL1084" s="6" t="s">
        <v>2066</v>
      </c>
      <c r="VYM1084" s="6" t="s">
        <v>2065</v>
      </c>
      <c r="VYN1084" s="6" t="s">
        <v>2066</v>
      </c>
      <c r="VYO1084" s="6" t="s">
        <v>2065</v>
      </c>
      <c r="VYP1084" s="6" t="s">
        <v>2066</v>
      </c>
      <c r="VYQ1084" s="6" t="s">
        <v>2065</v>
      </c>
      <c r="VYR1084" s="6" t="s">
        <v>2066</v>
      </c>
      <c r="VYS1084" s="6" t="s">
        <v>2065</v>
      </c>
      <c r="VYT1084" s="6" t="s">
        <v>2066</v>
      </c>
      <c r="VYU1084" s="6" t="s">
        <v>2065</v>
      </c>
      <c r="VYV1084" s="6" t="s">
        <v>2066</v>
      </c>
      <c r="VYW1084" s="6" t="s">
        <v>2065</v>
      </c>
      <c r="VYX1084" s="6" t="s">
        <v>2066</v>
      </c>
      <c r="VYY1084" s="6" t="s">
        <v>2065</v>
      </c>
      <c r="VYZ1084" s="6" t="s">
        <v>2066</v>
      </c>
      <c r="VZA1084" s="6" t="s">
        <v>2065</v>
      </c>
      <c r="VZB1084" s="6" t="s">
        <v>2066</v>
      </c>
      <c r="VZC1084" s="6" t="s">
        <v>2065</v>
      </c>
      <c r="VZD1084" s="6" t="s">
        <v>2066</v>
      </c>
      <c r="VZE1084" s="6" t="s">
        <v>2065</v>
      </c>
      <c r="VZF1084" s="6" t="s">
        <v>2066</v>
      </c>
      <c r="VZG1084" s="6" t="s">
        <v>2065</v>
      </c>
      <c r="VZH1084" s="6" t="s">
        <v>2066</v>
      </c>
      <c r="VZI1084" s="6" t="s">
        <v>2065</v>
      </c>
      <c r="VZJ1084" s="6" t="s">
        <v>2066</v>
      </c>
      <c r="VZK1084" s="6" t="s">
        <v>2065</v>
      </c>
      <c r="VZL1084" s="6" t="s">
        <v>2066</v>
      </c>
      <c r="VZM1084" s="6" t="s">
        <v>2065</v>
      </c>
      <c r="VZN1084" s="6" t="s">
        <v>2066</v>
      </c>
      <c r="VZO1084" s="6" t="s">
        <v>2065</v>
      </c>
      <c r="VZP1084" s="6" t="s">
        <v>2066</v>
      </c>
      <c r="VZQ1084" s="6" t="s">
        <v>2065</v>
      </c>
      <c r="VZR1084" s="6" t="s">
        <v>2066</v>
      </c>
      <c r="VZS1084" s="6" t="s">
        <v>2065</v>
      </c>
      <c r="VZT1084" s="6" t="s">
        <v>2066</v>
      </c>
      <c r="VZU1084" s="6" t="s">
        <v>2065</v>
      </c>
      <c r="VZV1084" s="6" t="s">
        <v>2066</v>
      </c>
      <c r="VZW1084" s="6" t="s">
        <v>2065</v>
      </c>
      <c r="VZX1084" s="6" t="s">
        <v>2066</v>
      </c>
      <c r="VZY1084" s="6" t="s">
        <v>2065</v>
      </c>
      <c r="VZZ1084" s="6" t="s">
        <v>2066</v>
      </c>
      <c r="WAA1084" s="6" t="s">
        <v>2065</v>
      </c>
      <c r="WAB1084" s="6" t="s">
        <v>2066</v>
      </c>
      <c r="WAC1084" s="6" t="s">
        <v>2065</v>
      </c>
      <c r="WAD1084" s="6" t="s">
        <v>2066</v>
      </c>
      <c r="WAE1084" s="6" t="s">
        <v>2065</v>
      </c>
      <c r="WAF1084" s="6" t="s">
        <v>2066</v>
      </c>
      <c r="WAG1084" s="6" t="s">
        <v>2065</v>
      </c>
      <c r="WAH1084" s="6" t="s">
        <v>2066</v>
      </c>
      <c r="WAI1084" s="6" t="s">
        <v>2065</v>
      </c>
      <c r="WAJ1084" s="6" t="s">
        <v>2066</v>
      </c>
      <c r="WAK1084" s="6" t="s">
        <v>2065</v>
      </c>
      <c r="WAL1084" s="6" t="s">
        <v>2066</v>
      </c>
      <c r="WAM1084" s="6" t="s">
        <v>2065</v>
      </c>
      <c r="WAN1084" s="6" t="s">
        <v>2066</v>
      </c>
      <c r="WAO1084" s="6" t="s">
        <v>2065</v>
      </c>
      <c r="WAP1084" s="6" t="s">
        <v>2066</v>
      </c>
      <c r="WAQ1084" s="6" t="s">
        <v>2065</v>
      </c>
      <c r="WAR1084" s="6" t="s">
        <v>2066</v>
      </c>
      <c r="WAS1084" s="6" t="s">
        <v>2065</v>
      </c>
      <c r="WAT1084" s="6" t="s">
        <v>2066</v>
      </c>
      <c r="WAU1084" s="6" t="s">
        <v>2065</v>
      </c>
      <c r="WAV1084" s="6" t="s">
        <v>2066</v>
      </c>
      <c r="WAW1084" s="6" t="s">
        <v>2065</v>
      </c>
      <c r="WAX1084" s="6" t="s">
        <v>2066</v>
      </c>
      <c r="WAY1084" s="6" t="s">
        <v>2065</v>
      </c>
      <c r="WAZ1084" s="6" t="s">
        <v>2066</v>
      </c>
      <c r="WBA1084" s="6" t="s">
        <v>2065</v>
      </c>
      <c r="WBB1084" s="6" t="s">
        <v>2066</v>
      </c>
      <c r="WBC1084" s="6" t="s">
        <v>2065</v>
      </c>
      <c r="WBD1084" s="6" t="s">
        <v>2066</v>
      </c>
      <c r="WBE1084" s="6" t="s">
        <v>2065</v>
      </c>
      <c r="WBF1084" s="6" t="s">
        <v>2066</v>
      </c>
      <c r="WBG1084" s="6" t="s">
        <v>2065</v>
      </c>
      <c r="WBH1084" s="6" t="s">
        <v>2066</v>
      </c>
      <c r="WBI1084" s="6" t="s">
        <v>2065</v>
      </c>
      <c r="WBJ1084" s="6" t="s">
        <v>2066</v>
      </c>
      <c r="WBK1084" s="6" t="s">
        <v>2065</v>
      </c>
      <c r="WBL1084" s="6" t="s">
        <v>2066</v>
      </c>
      <c r="WBM1084" s="6" t="s">
        <v>2065</v>
      </c>
      <c r="WBN1084" s="6" t="s">
        <v>2066</v>
      </c>
      <c r="WBO1084" s="6" t="s">
        <v>2065</v>
      </c>
      <c r="WBP1084" s="6" t="s">
        <v>2066</v>
      </c>
      <c r="WBQ1084" s="6" t="s">
        <v>2065</v>
      </c>
      <c r="WBR1084" s="6" t="s">
        <v>2066</v>
      </c>
      <c r="WBS1084" s="6" t="s">
        <v>2065</v>
      </c>
      <c r="WBT1084" s="6" t="s">
        <v>2066</v>
      </c>
      <c r="WBU1084" s="6" t="s">
        <v>2065</v>
      </c>
      <c r="WBV1084" s="6" t="s">
        <v>2066</v>
      </c>
      <c r="WBW1084" s="6" t="s">
        <v>2065</v>
      </c>
      <c r="WBX1084" s="6" t="s">
        <v>2066</v>
      </c>
      <c r="WBY1084" s="6" t="s">
        <v>2065</v>
      </c>
      <c r="WBZ1084" s="6" t="s">
        <v>2066</v>
      </c>
      <c r="WCA1084" s="6" t="s">
        <v>2065</v>
      </c>
      <c r="WCB1084" s="6" t="s">
        <v>2066</v>
      </c>
      <c r="WCC1084" s="6" t="s">
        <v>2065</v>
      </c>
      <c r="WCD1084" s="6" t="s">
        <v>2066</v>
      </c>
      <c r="WCE1084" s="6" t="s">
        <v>2065</v>
      </c>
      <c r="WCF1084" s="6" t="s">
        <v>2066</v>
      </c>
      <c r="WCG1084" s="6" t="s">
        <v>2065</v>
      </c>
      <c r="WCH1084" s="6" t="s">
        <v>2066</v>
      </c>
      <c r="WCI1084" s="6" t="s">
        <v>2065</v>
      </c>
      <c r="WCJ1084" s="6" t="s">
        <v>2066</v>
      </c>
      <c r="WCK1084" s="6" t="s">
        <v>2065</v>
      </c>
      <c r="WCL1084" s="6" t="s">
        <v>2066</v>
      </c>
      <c r="WCM1084" s="6" t="s">
        <v>2065</v>
      </c>
      <c r="WCN1084" s="6" t="s">
        <v>2066</v>
      </c>
      <c r="WCO1084" s="6" t="s">
        <v>2065</v>
      </c>
      <c r="WCP1084" s="6" t="s">
        <v>2066</v>
      </c>
      <c r="WCQ1084" s="6" t="s">
        <v>2065</v>
      </c>
      <c r="WCR1084" s="6" t="s">
        <v>2066</v>
      </c>
      <c r="WCS1084" s="6" t="s">
        <v>2065</v>
      </c>
      <c r="WCT1084" s="6" t="s">
        <v>2066</v>
      </c>
      <c r="WCU1084" s="6" t="s">
        <v>2065</v>
      </c>
      <c r="WCV1084" s="6" t="s">
        <v>2066</v>
      </c>
      <c r="WCW1084" s="6" t="s">
        <v>2065</v>
      </c>
      <c r="WCX1084" s="6" t="s">
        <v>2066</v>
      </c>
      <c r="WCY1084" s="6" t="s">
        <v>2065</v>
      </c>
      <c r="WCZ1084" s="6" t="s">
        <v>2066</v>
      </c>
      <c r="WDA1084" s="6" t="s">
        <v>2065</v>
      </c>
      <c r="WDB1084" s="6" t="s">
        <v>2066</v>
      </c>
      <c r="WDC1084" s="6" t="s">
        <v>2065</v>
      </c>
      <c r="WDD1084" s="6" t="s">
        <v>2066</v>
      </c>
      <c r="WDE1084" s="6" t="s">
        <v>2065</v>
      </c>
      <c r="WDF1084" s="6" t="s">
        <v>2066</v>
      </c>
      <c r="WDG1084" s="6" t="s">
        <v>2065</v>
      </c>
      <c r="WDH1084" s="6" t="s">
        <v>2066</v>
      </c>
      <c r="WDI1084" s="6" t="s">
        <v>2065</v>
      </c>
      <c r="WDJ1084" s="6" t="s">
        <v>2066</v>
      </c>
      <c r="WDK1084" s="6" t="s">
        <v>2065</v>
      </c>
      <c r="WDL1084" s="6" t="s">
        <v>2066</v>
      </c>
      <c r="WDM1084" s="6" t="s">
        <v>2065</v>
      </c>
      <c r="WDN1084" s="6" t="s">
        <v>2066</v>
      </c>
      <c r="WDO1084" s="6" t="s">
        <v>2065</v>
      </c>
      <c r="WDP1084" s="6" t="s">
        <v>2066</v>
      </c>
      <c r="WDQ1084" s="6" t="s">
        <v>2065</v>
      </c>
      <c r="WDR1084" s="6" t="s">
        <v>2066</v>
      </c>
      <c r="WDS1084" s="6" t="s">
        <v>2065</v>
      </c>
      <c r="WDT1084" s="6" t="s">
        <v>2066</v>
      </c>
      <c r="WDU1084" s="6" t="s">
        <v>2065</v>
      </c>
      <c r="WDV1084" s="6" t="s">
        <v>2066</v>
      </c>
      <c r="WDW1084" s="6" t="s">
        <v>2065</v>
      </c>
      <c r="WDX1084" s="6" t="s">
        <v>2066</v>
      </c>
      <c r="WDY1084" s="6" t="s">
        <v>2065</v>
      </c>
      <c r="WDZ1084" s="6" t="s">
        <v>2066</v>
      </c>
      <c r="WEA1084" s="6" t="s">
        <v>2065</v>
      </c>
      <c r="WEB1084" s="6" t="s">
        <v>2066</v>
      </c>
      <c r="WEC1084" s="6" t="s">
        <v>2065</v>
      </c>
      <c r="WED1084" s="6" t="s">
        <v>2066</v>
      </c>
      <c r="WEE1084" s="6" t="s">
        <v>2065</v>
      </c>
      <c r="WEF1084" s="6" t="s">
        <v>2066</v>
      </c>
      <c r="WEG1084" s="6" t="s">
        <v>2065</v>
      </c>
      <c r="WEH1084" s="6" t="s">
        <v>2066</v>
      </c>
      <c r="WEI1084" s="6" t="s">
        <v>2065</v>
      </c>
      <c r="WEJ1084" s="6" t="s">
        <v>2066</v>
      </c>
      <c r="WEK1084" s="6" t="s">
        <v>2065</v>
      </c>
      <c r="WEL1084" s="6" t="s">
        <v>2066</v>
      </c>
      <c r="WEM1084" s="6" t="s">
        <v>2065</v>
      </c>
      <c r="WEN1084" s="6" t="s">
        <v>2066</v>
      </c>
      <c r="WEO1084" s="6" t="s">
        <v>2065</v>
      </c>
      <c r="WEP1084" s="6" t="s">
        <v>2066</v>
      </c>
      <c r="WEQ1084" s="6" t="s">
        <v>2065</v>
      </c>
      <c r="WER1084" s="6" t="s">
        <v>2066</v>
      </c>
      <c r="WES1084" s="6" t="s">
        <v>2065</v>
      </c>
      <c r="WET1084" s="6" t="s">
        <v>2066</v>
      </c>
      <c r="WEU1084" s="6" t="s">
        <v>2065</v>
      </c>
      <c r="WEV1084" s="6" t="s">
        <v>2066</v>
      </c>
      <c r="WEW1084" s="6" t="s">
        <v>2065</v>
      </c>
      <c r="WEX1084" s="6" t="s">
        <v>2066</v>
      </c>
      <c r="WEY1084" s="6" t="s">
        <v>2065</v>
      </c>
      <c r="WEZ1084" s="6" t="s">
        <v>2066</v>
      </c>
      <c r="WFA1084" s="6" t="s">
        <v>2065</v>
      </c>
      <c r="WFB1084" s="6" t="s">
        <v>2066</v>
      </c>
      <c r="WFC1084" s="6" t="s">
        <v>2065</v>
      </c>
      <c r="WFD1084" s="6" t="s">
        <v>2066</v>
      </c>
      <c r="WFE1084" s="6" t="s">
        <v>2065</v>
      </c>
      <c r="WFF1084" s="6" t="s">
        <v>2066</v>
      </c>
      <c r="WFG1084" s="6" t="s">
        <v>2065</v>
      </c>
      <c r="WFH1084" s="6" t="s">
        <v>2066</v>
      </c>
      <c r="WFI1084" s="6" t="s">
        <v>2065</v>
      </c>
      <c r="WFJ1084" s="6" t="s">
        <v>2066</v>
      </c>
      <c r="WFK1084" s="6" t="s">
        <v>2065</v>
      </c>
      <c r="WFL1084" s="6" t="s">
        <v>2066</v>
      </c>
      <c r="WFM1084" s="6" t="s">
        <v>2065</v>
      </c>
      <c r="WFN1084" s="6" t="s">
        <v>2066</v>
      </c>
      <c r="WFO1084" s="6" t="s">
        <v>2065</v>
      </c>
      <c r="WFP1084" s="6" t="s">
        <v>2066</v>
      </c>
      <c r="WFQ1084" s="6" t="s">
        <v>2065</v>
      </c>
      <c r="WFR1084" s="6" t="s">
        <v>2066</v>
      </c>
      <c r="WFS1084" s="6" t="s">
        <v>2065</v>
      </c>
      <c r="WFT1084" s="6" t="s">
        <v>2066</v>
      </c>
      <c r="WFU1084" s="6" t="s">
        <v>2065</v>
      </c>
      <c r="WFV1084" s="6" t="s">
        <v>2066</v>
      </c>
      <c r="WFW1084" s="6" t="s">
        <v>2065</v>
      </c>
      <c r="WFX1084" s="6" t="s">
        <v>2066</v>
      </c>
      <c r="WFY1084" s="6" t="s">
        <v>2065</v>
      </c>
      <c r="WFZ1084" s="6" t="s">
        <v>2066</v>
      </c>
      <c r="WGA1084" s="6" t="s">
        <v>2065</v>
      </c>
      <c r="WGB1084" s="6" t="s">
        <v>2066</v>
      </c>
      <c r="WGC1084" s="6" t="s">
        <v>2065</v>
      </c>
      <c r="WGD1084" s="6" t="s">
        <v>2066</v>
      </c>
      <c r="WGE1084" s="6" t="s">
        <v>2065</v>
      </c>
      <c r="WGF1084" s="6" t="s">
        <v>2066</v>
      </c>
      <c r="WGG1084" s="6" t="s">
        <v>2065</v>
      </c>
      <c r="WGH1084" s="6" t="s">
        <v>2066</v>
      </c>
      <c r="WGI1084" s="6" t="s">
        <v>2065</v>
      </c>
      <c r="WGJ1084" s="6" t="s">
        <v>2066</v>
      </c>
      <c r="WGK1084" s="6" t="s">
        <v>2065</v>
      </c>
      <c r="WGL1084" s="6" t="s">
        <v>2066</v>
      </c>
      <c r="WGM1084" s="6" t="s">
        <v>2065</v>
      </c>
      <c r="WGN1084" s="6" t="s">
        <v>2066</v>
      </c>
      <c r="WGO1084" s="6" t="s">
        <v>2065</v>
      </c>
      <c r="WGP1084" s="6" t="s">
        <v>2066</v>
      </c>
      <c r="WGQ1084" s="6" t="s">
        <v>2065</v>
      </c>
      <c r="WGR1084" s="6" t="s">
        <v>2066</v>
      </c>
      <c r="WGS1084" s="6" t="s">
        <v>2065</v>
      </c>
      <c r="WGT1084" s="6" t="s">
        <v>2066</v>
      </c>
      <c r="WGU1084" s="6" t="s">
        <v>2065</v>
      </c>
      <c r="WGV1084" s="6" t="s">
        <v>2066</v>
      </c>
      <c r="WGW1084" s="6" t="s">
        <v>2065</v>
      </c>
      <c r="WGX1084" s="6" t="s">
        <v>2066</v>
      </c>
      <c r="WGY1084" s="6" t="s">
        <v>2065</v>
      </c>
      <c r="WGZ1084" s="6" t="s">
        <v>2066</v>
      </c>
      <c r="WHA1084" s="6" t="s">
        <v>2065</v>
      </c>
      <c r="WHB1084" s="6" t="s">
        <v>2066</v>
      </c>
      <c r="WHC1084" s="6" t="s">
        <v>2065</v>
      </c>
      <c r="WHD1084" s="6" t="s">
        <v>2066</v>
      </c>
      <c r="WHE1084" s="6" t="s">
        <v>2065</v>
      </c>
      <c r="WHF1084" s="6" t="s">
        <v>2066</v>
      </c>
      <c r="WHG1084" s="6" t="s">
        <v>2065</v>
      </c>
      <c r="WHH1084" s="6" t="s">
        <v>2066</v>
      </c>
      <c r="WHI1084" s="6" t="s">
        <v>2065</v>
      </c>
      <c r="WHJ1084" s="6" t="s">
        <v>2066</v>
      </c>
      <c r="WHK1084" s="6" t="s">
        <v>2065</v>
      </c>
      <c r="WHL1084" s="6" t="s">
        <v>2066</v>
      </c>
      <c r="WHM1084" s="6" t="s">
        <v>2065</v>
      </c>
      <c r="WHN1084" s="6" t="s">
        <v>2066</v>
      </c>
      <c r="WHO1084" s="6" t="s">
        <v>2065</v>
      </c>
      <c r="WHP1084" s="6" t="s">
        <v>2066</v>
      </c>
      <c r="WHQ1084" s="6" t="s">
        <v>2065</v>
      </c>
      <c r="WHR1084" s="6" t="s">
        <v>2066</v>
      </c>
      <c r="WHS1084" s="6" t="s">
        <v>2065</v>
      </c>
      <c r="WHT1084" s="6" t="s">
        <v>2066</v>
      </c>
      <c r="WHU1084" s="6" t="s">
        <v>2065</v>
      </c>
      <c r="WHV1084" s="6" t="s">
        <v>2066</v>
      </c>
      <c r="WHW1084" s="6" t="s">
        <v>2065</v>
      </c>
      <c r="WHX1084" s="6" t="s">
        <v>2066</v>
      </c>
      <c r="WHY1084" s="6" t="s">
        <v>2065</v>
      </c>
      <c r="WHZ1084" s="6" t="s">
        <v>2066</v>
      </c>
      <c r="WIA1084" s="6" t="s">
        <v>2065</v>
      </c>
      <c r="WIB1084" s="6" t="s">
        <v>2066</v>
      </c>
      <c r="WIC1084" s="6" t="s">
        <v>2065</v>
      </c>
      <c r="WID1084" s="6" t="s">
        <v>2066</v>
      </c>
      <c r="WIE1084" s="6" t="s">
        <v>2065</v>
      </c>
      <c r="WIF1084" s="6" t="s">
        <v>2066</v>
      </c>
      <c r="WIG1084" s="6" t="s">
        <v>2065</v>
      </c>
      <c r="WIH1084" s="6" t="s">
        <v>2066</v>
      </c>
      <c r="WII1084" s="6" t="s">
        <v>2065</v>
      </c>
      <c r="WIJ1084" s="6" t="s">
        <v>2066</v>
      </c>
      <c r="WIK1084" s="6" t="s">
        <v>2065</v>
      </c>
      <c r="WIL1084" s="6" t="s">
        <v>2066</v>
      </c>
      <c r="WIM1084" s="6" t="s">
        <v>2065</v>
      </c>
      <c r="WIN1084" s="6" t="s">
        <v>2066</v>
      </c>
      <c r="WIO1084" s="6" t="s">
        <v>2065</v>
      </c>
      <c r="WIP1084" s="6" t="s">
        <v>2066</v>
      </c>
      <c r="WIQ1084" s="6" t="s">
        <v>2065</v>
      </c>
      <c r="WIR1084" s="6" t="s">
        <v>2066</v>
      </c>
      <c r="WIS1084" s="6" t="s">
        <v>2065</v>
      </c>
      <c r="WIT1084" s="6" t="s">
        <v>2066</v>
      </c>
      <c r="WIU1084" s="6" t="s">
        <v>2065</v>
      </c>
      <c r="WIV1084" s="6" t="s">
        <v>2066</v>
      </c>
      <c r="WIW1084" s="6" t="s">
        <v>2065</v>
      </c>
      <c r="WIX1084" s="6" t="s">
        <v>2066</v>
      </c>
      <c r="WIY1084" s="6" t="s">
        <v>2065</v>
      </c>
      <c r="WIZ1084" s="6" t="s">
        <v>2066</v>
      </c>
      <c r="WJA1084" s="6" t="s">
        <v>2065</v>
      </c>
      <c r="WJB1084" s="6" t="s">
        <v>2066</v>
      </c>
      <c r="WJC1084" s="6" t="s">
        <v>2065</v>
      </c>
      <c r="WJD1084" s="6" t="s">
        <v>2066</v>
      </c>
      <c r="WJE1084" s="6" t="s">
        <v>2065</v>
      </c>
      <c r="WJF1084" s="6" t="s">
        <v>2066</v>
      </c>
      <c r="WJG1084" s="6" t="s">
        <v>2065</v>
      </c>
      <c r="WJH1084" s="6" t="s">
        <v>2066</v>
      </c>
      <c r="WJI1084" s="6" t="s">
        <v>2065</v>
      </c>
      <c r="WJJ1084" s="6" t="s">
        <v>2066</v>
      </c>
      <c r="WJK1084" s="6" t="s">
        <v>2065</v>
      </c>
      <c r="WJL1084" s="6" t="s">
        <v>2066</v>
      </c>
      <c r="WJM1084" s="6" t="s">
        <v>2065</v>
      </c>
      <c r="WJN1084" s="6" t="s">
        <v>2066</v>
      </c>
      <c r="WJO1084" s="6" t="s">
        <v>2065</v>
      </c>
      <c r="WJP1084" s="6" t="s">
        <v>2066</v>
      </c>
      <c r="WJQ1084" s="6" t="s">
        <v>2065</v>
      </c>
      <c r="WJR1084" s="6" t="s">
        <v>2066</v>
      </c>
      <c r="WJS1084" s="6" t="s">
        <v>2065</v>
      </c>
      <c r="WJT1084" s="6" t="s">
        <v>2066</v>
      </c>
      <c r="WJU1084" s="6" t="s">
        <v>2065</v>
      </c>
      <c r="WJV1084" s="6" t="s">
        <v>2066</v>
      </c>
      <c r="WJW1084" s="6" t="s">
        <v>2065</v>
      </c>
      <c r="WJX1084" s="6" t="s">
        <v>2066</v>
      </c>
      <c r="WJY1084" s="6" t="s">
        <v>2065</v>
      </c>
      <c r="WJZ1084" s="6" t="s">
        <v>2066</v>
      </c>
      <c r="WKA1084" s="6" t="s">
        <v>2065</v>
      </c>
      <c r="WKB1084" s="6" t="s">
        <v>2066</v>
      </c>
      <c r="WKC1084" s="6" t="s">
        <v>2065</v>
      </c>
      <c r="WKD1084" s="6" t="s">
        <v>2066</v>
      </c>
      <c r="WKE1084" s="6" t="s">
        <v>2065</v>
      </c>
      <c r="WKF1084" s="6" t="s">
        <v>2066</v>
      </c>
      <c r="WKG1084" s="6" t="s">
        <v>2065</v>
      </c>
      <c r="WKH1084" s="6" t="s">
        <v>2066</v>
      </c>
      <c r="WKI1084" s="6" t="s">
        <v>2065</v>
      </c>
      <c r="WKJ1084" s="6" t="s">
        <v>2066</v>
      </c>
      <c r="WKK1084" s="6" t="s">
        <v>2065</v>
      </c>
      <c r="WKL1084" s="6" t="s">
        <v>2066</v>
      </c>
      <c r="WKM1084" s="6" t="s">
        <v>2065</v>
      </c>
      <c r="WKN1084" s="6" t="s">
        <v>2066</v>
      </c>
      <c r="WKO1084" s="6" t="s">
        <v>2065</v>
      </c>
      <c r="WKP1084" s="6" t="s">
        <v>2066</v>
      </c>
      <c r="WKQ1084" s="6" t="s">
        <v>2065</v>
      </c>
      <c r="WKR1084" s="6" t="s">
        <v>2066</v>
      </c>
      <c r="WKS1084" s="6" t="s">
        <v>2065</v>
      </c>
      <c r="WKT1084" s="6" t="s">
        <v>2066</v>
      </c>
      <c r="WKU1084" s="6" t="s">
        <v>2065</v>
      </c>
      <c r="WKV1084" s="6" t="s">
        <v>2066</v>
      </c>
      <c r="WKW1084" s="6" t="s">
        <v>2065</v>
      </c>
      <c r="WKX1084" s="6" t="s">
        <v>2066</v>
      </c>
      <c r="WKY1084" s="6" t="s">
        <v>2065</v>
      </c>
      <c r="WKZ1084" s="6" t="s">
        <v>2066</v>
      </c>
      <c r="WLA1084" s="6" t="s">
        <v>2065</v>
      </c>
      <c r="WLB1084" s="6" t="s">
        <v>2066</v>
      </c>
      <c r="WLC1084" s="6" t="s">
        <v>2065</v>
      </c>
      <c r="WLD1084" s="6" t="s">
        <v>2066</v>
      </c>
      <c r="WLE1084" s="6" t="s">
        <v>2065</v>
      </c>
      <c r="WLF1084" s="6" t="s">
        <v>2066</v>
      </c>
      <c r="WLG1084" s="6" t="s">
        <v>2065</v>
      </c>
      <c r="WLH1084" s="6" t="s">
        <v>2066</v>
      </c>
      <c r="WLI1084" s="6" t="s">
        <v>2065</v>
      </c>
      <c r="WLJ1084" s="6" t="s">
        <v>2066</v>
      </c>
      <c r="WLK1084" s="6" t="s">
        <v>2065</v>
      </c>
      <c r="WLL1084" s="6" t="s">
        <v>2066</v>
      </c>
      <c r="WLM1084" s="6" t="s">
        <v>2065</v>
      </c>
      <c r="WLN1084" s="6" t="s">
        <v>2066</v>
      </c>
      <c r="WLO1084" s="6" t="s">
        <v>2065</v>
      </c>
      <c r="WLP1084" s="6" t="s">
        <v>2066</v>
      </c>
      <c r="WLQ1084" s="6" t="s">
        <v>2065</v>
      </c>
      <c r="WLR1084" s="6" t="s">
        <v>2066</v>
      </c>
      <c r="WLS1084" s="6" t="s">
        <v>2065</v>
      </c>
      <c r="WLT1084" s="6" t="s">
        <v>2066</v>
      </c>
      <c r="WLU1084" s="6" t="s">
        <v>2065</v>
      </c>
      <c r="WLV1084" s="6" t="s">
        <v>2066</v>
      </c>
      <c r="WLW1084" s="6" t="s">
        <v>2065</v>
      </c>
      <c r="WLX1084" s="6" t="s">
        <v>2066</v>
      </c>
      <c r="WLY1084" s="6" t="s">
        <v>2065</v>
      </c>
      <c r="WLZ1084" s="6" t="s">
        <v>2066</v>
      </c>
      <c r="WMA1084" s="6" t="s">
        <v>2065</v>
      </c>
      <c r="WMB1084" s="6" t="s">
        <v>2066</v>
      </c>
      <c r="WMC1084" s="6" t="s">
        <v>2065</v>
      </c>
      <c r="WMD1084" s="6" t="s">
        <v>2066</v>
      </c>
      <c r="WME1084" s="6" t="s">
        <v>2065</v>
      </c>
      <c r="WMF1084" s="6" t="s">
        <v>2066</v>
      </c>
      <c r="WMG1084" s="6" t="s">
        <v>2065</v>
      </c>
      <c r="WMH1084" s="6" t="s">
        <v>2066</v>
      </c>
      <c r="WMI1084" s="6" t="s">
        <v>2065</v>
      </c>
      <c r="WMJ1084" s="6" t="s">
        <v>2066</v>
      </c>
      <c r="WMK1084" s="6" t="s">
        <v>2065</v>
      </c>
      <c r="WML1084" s="6" t="s">
        <v>2066</v>
      </c>
      <c r="WMM1084" s="6" t="s">
        <v>2065</v>
      </c>
      <c r="WMN1084" s="6" t="s">
        <v>2066</v>
      </c>
      <c r="WMO1084" s="6" t="s">
        <v>2065</v>
      </c>
      <c r="WMP1084" s="6" t="s">
        <v>2066</v>
      </c>
      <c r="WMQ1084" s="6" t="s">
        <v>2065</v>
      </c>
      <c r="WMR1084" s="6" t="s">
        <v>2066</v>
      </c>
      <c r="WMS1084" s="6" t="s">
        <v>2065</v>
      </c>
      <c r="WMT1084" s="6" t="s">
        <v>2066</v>
      </c>
      <c r="WMU1084" s="6" t="s">
        <v>2065</v>
      </c>
      <c r="WMV1084" s="6" t="s">
        <v>2066</v>
      </c>
      <c r="WMW1084" s="6" t="s">
        <v>2065</v>
      </c>
      <c r="WMX1084" s="6" t="s">
        <v>2066</v>
      </c>
      <c r="WMY1084" s="6" t="s">
        <v>2065</v>
      </c>
      <c r="WMZ1084" s="6" t="s">
        <v>2066</v>
      </c>
      <c r="WNA1084" s="6" t="s">
        <v>2065</v>
      </c>
      <c r="WNB1084" s="6" t="s">
        <v>2066</v>
      </c>
      <c r="WNC1084" s="6" t="s">
        <v>2065</v>
      </c>
      <c r="WND1084" s="6" t="s">
        <v>2066</v>
      </c>
      <c r="WNE1084" s="6" t="s">
        <v>2065</v>
      </c>
      <c r="WNF1084" s="6" t="s">
        <v>2066</v>
      </c>
      <c r="WNG1084" s="6" t="s">
        <v>2065</v>
      </c>
      <c r="WNH1084" s="6" t="s">
        <v>2066</v>
      </c>
      <c r="WNI1084" s="6" t="s">
        <v>2065</v>
      </c>
      <c r="WNJ1084" s="6" t="s">
        <v>2066</v>
      </c>
      <c r="WNK1084" s="6" t="s">
        <v>2065</v>
      </c>
      <c r="WNL1084" s="6" t="s">
        <v>2066</v>
      </c>
      <c r="WNM1084" s="6" t="s">
        <v>2065</v>
      </c>
      <c r="WNN1084" s="6" t="s">
        <v>2066</v>
      </c>
      <c r="WNO1084" s="6" t="s">
        <v>2065</v>
      </c>
      <c r="WNP1084" s="6" t="s">
        <v>2066</v>
      </c>
      <c r="WNQ1084" s="6" t="s">
        <v>2065</v>
      </c>
      <c r="WNR1084" s="6" t="s">
        <v>2066</v>
      </c>
      <c r="WNS1084" s="6" t="s">
        <v>2065</v>
      </c>
      <c r="WNT1084" s="6" t="s">
        <v>2066</v>
      </c>
      <c r="WNU1084" s="6" t="s">
        <v>2065</v>
      </c>
      <c r="WNV1084" s="6" t="s">
        <v>2066</v>
      </c>
      <c r="WNW1084" s="6" t="s">
        <v>2065</v>
      </c>
      <c r="WNX1084" s="6" t="s">
        <v>2066</v>
      </c>
      <c r="WNY1084" s="6" t="s">
        <v>2065</v>
      </c>
      <c r="WNZ1084" s="6" t="s">
        <v>2066</v>
      </c>
      <c r="WOA1084" s="6" t="s">
        <v>2065</v>
      </c>
      <c r="WOB1084" s="6" t="s">
        <v>2066</v>
      </c>
      <c r="WOC1084" s="6" t="s">
        <v>2065</v>
      </c>
      <c r="WOD1084" s="6" t="s">
        <v>2066</v>
      </c>
      <c r="WOE1084" s="6" t="s">
        <v>2065</v>
      </c>
      <c r="WOF1084" s="6" t="s">
        <v>2066</v>
      </c>
      <c r="WOG1084" s="6" t="s">
        <v>2065</v>
      </c>
      <c r="WOH1084" s="6" t="s">
        <v>2066</v>
      </c>
      <c r="WOI1084" s="6" t="s">
        <v>2065</v>
      </c>
      <c r="WOJ1084" s="6" t="s">
        <v>2066</v>
      </c>
      <c r="WOK1084" s="6" t="s">
        <v>2065</v>
      </c>
      <c r="WOL1084" s="6" t="s">
        <v>2066</v>
      </c>
      <c r="WOM1084" s="6" t="s">
        <v>2065</v>
      </c>
      <c r="WON1084" s="6" t="s">
        <v>2066</v>
      </c>
      <c r="WOO1084" s="6" t="s">
        <v>2065</v>
      </c>
      <c r="WOP1084" s="6" t="s">
        <v>2066</v>
      </c>
      <c r="WOQ1084" s="6" t="s">
        <v>2065</v>
      </c>
      <c r="WOR1084" s="6" t="s">
        <v>2066</v>
      </c>
      <c r="WOS1084" s="6" t="s">
        <v>2065</v>
      </c>
      <c r="WOT1084" s="6" t="s">
        <v>2066</v>
      </c>
      <c r="WOU1084" s="6" t="s">
        <v>2065</v>
      </c>
      <c r="WOV1084" s="6" t="s">
        <v>2066</v>
      </c>
      <c r="WOW1084" s="6" t="s">
        <v>2065</v>
      </c>
      <c r="WOX1084" s="6" t="s">
        <v>2066</v>
      </c>
      <c r="WOY1084" s="6" t="s">
        <v>2065</v>
      </c>
      <c r="WOZ1084" s="6" t="s">
        <v>2066</v>
      </c>
      <c r="WPA1084" s="6" t="s">
        <v>2065</v>
      </c>
      <c r="WPB1084" s="6" t="s">
        <v>2066</v>
      </c>
      <c r="WPC1084" s="6" t="s">
        <v>2065</v>
      </c>
      <c r="WPD1084" s="6" t="s">
        <v>2066</v>
      </c>
      <c r="WPE1084" s="6" t="s">
        <v>2065</v>
      </c>
      <c r="WPF1084" s="6" t="s">
        <v>2066</v>
      </c>
      <c r="WPG1084" s="6" t="s">
        <v>2065</v>
      </c>
      <c r="WPH1084" s="6" t="s">
        <v>2066</v>
      </c>
      <c r="WPI1084" s="6" t="s">
        <v>2065</v>
      </c>
      <c r="WPJ1084" s="6" t="s">
        <v>2066</v>
      </c>
      <c r="WPK1084" s="6" t="s">
        <v>2065</v>
      </c>
      <c r="WPL1084" s="6" t="s">
        <v>2066</v>
      </c>
      <c r="WPM1084" s="6" t="s">
        <v>2065</v>
      </c>
      <c r="WPN1084" s="6" t="s">
        <v>2066</v>
      </c>
      <c r="WPO1084" s="6" t="s">
        <v>2065</v>
      </c>
      <c r="WPP1084" s="6" t="s">
        <v>2066</v>
      </c>
      <c r="WPQ1084" s="6" t="s">
        <v>2065</v>
      </c>
      <c r="WPR1084" s="6" t="s">
        <v>2066</v>
      </c>
      <c r="WPS1084" s="6" t="s">
        <v>2065</v>
      </c>
      <c r="WPT1084" s="6" t="s">
        <v>2066</v>
      </c>
      <c r="WPU1084" s="6" t="s">
        <v>2065</v>
      </c>
      <c r="WPV1084" s="6" t="s">
        <v>2066</v>
      </c>
      <c r="WPW1084" s="6" t="s">
        <v>2065</v>
      </c>
      <c r="WPX1084" s="6" t="s">
        <v>2066</v>
      </c>
      <c r="WPY1084" s="6" t="s">
        <v>2065</v>
      </c>
      <c r="WPZ1084" s="6" t="s">
        <v>2066</v>
      </c>
      <c r="WQA1084" s="6" t="s">
        <v>2065</v>
      </c>
      <c r="WQB1084" s="6" t="s">
        <v>2066</v>
      </c>
      <c r="WQC1084" s="6" t="s">
        <v>2065</v>
      </c>
      <c r="WQD1084" s="6" t="s">
        <v>2066</v>
      </c>
      <c r="WQE1084" s="6" t="s">
        <v>2065</v>
      </c>
      <c r="WQF1084" s="6" t="s">
        <v>2066</v>
      </c>
      <c r="WQG1084" s="6" t="s">
        <v>2065</v>
      </c>
      <c r="WQH1084" s="6" t="s">
        <v>2066</v>
      </c>
      <c r="WQI1084" s="6" t="s">
        <v>2065</v>
      </c>
      <c r="WQJ1084" s="6" t="s">
        <v>2066</v>
      </c>
      <c r="WQK1084" s="6" t="s">
        <v>2065</v>
      </c>
      <c r="WQL1084" s="6" t="s">
        <v>2066</v>
      </c>
      <c r="WQM1084" s="6" t="s">
        <v>2065</v>
      </c>
      <c r="WQN1084" s="6" t="s">
        <v>2066</v>
      </c>
      <c r="WQO1084" s="6" t="s">
        <v>2065</v>
      </c>
      <c r="WQP1084" s="6" t="s">
        <v>2066</v>
      </c>
      <c r="WQQ1084" s="6" t="s">
        <v>2065</v>
      </c>
      <c r="WQR1084" s="6" t="s">
        <v>2066</v>
      </c>
      <c r="WQS1084" s="6" t="s">
        <v>2065</v>
      </c>
      <c r="WQT1084" s="6" t="s">
        <v>2066</v>
      </c>
      <c r="WQU1084" s="6" t="s">
        <v>2065</v>
      </c>
      <c r="WQV1084" s="6" t="s">
        <v>2066</v>
      </c>
      <c r="WQW1084" s="6" t="s">
        <v>2065</v>
      </c>
      <c r="WQX1084" s="6" t="s">
        <v>2066</v>
      </c>
      <c r="WQY1084" s="6" t="s">
        <v>2065</v>
      </c>
      <c r="WQZ1084" s="6" t="s">
        <v>2066</v>
      </c>
      <c r="WRA1084" s="6" t="s">
        <v>2065</v>
      </c>
      <c r="WRB1084" s="6" t="s">
        <v>2066</v>
      </c>
      <c r="WRC1084" s="6" t="s">
        <v>2065</v>
      </c>
      <c r="WRD1084" s="6" t="s">
        <v>2066</v>
      </c>
      <c r="WRE1084" s="6" t="s">
        <v>2065</v>
      </c>
      <c r="WRF1084" s="6" t="s">
        <v>2066</v>
      </c>
      <c r="WRG1084" s="6" t="s">
        <v>2065</v>
      </c>
      <c r="WRH1084" s="6" t="s">
        <v>2066</v>
      </c>
      <c r="WRI1084" s="6" t="s">
        <v>2065</v>
      </c>
      <c r="WRJ1084" s="6" t="s">
        <v>2066</v>
      </c>
      <c r="WRK1084" s="6" t="s">
        <v>2065</v>
      </c>
      <c r="WRL1084" s="6" t="s">
        <v>2066</v>
      </c>
      <c r="WRM1084" s="6" t="s">
        <v>2065</v>
      </c>
      <c r="WRN1084" s="6" t="s">
        <v>2066</v>
      </c>
      <c r="WRO1084" s="6" t="s">
        <v>2065</v>
      </c>
      <c r="WRP1084" s="6" t="s">
        <v>2066</v>
      </c>
      <c r="WRQ1084" s="6" t="s">
        <v>2065</v>
      </c>
      <c r="WRR1084" s="6" t="s">
        <v>2066</v>
      </c>
      <c r="WRS1084" s="6" t="s">
        <v>2065</v>
      </c>
      <c r="WRT1084" s="6" t="s">
        <v>2066</v>
      </c>
      <c r="WRU1084" s="6" t="s">
        <v>2065</v>
      </c>
      <c r="WRV1084" s="6" t="s">
        <v>2066</v>
      </c>
      <c r="WRW1084" s="6" t="s">
        <v>2065</v>
      </c>
      <c r="WRX1084" s="6" t="s">
        <v>2066</v>
      </c>
      <c r="WRY1084" s="6" t="s">
        <v>2065</v>
      </c>
      <c r="WRZ1084" s="6" t="s">
        <v>2066</v>
      </c>
      <c r="WSA1084" s="6" t="s">
        <v>2065</v>
      </c>
      <c r="WSB1084" s="6" t="s">
        <v>2066</v>
      </c>
      <c r="WSC1084" s="6" t="s">
        <v>2065</v>
      </c>
      <c r="WSD1084" s="6" t="s">
        <v>2066</v>
      </c>
      <c r="WSE1084" s="6" t="s">
        <v>2065</v>
      </c>
      <c r="WSF1084" s="6" t="s">
        <v>2066</v>
      </c>
      <c r="WSG1084" s="6" t="s">
        <v>2065</v>
      </c>
      <c r="WSH1084" s="6" t="s">
        <v>2066</v>
      </c>
      <c r="WSI1084" s="6" t="s">
        <v>2065</v>
      </c>
      <c r="WSJ1084" s="6" t="s">
        <v>2066</v>
      </c>
      <c r="WSK1084" s="6" t="s">
        <v>2065</v>
      </c>
      <c r="WSL1084" s="6" t="s">
        <v>2066</v>
      </c>
      <c r="WSM1084" s="6" t="s">
        <v>2065</v>
      </c>
      <c r="WSN1084" s="6" t="s">
        <v>2066</v>
      </c>
      <c r="WSO1084" s="6" t="s">
        <v>2065</v>
      </c>
      <c r="WSP1084" s="6" t="s">
        <v>2066</v>
      </c>
      <c r="WSQ1084" s="6" t="s">
        <v>2065</v>
      </c>
      <c r="WSR1084" s="6" t="s">
        <v>2066</v>
      </c>
      <c r="WSS1084" s="6" t="s">
        <v>2065</v>
      </c>
      <c r="WST1084" s="6" t="s">
        <v>2066</v>
      </c>
      <c r="WSU1084" s="6" t="s">
        <v>2065</v>
      </c>
      <c r="WSV1084" s="6" t="s">
        <v>2066</v>
      </c>
      <c r="WSW1084" s="6" t="s">
        <v>2065</v>
      </c>
      <c r="WSX1084" s="6" t="s">
        <v>2066</v>
      </c>
      <c r="WSY1084" s="6" t="s">
        <v>2065</v>
      </c>
      <c r="WSZ1084" s="6" t="s">
        <v>2066</v>
      </c>
      <c r="WTA1084" s="6" t="s">
        <v>2065</v>
      </c>
      <c r="WTB1084" s="6" t="s">
        <v>2066</v>
      </c>
      <c r="WTC1084" s="6" t="s">
        <v>2065</v>
      </c>
      <c r="WTD1084" s="6" t="s">
        <v>2066</v>
      </c>
      <c r="WTE1084" s="6" t="s">
        <v>2065</v>
      </c>
      <c r="WTF1084" s="6" t="s">
        <v>2066</v>
      </c>
      <c r="WTG1084" s="6" t="s">
        <v>2065</v>
      </c>
      <c r="WTH1084" s="6" t="s">
        <v>2066</v>
      </c>
      <c r="WTI1084" s="6" t="s">
        <v>2065</v>
      </c>
      <c r="WTJ1084" s="6" t="s">
        <v>2066</v>
      </c>
      <c r="WTK1084" s="6" t="s">
        <v>2065</v>
      </c>
      <c r="WTL1084" s="6" t="s">
        <v>2066</v>
      </c>
      <c r="WTM1084" s="6" t="s">
        <v>2065</v>
      </c>
      <c r="WTN1084" s="6" t="s">
        <v>2066</v>
      </c>
      <c r="WTO1084" s="6" t="s">
        <v>2065</v>
      </c>
      <c r="WTP1084" s="6" t="s">
        <v>2066</v>
      </c>
      <c r="WTQ1084" s="6" t="s">
        <v>2065</v>
      </c>
      <c r="WTR1084" s="6" t="s">
        <v>2066</v>
      </c>
      <c r="WTS1084" s="6" t="s">
        <v>2065</v>
      </c>
      <c r="WTT1084" s="6" t="s">
        <v>2066</v>
      </c>
      <c r="WTU1084" s="6" t="s">
        <v>2065</v>
      </c>
      <c r="WTV1084" s="6" t="s">
        <v>2066</v>
      </c>
      <c r="WTW1084" s="6" t="s">
        <v>2065</v>
      </c>
      <c r="WTX1084" s="6" t="s">
        <v>2066</v>
      </c>
      <c r="WTY1084" s="6" t="s">
        <v>2065</v>
      </c>
      <c r="WTZ1084" s="6" t="s">
        <v>2066</v>
      </c>
      <c r="WUA1084" s="6" t="s">
        <v>2065</v>
      </c>
      <c r="WUB1084" s="6" t="s">
        <v>2066</v>
      </c>
      <c r="WUC1084" s="6" t="s">
        <v>2065</v>
      </c>
      <c r="WUD1084" s="6" t="s">
        <v>2066</v>
      </c>
      <c r="WUE1084" s="6" t="s">
        <v>2065</v>
      </c>
      <c r="WUF1084" s="6" t="s">
        <v>2066</v>
      </c>
      <c r="WUG1084" s="6" t="s">
        <v>2065</v>
      </c>
      <c r="WUH1084" s="6" t="s">
        <v>2066</v>
      </c>
      <c r="WUI1084" s="6" t="s">
        <v>2065</v>
      </c>
      <c r="WUJ1084" s="6" t="s">
        <v>2066</v>
      </c>
      <c r="WUK1084" s="6" t="s">
        <v>2065</v>
      </c>
      <c r="WUL1084" s="6" t="s">
        <v>2066</v>
      </c>
      <c r="WUM1084" s="6" t="s">
        <v>2065</v>
      </c>
      <c r="WUN1084" s="6" t="s">
        <v>2066</v>
      </c>
      <c r="WUO1084" s="6" t="s">
        <v>2065</v>
      </c>
      <c r="WUP1084" s="6" t="s">
        <v>2066</v>
      </c>
      <c r="WUQ1084" s="6" t="s">
        <v>2065</v>
      </c>
      <c r="WUR1084" s="6" t="s">
        <v>2066</v>
      </c>
      <c r="WUS1084" s="6" t="s">
        <v>2065</v>
      </c>
      <c r="WUT1084" s="6" t="s">
        <v>2066</v>
      </c>
      <c r="WUU1084" s="6" t="s">
        <v>2065</v>
      </c>
      <c r="WUV1084" s="6" t="s">
        <v>2066</v>
      </c>
      <c r="WUW1084" s="6" t="s">
        <v>2065</v>
      </c>
      <c r="WUX1084" s="6" t="s">
        <v>2066</v>
      </c>
      <c r="WUY1084" s="6" t="s">
        <v>2065</v>
      </c>
      <c r="WUZ1084" s="6" t="s">
        <v>2066</v>
      </c>
      <c r="WVA1084" s="6" t="s">
        <v>2065</v>
      </c>
      <c r="WVB1084" s="6" t="s">
        <v>2066</v>
      </c>
      <c r="WVC1084" s="6" t="s">
        <v>2065</v>
      </c>
      <c r="WVD1084" s="6" t="s">
        <v>2066</v>
      </c>
      <c r="WVE1084" s="6" t="s">
        <v>2065</v>
      </c>
      <c r="WVF1084" s="6" t="s">
        <v>2066</v>
      </c>
      <c r="WVG1084" s="6" t="s">
        <v>2065</v>
      </c>
      <c r="WVH1084" s="6" t="s">
        <v>2066</v>
      </c>
      <c r="WVI1084" s="6" t="s">
        <v>2065</v>
      </c>
      <c r="WVJ1084" s="6" t="s">
        <v>2066</v>
      </c>
      <c r="WVK1084" s="6" t="s">
        <v>2065</v>
      </c>
      <c r="WVL1084" s="6" t="s">
        <v>2066</v>
      </c>
      <c r="WVM1084" s="6" t="s">
        <v>2065</v>
      </c>
      <c r="WVN1084" s="6" t="s">
        <v>2066</v>
      </c>
      <c r="WVO1084" s="6" t="s">
        <v>2065</v>
      </c>
      <c r="WVP1084" s="6" t="s">
        <v>2066</v>
      </c>
      <c r="WVQ1084" s="6" t="s">
        <v>2065</v>
      </c>
      <c r="WVR1084" s="6" t="s">
        <v>2066</v>
      </c>
      <c r="WVS1084" s="6" t="s">
        <v>2065</v>
      </c>
      <c r="WVT1084" s="6" t="s">
        <v>2066</v>
      </c>
      <c r="WVU1084" s="6" t="s">
        <v>2065</v>
      </c>
      <c r="WVV1084" s="6" t="s">
        <v>2066</v>
      </c>
      <c r="WVW1084" s="6" t="s">
        <v>2065</v>
      </c>
      <c r="WVX1084" s="6" t="s">
        <v>2066</v>
      </c>
      <c r="WVY1084" s="6" t="s">
        <v>2065</v>
      </c>
      <c r="WVZ1084" s="6" t="s">
        <v>2066</v>
      </c>
      <c r="WWA1084" s="6" t="s">
        <v>2065</v>
      </c>
      <c r="WWB1084" s="6" t="s">
        <v>2066</v>
      </c>
      <c r="WWC1084" s="6" t="s">
        <v>2065</v>
      </c>
      <c r="WWD1084" s="6" t="s">
        <v>2066</v>
      </c>
      <c r="WWE1084" s="6" t="s">
        <v>2065</v>
      </c>
      <c r="WWF1084" s="6" t="s">
        <v>2066</v>
      </c>
      <c r="WWG1084" s="6" t="s">
        <v>2065</v>
      </c>
      <c r="WWH1084" s="6" t="s">
        <v>2066</v>
      </c>
      <c r="WWI1084" s="6" t="s">
        <v>2065</v>
      </c>
      <c r="WWJ1084" s="6" t="s">
        <v>2066</v>
      </c>
      <c r="WWK1084" s="6" t="s">
        <v>2065</v>
      </c>
      <c r="WWL1084" s="6" t="s">
        <v>2066</v>
      </c>
      <c r="WWM1084" s="6" t="s">
        <v>2065</v>
      </c>
      <c r="WWN1084" s="6" t="s">
        <v>2066</v>
      </c>
      <c r="WWO1084" s="6" t="s">
        <v>2065</v>
      </c>
      <c r="WWP1084" s="6" t="s">
        <v>2066</v>
      </c>
      <c r="WWQ1084" s="6" t="s">
        <v>2065</v>
      </c>
      <c r="WWR1084" s="6" t="s">
        <v>2066</v>
      </c>
      <c r="WWS1084" s="6" t="s">
        <v>2065</v>
      </c>
      <c r="WWT1084" s="6" t="s">
        <v>2066</v>
      </c>
      <c r="WWU1084" s="6" t="s">
        <v>2065</v>
      </c>
      <c r="WWV1084" s="6" t="s">
        <v>2066</v>
      </c>
      <c r="WWW1084" s="6" t="s">
        <v>2065</v>
      </c>
      <c r="WWX1084" s="6" t="s">
        <v>2066</v>
      </c>
      <c r="WWY1084" s="6" t="s">
        <v>2065</v>
      </c>
      <c r="WWZ1084" s="6" t="s">
        <v>2066</v>
      </c>
      <c r="WXA1084" s="6" t="s">
        <v>2065</v>
      </c>
      <c r="WXB1084" s="6" t="s">
        <v>2066</v>
      </c>
      <c r="WXC1084" s="6" t="s">
        <v>2065</v>
      </c>
      <c r="WXD1084" s="6" t="s">
        <v>2066</v>
      </c>
      <c r="WXE1084" s="6" t="s">
        <v>2065</v>
      </c>
      <c r="WXF1084" s="6" t="s">
        <v>2066</v>
      </c>
      <c r="WXG1084" s="6" t="s">
        <v>2065</v>
      </c>
      <c r="WXH1084" s="6" t="s">
        <v>2066</v>
      </c>
      <c r="WXI1084" s="6" t="s">
        <v>2065</v>
      </c>
      <c r="WXJ1084" s="6" t="s">
        <v>2066</v>
      </c>
      <c r="WXK1084" s="6" t="s">
        <v>2065</v>
      </c>
      <c r="WXL1084" s="6" t="s">
        <v>2066</v>
      </c>
      <c r="WXM1084" s="6" t="s">
        <v>2065</v>
      </c>
      <c r="WXN1084" s="6" t="s">
        <v>2066</v>
      </c>
      <c r="WXO1084" s="6" t="s">
        <v>2065</v>
      </c>
      <c r="WXP1084" s="6" t="s">
        <v>2066</v>
      </c>
      <c r="WXQ1084" s="6" t="s">
        <v>2065</v>
      </c>
      <c r="WXR1084" s="6" t="s">
        <v>2066</v>
      </c>
      <c r="WXS1084" s="6" t="s">
        <v>2065</v>
      </c>
      <c r="WXT1084" s="6" t="s">
        <v>2066</v>
      </c>
      <c r="WXU1084" s="6" t="s">
        <v>2065</v>
      </c>
      <c r="WXV1084" s="6" t="s">
        <v>2066</v>
      </c>
      <c r="WXW1084" s="6" t="s">
        <v>2065</v>
      </c>
      <c r="WXX1084" s="6" t="s">
        <v>2066</v>
      </c>
      <c r="WXY1084" s="6" t="s">
        <v>2065</v>
      </c>
      <c r="WXZ1084" s="6" t="s">
        <v>2066</v>
      </c>
      <c r="WYA1084" s="6" t="s">
        <v>2065</v>
      </c>
      <c r="WYB1084" s="6" t="s">
        <v>2066</v>
      </c>
      <c r="WYC1084" s="6" t="s">
        <v>2065</v>
      </c>
      <c r="WYD1084" s="6" t="s">
        <v>2066</v>
      </c>
      <c r="WYE1084" s="6" t="s">
        <v>2065</v>
      </c>
      <c r="WYF1084" s="6" t="s">
        <v>2066</v>
      </c>
      <c r="WYG1084" s="6" t="s">
        <v>2065</v>
      </c>
      <c r="WYH1084" s="6" t="s">
        <v>2066</v>
      </c>
      <c r="WYI1084" s="6" t="s">
        <v>2065</v>
      </c>
      <c r="WYJ1084" s="6" t="s">
        <v>2066</v>
      </c>
      <c r="WYK1084" s="6" t="s">
        <v>2065</v>
      </c>
      <c r="WYL1084" s="6" t="s">
        <v>2066</v>
      </c>
      <c r="WYM1084" s="6" t="s">
        <v>2065</v>
      </c>
      <c r="WYN1084" s="6" t="s">
        <v>2066</v>
      </c>
      <c r="WYO1084" s="6" t="s">
        <v>2065</v>
      </c>
      <c r="WYP1084" s="6" t="s">
        <v>2066</v>
      </c>
      <c r="WYQ1084" s="6" t="s">
        <v>2065</v>
      </c>
      <c r="WYR1084" s="6" t="s">
        <v>2066</v>
      </c>
      <c r="WYS1084" s="6" t="s">
        <v>2065</v>
      </c>
      <c r="WYT1084" s="6" t="s">
        <v>2066</v>
      </c>
      <c r="WYU1084" s="6" t="s">
        <v>2065</v>
      </c>
      <c r="WYV1084" s="6" t="s">
        <v>2066</v>
      </c>
      <c r="WYW1084" s="6" t="s">
        <v>2065</v>
      </c>
      <c r="WYX1084" s="6" t="s">
        <v>2066</v>
      </c>
      <c r="WYY1084" s="6" t="s">
        <v>2065</v>
      </c>
      <c r="WYZ1084" s="6" t="s">
        <v>2066</v>
      </c>
      <c r="WZA1084" s="6" t="s">
        <v>2065</v>
      </c>
      <c r="WZB1084" s="6" t="s">
        <v>2066</v>
      </c>
      <c r="WZC1084" s="6" t="s">
        <v>2065</v>
      </c>
      <c r="WZD1084" s="6" t="s">
        <v>2066</v>
      </c>
      <c r="WZE1084" s="6" t="s">
        <v>2065</v>
      </c>
      <c r="WZF1084" s="6" t="s">
        <v>2066</v>
      </c>
      <c r="WZG1084" s="6" t="s">
        <v>2065</v>
      </c>
      <c r="WZH1084" s="6" t="s">
        <v>2066</v>
      </c>
      <c r="WZI1084" s="6" t="s">
        <v>2065</v>
      </c>
      <c r="WZJ1084" s="6" t="s">
        <v>2066</v>
      </c>
      <c r="WZK1084" s="6" t="s">
        <v>2065</v>
      </c>
      <c r="WZL1084" s="6" t="s">
        <v>2066</v>
      </c>
      <c r="WZM1084" s="6" t="s">
        <v>2065</v>
      </c>
      <c r="WZN1084" s="6" t="s">
        <v>2066</v>
      </c>
      <c r="WZO1084" s="6" t="s">
        <v>2065</v>
      </c>
      <c r="WZP1084" s="6" t="s">
        <v>2066</v>
      </c>
      <c r="WZQ1084" s="6" t="s">
        <v>2065</v>
      </c>
      <c r="WZR1084" s="6" t="s">
        <v>2066</v>
      </c>
      <c r="WZS1084" s="6" t="s">
        <v>2065</v>
      </c>
      <c r="WZT1084" s="6" t="s">
        <v>2066</v>
      </c>
      <c r="WZU1084" s="6" t="s">
        <v>2065</v>
      </c>
      <c r="WZV1084" s="6" t="s">
        <v>2066</v>
      </c>
      <c r="WZW1084" s="6" t="s">
        <v>2065</v>
      </c>
      <c r="WZX1084" s="6" t="s">
        <v>2066</v>
      </c>
      <c r="WZY1084" s="6" t="s">
        <v>2065</v>
      </c>
      <c r="WZZ1084" s="6" t="s">
        <v>2066</v>
      </c>
      <c r="XAA1084" s="6" t="s">
        <v>2065</v>
      </c>
      <c r="XAB1084" s="6" t="s">
        <v>2066</v>
      </c>
      <c r="XAC1084" s="6" t="s">
        <v>2065</v>
      </c>
      <c r="XAD1084" s="6" t="s">
        <v>2066</v>
      </c>
      <c r="XAE1084" s="6" t="s">
        <v>2065</v>
      </c>
      <c r="XAF1084" s="6" t="s">
        <v>2066</v>
      </c>
      <c r="XAG1084" s="6" t="s">
        <v>2065</v>
      </c>
      <c r="XAH1084" s="6" t="s">
        <v>2066</v>
      </c>
      <c r="XAI1084" s="6" t="s">
        <v>2065</v>
      </c>
      <c r="XAJ1084" s="6" t="s">
        <v>2066</v>
      </c>
      <c r="XAK1084" s="6" t="s">
        <v>2065</v>
      </c>
      <c r="XAL1084" s="6" t="s">
        <v>2066</v>
      </c>
      <c r="XAM1084" s="6" t="s">
        <v>2065</v>
      </c>
      <c r="XAN1084" s="6" t="s">
        <v>2066</v>
      </c>
      <c r="XAO1084" s="6" t="s">
        <v>2065</v>
      </c>
      <c r="XAP1084" s="6" t="s">
        <v>2066</v>
      </c>
      <c r="XAQ1084" s="6" t="s">
        <v>2065</v>
      </c>
      <c r="XAR1084" s="6" t="s">
        <v>2066</v>
      </c>
      <c r="XAS1084" s="6" t="s">
        <v>2065</v>
      </c>
      <c r="XAT1084" s="6" t="s">
        <v>2066</v>
      </c>
      <c r="XAU1084" s="6" t="s">
        <v>2065</v>
      </c>
      <c r="XAV1084" s="6" t="s">
        <v>2066</v>
      </c>
      <c r="XAW1084" s="6" t="s">
        <v>2065</v>
      </c>
      <c r="XAX1084" s="6" t="s">
        <v>2066</v>
      </c>
      <c r="XAY1084" s="6" t="s">
        <v>2065</v>
      </c>
      <c r="XAZ1084" s="6" t="s">
        <v>2066</v>
      </c>
      <c r="XBA1084" s="6" t="s">
        <v>2065</v>
      </c>
      <c r="XBB1084" s="6" t="s">
        <v>2066</v>
      </c>
      <c r="XBC1084" s="6" t="s">
        <v>2065</v>
      </c>
      <c r="XBD1084" s="6" t="s">
        <v>2066</v>
      </c>
      <c r="XBE1084" s="6" t="s">
        <v>2065</v>
      </c>
      <c r="XBF1084" s="6" t="s">
        <v>2066</v>
      </c>
      <c r="XBG1084" s="6" t="s">
        <v>2065</v>
      </c>
      <c r="XBH1084" s="6" t="s">
        <v>2066</v>
      </c>
      <c r="XBI1084" s="6" t="s">
        <v>2065</v>
      </c>
      <c r="XBJ1084" s="6" t="s">
        <v>2066</v>
      </c>
      <c r="XBK1084" s="6" t="s">
        <v>2065</v>
      </c>
      <c r="XBL1084" s="6" t="s">
        <v>2066</v>
      </c>
      <c r="XBM1084" s="6" t="s">
        <v>2065</v>
      </c>
      <c r="XBN1084" s="6" t="s">
        <v>2066</v>
      </c>
      <c r="XBO1084" s="6" t="s">
        <v>2065</v>
      </c>
      <c r="XBP1084" s="6" t="s">
        <v>2066</v>
      </c>
      <c r="XBQ1084" s="6" t="s">
        <v>2065</v>
      </c>
      <c r="XBR1084" s="6" t="s">
        <v>2066</v>
      </c>
      <c r="XBS1084" s="6" t="s">
        <v>2065</v>
      </c>
      <c r="XBT1084" s="6" t="s">
        <v>2066</v>
      </c>
      <c r="XBU1084" s="6" t="s">
        <v>2065</v>
      </c>
      <c r="XBV1084" s="6" t="s">
        <v>2066</v>
      </c>
      <c r="XBW1084" s="6" t="s">
        <v>2065</v>
      </c>
      <c r="XBX1084" s="6" t="s">
        <v>2066</v>
      </c>
      <c r="XBY1084" s="6" t="s">
        <v>2065</v>
      </c>
      <c r="XBZ1084" s="6" t="s">
        <v>2066</v>
      </c>
      <c r="XCA1084" s="6" t="s">
        <v>2065</v>
      </c>
      <c r="XCB1084" s="6" t="s">
        <v>2066</v>
      </c>
      <c r="XCC1084" s="6" t="s">
        <v>2065</v>
      </c>
      <c r="XCD1084" s="6" t="s">
        <v>2066</v>
      </c>
      <c r="XCE1084" s="6" t="s">
        <v>2065</v>
      </c>
      <c r="XCF1084" s="6" t="s">
        <v>2066</v>
      </c>
      <c r="XCG1084" s="6" t="s">
        <v>2065</v>
      </c>
      <c r="XCH1084" s="6" t="s">
        <v>2066</v>
      </c>
      <c r="XCI1084" s="6" t="s">
        <v>2065</v>
      </c>
      <c r="XCJ1084" s="6" t="s">
        <v>2066</v>
      </c>
      <c r="XCK1084" s="6" t="s">
        <v>2065</v>
      </c>
      <c r="XCL1084" s="6" t="s">
        <v>2066</v>
      </c>
      <c r="XCM1084" s="6" t="s">
        <v>2065</v>
      </c>
      <c r="XCN1084" s="6" t="s">
        <v>2066</v>
      </c>
      <c r="XCO1084" s="6" t="s">
        <v>2065</v>
      </c>
      <c r="XCP1084" s="6" t="s">
        <v>2066</v>
      </c>
      <c r="XCQ1084" s="6" t="s">
        <v>2065</v>
      </c>
      <c r="XCR1084" s="6" t="s">
        <v>2066</v>
      </c>
      <c r="XCS1084" s="6" t="s">
        <v>2065</v>
      </c>
      <c r="XCT1084" s="6" t="s">
        <v>2066</v>
      </c>
      <c r="XCU1084" s="6" t="s">
        <v>2065</v>
      </c>
      <c r="XCV1084" s="6" t="s">
        <v>2066</v>
      </c>
      <c r="XCW1084" s="6" t="s">
        <v>2065</v>
      </c>
      <c r="XCX1084" s="6" t="s">
        <v>2066</v>
      </c>
      <c r="XCY1084" s="6" t="s">
        <v>2065</v>
      </c>
      <c r="XCZ1084" s="6" t="s">
        <v>2066</v>
      </c>
      <c r="XDA1084" s="6" t="s">
        <v>2065</v>
      </c>
      <c r="XDB1084" s="6" t="s">
        <v>2066</v>
      </c>
      <c r="XDC1084" s="6" t="s">
        <v>2065</v>
      </c>
      <c r="XDD1084" s="6" t="s">
        <v>2066</v>
      </c>
      <c r="XDE1084" s="6" t="s">
        <v>2065</v>
      </c>
      <c r="XDF1084" s="6" t="s">
        <v>2066</v>
      </c>
      <c r="XDG1084" s="6" t="s">
        <v>2065</v>
      </c>
      <c r="XDH1084" s="6" t="s">
        <v>2066</v>
      </c>
      <c r="XDI1084" s="6" t="s">
        <v>2065</v>
      </c>
      <c r="XDJ1084" s="6" t="s">
        <v>2066</v>
      </c>
      <c r="XDK1084" s="6" t="s">
        <v>2065</v>
      </c>
      <c r="XDL1084" s="6" t="s">
        <v>2066</v>
      </c>
      <c r="XDM1084" s="6" t="s">
        <v>2065</v>
      </c>
      <c r="XDN1084" s="6" t="s">
        <v>2066</v>
      </c>
      <c r="XDO1084" s="6" t="s">
        <v>2065</v>
      </c>
      <c r="XDP1084" s="6" t="s">
        <v>2066</v>
      </c>
      <c r="XDQ1084" s="6" t="s">
        <v>2065</v>
      </c>
      <c r="XDR1084" s="6" t="s">
        <v>2066</v>
      </c>
      <c r="XDS1084" s="6" t="s">
        <v>2065</v>
      </c>
      <c r="XDT1084" s="6" t="s">
        <v>2066</v>
      </c>
      <c r="XDU1084" s="6" t="s">
        <v>2065</v>
      </c>
      <c r="XDV1084" s="6" t="s">
        <v>2066</v>
      </c>
      <c r="XDW1084" s="6" t="s">
        <v>2065</v>
      </c>
      <c r="XDX1084" s="6" t="s">
        <v>2066</v>
      </c>
      <c r="XDY1084" s="6" t="s">
        <v>2065</v>
      </c>
      <c r="XDZ1084" s="6" t="s">
        <v>2066</v>
      </c>
      <c r="XEA1084" s="6" t="s">
        <v>2065</v>
      </c>
      <c r="XEB1084" s="6" t="s">
        <v>2066</v>
      </c>
      <c r="XEC1084" s="6" t="s">
        <v>2065</v>
      </c>
      <c r="XED1084" s="6" t="s">
        <v>2066</v>
      </c>
      <c r="XEE1084" s="6" t="s">
        <v>2065</v>
      </c>
      <c r="XEF1084" s="6" t="s">
        <v>2066</v>
      </c>
      <c r="XEG1084" s="6" t="s">
        <v>2065</v>
      </c>
      <c r="XEH1084" s="6" t="s">
        <v>2066</v>
      </c>
      <c r="XEI1084" s="6" t="s">
        <v>2065</v>
      </c>
      <c r="XEJ1084" s="6" t="s">
        <v>2066</v>
      </c>
      <c r="XEK1084" s="6" t="s">
        <v>2065</v>
      </c>
      <c r="XEL1084" s="6" t="s">
        <v>2066</v>
      </c>
      <c r="XEM1084" s="6" t="s">
        <v>2065</v>
      </c>
      <c r="XEN1084" s="6" t="s">
        <v>2066</v>
      </c>
      <c r="XEO1084" s="6" t="s">
        <v>2065</v>
      </c>
      <c r="XEP1084" s="6" t="s">
        <v>2066</v>
      </c>
      <c r="XEQ1084" s="6" t="s">
        <v>2065</v>
      </c>
      <c r="XER1084" s="6" t="s">
        <v>2066</v>
      </c>
      <c r="XES1084" s="6" t="s">
        <v>2065</v>
      </c>
      <c r="XET1084" s="6" t="s">
        <v>2066</v>
      </c>
      <c r="XEU1084" s="6" t="s">
        <v>2065</v>
      </c>
      <c r="XEV1084" s="6" t="s">
        <v>2066</v>
      </c>
      <c r="XEW1084" s="6" t="s">
        <v>2065</v>
      </c>
      <c r="XEX1084" s="6" t="s">
        <v>2066</v>
      </c>
      <c r="XEY1084" s="6" t="s">
        <v>2065</v>
      </c>
      <c r="XEZ1084" s="6" t="s">
        <v>2066</v>
      </c>
    </row>
    <row r="1085" spans="1:16380" s="6" customFormat="1" ht="45" x14ac:dyDescent="0.25">
      <c r="A1085" s="7" t="s">
        <v>2067</v>
      </c>
      <c r="B1085" s="28" t="s">
        <v>2066</v>
      </c>
      <c r="C1085" s="31" t="s">
        <v>3</v>
      </c>
      <c r="BY1085" s="6" t="s">
        <v>2068</v>
      </c>
      <c r="BZ1085" s="6" t="s">
        <v>2069</v>
      </c>
      <c r="CA1085" s="6" t="s">
        <v>2068</v>
      </c>
      <c r="CB1085" s="6" t="s">
        <v>2069</v>
      </c>
      <c r="CC1085" s="6" t="s">
        <v>2068</v>
      </c>
      <c r="CD1085" s="6" t="s">
        <v>2069</v>
      </c>
      <c r="CE1085" s="6" t="s">
        <v>2068</v>
      </c>
      <c r="CF1085" s="6" t="s">
        <v>2069</v>
      </c>
      <c r="CG1085" s="6" t="s">
        <v>2068</v>
      </c>
      <c r="CH1085" s="6" t="s">
        <v>2069</v>
      </c>
      <c r="CI1085" s="6" t="s">
        <v>2068</v>
      </c>
      <c r="CJ1085" s="6" t="s">
        <v>2069</v>
      </c>
      <c r="CK1085" s="6" t="s">
        <v>2068</v>
      </c>
      <c r="CL1085" s="6" t="s">
        <v>2069</v>
      </c>
      <c r="CM1085" s="6" t="s">
        <v>2068</v>
      </c>
      <c r="CN1085" s="6" t="s">
        <v>2069</v>
      </c>
      <c r="CO1085" s="6" t="s">
        <v>2068</v>
      </c>
      <c r="CP1085" s="6" t="s">
        <v>2069</v>
      </c>
      <c r="CQ1085" s="6" t="s">
        <v>2068</v>
      </c>
      <c r="CR1085" s="6" t="s">
        <v>2069</v>
      </c>
      <c r="CS1085" s="6" t="s">
        <v>2068</v>
      </c>
      <c r="CT1085" s="6" t="s">
        <v>2069</v>
      </c>
      <c r="CU1085" s="6" t="s">
        <v>2068</v>
      </c>
      <c r="CV1085" s="6" t="s">
        <v>2069</v>
      </c>
      <c r="CW1085" s="6" t="s">
        <v>2068</v>
      </c>
      <c r="CX1085" s="6" t="s">
        <v>2069</v>
      </c>
      <c r="CY1085" s="6" t="s">
        <v>2068</v>
      </c>
      <c r="CZ1085" s="6" t="s">
        <v>2069</v>
      </c>
      <c r="DA1085" s="6" t="s">
        <v>2068</v>
      </c>
      <c r="DB1085" s="6" t="s">
        <v>2069</v>
      </c>
      <c r="DC1085" s="6" t="s">
        <v>2068</v>
      </c>
      <c r="DD1085" s="6" t="s">
        <v>2069</v>
      </c>
      <c r="DE1085" s="6" t="s">
        <v>2068</v>
      </c>
      <c r="DF1085" s="6" t="s">
        <v>2069</v>
      </c>
      <c r="DG1085" s="6" t="s">
        <v>2068</v>
      </c>
      <c r="DH1085" s="6" t="s">
        <v>2069</v>
      </c>
      <c r="DI1085" s="6" t="s">
        <v>2068</v>
      </c>
      <c r="DJ1085" s="6" t="s">
        <v>2069</v>
      </c>
      <c r="DK1085" s="6" t="s">
        <v>2068</v>
      </c>
      <c r="DL1085" s="6" t="s">
        <v>2069</v>
      </c>
      <c r="DM1085" s="6" t="s">
        <v>2068</v>
      </c>
      <c r="DN1085" s="6" t="s">
        <v>2069</v>
      </c>
      <c r="DO1085" s="6" t="s">
        <v>2068</v>
      </c>
      <c r="DP1085" s="6" t="s">
        <v>2069</v>
      </c>
      <c r="DQ1085" s="6" t="s">
        <v>2068</v>
      </c>
      <c r="DR1085" s="6" t="s">
        <v>2069</v>
      </c>
      <c r="DS1085" s="6" t="s">
        <v>2068</v>
      </c>
      <c r="DT1085" s="6" t="s">
        <v>2069</v>
      </c>
      <c r="DU1085" s="6" t="s">
        <v>2068</v>
      </c>
      <c r="DV1085" s="6" t="s">
        <v>2069</v>
      </c>
      <c r="DW1085" s="6" t="s">
        <v>2068</v>
      </c>
      <c r="DX1085" s="6" t="s">
        <v>2069</v>
      </c>
      <c r="DY1085" s="6" t="s">
        <v>2068</v>
      </c>
      <c r="DZ1085" s="6" t="s">
        <v>2069</v>
      </c>
      <c r="EA1085" s="6" t="s">
        <v>2068</v>
      </c>
      <c r="EB1085" s="6" t="s">
        <v>2069</v>
      </c>
      <c r="EC1085" s="6" t="s">
        <v>2068</v>
      </c>
      <c r="ED1085" s="6" t="s">
        <v>2069</v>
      </c>
      <c r="EE1085" s="6" t="s">
        <v>2068</v>
      </c>
      <c r="EF1085" s="6" t="s">
        <v>2069</v>
      </c>
      <c r="EG1085" s="6" t="s">
        <v>2068</v>
      </c>
      <c r="EH1085" s="6" t="s">
        <v>2069</v>
      </c>
      <c r="EI1085" s="6" t="s">
        <v>2068</v>
      </c>
      <c r="EJ1085" s="6" t="s">
        <v>2069</v>
      </c>
      <c r="EK1085" s="6" t="s">
        <v>2068</v>
      </c>
      <c r="EL1085" s="6" t="s">
        <v>2069</v>
      </c>
      <c r="EM1085" s="6" t="s">
        <v>2068</v>
      </c>
      <c r="EN1085" s="6" t="s">
        <v>2069</v>
      </c>
      <c r="EO1085" s="6" t="s">
        <v>2068</v>
      </c>
      <c r="EP1085" s="6" t="s">
        <v>2069</v>
      </c>
      <c r="EQ1085" s="6" t="s">
        <v>2068</v>
      </c>
      <c r="ER1085" s="6" t="s">
        <v>2069</v>
      </c>
      <c r="ES1085" s="6" t="s">
        <v>2068</v>
      </c>
      <c r="ET1085" s="6" t="s">
        <v>2069</v>
      </c>
      <c r="EU1085" s="6" t="s">
        <v>2068</v>
      </c>
      <c r="EV1085" s="6" t="s">
        <v>2069</v>
      </c>
      <c r="EW1085" s="6" t="s">
        <v>2068</v>
      </c>
      <c r="EX1085" s="6" t="s">
        <v>2069</v>
      </c>
      <c r="EY1085" s="6" t="s">
        <v>2068</v>
      </c>
      <c r="EZ1085" s="6" t="s">
        <v>2069</v>
      </c>
      <c r="FA1085" s="6" t="s">
        <v>2068</v>
      </c>
      <c r="FB1085" s="6" t="s">
        <v>2069</v>
      </c>
      <c r="FC1085" s="6" t="s">
        <v>2068</v>
      </c>
      <c r="FD1085" s="6" t="s">
        <v>2069</v>
      </c>
      <c r="FE1085" s="6" t="s">
        <v>2068</v>
      </c>
      <c r="FF1085" s="6" t="s">
        <v>2069</v>
      </c>
      <c r="FG1085" s="6" t="s">
        <v>2068</v>
      </c>
      <c r="FH1085" s="6" t="s">
        <v>2069</v>
      </c>
      <c r="FI1085" s="6" t="s">
        <v>2068</v>
      </c>
      <c r="FJ1085" s="6" t="s">
        <v>2069</v>
      </c>
      <c r="FK1085" s="6" t="s">
        <v>2068</v>
      </c>
      <c r="FL1085" s="6" t="s">
        <v>2069</v>
      </c>
      <c r="FM1085" s="6" t="s">
        <v>2068</v>
      </c>
      <c r="FN1085" s="6" t="s">
        <v>2069</v>
      </c>
      <c r="FO1085" s="6" t="s">
        <v>2068</v>
      </c>
      <c r="FP1085" s="6" t="s">
        <v>2069</v>
      </c>
      <c r="FQ1085" s="6" t="s">
        <v>2068</v>
      </c>
      <c r="FR1085" s="6" t="s">
        <v>2069</v>
      </c>
      <c r="FS1085" s="6" t="s">
        <v>2068</v>
      </c>
      <c r="FT1085" s="6" t="s">
        <v>2069</v>
      </c>
      <c r="FU1085" s="6" t="s">
        <v>2068</v>
      </c>
      <c r="FV1085" s="6" t="s">
        <v>2069</v>
      </c>
      <c r="FW1085" s="6" t="s">
        <v>2068</v>
      </c>
      <c r="FX1085" s="6" t="s">
        <v>2069</v>
      </c>
      <c r="FY1085" s="6" t="s">
        <v>2068</v>
      </c>
      <c r="FZ1085" s="6" t="s">
        <v>2069</v>
      </c>
      <c r="GA1085" s="6" t="s">
        <v>2068</v>
      </c>
      <c r="GB1085" s="6" t="s">
        <v>2069</v>
      </c>
      <c r="GC1085" s="6" t="s">
        <v>2068</v>
      </c>
      <c r="GD1085" s="6" t="s">
        <v>2069</v>
      </c>
      <c r="GE1085" s="6" t="s">
        <v>2068</v>
      </c>
      <c r="GF1085" s="6" t="s">
        <v>2069</v>
      </c>
      <c r="GG1085" s="6" t="s">
        <v>2068</v>
      </c>
      <c r="GH1085" s="6" t="s">
        <v>2069</v>
      </c>
      <c r="GI1085" s="6" t="s">
        <v>2068</v>
      </c>
      <c r="GJ1085" s="6" t="s">
        <v>2069</v>
      </c>
      <c r="GK1085" s="6" t="s">
        <v>2068</v>
      </c>
      <c r="GL1085" s="6" t="s">
        <v>2069</v>
      </c>
      <c r="GM1085" s="6" t="s">
        <v>2068</v>
      </c>
      <c r="GN1085" s="6" t="s">
        <v>2069</v>
      </c>
      <c r="GO1085" s="6" t="s">
        <v>2068</v>
      </c>
      <c r="GP1085" s="6" t="s">
        <v>2069</v>
      </c>
      <c r="GQ1085" s="6" t="s">
        <v>2068</v>
      </c>
      <c r="GR1085" s="6" t="s">
        <v>2069</v>
      </c>
      <c r="GS1085" s="6" t="s">
        <v>2068</v>
      </c>
      <c r="GT1085" s="6" t="s">
        <v>2069</v>
      </c>
      <c r="GU1085" s="6" t="s">
        <v>2068</v>
      </c>
      <c r="GV1085" s="6" t="s">
        <v>2069</v>
      </c>
      <c r="GW1085" s="6" t="s">
        <v>2068</v>
      </c>
      <c r="GX1085" s="6" t="s">
        <v>2069</v>
      </c>
      <c r="GY1085" s="6" t="s">
        <v>2068</v>
      </c>
      <c r="GZ1085" s="6" t="s">
        <v>2069</v>
      </c>
      <c r="HA1085" s="6" t="s">
        <v>2068</v>
      </c>
      <c r="HB1085" s="6" t="s">
        <v>2069</v>
      </c>
      <c r="HC1085" s="6" t="s">
        <v>2068</v>
      </c>
      <c r="HD1085" s="6" t="s">
        <v>2069</v>
      </c>
      <c r="HE1085" s="6" t="s">
        <v>2068</v>
      </c>
      <c r="HF1085" s="6" t="s">
        <v>2069</v>
      </c>
      <c r="HG1085" s="6" t="s">
        <v>2068</v>
      </c>
      <c r="HH1085" s="6" t="s">
        <v>2069</v>
      </c>
      <c r="HI1085" s="6" t="s">
        <v>2068</v>
      </c>
      <c r="HJ1085" s="6" t="s">
        <v>2069</v>
      </c>
      <c r="HK1085" s="6" t="s">
        <v>2068</v>
      </c>
      <c r="HL1085" s="6" t="s">
        <v>2069</v>
      </c>
      <c r="HM1085" s="6" t="s">
        <v>2068</v>
      </c>
      <c r="HN1085" s="6" t="s">
        <v>2069</v>
      </c>
      <c r="HO1085" s="6" t="s">
        <v>2068</v>
      </c>
      <c r="HP1085" s="6" t="s">
        <v>2069</v>
      </c>
      <c r="HQ1085" s="6" t="s">
        <v>2068</v>
      </c>
      <c r="HR1085" s="6" t="s">
        <v>2069</v>
      </c>
      <c r="HS1085" s="6" t="s">
        <v>2068</v>
      </c>
      <c r="HT1085" s="6" t="s">
        <v>2069</v>
      </c>
      <c r="HU1085" s="6" t="s">
        <v>2068</v>
      </c>
      <c r="HV1085" s="6" t="s">
        <v>2069</v>
      </c>
      <c r="HW1085" s="6" t="s">
        <v>2068</v>
      </c>
      <c r="HX1085" s="6" t="s">
        <v>2069</v>
      </c>
      <c r="HY1085" s="6" t="s">
        <v>2068</v>
      </c>
      <c r="HZ1085" s="6" t="s">
        <v>2069</v>
      </c>
      <c r="IA1085" s="6" t="s">
        <v>2068</v>
      </c>
      <c r="IB1085" s="6" t="s">
        <v>2069</v>
      </c>
      <c r="IC1085" s="6" t="s">
        <v>2068</v>
      </c>
      <c r="ID1085" s="6" t="s">
        <v>2069</v>
      </c>
      <c r="IE1085" s="6" t="s">
        <v>2068</v>
      </c>
      <c r="IF1085" s="6" t="s">
        <v>2069</v>
      </c>
      <c r="IG1085" s="6" t="s">
        <v>2068</v>
      </c>
      <c r="IH1085" s="6" t="s">
        <v>2069</v>
      </c>
      <c r="II1085" s="6" t="s">
        <v>2068</v>
      </c>
      <c r="IJ1085" s="6" t="s">
        <v>2069</v>
      </c>
      <c r="IK1085" s="6" t="s">
        <v>2068</v>
      </c>
      <c r="IL1085" s="6" t="s">
        <v>2069</v>
      </c>
      <c r="IM1085" s="6" t="s">
        <v>2068</v>
      </c>
      <c r="IN1085" s="6" t="s">
        <v>2069</v>
      </c>
      <c r="IO1085" s="6" t="s">
        <v>2068</v>
      </c>
      <c r="IP1085" s="6" t="s">
        <v>2069</v>
      </c>
      <c r="IQ1085" s="6" t="s">
        <v>2068</v>
      </c>
      <c r="IR1085" s="6" t="s">
        <v>2069</v>
      </c>
      <c r="IS1085" s="6" t="s">
        <v>2068</v>
      </c>
      <c r="IT1085" s="6" t="s">
        <v>2069</v>
      </c>
      <c r="IU1085" s="6" t="s">
        <v>2068</v>
      </c>
      <c r="IV1085" s="6" t="s">
        <v>2069</v>
      </c>
      <c r="IW1085" s="6" t="s">
        <v>2068</v>
      </c>
      <c r="IX1085" s="6" t="s">
        <v>2069</v>
      </c>
      <c r="IY1085" s="6" t="s">
        <v>2068</v>
      </c>
      <c r="IZ1085" s="6" t="s">
        <v>2069</v>
      </c>
      <c r="JA1085" s="6" t="s">
        <v>2068</v>
      </c>
      <c r="JB1085" s="6" t="s">
        <v>2069</v>
      </c>
      <c r="JC1085" s="6" t="s">
        <v>2068</v>
      </c>
      <c r="JD1085" s="6" t="s">
        <v>2069</v>
      </c>
      <c r="JE1085" s="6" t="s">
        <v>2068</v>
      </c>
      <c r="JF1085" s="6" t="s">
        <v>2069</v>
      </c>
      <c r="JG1085" s="6" t="s">
        <v>2068</v>
      </c>
      <c r="JH1085" s="6" t="s">
        <v>2069</v>
      </c>
      <c r="JI1085" s="6" t="s">
        <v>2068</v>
      </c>
      <c r="JJ1085" s="6" t="s">
        <v>2069</v>
      </c>
      <c r="JK1085" s="6" t="s">
        <v>2068</v>
      </c>
      <c r="JL1085" s="6" t="s">
        <v>2069</v>
      </c>
      <c r="JM1085" s="6" t="s">
        <v>2068</v>
      </c>
      <c r="JN1085" s="6" t="s">
        <v>2069</v>
      </c>
      <c r="JO1085" s="6" t="s">
        <v>2068</v>
      </c>
      <c r="JP1085" s="6" t="s">
        <v>2069</v>
      </c>
      <c r="JQ1085" s="6" t="s">
        <v>2068</v>
      </c>
      <c r="JR1085" s="6" t="s">
        <v>2069</v>
      </c>
      <c r="JS1085" s="6" t="s">
        <v>2068</v>
      </c>
      <c r="JT1085" s="6" t="s">
        <v>2069</v>
      </c>
      <c r="JU1085" s="6" t="s">
        <v>2068</v>
      </c>
      <c r="JV1085" s="6" t="s">
        <v>2069</v>
      </c>
      <c r="JW1085" s="6" t="s">
        <v>2068</v>
      </c>
      <c r="JX1085" s="6" t="s">
        <v>2069</v>
      </c>
      <c r="JY1085" s="6" t="s">
        <v>2068</v>
      </c>
      <c r="JZ1085" s="6" t="s">
        <v>2069</v>
      </c>
      <c r="KA1085" s="6" t="s">
        <v>2068</v>
      </c>
      <c r="KB1085" s="6" t="s">
        <v>2069</v>
      </c>
      <c r="KC1085" s="6" t="s">
        <v>2068</v>
      </c>
      <c r="KD1085" s="6" t="s">
        <v>2069</v>
      </c>
      <c r="KE1085" s="6" t="s">
        <v>2068</v>
      </c>
      <c r="KF1085" s="6" t="s">
        <v>2069</v>
      </c>
      <c r="KG1085" s="6" t="s">
        <v>2068</v>
      </c>
      <c r="KH1085" s="6" t="s">
        <v>2069</v>
      </c>
      <c r="KI1085" s="6" t="s">
        <v>2068</v>
      </c>
      <c r="KJ1085" s="6" t="s">
        <v>2069</v>
      </c>
      <c r="KK1085" s="6" t="s">
        <v>2068</v>
      </c>
      <c r="KL1085" s="6" t="s">
        <v>2069</v>
      </c>
      <c r="KM1085" s="6" t="s">
        <v>2068</v>
      </c>
      <c r="KN1085" s="6" t="s">
        <v>2069</v>
      </c>
      <c r="KO1085" s="6" t="s">
        <v>2068</v>
      </c>
      <c r="KP1085" s="6" t="s">
        <v>2069</v>
      </c>
      <c r="KQ1085" s="6" t="s">
        <v>2068</v>
      </c>
      <c r="KR1085" s="6" t="s">
        <v>2069</v>
      </c>
      <c r="KS1085" s="6" t="s">
        <v>2068</v>
      </c>
      <c r="KT1085" s="6" t="s">
        <v>2069</v>
      </c>
      <c r="KU1085" s="6" t="s">
        <v>2068</v>
      </c>
      <c r="KV1085" s="6" t="s">
        <v>2069</v>
      </c>
      <c r="KW1085" s="6" t="s">
        <v>2068</v>
      </c>
      <c r="KX1085" s="6" t="s">
        <v>2069</v>
      </c>
      <c r="KY1085" s="6" t="s">
        <v>2068</v>
      </c>
      <c r="KZ1085" s="6" t="s">
        <v>2069</v>
      </c>
      <c r="LA1085" s="6" t="s">
        <v>2068</v>
      </c>
      <c r="LB1085" s="6" t="s">
        <v>2069</v>
      </c>
      <c r="LC1085" s="6" t="s">
        <v>2068</v>
      </c>
      <c r="LD1085" s="6" t="s">
        <v>2069</v>
      </c>
      <c r="LE1085" s="6" t="s">
        <v>2068</v>
      </c>
      <c r="LF1085" s="6" t="s">
        <v>2069</v>
      </c>
      <c r="LG1085" s="6" t="s">
        <v>2068</v>
      </c>
      <c r="LH1085" s="6" t="s">
        <v>2069</v>
      </c>
      <c r="LI1085" s="6" t="s">
        <v>2068</v>
      </c>
      <c r="LJ1085" s="6" t="s">
        <v>2069</v>
      </c>
      <c r="LK1085" s="6" t="s">
        <v>2068</v>
      </c>
      <c r="LL1085" s="6" t="s">
        <v>2069</v>
      </c>
      <c r="LM1085" s="6" t="s">
        <v>2068</v>
      </c>
      <c r="LN1085" s="6" t="s">
        <v>2069</v>
      </c>
      <c r="LO1085" s="6" t="s">
        <v>2068</v>
      </c>
      <c r="LP1085" s="6" t="s">
        <v>2069</v>
      </c>
      <c r="LQ1085" s="6" t="s">
        <v>2068</v>
      </c>
      <c r="LR1085" s="6" t="s">
        <v>2069</v>
      </c>
      <c r="LS1085" s="6" t="s">
        <v>2068</v>
      </c>
      <c r="LT1085" s="6" t="s">
        <v>2069</v>
      </c>
      <c r="LU1085" s="6" t="s">
        <v>2068</v>
      </c>
      <c r="LV1085" s="6" t="s">
        <v>2069</v>
      </c>
      <c r="LW1085" s="6" t="s">
        <v>2068</v>
      </c>
      <c r="LX1085" s="6" t="s">
        <v>2069</v>
      </c>
      <c r="LY1085" s="6" t="s">
        <v>2068</v>
      </c>
      <c r="LZ1085" s="6" t="s">
        <v>2069</v>
      </c>
      <c r="MA1085" s="6" t="s">
        <v>2068</v>
      </c>
      <c r="MB1085" s="6" t="s">
        <v>2069</v>
      </c>
      <c r="MC1085" s="6" t="s">
        <v>2068</v>
      </c>
      <c r="MD1085" s="6" t="s">
        <v>2069</v>
      </c>
      <c r="ME1085" s="6" t="s">
        <v>2068</v>
      </c>
      <c r="MF1085" s="6" t="s">
        <v>2069</v>
      </c>
      <c r="MG1085" s="6" t="s">
        <v>2068</v>
      </c>
      <c r="MH1085" s="6" t="s">
        <v>2069</v>
      </c>
      <c r="MI1085" s="6" t="s">
        <v>2068</v>
      </c>
      <c r="MJ1085" s="6" t="s">
        <v>2069</v>
      </c>
      <c r="MK1085" s="6" t="s">
        <v>2068</v>
      </c>
      <c r="ML1085" s="6" t="s">
        <v>2069</v>
      </c>
      <c r="MM1085" s="6" t="s">
        <v>2068</v>
      </c>
      <c r="MN1085" s="6" t="s">
        <v>2069</v>
      </c>
      <c r="MO1085" s="6" t="s">
        <v>2068</v>
      </c>
      <c r="MP1085" s="6" t="s">
        <v>2069</v>
      </c>
      <c r="MQ1085" s="6" t="s">
        <v>2068</v>
      </c>
      <c r="MR1085" s="6" t="s">
        <v>2069</v>
      </c>
      <c r="MS1085" s="6" t="s">
        <v>2068</v>
      </c>
      <c r="MT1085" s="6" t="s">
        <v>2069</v>
      </c>
      <c r="MU1085" s="6" t="s">
        <v>2068</v>
      </c>
      <c r="MV1085" s="6" t="s">
        <v>2069</v>
      </c>
      <c r="MW1085" s="6" t="s">
        <v>2068</v>
      </c>
      <c r="MX1085" s="6" t="s">
        <v>2069</v>
      </c>
      <c r="MY1085" s="6" t="s">
        <v>2068</v>
      </c>
      <c r="MZ1085" s="6" t="s">
        <v>2069</v>
      </c>
      <c r="NA1085" s="6" t="s">
        <v>2068</v>
      </c>
      <c r="NB1085" s="6" t="s">
        <v>2069</v>
      </c>
      <c r="NC1085" s="6" t="s">
        <v>2068</v>
      </c>
      <c r="ND1085" s="6" t="s">
        <v>2069</v>
      </c>
      <c r="NE1085" s="6" t="s">
        <v>2068</v>
      </c>
      <c r="NF1085" s="6" t="s">
        <v>2069</v>
      </c>
      <c r="NG1085" s="6" t="s">
        <v>2068</v>
      </c>
      <c r="NH1085" s="6" t="s">
        <v>2069</v>
      </c>
      <c r="NI1085" s="6" t="s">
        <v>2068</v>
      </c>
      <c r="NJ1085" s="6" t="s">
        <v>2069</v>
      </c>
      <c r="NK1085" s="6" t="s">
        <v>2068</v>
      </c>
      <c r="NL1085" s="6" t="s">
        <v>2069</v>
      </c>
      <c r="NM1085" s="6" t="s">
        <v>2068</v>
      </c>
      <c r="NN1085" s="6" t="s">
        <v>2069</v>
      </c>
      <c r="NO1085" s="6" t="s">
        <v>2068</v>
      </c>
      <c r="NP1085" s="6" t="s">
        <v>2069</v>
      </c>
      <c r="NQ1085" s="6" t="s">
        <v>2068</v>
      </c>
      <c r="NR1085" s="6" t="s">
        <v>2069</v>
      </c>
      <c r="NS1085" s="6" t="s">
        <v>2068</v>
      </c>
      <c r="NT1085" s="6" t="s">
        <v>2069</v>
      </c>
      <c r="NU1085" s="6" t="s">
        <v>2068</v>
      </c>
      <c r="NV1085" s="6" t="s">
        <v>2069</v>
      </c>
      <c r="NW1085" s="6" t="s">
        <v>2068</v>
      </c>
      <c r="NX1085" s="6" t="s">
        <v>2069</v>
      </c>
      <c r="NY1085" s="6" t="s">
        <v>2068</v>
      </c>
      <c r="NZ1085" s="6" t="s">
        <v>2069</v>
      </c>
      <c r="OA1085" s="6" t="s">
        <v>2068</v>
      </c>
      <c r="OB1085" s="6" t="s">
        <v>2069</v>
      </c>
      <c r="OC1085" s="6" t="s">
        <v>2068</v>
      </c>
      <c r="OD1085" s="6" t="s">
        <v>2069</v>
      </c>
      <c r="OE1085" s="6" t="s">
        <v>2068</v>
      </c>
      <c r="OF1085" s="6" t="s">
        <v>2069</v>
      </c>
      <c r="OG1085" s="6" t="s">
        <v>2068</v>
      </c>
      <c r="OH1085" s="6" t="s">
        <v>2069</v>
      </c>
      <c r="OI1085" s="6" t="s">
        <v>2068</v>
      </c>
      <c r="OJ1085" s="6" t="s">
        <v>2069</v>
      </c>
      <c r="OK1085" s="6" t="s">
        <v>2068</v>
      </c>
      <c r="OL1085" s="6" t="s">
        <v>2069</v>
      </c>
      <c r="OM1085" s="6" t="s">
        <v>2068</v>
      </c>
      <c r="ON1085" s="6" t="s">
        <v>2069</v>
      </c>
      <c r="OO1085" s="6" t="s">
        <v>2068</v>
      </c>
      <c r="OP1085" s="6" t="s">
        <v>2069</v>
      </c>
      <c r="OQ1085" s="6" t="s">
        <v>2068</v>
      </c>
      <c r="OR1085" s="6" t="s">
        <v>2069</v>
      </c>
      <c r="OS1085" s="6" t="s">
        <v>2068</v>
      </c>
      <c r="OT1085" s="6" t="s">
        <v>2069</v>
      </c>
      <c r="OU1085" s="6" t="s">
        <v>2068</v>
      </c>
      <c r="OV1085" s="6" t="s">
        <v>2069</v>
      </c>
      <c r="OW1085" s="6" t="s">
        <v>2068</v>
      </c>
      <c r="OX1085" s="6" t="s">
        <v>2069</v>
      </c>
      <c r="OY1085" s="6" t="s">
        <v>2068</v>
      </c>
      <c r="OZ1085" s="6" t="s">
        <v>2069</v>
      </c>
      <c r="PA1085" s="6" t="s">
        <v>2068</v>
      </c>
      <c r="PB1085" s="6" t="s">
        <v>2069</v>
      </c>
      <c r="PC1085" s="6" t="s">
        <v>2068</v>
      </c>
      <c r="PD1085" s="6" t="s">
        <v>2069</v>
      </c>
      <c r="PE1085" s="6" t="s">
        <v>2068</v>
      </c>
      <c r="PF1085" s="6" t="s">
        <v>2069</v>
      </c>
      <c r="PG1085" s="6" t="s">
        <v>2068</v>
      </c>
      <c r="PH1085" s="6" t="s">
        <v>2069</v>
      </c>
      <c r="PI1085" s="6" t="s">
        <v>2068</v>
      </c>
      <c r="PJ1085" s="6" t="s">
        <v>2069</v>
      </c>
      <c r="PK1085" s="6" t="s">
        <v>2068</v>
      </c>
      <c r="PL1085" s="6" t="s">
        <v>2069</v>
      </c>
      <c r="PM1085" s="6" t="s">
        <v>2068</v>
      </c>
      <c r="PN1085" s="6" t="s">
        <v>2069</v>
      </c>
      <c r="PO1085" s="6" t="s">
        <v>2068</v>
      </c>
      <c r="PP1085" s="6" t="s">
        <v>2069</v>
      </c>
      <c r="PQ1085" s="6" t="s">
        <v>2068</v>
      </c>
      <c r="PR1085" s="6" t="s">
        <v>2069</v>
      </c>
      <c r="PS1085" s="6" t="s">
        <v>2068</v>
      </c>
      <c r="PT1085" s="6" t="s">
        <v>2069</v>
      </c>
      <c r="PU1085" s="6" t="s">
        <v>2068</v>
      </c>
      <c r="PV1085" s="6" t="s">
        <v>2069</v>
      </c>
      <c r="PW1085" s="6" t="s">
        <v>2068</v>
      </c>
      <c r="PX1085" s="6" t="s">
        <v>2069</v>
      </c>
      <c r="PY1085" s="6" t="s">
        <v>2068</v>
      </c>
      <c r="PZ1085" s="6" t="s">
        <v>2069</v>
      </c>
      <c r="QA1085" s="6" t="s">
        <v>2068</v>
      </c>
      <c r="QB1085" s="6" t="s">
        <v>2069</v>
      </c>
      <c r="QC1085" s="6" t="s">
        <v>2068</v>
      </c>
      <c r="QD1085" s="6" t="s">
        <v>2069</v>
      </c>
      <c r="QE1085" s="6" t="s">
        <v>2068</v>
      </c>
      <c r="QF1085" s="6" t="s">
        <v>2069</v>
      </c>
      <c r="QG1085" s="6" t="s">
        <v>2068</v>
      </c>
      <c r="QH1085" s="6" t="s">
        <v>2069</v>
      </c>
      <c r="QI1085" s="6" t="s">
        <v>2068</v>
      </c>
      <c r="QJ1085" s="6" t="s">
        <v>2069</v>
      </c>
      <c r="QK1085" s="6" t="s">
        <v>2068</v>
      </c>
      <c r="QL1085" s="6" t="s">
        <v>2069</v>
      </c>
      <c r="QM1085" s="6" t="s">
        <v>2068</v>
      </c>
      <c r="QN1085" s="6" t="s">
        <v>2069</v>
      </c>
      <c r="QO1085" s="6" t="s">
        <v>2068</v>
      </c>
      <c r="QP1085" s="6" t="s">
        <v>2069</v>
      </c>
      <c r="QQ1085" s="6" t="s">
        <v>2068</v>
      </c>
      <c r="QR1085" s="6" t="s">
        <v>2069</v>
      </c>
      <c r="QS1085" s="6" t="s">
        <v>2068</v>
      </c>
      <c r="QT1085" s="6" t="s">
        <v>2069</v>
      </c>
      <c r="QU1085" s="6" t="s">
        <v>2068</v>
      </c>
      <c r="QV1085" s="6" t="s">
        <v>2069</v>
      </c>
      <c r="QW1085" s="6" t="s">
        <v>2068</v>
      </c>
      <c r="QX1085" s="6" t="s">
        <v>2069</v>
      </c>
      <c r="QY1085" s="6" t="s">
        <v>2068</v>
      </c>
      <c r="QZ1085" s="6" t="s">
        <v>2069</v>
      </c>
      <c r="RA1085" s="6" t="s">
        <v>2068</v>
      </c>
      <c r="RB1085" s="6" t="s">
        <v>2069</v>
      </c>
      <c r="RC1085" s="6" t="s">
        <v>2068</v>
      </c>
      <c r="RD1085" s="6" t="s">
        <v>2069</v>
      </c>
      <c r="RE1085" s="6" t="s">
        <v>2068</v>
      </c>
      <c r="RF1085" s="6" t="s">
        <v>2069</v>
      </c>
      <c r="RG1085" s="6" t="s">
        <v>2068</v>
      </c>
      <c r="RH1085" s="6" t="s">
        <v>2069</v>
      </c>
      <c r="RI1085" s="6" t="s">
        <v>2068</v>
      </c>
      <c r="RJ1085" s="6" t="s">
        <v>2069</v>
      </c>
      <c r="RK1085" s="6" t="s">
        <v>2068</v>
      </c>
      <c r="RL1085" s="6" t="s">
        <v>2069</v>
      </c>
      <c r="RM1085" s="6" t="s">
        <v>2068</v>
      </c>
      <c r="RN1085" s="6" t="s">
        <v>2069</v>
      </c>
      <c r="RO1085" s="6" t="s">
        <v>2068</v>
      </c>
      <c r="RP1085" s="6" t="s">
        <v>2069</v>
      </c>
      <c r="RQ1085" s="6" t="s">
        <v>2068</v>
      </c>
      <c r="RR1085" s="6" t="s">
        <v>2069</v>
      </c>
      <c r="RS1085" s="6" t="s">
        <v>2068</v>
      </c>
      <c r="RT1085" s="6" t="s">
        <v>2069</v>
      </c>
      <c r="RU1085" s="6" t="s">
        <v>2068</v>
      </c>
      <c r="RV1085" s="6" t="s">
        <v>2069</v>
      </c>
      <c r="RW1085" s="6" t="s">
        <v>2068</v>
      </c>
      <c r="RX1085" s="6" t="s">
        <v>2069</v>
      </c>
      <c r="RY1085" s="6" t="s">
        <v>2068</v>
      </c>
      <c r="RZ1085" s="6" t="s">
        <v>2069</v>
      </c>
      <c r="SA1085" s="6" t="s">
        <v>2068</v>
      </c>
      <c r="SB1085" s="6" t="s">
        <v>2069</v>
      </c>
      <c r="SC1085" s="6" t="s">
        <v>2068</v>
      </c>
      <c r="SD1085" s="6" t="s">
        <v>2069</v>
      </c>
      <c r="SE1085" s="6" t="s">
        <v>2068</v>
      </c>
      <c r="SF1085" s="6" t="s">
        <v>2069</v>
      </c>
      <c r="SG1085" s="6" t="s">
        <v>2068</v>
      </c>
      <c r="SH1085" s="6" t="s">
        <v>2069</v>
      </c>
      <c r="SI1085" s="6" t="s">
        <v>2068</v>
      </c>
      <c r="SJ1085" s="6" t="s">
        <v>2069</v>
      </c>
      <c r="SK1085" s="6" t="s">
        <v>2068</v>
      </c>
      <c r="SL1085" s="6" t="s">
        <v>2069</v>
      </c>
      <c r="SM1085" s="6" t="s">
        <v>2068</v>
      </c>
      <c r="SN1085" s="6" t="s">
        <v>2069</v>
      </c>
      <c r="SO1085" s="6" t="s">
        <v>2068</v>
      </c>
      <c r="SP1085" s="6" t="s">
        <v>2069</v>
      </c>
      <c r="SQ1085" s="6" t="s">
        <v>2068</v>
      </c>
      <c r="SR1085" s="6" t="s">
        <v>2069</v>
      </c>
      <c r="SS1085" s="6" t="s">
        <v>2068</v>
      </c>
      <c r="ST1085" s="6" t="s">
        <v>2069</v>
      </c>
      <c r="SU1085" s="6" t="s">
        <v>2068</v>
      </c>
      <c r="SV1085" s="6" t="s">
        <v>2069</v>
      </c>
      <c r="SW1085" s="6" t="s">
        <v>2068</v>
      </c>
      <c r="SX1085" s="6" t="s">
        <v>2069</v>
      </c>
      <c r="SY1085" s="6" t="s">
        <v>2068</v>
      </c>
      <c r="SZ1085" s="6" t="s">
        <v>2069</v>
      </c>
      <c r="TA1085" s="6" t="s">
        <v>2068</v>
      </c>
      <c r="TB1085" s="6" t="s">
        <v>2069</v>
      </c>
      <c r="TC1085" s="6" t="s">
        <v>2068</v>
      </c>
      <c r="TD1085" s="6" t="s">
        <v>2069</v>
      </c>
      <c r="TE1085" s="6" t="s">
        <v>2068</v>
      </c>
      <c r="TF1085" s="6" t="s">
        <v>2069</v>
      </c>
      <c r="TG1085" s="6" t="s">
        <v>2068</v>
      </c>
      <c r="TH1085" s="6" t="s">
        <v>2069</v>
      </c>
      <c r="TI1085" s="6" t="s">
        <v>2068</v>
      </c>
      <c r="TJ1085" s="6" t="s">
        <v>2069</v>
      </c>
      <c r="TK1085" s="6" t="s">
        <v>2068</v>
      </c>
      <c r="TL1085" s="6" t="s">
        <v>2069</v>
      </c>
      <c r="TM1085" s="6" t="s">
        <v>2068</v>
      </c>
      <c r="TN1085" s="6" t="s">
        <v>2069</v>
      </c>
      <c r="TO1085" s="6" t="s">
        <v>2068</v>
      </c>
      <c r="TP1085" s="6" t="s">
        <v>2069</v>
      </c>
      <c r="TQ1085" s="6" t="s">
        <v>2068</v>
      </c>
      <c r="TR1085" s="6" t="s">
        <v>2069</v>
      </c>
      <c r="TS1085" s="6" t="s">
        <v>2068</v>
      </c>
      <c r="TT1085" s="6" t="s">
        <v>2069</v>
      </c>
      <c r="TU1085" s="6" t="s">
        <v>2068</v>
      </c>
      <c r="TV1085" s="6" t="s">
        <v>2069</v>
      </c>
      <c r="TW1085" s="6" t="s">
        <v>2068</v>
      </c>
      <c r="TX1085" s="6" t="s">
        <v>2069</v>
      </c>
      <c r="TY1085" s="6" t="s">
        <v>2068</v>
      </c>
      <c r="TZ1085" s="6" t="s">
        <v>2069</v>
      </c>
      <c r="UA1085" s="6" t="s">
        <v>2068</v>
      </c>
      <c r="UB1085" s="6" t="s">
        <v>2069</v>
      </c>
      <c r="UC1085" s="6" t="s">
        <v>2068</v>
      </c>
      <c r="UD1085" s="6" t="s">
        <v>2069</v>
      </c>
      <c r="UE1085" s="6" t="s">
        <v>2068</v>
      </c>
      <c r="UF1085" s="6" t="s">
        <v>2069</v>
      </c>
      <c r="UG1085" s="6" t="s">
        <v>2068</v>
      </c>
      <c r="UH1085" s="6" t="s">
        <v>2069</v>
      </c>
      <c r="UI1085" s="6" t="s">
        <v>2068</v>
      </c>
      <c r="UJ1085" s="6" t="s">
        <v>2069</v>
      </c>
      <c r="UK1085" s="6" t="s">
        <v>2068</v>
      </c>
      <c r="UL1085" s="6" t="s">
        <v>2069</v>
      </c>
      <c r="UM1085" s="6" t="s">
        <v>2068</v>
      </c>
      <c r="UN1085" s="6" t="s">
        <v>2069</v>
      </c>
      <c r="UO1085" s="6" t="s">
        <v>2068</v>
      </c>
      <c r="UP1085" s="6" t="s">
        <v>2069</v>
      </c>
      <c r="UQ1085" s="6" t="s">
        <v>2068</v>
      </c>
      <c r="UR1085" s="6" t="s">
        <v>2069</v>
      </c>
      <c r="US1085" s="6" t="s">
        <v>2068</v>
      </c>
      <c r="UT1085" s="6" t="s">
        <v>2069</v>
      </c>
      <c r="UU1085" s="6" t="s">
        <v>2068</v>
      </c>
      <c r="UV1085" s="6" t="s">
        <v>2069</v>
      </c>
      <c r="UW1085" s="6" t="s">
        <v>2068</v>
      </c>
      <c r="UX1085" s="6" t="s">
        <v>2069</v>
      </c>
      <c r="UY1085" s="6" t="s">
        <v>2068</v>
      </c>
      <c r="UZ1085" s="6" t="s">
        <v>2069</v>
      </c>
      <c r="VA1085" s="6" t="s">
        <v>2068</v>
      </c>
      <c r="VB1085" s="6" t="s">
        <v>2069</v>
      </c>
      <c r="VC1085" s="6" t="s">
        <v>2068</v>
      </c>
      <c r="VD1085" s="6" t="s">
        <v>2069</v>
      </c>
      <c r="VE1085" s="6" t="s">
        <v>2068</v>
      </c>
      <c r="VF1085" s="6" t="s">
        <v>2069</v>
      </c>
      <c r="VG1085" s="6" t="s">
        <v>2068</v>
      </c>
      <c r="VH1085" s="6" t="s">
        <v>2069</v>
      </c>
      <c r="VI1085" s="6" t="s">
        <v>2068</v>
      </c>
      <c r="VJ1085" s="6" t="s">
        <v>2069</v>
      </c>
      <c r="VK1085" s="6" t="s">
        <v>2068</v>
      </c>
      <c r="VL1085" s="6" t="s">
        <v>2069</v>
      </c>
      <c r="VM1085" s="6" t="s">
        <v>2068</v>
      </c>
      <c r="VN1085" s="6" t="s">
        <v>2069</v>
      </c>
      <c r="VO1085" s="6" t="s">
        <v>2068</v>
      </c>
      <c r="VP1085" s="6" t="s">
        <v>2069</v>
      </c>
      <c r="VQ1085" s="6" t="s">
        <v>2068</v>
      </c>
      <c r="VR1085" s="6" t="s">
        <v>2069</v>
      </c>
      <c r="VS1085" s="6" t="s">
        <v>2068</v>
      </c>
      <c r="VT1085" s="6" t="s">
        <v>2069</v>
      </c>
      <c r="VU1085" s="6" t="s">
        <v>2068</v>
      </c>
      <c r="VV1085" s="6" t="s">
        <v>2069</v>
      </c>
      <c r="VW1085" s="6" t="s">
        <v>2068</v>
      </c>
      <c r="VX1085" s="6" t="s">
        <v>2069</v>
      </c>
      <c r="VY1085" s="6" t="s">
        <v>2068</v>
      </c>
      <c r="VZ1085" s="6" t="s">
        <v>2069</v>
      </c>
      <c r="WA1085" s="6" t="s">
        <v>2068</v>
      </c>
      <c r="WB1085" s="6" t="s">
        <v>2069</v>
      </c>
      <c r="WC1085" s="6" t="s">
        <v>2068</v>
      </c>
      <c r="WD1085" s="6" t="s">
        <v>2069</v>
      </c>
      <c r="WE1085" s="6" t="s">
        <v>2068</v>
      </c>
      <c r="WF1085" s="6" t="s">
        <v>2069</v>
      </c>
      <c r="WG1085" s="6" t="s">
        <v>2068</v>
      </c>
      <c r="WH1085" s="6" t="s">
        <v>2069</v>
      </c>
      <c r="WI1085" s="6" t="s">
        <v>2068</v>
      </c>
      <c r="WJ1085" s="6" t="s">
        <v>2069</v>
      </c>
      <c r="WK1085" s="6" t="s">
        <v>2068</v>
      </c>
      <c r="WL1085" s="6" t="s">
        <v>2069</v>
      </c>
      <c r="WM1085" s="6" t="s">
        <v>2068</v>
      </c>
      <c r="WN1085" s="6" t="s">
        <v>2069</v>
      </c>
      <c r="WO1085" s="6" t="s">
        <v>2068</v>
      </c>
      <c r="WP1085" s="6" t="s">
        <v>2069</v>
      </c>
      <c r="WQ1085" s="6" t="s">
        <v>2068</v>
      </c>
      <c r="WR1085" s="6" t="s">
        <v>2069</v>
      </c>
      <c r="WS1085" s="6" t="s">
        <v>2068</v>
      </c>
      <c r="WT1085" s="6" t="s">
        <v>2069</v>
      </c>
      <c r="WU1085" s="6" t="s">
        <v>2068</v>
      </c>
      <c r="WV1085" s="6" t="s">
        <v>2069</v>
      </c>
      <c r="WW1085" s="6" t="s">
        <v>2068</v>
      </c>
      <c r="WX1085" s="6" t="s">
        <v>2069</v>
      </c>
      <c r="WY1085" s="6" t="s">
        <v>2068</v>
      </c>
      <c r="WZ1085" s="6" t="s">
        <v>2069</v>
      </c>
      <c r="XA1085" s="6" t="s">
        <v>2068</v>
      </c>
      <c r="XB1085" s="6" t="s">
        <v>2069</v>
      </c>
      <c r="XC1085" s="6" t="s">
        <v>2068</v>
      </c>
      <c r="XD1085" s="6" t="s">
        <v>2069</v>
      </c>
      <c r="XE1085" s="6" t="s">
        <v>2068</v>
      </c>
      <c r="XF1085" s="6" t="s">
        <v>2069</v>
      </c>
      <c r="XG1085" s="6" t="s">
        <v>2068</v>
      </c>
      <c r="XH1085" s="6" t="s">
        <v>2069</v>
      </c>
      <c r="XI1085" s="6" t="s">
        <v>2068</v>
      </c>
      <c r="XJ1085" s="6" t="s">
        <v>2069</v>
      </c>
      <c r="XK1085" s="6" t="s">
        <v>2068</v>
      </c>
      <c r="XL1085" s="6" t="s">
        <v>2069</v>
      </c>
      <c r="XM1085" s="6" t="s">
        <v>2068</v>
      </c>
      <c r="XN1085" s="6" t="s">
        <v>2069</v>
      </c>
      <c r="XO1085" s="6" t="s">
        <v>2068</v>
      </c>
      <c r="XP1085" s="6" t="s">
        <v>2069</v>
      </c>
      <c r="XQ1085" s="6" t="s">
        <v>2068</v>
      </c>
      <c r="XR1085" s="6" t="s">
        <v>2069</v>
      </c>
      <c r="XS1085" s="6" t="s">
        <v>2068</v>
      </c>
      <c r="XT1085" s="6" t="s">
        <v>2069</v>
      </c>
      <c r="XU1085" s="6" t="s">
        <v>2068</v>
      </c>
      <c r="XV1085" s="6" t="s">
        <v>2069</v>
      </c>
      <c r="XW1085" s="6" t="s">
        <v>2068</v>
      </c>
      <c r="XX1085" s="6" t="s">
        <v>2069</v>
      </c>
      <c r="XY1085" s="6" t="s">
        <v>2068</v>
      </c>
      <c r="XZ1085" s="6" t="s">
        <v>2069</v>
      </c>
      <c r="YA1085" s="6" t="s">
        <v>2068</v>
      </c>
      <c r="YB1085" s="6" t="s">
        <v>2069</v>
      </c>
      <c r="YC1085" s="6" t="s">
        <v>2068</v>
      </c>
      <c r="YD1085" s="6" t="s">
        <v>2069</v>
      </c>
      <c r="YE1085" s="6" t="s">
        <v>2068</v>
      </c>
      <c r="YF1085" s="6" t="s">
        <v>2069</v>
      </c>
      <c r="YG1085" s="6" t="s">
        <v>2068</v>
      </c>
      <c r="YH1085" s="6" t="s">
        <v>2069</v>
      </c>
      <c r="YI1085" s="6" t="s">
        <v>2068</v>
      </c>
      <c r="YJ1085" s="6" t="s">
        <v>2069</v>
      </c>
      <c r="YK1085" s="6" t="s">
        <v>2068</v>
      </c>
      <c r="YL1085" s="6" t="s">
        <v>2069</v>
      </c>
      <c r="YM1085" s="6" t="s">
        <v>2068</v>
      </c>
      <c r="YN1085" s="6" t="s">
        <v>2069</v>
      </c>
      <c r="YO1085" s="6" t="s">
        <v>2068</v>
      </c>
      <c r="YP1085" s="6" t="s">
        <v>2069</v>
      </c>
      <c r="YQ1085" s="6" t="s">
        <v>2068</v>
      </c>
      <c r="YR1085" s="6" t="s">
        <v>2069</v>
      </c>
      <c r="YS1085" s="6" t="s">
        <v>2068</v>
      </c>
      <c r="YT1085" s="6" t="s">
        <v>2069</v>
      </c>
      <c r="YU1085" s="6" t="s">
        <v>2068</v>
      </c>
      <c r="YV1085" s="6" t="s">
        <v>2069</v>
      </c>
      <c r="YW1085" s="6" t="s">
        <v>2068</v>
      </c>
      <c r="YX1085" s="6" t="s">
        <v>2069</v>
      </c>
      <c r="YY1085" s="6" t="s">
        <v>2068</v>
      </c>
      <c r="YZ1085" s="6" t="s">
        <v>2069</v>
      </c>
      <c r="ZA1085" s="6" t="s">
        <v>2068</v>
      </c>
      <c r="ZB1085" s="6" t="s">
        <v>2069</v>
      </c>
      <c r="ZC1085" s="6" t="s">
        <v>2068</v>
      </c>
      <c r="ZD1085" s="6" t="s">
        <v>2069</v>
      </c>
      <c r="ZE1085" s="6" t="s">
        <v>2068</v>
      </c>
      <c r="ZF1085" s="6" t="s">
        <v>2069</v>
      </c>
      <c r="ZG1085" s="6" t="s">
        <v>2068</v>
      </c>
      <c r="ZH1085" s="6" t="s">
        <v>2069</v>
      </c>
      <c r="ZI1085" s="6" t="s">
        <v>2068</v>
      </c>
      <c r="ZJ1085" s="6" t="s">
        <v>2069</v>
      </c>
      <c r="ZK1085" s="6" t="s">
        <v>2068</v>
      </c>
      <c r="ZL1085" s="6" t="s">
        <v>2069</v>
      </c>
      <c r="ZM1085" s="6" t="s">
        <v>2068</v>
      </c>
      <c r="ZN1085" s="6" t="s">
        <v>2069</v>
      </c>
      <c r="ZO1085" s="6" t="s">
        <v>2068</v>
      </c>
      <c r="ZP1085" s="6" t="s">
        <v>2069</v>
      </c>
      <c r="ZQ1085" s="6" t="s">
        <v>2068</v>
      </c>
      <c r="ZR1085" s="6" t="s">
        <v>2069</v>
      </c>
      <c r="ZS1085" s="6" t="s">
        <v>2068</v>
      </c>
      <c r="ZT1085" s="6" t="s">
        <v>2069</v>
      </c>
      <c r="ZU1085" s="6" t="s">
        <v>2068</v>
      </c>
      <c r="ZV1085" s="6" t="s">
        <v>2069</v>
      </c>
      <c r="ZW1085" s="6" t="s">
        <v>2068</v>
      </c>
      <c r="ZX1085" s="6" t="s">
        <v>2069</v>
      </c>
      <c r="ZY1085" s="6" t="s">
        <v>2068</v>
      </c>
      <c r="ZZ1085" s="6" t="s">
        <v>2069</v>
      </c>
      <c r="AAA1085" s="6" t="s">
        <v>2068</v>
      </c>
      <c r="AAB1085" s="6" t="s">
        <v>2069</v>
      </c>
      <c r="AAC1085" s="6" t="s">
        <v>2068</v>
      </c>
      <c r="AAD1085" s="6" t="s">
        <v>2069</v>
      </c>
      <c r="AAE1085" s="6" t="s">
        <v>2068</v>
      </c>
      <c r="AAF1085" s="6" t="s">
        <v>2069</v>
      </c>
      <c r="AAG1085" s="6" t="s">
        <v>2068</v>
      </c>
      <c r="AAH1085" s="6" t="s">
        <v>2069</v>
      </c>
      <c r="AAI1085" s="6" t="s">
        <v>2068</v>
      </c>
      <c r="AAJ1085" s="6" t="s">
        <v>2069</v>
      </c>
      <c r="AAK1085" s="6" t="s">
        <v>2068</v>
      </c>
      <c r="AAL1085" s="6" t="s">
        <v>2069</v>
      </c>
      <c r="AAM1085" s="6" t="s">
        <v>2068</v>
      </c>
      <c r="AAN1085" s="6" t="s">
        <v>2069</v>
      </c>
      <c r="AAO1085" s="6" t="s">
        <v>2068</v>
      </c>
      <c r="AAP1085" s="6" t="s">
        <v>2069</v>
      </c>
      <c r="AAQ1085" s="6" t="s">
        <v>2068</v>
      </c>
      <c r="AAR1085" s="6" t="s">
        <v>2069</v>
      </c>
      <c r="AAS1085" s="6" t="s">
        <v>2068</v>
      </c>
      <c r="AAT1085" s="6" t="s">
        <v>2069</v>
      </c>
      <c r="AAU1085" s="6" t="s">
        <v>2068</v>
      </c>
      <c r="AAV1085" s="6" t="s">
        <v>2069</v>
      </c>
      <c r="AAW1085" s="6" t="s">
        <v>2068</v>
      </c>
      <c r="AAX1085" s="6" t="s">
        <v>2069</v>
      </c>
      <c r="AAY1085" s="6" t="s">
        <v>2068</v>
      </c>
      <c r="AAZ1085" s="6" t="s">
        <v>2069</v>
      </c>
      <c r="ABA1085" s="6" t="s">
        <v>2068</v>
      </c>
      <c r="ABB1085" s="6" t="s">
        <v>2069</v>
      </c>
      <c r="ABC1085" s="6" t="s">
        <v>2068</v>
      </c>
      <c r="ABD1085" s="6" t="s">
        <v>2069</v>
      </c>
      <c r="ABE1085" s="6" t="s">
        <v>2068</v>
      </c>
      <c r="ABF1085" s="6" t="s">
        <v>2069</v>
      </c>
      <c r="ABG1085" s="6" t="s">
        <v>2068</v>
      </c>
      <c r="ABH1085" s="6" t="s">
        <v>2069</v>
      </c>
      <c r="ABI1085" s="6" t="s">
        <v>2068</v>
      </c>
      <c r="ABJ1085" s="6" t="s">
        <v>2069</v>
      </c>
      <c r="ABK1085" s="6" t="s">
        <v>2068</v>
      </c>
      <c r="ABL1085" s="6" t="s">
        <v>2069</v>
      </c>
      <c r="ABM1085" s="6" t="s">
        <v>2068</v>
      </c>
      <c r="ABN1085" s="6" t="s">
        <v>2069</v>
      </c>
      <c r="ABO1085" s="6" t="s">
        <v>2068</v>
      </c>
      <c r="ABP1085" s="6" t="s">
        <v>2069</v>
      </c>
      <c r="ABQ1085" s="6" t="s">
        <v>2068</v>
      </c>
      <c r="ABR1085" s="6" t="s">
        <v>2069</v>
      </c>
      <c r="ABS1085" s="6" t="s">
        <v>2068</v>
      </c>
      <c r="ABT1085" s="6" t="s">
        <v>2069</v>
      </c>
      <c r="ABU1085" s="6" t="s">
        <v>2068</v>
      </c>
      <c r="ABV1085" s="6" t="s">
        <v>2069</v>
      </c>
      <c r="ABW1085" s="6" t="s">
        <v>2068</v>
      </c>
      <c r="ABX1085" s="6" t="s">
        <v>2069</v>
      </c>
      <c r="ABY1085" s="6" t="s">
        <v>2068</v>
      </c>
      <c r="ABZ1085" s="6" t="s">
        <v>2069</v>
      </c>
      <c r="ACA1085" s="6" t="s">
        <v>2068</v>
      </c>
      <c r="ACB1085" s="6" t="s">
        <v>2069</v>
      </c>
      <c r="ACC1085" s="6" t="s">
        <v>2068</v>
      </c>
      <c r="ACD1085" s="6" t="s">
        <v>2069</v>
      </c>
      <c r="ACE1085" s="6" t="s">
        <v>2068</v>
      </c>
      <c r="ACF1085" s="6" t="s">
        <v>2069</v>
      </c>
      <c r="ACG1085" s="6" t="s">
        <v>2068</v>
      </c>
      <c r="ACH1085" s="6" t="s">
        <v>2069</v>
      </c>
      <c r="ACI1085" s="6" t="s">
        <v>2068</v>
      </c>
      <c r="ACJ1085" s="6" t="s">
        <v>2069</v>
      </c>
      <c r="ACK1085" s="6" t="s">
        <v>2068</v>
      </c>
      <c r="ACL1085" s="6" t="s">
        <v>2069</v>
      </c>
      <c r="ACM1085" s="6" t="s">
        <v>2068</v>
      </c>
      <c r="ACN1085" s="6" t="s">
        <v>2069</v>
      </c>
      <c r="ACO1085" s="6" t="s">
        <v>2068</v>
      </c>
      <c r="ACP1085" s="6" t="s">
        <v>2069</v>
      </c>
      <c r="ACQ1085" s="6" t="s">
        <v>2068</v>
      </c>
      <c r="ACR1085" s="6" t="s">
        <v>2069</v>
      </c>
      <c r="ACS1085" s="6" t="s">
        <v>2068</v>
      </c>
      <c r="ACT1085" s="6" t="s">
        <v>2069</v>
      </c>
      <c r="ACU1085" s="6" t="s">
        <v>2068</v>
      </c>
      <c r="ACV1085" s="6" t="s">
        <v>2069</v>
      </c>
      <c r="ACW1085" s="6" t="s">
        <v>2068</v>
      </c>
      <c r="ACX1085" s="6" t="s">
        <v>2069</v>
      </c>
      <c r="ACY1085" s="6" t="s">
        <v>2068</v>
      </c>
      <c r="ACZ1085" s="6" t="s">
        <v>2069</v>
      </c>
      <c r="ADA1085" s="6" t="s">
        <v>2068</v>
      </c>
      <c r="ADB1085" s="6" t="s">
        <v>2069</v>
      </c>
      <c r="ADC1085" s="6" t="s">
        <v>2068</v>
      </c>
      <c r="ADD1085" s="6" t="s">
        <v>2069</v>
      </c>
      <c r="ADE1085" s="6" t="s">
        <v>2068</v>
      </c>
      <c r="ADF1085" s="6" t="s">
        <v>2069</v>
      </c>
      <c r="ADG1085" s="6" t="s">
        <v>2068</v>
      </c>
      <c r="ADH1085" s="6" t="s">
        <v>2069</v>
      </c>
      <c r="ADI1085" s="6" t="s">
        <v>2068</v>
      </c>
      <c r="ADJ1085" s="6" t="s">
        <v>2069</v>
      </c>
      <c r="ADK1085" s="6" t="s">
        <v>2068</v>
      </c>
      <c r="ADL1085" s="6" t="s">
        <v>2069</v>
      </c>
      <c r="ADM1085" s="6" t="s">
        <v>2068</v>
      </c>
      <c r="ADN1085" s="6" t="s">
        <v>2069</v>
      </c>
      <c r="ADO1085" s="6" t="s">
        <v>2068</v>
      </c>
      <c r="ADP1085" s="6" t="s">
        <v>2069</v>
      </c>
      <c r="ADQ1085" s="6" t="s">
        <v>2068</v>
      </c>
      <c r="ADR1085" s="6" t="s">
        <v>2069</v>
      </c>
      <c r="ADS1085" s="6" t="s">
        <v>2068</v>
      </c>
      <c r="ADT1085" s="6" t="s">
        <v>2069</v>
      </c>
      <c r="ADU1085" s="6" t="s">
        <v>2068</v>
      </c>
      <c r="ADV1085" s="6" t="s">
        <v>2069</v>
      </c>
      <c r="ADW1085" s="6" t="s">
        <v>2068</v>
      </c>
      <c r="ADX1085" s="6" t="s">
        <v>2069</v>
      </c>
      <c r="ADY1085" s="6" t="s">
        <v>2068</v>
      </c>
      <c r="ADZ1085" s="6" t="s">
        <v>2069</v>
      </c>
      <c r="AEA1085" s="6" t="s">
        <v>2068</v>
      </c>
      <c r="AEB1085" s="6" t="s">
        <v>2069</v>
      </c>
      <c r="AEC1085" s="6" t="s">
        <v>2068</v>
      </c>
      <c r="AED1085" s="6" t="s">
        <v>2069</v>
      </c>
      <c r="AEE1085" s="6" t="s">
        <v>2068</v>
      </c>
      <c r="AEF1085" s="6" t="s">
        <v>2069</v>
      </c>
      <c r="AEG1085" s="6" t="s">
        <v>2068</v>
      </c>
      <c r="AEH1085" s="6" t="s">
        <v>2069</v>
      </c>
      <c r="AEI1085" s="6" t="s">
        <v>2068</v>
      </c>
      <c r="AEJ1085" s="6" t="s">
        <v>2069</v>
      </c>
      <c r="AEK1085" s="6" t="s">
        <v>2068</v>
      </c>
      <c r="AEL1085" s="6" t="s">
        <v>2069</v>
      </c>
      <c r="AEM1085" s="6" t="s">
        <v>2068</v>
      </c>
      <c r="AEN1085" s="6" t="s">
        <v>2069</v>
      </c>
      <c r="AEO1085" s="6" t="s">
        <v>2068</v>
      </c>
      <c r="AEP1085" s="6" t="s">
        <v>2069</v>
      </c>
      <c r="AEQ1085" s="6" t="s">
        <v>2068</v>
      </c>
      <c r="AER1085" s="6" t="s">
        <v>2069</v>
      </c>
      <c r="AES1085" s="6" t="s">
        <v>2068</v>
      </c>
      <c r="AET1085" s="6" t="s">
        <v>2069</v>
      </c>
      <c r="AEU1085" s="6" t="s">
        <v>2068</v>
      </c>
      <c r="AEV1085" s="6" t="s">
        <v>2069</v>
      </c>
      <c r="AEW1085" s="6" t="s">
        <v>2068</v>
      </c>
      <c r="AEX1085" s="6" t="s">
        <v>2069</v>
      </c>
      <c r="AEY1085" s="6" t="s">
        <v>2068</v>
      </c>
      <c r="AEZ1085" s="6" t="s">
        <v>2069</v>
      </c>
      <c r="AFA1085" s="6" t="s">
        <v>2068</v>
      </c>
      <c r="AFB1085" s="6" t="s">
        <v>2069</v>
      </c>
      <c r="AFC1085" s="6" t="s">
        <v>2068</v>
      </c>
      <c r="AFD1085" s="6" t="s">
        <v>2069</v>
      </c>
      <c r="AFE1085" s="6" t="s">
        <v>2068</v>
      </c>
      <c r="AFF1085" s="6" t="s">
        <v>2069</v>
      </c>
      <c r="AFG1085" s="6" t="s">
        <v>2068</v>
      </c>
      <c r="AFH1085" s="6" t="s">
        <v>2069</v>
      </c>
      <c r="AFI1085" s="6" t="s">
        <v>2068</v>
      </c>
      <c r="AFJ1085" s="6" t="s">
        <v>2069</v>
      </c>
      <c r="AFK1085" s="6" t="s">
        <v>2068</v>
      </c>
      <c r="AFL1085" s="6" t="s">
        <v>2069</v>
      </c>
      <c r="AFM1085" s="6" t="s">
        <v>2068</v>
      </c>
      <c r="AFN1085" s="6" t="s">
        <v>2069</v>
      </c>
      <c r="AFO1085" s="6" t="s">
        <v>2068</v>
      </c>
      <c r="AFP1085" s="6" t="s">
        <v>2069</v>
      </c>
      <c r="AFQ1085" s="6" t="s">
        <v>2068</v>
      </c>
      <c r="AFR1085" s="6" t="s">
        <v>2069</v>
      </c>
      <c r="AFS1085" s="6" t="s">
        <v>2068</v>
      </c>
      <c r="AFT1085" s="6" t="s">
        <v>2069</v>
      </c>
      <c r="AFU1085" s="6" t="s">
        <v>2068</v>
      </c>
      <c r="AFV1085" s="6" t="s">
        <v>2069</v>
      </c>
      <c r="AFW1085" s="6" t="s">
        <v>2068</v>
      </c>
      <c r="AFX1085" s="6" t="s">
        <v>2069</v>
      </c>
      <c r="AFY1085" s="6" t="s">
        <v>2068</v>
      </c>
      <c r="AFZ1085" s="6" t="s">
        <v>2069</v>
      </c>
      <c r="AGA1085" s="6" t="s">
        <v>2068</v>
      </c>
      <c r="AGB1085" s="6" t="s">
        <v>2069</v>
      </c>
      <c r="AGC1085" s="6" t="s">
        <v>2068</v>
      </c>
      <c r="AGD1085" s="6" t="s">
        <v>2069</v>
      </c>
      <c r="AGE1085" s="6" t="s">
        <v>2068</v>
      </c>
      <c r="AGF1085" s="6" t="s">
        <v>2069</v>
      </c>
      <c r="AGG1085" s="6" t="s">
        <v>2068</v>
      </c>
      <c r="AGH1085" s="6" t="s">
        <v>2069</v>
      </c>
      <c r="AGI1085" s="6" t="s">
        <v>2068</v>
      </c>
      <c r="AGJ1085" s="6" t="s">
        <v>2069</v>
      </c>
      <c r="AGK1085" s="6" t="s">
        <v>2068</v>
      </c>
      <c r="AGL1085" s="6" t="s">
        <v>2069</v>
      </c>
      <c r="AGM1085" s="6" t="s">
        <v>2068</v>
      </c>
      <c r="AGN1085" s="6" t="s">
        <v>2069</v>
      </c>
      <c r="AGO1085" s="6" t="s">
        <v>2068</v>
      </c>
      <c r="AGP1085" s="6" t="s">
        <v>2069</v>
      </c>
      <c r="AGQ1085" s="6" t="s">
        <v>2068</v>
      </c>
      <c r="AGR1085" s="6" t="s">
        <v>2069</v>
      </c>
      <c r="AGS1085" s="6" t="s">
        <v>2068</v>
      </c>
      <c r="AGT1085" s="6" t="s">
        <v>2069</v>
      </c>
      <c r="AGU1085" s="6" t="s">
        <v>2068</v>
      </c>
      <c r="AGV1085" s="6" t="s">
        <v>2069</v>
      </c>
      <c r="AGW1085" s="6" t="s">
        <v>2068</v>
      </c>
      <c r="AGX1085" s="6" t="s">
        <v>2069</v>
      </c>
      <c r="AGY1085" s="6" t="s">
        <v>2068</v>
      </c>
      <c r="AGZ1085" s="6" t="s">
        <v>2069</v>
      </c>
      <c r="AHA1085" s="6" t="s">
        <v>2068</v>
      </c>
      <c r="AHB1085" s="6" t="s">
        <v>2069</v>
      </c>
      <c r="AHC1085" s="6" t="s">
        <v>2068</v>
      </c>
      <c r="AHD1085" s="6" t="s">
        <v>2069</v>
      </c>
      <c r="AHE1085" s="6" t="s">
        <v>2068</v>
      </c>
      <c r="AHF1085" s="6" t="s">
        <v>2069</v>
      </c>
      <c r="AHG1085" s="6" t="s">
        <v>2068</v>
      </c>
      <c r="AHH1085" s="6" t="s">
        <v>2069</v>
      </c>
      <c r="AHI1085" s="6" t="s">
        <v>2068</v>
      </c>
      <c r="AHJ1085" s="6" t="s">
        <v>2069</v>
      </c>
      <c r="AHK1085" s="6" t="s">
        <v>2068</v>
      </c>
      <c r="AHL1085" s="6" t="s">
        <v>2069</v>
      </c>
      <c r="AHM1085" s="6" t="s">
        <v>2068</v>
      </c>
      <c r="AHN1085" s="6" t="s">
        <v>2069</v>
      </c>
      <c r="AHO1085" s="6" t="s">
        <v>2068</v>
      </c>
      <c r="AHP1085" s="6" t="s">
        <v>2069</v>
      </c>
      <c r="AHQ1085" s="6" t="s">
        <v>2068</v>
      </c>
      <c r="AHR1085" s="6" t="s">
        <v>2069</v>
      </c>
      <c r="AHS1085" s="6" t="s">
        <v>2068</v>
      </c>
      <c r="AHT1085" s="6" t="s">
        <v>2069</v>
      </c>
      <c r="AHU1085" s="6" t="s">
        <v>2068</v>
      </c>
      <c r="AHV1085" s="6" t="s">
        <v>2069</v>
      </c>
      <c r="AHW1085" s="6" t="s">
        <v>2068</v>
      </c>
      <c r="AHX1085" s="6" t="s">
        <v>2069</v>
      </c>
      <c r="AHY1085" s="6" t="s">
        <v>2068</v>
      </c>
      <c r="AHZ1085" s="6" t="s">
        <v>2069</v>
      </c>
      <c r="AIA1085" s="6" t="s">
        <v>2068</v>
      </c>
      <c r="AIB1085" s="6" t="s">
        <v>2069</v>
      </c>
      <c r="AIC1085" s="6" t="s">
        <v>2068</v>
      </c>
      <c r="AID1085" s="6" t="s">
        <v>2069</v>
      </c>
      <c r="AIE1085" s="6" t="s">
        <v>2068</v>
      </c>
      <c r="AIF1085" s="6" t="s">
        <v>2069</v>
      </c>
      <c r="AIG1085" s="6" t="s">
        <v>2068</v>
      </c>
      <c r="AIH1085" s="6" t="s">
        <v>2069</v>
      </c>
      <c r="AII1085" s="6" t="s">
        <v>2068</v>
      </c>
      <c r="AIJ1085" s="6" t="s">
        <v>2069</v>
      </c>
      <c r="AIK1085" s="6" t="s">
        <v>2068</v>
      </c>
      <c r="AIL1085" s="6" t="s">
        <v>2069</v>
      </c>
      <c r="AIM1085" s="6" t="s">
        <v>2068</v>
      </c>
      <c r="AIN1085" s="6" t="s">
        <v>2069</v>
      </c>
      <c r="AIO1085" s="6" t="s">
        <v>2068</v>
      </c>
      <c r="AIP1085" s="6" t="s">
        <v>2069</v>
      </c>
      <c r="AIQ1085" s="6" t="s">
        <v>2068</v>
      </c>
      <c r="AIR1085" s="6" t="s">
        <v>2069</v>
      </c>
      <c r="AIS1085" s="6" t="s">
        <v>2068</v>
      </c>
      <c r="AIT1085" s="6" t="s">
        <v>2069</v>
      </c>
      <c r="AIU1085" s="6" t="s">
        <v>2068</v>
      </c>
      <c r="AIV1085" s="6" t="s">
        <v>2069</v>
      </c>
      <c r="AIW1085" s="6" t="s">
        <v>2068</v>
      </c>
      <c r="AIX1085" s="6" t="s">
        <v>2069</v>
      </c>
      <c r="AIY1085" s="6" t="s">
        <v>2068</v>
      </c>
      <c r="AIZ1085" s="6" t="s">
        <v>2069</v>
      </c>
      <c r="AJA1085" s="6" t="s">
        <v>2068</v>
      </c>
      <c r="AJB1085" s="6" t="s">
        <v>2069</v>
      </c>
      <c r="AJC1085" s="6" t="s">
        <v>2068</v>
      </c>
      <c r="AJD1085" s="6" t="s">
        <v>2069</v>
      </c>
      <c r="AJE1085" s="6" t="s">
        <v>2068</v>
      </c>
      <c r="AJF1085" s="6" t="s">
        <v>2069</v>
      </c>
      <c r="AJG1085" s="6" t="s">
        <v>2068</v>
      </c>
      <c r="AJH1085" s="6" t="s">
        <v>2069</v>
      </c>
      <c r="AJI1085" s="6" t="s">
        <v>2068</v>
      </c>
      <c r="AJJ1085" s="6" t="s">
        <v>2069</v>
      </c>
      <c r="AJK1085" s="6" t="s">
        <v>2068</v>
      </c>
      <c r="AJL1085" s="6" t="s">
        <v>2069</v>
      </c>
      <c r="AJM1085" s="6" t="s">
        <v>2068</v>
      </c>
      <c r="AJN1085" s="6" t="s">
        <v>2069</v>
      </c>
      <c r="AJO1085" s="6" t="s">
        <v>2068</v>
      </c>
      <c r="AJP1085" s="6" t="s">
        <v>2069</v>
      </c>
      <c r="AJQ1085" s="6" t="s">
        <v>2068</v>
      </c>
      <c r="AJR1085" s="6" t="s">
        <v>2069</v>
      </c>
      <c r="AJS1085" s="6" t="s">
        <v>2068</v>
      </c>
      <c r="AJT1085" s="6" t="s">
        <v>2069</v>
      </c>
      <c r="AJU1085" s="6" t="s">
        <v>2068</v>
      </c>
      <c r="AJV1085" s="6" t="s">
        <v>2069</v>
      </c>
      <c r="AJW1085" s="6" t="s">
        <v>2068</v>
      </c>
      <c r="AJX1085" s="6" t="s">
        <v>2069</v>
      </c>
      <c r="AJY1085" s="6" t="s">
        <v>2068</v>
      </c>
      <c r="AJZ1085" s="6" t="s">
        <v>2069</v>
      </c>
      <c r="AKA1085" s="6" t="s">
        <v>2068</v>
      </c>
      <c r="AKB1085" s="6" t="s">
        <v>2069</v>
      </c>
      <c r="AKC1085" s="6" t="s">
        <v>2068</v>
      </c>
      <c r="AKD1085" s="6" t="s">
        <v>2069</v>
      </c>
      <c r="AKE1085" s="6" t="s">
        <v>2068</v>
      </c>
      <c r="AKF1085" s="6" t="s">
        <v>2069</v>
      </c>
      <c r="AKG1085" s="6" t="s">
        <v>2068</v>
      </c>
      <c r="AKH1085" s="6" t="s">
        <v>2069</v>
      </c>
      <c r="AKI1085" s="6" t="s">
        <v>2068</v>
      </c>
      <c r="AKJ1085" s="6" t="s">
        <v>2069</v>
      </c>
      <c r="AKK1085" s="6" t="s">
        <v>2068</v>
      </c>
      <c r="AKL1085" s="6" t="s">
        <v>2069</v>
      </c>
      <c r="AKM1085" s="6" t="s">
        <v>2068</v>
      </c>
      <c r="AKN1085" s="6" t="s">
        <v>2069</v>
      </c>
      <c r="AKO1085" s="6" t="s">
        <v>2068</v>
      </c>
      <c r="AKP1085" s="6" t="s">
        <v>2069</v>
      </c>
      <c r="AKQ1085" s="6" t="s">
        <v>2068</v>
      </c>
      <c r="AKR1085" s="6" t="s">
        <v>2069</v>
      </c>
      <c r="AKS1085" s="6" t="s">
        <v>2068</v>
      </c>
      <c r="AKT1085" s="6" t="s">
        <v>2069</v>
      </c>
      <c r="AKU1085" s="6" t="s">
        <v>2068</v>
      </c>
      <c r="AKV1085" s="6" t="s">
        <v>2069</v>
      </c>
      <c r="AKW1085" s="6" t="s">
        <v>2068</v>
      </c>
      <c r="AKX1085" s="6" t="s">
        <v>2069</v>
      </c>
      <c r="AKY1085" s="6" t="s">
        <v>2068</v>
      </c>
      <c r="AKZ1085" s="6" t="s">
        <v>2069</v>
      </c>
      <c r="ALA1085" s="6" t="s">
        <v>2068</v>
      </c>
      <c r="ALB1085" s="6" t="s">
        <v>2069</v>
      </c>
      <c r="ALC1085" s="6" t="s">
        <v>2068</v>
      </c>
      <c r="ALD1085" s="6" t="s">
        <v>2069</v>
      </c>
      <c r="ALE1085" s="6" t="s">
        <v>2068</v>
      </c>
      <c r="ALF1085" s="6" t="s">
        <v>2069</v>
      </c>
      <c r="ALG1085" s="6" t="s">
        <v>2068</v>
      </c>
      <c r="ALH1085" s="6" t="s">
        <v>2069</v>
      </c>
      <c r="ALI1085" s="6" t="s">
        <v>2068</v>
      </c>
      <c r="ALJ1085" s="6" t="s">
        <v>2069</v>
      </c>
      <c r="ALK1085" s="6" t="s">
        <v>2068</v>
      </c>
      <c r="ALL1085" s="6" t="s">
        <v>2069</v>
      </c>
      <c r="ALM1085" s="6" t="s">
        <v>2068</v>
      </c>
      <c r="ALN1085" s="6" t="s">
        <v>2069</v>
      </c>
      <c r="ALO1085" s="6" t="s">
        <v>2068</v>
      </c>
      <c r="ALP1085" s="6" t="s">
        <v>2069</v>
      </c>
      <c r="ALQ1085" s="6" t="s">
        <v>2068</v>
      </c>
      <c r="ALR1085" s="6" t="s">
        <v>2069</v>
      </c>
      <c r="ALS1085" s="6" t="s">
        <v>2068</v>
      </c>
      <c r="ALT1085" s="6" t="s">
        <v>2069</v>
      </c>
      <c r="ALU1085" s="6" t="s">
        <v>2068</v>
      </c>
      <c r="ALV1085" s="6" t="s">
        <v>2069</v>
      </c>
      <c r="ALW1085" s="6" t="s">
        <v>2068</v>
      </c>
      <c r="ALX1085" s="6" t="s">
        <v>2069</v>
      </c>
      <c r="ALY1085" s="6" t="s">
        <v>2068</v>
      </c>
      <c r="ALZ1085" s="6" t="s">
        <v>2069</v>
      </c>
      <c r="AMA1085" s="6" t="s">
        <v>2068</v>
      </c>
      <c r="AMB1085" s="6" t="s">
        <v>2069</v>
      </c>
      <c r="AMC1085" s="6" t="s">
        <v>2068</v>
      </c>
      <c r="AMD1085" s="6" t="s">
        <v>2069</v>
      </c>
      <c r="AME1085" s="6" t="s">
        <v>2068</v>
      </c>
      <c r="AMF1085" s="6" t="s">
        <v>2069</v>
      </c>
      <c r="AMG1085" s="6" t="s">
        <v>2068</v>
      </c>
      <c r="AMH1085" s="6" t="s">
        <v>2069</v>
      </c>
      <c r="AMI1085" s="6" t="s">
        <v>2068</v>
      </c>
      <c r="AMJ1085" s="6" t="s">
        <v>2069</v>
      </c>
      <c r="AMK1085" s="6" t="s">
        <v>2068</v>
      </c>
      <c r="AML1085" s="6" t="s">
        <v>2069</v>
      </c>
      <c r="AMM1085" s="6" t="s">
        <v>2068</v>
      </c>
      <c r="AMN1085" s="6" t="s">
        <v>2069</v>
      </c>
      <c r="AMO1085" s="6" t="s">
        <v>2068</v>
      </c>
      <c r="AMP1085" s="6" t="s">
        <v>2069</v>
      </c>
      <c r="AMQ1085" s="6" t="s">
        <v>2068</v>
      </c>
      <c r="AMR1085" s="6" t="s">
        <v>2069</v>
      </c>
      <c r="AMS1085" s="6" t="s">
        <v>2068</v>
      </c>
      <c r="AMT1085" s="6" t="s">
        <v>2069</v>
      </c>
      <c r="AMU1085" s="6" t="s">
        <v>2068</v>
      </c>
      <c r="AMV1085" s="6" t="s">
        <v>2069</v>
      </c>
      <c r="AMW1085" s="6" t="s">
        <v>2068</v>
      </c>
      <c r="AMX1085" s="6" t="s">
        <v>2069</v>
      </c>
      <c r="AMY1085" s="6" t="s">
        <v>2068</v>
      </c>
      <c r="AMZ1085" s="6" t="s">
        <v>2069</v>
      </c>
      <c r="ANA1085" s="6" t="s">
        <v>2068</v>
      </c>
      <c r="ANB1085" s="6" t="s">
        <v>2069</v>
      </c>
      <c r="ANC1085" s="6" t="s">
        <v>2068</v>
      </c>
      <c r="AND1085" s="6" t="s">
        <v>2069</v>
      </c>
      <c r="ANE1085" s="6" t="s">
        <v>2068</v>
      </c>
      <c r="ANF1085" s="6" t="s">
        <v>2069</v>
      </c>
      <c r="ANG1085" s="6" t="s">
        <v>2068</v>
      </c>
      <c r="ANH1085" s="6" t="s">
        <v>2069</v>
      </c>
      <c r="ANI1085" s="6" t="s">
        <v>2068</v>
      </c>
      <c r="ANJ1085" s="6" t="s">
        <v>2069</v>
      </c>
      <c r="ANK1085" s="6" t="s">
        <v>2068</v>
      </c>
      <c r="ANL1085" s="6" t="s">
        <v>2069</v>
      </c>
      <c r="ANM1085" s="6" t="s">
        <v>2068</v>
      </c>
      <c r="ANN1085" s="6" t="s">
        <v>2069</v>
      </c>
      <c r="ANO1085" s="6" t="s">
        <v>2068</v>
      </c>
      <c r="ANP1085" s="6" t="s">
        <v>2069</v>
      </c>
      <c r="ANQ1085" s="6" t="s">
        <v>2068</v>
      </c>
      <c r="ANR1085" s="6" t="s">
        <v>2069</v>
      </c>
      <c r="ANS1085" s="6" t="s">
        <v>2068</v>
      </c>
      <c r="ANT1085" s="6" t="s">
        <v>2069</v>
      </c>
      <c r="ANU1085" s="6" t="s">
        <v>2068</v>
      </c>
      <c r="ANV1085" s="6" t="s">
        <v>2069</v>
      </c>
      <c r="ANW1085" s="6" t="s">
        <v>2068</v>
      </c>
      <c r="ANX1085" s="6" t="s">
        <v>2069</v>
      </c>
      <c r="ANY1085" s="6" t="s">
        <v>2068</v>
      </c>
      <c r="ANZ1085" s="6" t="s">
        <v>2069</v>
      </c>
      <c r="AOA1085" s="6" t="s">
        <v>2068</v>
      </c>
      <c r="AOB1085" s="6" t="s">
        <v>2069</v>
      </c>
      <c r="AOC1085" s="6" t="s">
        <v>2068</v>
      </c>
      <c r="AOD1085" s="6" t="s">
        <v>2069</v>
      </c>
      <c r="AOE1085" s="6" t="s">
        <v>2068</v>
      </c>
      <c r="AOF1085" s="6" t="s">
        <v>2069</v>
      </c>
      <c r="AOG1085" s="6" t="s">
        <v>2068</v>
      </c>
      <c r="AOH1085" s="6" t="s">
        <v>2069</v>
      </c>
      <c r="AOI1085" s="6" t="s">
        <v>2068</v>
      </c>
      <c r="AOJ1085" s="6" t="s">
        <v>2069</v>
      </c>
      <c r="AOK1085" s="6" t="s">
        <v>2068</v>
      </c>
      <c r="AOL1085" s="6" t="s">
        <v>2069</v>
      </c>
      <c r="AOM1085" s="6" t="s">
        <v>2068</v>
      </c>
      <c r="AON1085" s="6" t="s">
        <v>2069</v>
      </c>
      <c r="AOO1085" s="6" t="s">
        <v>2068</v>
      </c>
      <c r="AOP1085" s="6" t="s">
        <v>2069</v>
      </c>
      <c r="AOQ1085" s="6" t="s">
        <v>2068</v>
      </c>
      <c r="AOR1085" s="6" t="s">
        <v>2069</v>
      </c>
      <c r="AOS1085" s="6" t="s">
        <v>2068</v>
      </c>
      <c r="AOT1085" s="6" t="s">
        <v>2069</v>
      </c>
      <c r="AOU1085" s="6" t="s">
        <v>2068</v>
      </c>
      <c r="AOV1085" s="6" t="s">
        <v>2069</v>
      </c>
      <c r="AOW1085" s="6" t="s">
        <v>2068</v>
      </c>
      <c r="AOX1085" s="6" t="s">
        <v>2069</v>
      </c>
      <c r="AOY1085" s="6" t="s">
        <v>2068</v>
      </c>
      <c r="AOZ1085" s="6" t="s">
        <v>2069</v>
      </c>
      <c r="APA1085" s="6" t="s">
        <v>2068</v>
      </c>
      <c r="APB1085" s="6" t="s">
        <v>2069</v>
      </c>
      <c r="APC1085" s="6" t="s">
        <v>2068</v>
      </c>
      <c r="APD1085" s="6" t="s">
        <v>2069</v>
      </c>
      <c r="APE1085" s="6" t="s">
        <v>2068</v>
      </c>
      <c r="APF1085" s="6" t="s">
        <v>2069</v>
      </c>
      <c r="APG1085" s="6" t="s">
        <v>2068</v>
      </c>
      <c r="APH1085" s="6" t="s">
        <v>2069</v>
      </c>
      <c r="API1085" s="6" t="s">
        <v>2068</v>
      </c>
      <c r="APJ1085" s="6" t="s">
        <v>2069</v>
      </c>
      <c r="APK1085" s="6" t="s">
        <v>2068</v>
      </c>
      <c r="APL1085" s="6" t="s">
        <v>2069</v>
      </c>
      <c r="APM1085" s="6" t="s">
        <v>2068</v>
      </c>
      <c r="APN1085" s="6" t="s">
        <v>2069</v>
      </c>
      <c r="APO1085" s="6" t="s">
        <v>2068</v>
      </c>
      <c r="APP1085" s="6" t="s">
        <v>2069</v>
      </c>
      <c r="APQ1085" s="6" t="s">
        <v>2068</v>
      </c>
      <c r="APR1085" s="6" t="s">
        <v>2069</v>
      </c>
      <c r="APS1085" s="6" t="s">
        <v>2068</v>
      </c>
      <c r="APT1085" s="6" t="s">
        <v>2069</v>
      </c>
      <c r="APU1085" s="6" t="s">
        <v>2068</v>
      </c>
      <c r="APV1085" s="6" t="s">
        <v>2069</v>
      </c>
      <c r="APW1085" s="6" t="s">
        <v>2068</v>
      </c>
      <c r="APX1085" s="6" t="s">
        <v>2069</v>
      </c>
      <c r="APY1085" s="6" t="s">
        <v>2068</v>
      </c>
      <c r="APZ1085" s="6" t="s">
        <v>2069</v>
      </c>
      <c r="AQA1085" s="6" t="s">
        <v>2068</v>
      </c>
      <c r="AQB1085" s="6" t="s">
        <v>2069</v>
      </c>
      <c r="AQC1085" s="6" t="s">
        <v>2068</v>
      </c>
      <c r="AQD1085" s="6" t="s">
        <v>2069</v>
      </c>
      <c r="AQE1085" s="6" t="s">
        <v>2068</v>
      </c>
      <c r="AQF1085" s="6" t="s">
        <v>2069</v>
      </c>
      <c r="AQG1085" s="6" t="s">
        <v>2068</v>
      </c>
      <c r="AQH1085" s="6" t="s">
        <v>2069</v>
      </c>
      <c r="AQI1085" s="6" t="s">
        <v>2068</v>
      </c>
      <c r="AQJ1085" s="6" t="s">
        <v>2069</v>
      </c>
      <c r="AQK1085" s="6" t="s">
        <v>2068</v>
      </c>
      <c r="AQL1085" s="6" t="s">
        <v>2069</v>
      </c>
      <c r="AQM1085" s="6" t="s">
        <v>2068</v>
      </c>
      <c r="AQN1085" s="6" t="s">
        <v>2069</v>
      </c>
      <c r="AQO1085" s="6" t="s">
        <v>2068</v>
      </c>
      <c r="AQP1085" s="6" t="s">
        <v>2069</v>
      </c>
      <c r="AQQ1085" s="6" t="s">
        <v>2068</v>
      </c>
      <c r="AQR1085" s="6" t="s">
        <v>2069</v>
      </c>
      <c r="AQS1085" s="6" t="s">
        <v>2068</v>
      </c>
      <c r="AQT1085" s="6" t="s">
        <v>2069</v>
      </c>
      <c r="AQU1085" s="6" t="s">
        <v>2068</v>
      </c>
      <c r="AQV1085" s="6" t="s">
        <v>2069</v>
      </c>
      <c r="AQW1085" s="6" t="s">
        <v>2068</v>
      </c>
      <c r="AQX1085" s="6" t="s">
        <v>2069</v>
      </c>
      <c r="AQY1085" s="6" t="s">
        <v>2068</v>
      </c>
      <c r="AQZ1085" s="6" t="s">
        <v>2069</v>
      </c>
      <c r="ARA1085" s="6" t="s">
        <v>2068</v>
      </c>
      <c r="ARB1085" s="6" t="s">
        <v>2069</v>
      </c>
      <c r="ARC1085" s="6" t="s">
        <v>2068</v>
      </c>
      <c r="ARD1085" s="6" t="s">
        <v>2069</v>
      </c>
      <c r="ARE1085" s="6" t="s">
        <v>2068</v>
      </c>
      <c r="ARF1085" s="6" t="s">
        <v>2069</v>
      </c>
      <c r="ARG1085" s="6" t="s">
        <v>2068</v>
      </c>
      <c r="ARH1085" s="6" t="s">
        <v>2069</v>
      </c>
      <c r="ARI1085" s="6" t="s">
        <v>2068</v>
      </c>
      <c r="ARJ1085" s="6" t="s">
        <v>2069</v>
      </c>
      <c r="ARK1085" s="6" t="s">
        <v>2068</v>
      </c>
      <c r="ARL1085" s="6" t="s">
        <v>2069</v>
      </c>
      <c r="ARM1085" s="6" t="s">
        <v>2068</v>
      </c>
      <c r="ARN1085" s="6" t="s">
        <v>2069</v>
      </c>
      <c r="ARO1085" s="6" t="s">
        <v>2068</v>
      </c>
      <c r="ARP1085" s="6" t="s">
        <v>2069</v>
      </c>
      <c r="ARQ1085" s="6" t="s">
        <v>2068</v>
      </c>
      <c r="ARR1085" s="6" t="s">
        <v>2069</v>
      </c>
      <c r="ARS1085" s="6" t="s">
        <v>2068</v>
      </c>
      <c r="ART1085" s="6" t="s">
        <v>2069</v>
      </c>
      <c r="ARU1085" s="6" t="s">
        <v>2068</v>
      </c>
      <c r="ARV1085" s="6" t="s">
        <v>2069</v>
      </c>
      <c r="ARW1085" s="6" t="s">
        <v>2068</v>
      </c>
      <c r="ARX1085" s="6" t="s">
        <v>2069</v>
      </c>
      <c r="ARY1085" s="6" t="s">
        <v>2068</v>
      </c>
      <c r="ARZ1085" s="6" t="s">
        <v>2069</v>
      </c>
      <c r="ASA1085" s="6" t="s">
        <v>2068</v>
      </c>
      <c r="ASB1085" s="6" t="s">
        <v>2069</v>
      </c>
      <c r="ASC1085" s="6" t="s">
        <v>2068</v>
      </c>
      <c r="ASD1085" s="6" t="s">
        <v>2069</v>
      </c>
      <c r="ASE1085" s="6" t="s">
        <v>2068</v>
      </c>
      <c r="ASF1085" s="6" t="s">
        <v>2069</v>
      </c>
      <c r="ASG1085" s="6" t="s">
        <v>2068</v>
      </c>
      <c r="ASH1085" s="6" t="s">
        <v>2069</v>
      </c>
      <c r="ASI1085" s="6" t="s">
        <v>2068</v>
      </c>
      <c r="ASJ1085" s="6" t="s">
        <v>2069</v>
      </c>
      <c r="ASK1085" s="6" t="s">
        <v>2068</v>
      </c>
      <c r="ASL1085" s="6" t="s">
        <v>2069</v>
      </c>
      <c r="ASM1085" s="6" t="s">
        <v>2068</v>
      </c>
      <c r="ASN1085" s="6" t="s">
        <v>2069</v>
      </c>
      <c r="ASO1085" s="6" t="s">
        <v>2068</v>
      </c>
      <c r="ASP1085" s="6" t="s">
        <v>2069</v>
      </c>
      <c r="ASQ1085" s="6" t="s">
        <v>2068</v>
      </c>
      <c r="ASR1085" s="6" t="s">
        <v>2069</v>
      </c>
      <c r="ASS1085" s="6" t="s">
        <v>2068</v>
      </c>
      <c r="AST1085" s="6" t="s">
        <v>2069</v>
      </c>
      <c r="ASU1085" s="6" t="s">
        <v>2068</v>
      </c>
      <c r="ASV1085" s="6" t="s">
        <v>2069</v>
      </c>
      <c r="ASW1085" s="6" t="s">
        <v>2068</v>
      </c>
      <c r="ASX1085" s="6" t="s">
        <v>2069</v>
      </c>
      <c r="ASY1085" s="6" t="s">
        <v>2068</v>
      </c>
      <c r="ASZ1085" s="6" t="s">
        <v>2069</v>
      </c>
      <c r="ATA1085" s="6" t="s">
        <v>2068</v>
      </c>
      <c r="ATB1085" s="6" t="s">
        <v>2069</v>
      </c>
      <c r="ATC1085" s="6" t="s">
        <v>2068</v>
      </c>
      <c r="ATD1085" s="6" t="s">
        <v>2069</v>
      </c>
      <c r="ATE1085" s="6" t="s">
        <v>2068</v>
      </c>
      <c r="ATF1085" s="6" t="s">
        <v>2069</v>
      </c>
      <c r="ATG1085" s="6" t="s">
        <v>2068</v>
      </c>
      <c r="ATH1085" s="6" t="s">
        <v>2069</v>
      </c>
      <c r="ATI1085" s="6" t="s">
        <v>2068</v>
      </c>
      <c r="ATJ1085" s="6" t="s">
        <v>2069</v>
      </c>
      <c r="ATK1085" s="6" t="s">
        <v>2068</v>
      </c>
      <c r="ATL1085" s="6" t="s">
        <v>2069</v>
      </c>
      <c r="ATM1085" s="6" t="s">
        <v>2068</v>
      </c>
      <c r="ATN1085" s="6" t="s">
        <v>2069</v>
      </c>
      <c r="ATO1085" s="6" t="s">
        <v>2068</v>
      </c>
      <c r="ATP1085" s="6" t="s">
        <v>2069</v>
      </c>
      <c r="ATQ1085" s="6" t="s">
        <v>2068</v>
      </c>
      <c r="ATR1085" s="6" t="s">
        <v>2069</v>
      </c>
      <c r="ATS1085" s="6" t="s">
        <v>2068</v>
      </c>
      <c r="ATT1085" s="6" t="s">
        <v>2069</v>
      </c>
      <c r="ATU1085" s="6" t="s">
        <v>2068</v>
      </c>
      <c r="ATV1085" s="6" t="s">
        <v>2069</v>
      </c>
      <c r="ATW1085" s="6" t="s">
        <v>2068</v>
      </c>
      <c r="ATX1085" s="6" t="s">
        <v>2069</v>
      </c>
      <c r="ATY1085" s="6" t="s">
        <v>2068</v>
      </c>
      <c r="ATZ1085" s="6" t="s">
        <v>2069</v>
      </c>
      <c r="AUA1085" s="6" t="s">
        <v>2068</v>
      </c>
      <c r="AUB1085" s="6" t="s">
        <v>2069</v>
      </c>
      <c r="AUC1085" s="6" t="s">
        <v>2068</v>
      </c>
      <c r="AUD1085" s="6" t="s">
        <v>2069</v>
      </c>
      <c r="AUE1085" s="6" t="s">
        <v>2068</v>
      </c>
      <c r="AUF1085" s="6" t="s">
        <v>2069</v>
      </c>
      <c r="AUG1085" s="6" t="s">
        <v>2068</v>
      </c>
      <c r="AUH1085" s="6" t="s">
        <v>2069</v>
      </c>
      <c r="AUI1085" s="6" t="s">
        <v>2068</v>
      </c>
      <c r="AUJ1085" s="6" t="s">
        <v>2069</v>
      </c>
      <c r="AUK1085" s="6" t="s">
        <v>2068</v>
      </c>
      <c r="AUL1085" s="6" t="s">
        <v>2069</v>
      </c>
      <c r="AUM1085" s="6" t="s">
        <v>2068</v>
      </c>
      <c r="AUN1085" s="6" t="s">
        <v>2069</v>
      </c>
      <c r="AUO1085" s="6" t="s">
        <v>2068</v>
      </c>
      <c r="AUP1085" s="6" t="s">
        <v>2069</v>
      </c>
      <c r="AUQ1085" s="6" t="s">
        <v>2068</v>
      </c>
      <c r="AUR1085" s="6" t="s">
        <v>2069</v>
      </c>
      <c r="AUS1085" s="6" t="s">
        <v>2068</v>
      </c>
      <c r="AUT1085" s="6" t="s">
        <v>2069</v>
      </c>
      <c r="AUU1085" s="6" t="s">
        <v>2068</v>
      </c>
      <c r="AUV1085" s="6" t="s">
        <v>2069</v>
      </c>
      <c r="AUW1085" s="6" t="s">
        <v>2068</v>
      </c>
      <c r="AUX1085" s="6" t="s">
        <v>2069</v>
      </c>
      <c r="AUY1085" s="6" t="s">
        <v>2068</v>
      </c>
      <c r="AUZ1085" s="6" t="s">
        <v>2069</v>
      </c>
      <c r="AVA1085" s="6" t="s">
        <v>2068</v>
      </c>
      <c r="AVB1085" s="6" t="s">
        <v>2069</v>
      </c>
      <c r="AVC1085" s="6" t="s">
        <v>2068</v>
      </c>
      <c r="AVD1085" s="6" t="s">
        <v>2069</v>
      </c>
      <c r="AVE1085" s="6" t="s">
        <v>2068</v>
      </c>
      <c r="AVF1085" s="6" t="s">
        <v>2069</v>
      </c>
      <c r="AVG1085" s="6" t="s">
        <v>2068</v>
      </c>
      <c r="AVH1085" s="6" t="s">
        <v>2069</v>
      </c>
      <c r="AVI1085" s="6" t="s">
        <v>2068</v>
      </c>
      <c r="AVJ1085" s="6" t="s">
        <v>2069</v>
      </c>
      <c r="AVK1085" s="6" t="s">
        <v>2068</v>
      </c>
      <c r="AVL1085" s="6" t="s">
        <v>2069</v>
      </c>
      <c r="AVM1085" s="6" t="s">
        <v>2068</v>
      </c>
      <c r="AVN1085" s="6" t="s">
        <v>2069</v>
      </c>
      <c r="AVO1085" s="6" t="s">
        <v>2068</v>
      </c>
      <c r="AVP1085" s="6" t="s">
        <v>2069</v>
      </c>
      <c r="AVQ1085" s="6" t="s">
        <v>2068</v>
      </c>
      <c r="AVR1085" s="6" t="s">
        <v>2069</v>
      </c>
      <c r="AVS1085" s="6" t="s">
        <v>2068</v>
      </c>
      <c r="AVT1085" s="6" t="s">
        <v>2069</v>
      </c>
      <c r="AVU1085" s="6" t="s">
        <v>2068</v>
      </c>
      <c r="AVV1085" s="6" t="s">
        <v>2069</v>
      </c>
      <c r="AVW1085" s="6" t="s">
        <v>2068</v>
      </c>
      <c r="AVX1085" s="6" t="s">
        <v>2069</v>
      </c>
      <c r="AVY1085" s="6" t="s">
        <v>2068</v>
      </c>
      <c r="AVZ1085" s="6" t="s">
        <v>2069</v>
      </c>
      <c r="AWA1085" s="6" t="s">
        <v>2068</v>
      </c>
      <c r="AWB1085" s="6" t="s">
        <v>2069</v>
      </c>
      <c r="AWC1085" s="6" t="s">
        <v>2068</v>
      </c>
      <c r="AWD1085" s="6" t="s">
        <v>2069</v>
      </c>
      <c r="AWE1085" s="6" t="s">
        <v>2068</v>
      </c>
      <c r="AWF1085" s="6" t="s">
        <v>2069</v>
      </c>
      <c r="AWG1085" s="6" t="s">
        <v>2068</v>
      </c>
      <c r="AWH1085" s="6" t="s">
        <v>2069</v>
      </c>
      <c r="AWI1085" s="6" t="s">
        <v>2068</v>
      </c>
      <c r="AWJ1085" s="6" t="s">
        <v>2069</v>
      </c>
      <c r="AWK1085" s="6" t="s">
        <v>2068</v>
      </c>
      <c r="AWL1085" s="6" t="s">
        <v>2069</v>
      </c>
      <c r="AWM1085" s="6" t="s">
        <v>2068</v>
      </c>
      <c r="AWN1085" s="6" t="s">
        <v>2069</v>
      </c>
      <c r="AWO1085" s="6" t="s">
        <v>2068</v>
      </c>
      <c r="AWP1085" s="6" t="s">
        <v>2069</v>
      </c>
      <c r="AWQ1085" s="6" t="s">
        <v>2068</v>
      </c>
      <c r="AWR1085" s="6" t="s">
        <v>2069</v>
      </c>
      <c r="AWS1085" s="6" t="s">
        <v>2068</v>
      </c>
      <c r="AWT1085" s="6" t="s">
        <v>2069</v>
      </c>
      <c r="AWU1085" s="6" t="s">
        <v>2068</v>
      </c>
      <c r="AWV1085" s="6" t="s">
        <v>2069</v>
      </c>
      <c r="AWW1085" s="6" t="s">
        <v>2068</v>
      </c>
      <c r="AWX1085" s="6" t="s">
        <v>2069</v>
      </c>
      <c r="AWY1085" s="6" t="s">
        <v>2068</v>
      </c>
      <c r="AWZ1085" s="6" t="s">
        <v>2069</v>
      </c>
      <c r="AXA1085" s="6" t="s">
        <v>2068</v>
      </c>
      <c r="AXB1085" s="6" t="s">
        <v>2069</v>
      </c>
      <c r="AXC1085" s="6" t="s">
        <v>2068</v>
      </c>
      <c r="AXD1085" s="6" t="s">
        <v>2069</v>
      </c>
      <c r="AXE1085" s="6" t="s">
        <v>2068</v>
      </c>
      <c r="AXF1085" s="6" t="s">
        <v>2069</v>
      </c>
      <c r="AXG1085" s="6" t="s">
        <v>2068</v>
      </c>
      <c r="AXH1085" s="6" t="s">
        <v>2069</v>
      </c>
      <c r="AXI1085" s="6" t="s">
        <v>2068</v>
      </c>
      <c r="AXJ1085" s="6" t="s">
        <v>2069</v>
      </c>
      <c r="AXK1085" s="6" t="s">
        <v>2068</v>
      </c>
      <c r="AXL1085" s="6" t="s">
        <v>2069</v>
      </c>
      <c r="AXM1085" s="6" t="s">
        <v>2068</v>
      </c>
      <c r="AXN1085" s="6" t="s">
        <v>2069</v>
      </c>
      <c r="AXO1085" s="6" t="s">
        <v>2068</v>
      </c>
      <c r="AXP1085" s="6" t="s">
        <v>2069</v>
      </c>
      <c r="AXQ1085" s="6" t="s">
        <v>2068</v>
      </c>
      <c r="AXR1085" s="6" t="s">
        <v>2069</v>
      </c>
      <c r="AXS1085" s="6" t="s">
        <v>2068</v>
      </c>
      <c r="AXT1085" s="6" t="s">
        <v>2069</v>
      </c>
      <c r="AXU1085" s="6" t="s">
        <v>2068</v>
      </c>
      <c r="AXV1085" s="6" t="s">
        <v>2069</v>
      </c>
      <c r="AXW1085" s="6" t="s">
        <v>2068</v>
      </c>
      <c r="AXX1085" s="6" t="s">
        <v>2069</v>
      </c>
      <c r="AXY1085" s="6" t="s">
        <v>2068</v>
      </c>
      <c r="AXZ1085" s="6" t="s">
        <v>2069</v>
      </c>
      <c r="AYA1085" s="6" t="s">
        <v>2068</v>
      </c>
      <c r="AYB1085" s="6" t="s">
        <v>2069</v>
      </c>
      <c r="AYC1085" s="6" t="s">
        <v>2068</v>
      </c>
      <c r="AYD1085" s="6" t="s">
        <v>2069</v>
      </c>
      <c r="AYE1085" s="6" t="s">
        <v>2068</v>
      </c>
      <c r="AYF1085" s="6" t="s">
        <v>2069</v>
      </c>
      <c r="AYG1085" s="6" t="s">
        <v>2068</v>
      </c>
      <c r="AYH1085" s="6" t="s">
        <v>2069</v>
      </c>
      <c r="AYI1085" s="6" t="s">
        <v>2068</v>
      </c>
      <c r="AYJ1085" s="6" t="s">
        <v>2069</v>
      </c>
      <c r="AYK1085" s="6" t="s">
        <v>2068</v>
      </c>
      <c r="AYL1085" s="6" t="s">
        <v>2069</v>
      </c>
      <c r="AYM1085" s="6" t="s">
        <v>2068</v>
      </c>
      <c r="AYN1085" s="6" t="s">
        <v>2069</v>
      </c>
      <c r="AYO1085" s="6" t="s">
        <v>2068</v>
      </c>
      <c r="AYP1085" s="6" t="s">
        <v>2069</v>
      </c>
      <c r="AYQ1085" s="6" t="s">
        <v>2068</v>
      </c>
      <c r="AYR1085" s="6" t="s">
        <v>2069</v>
      </c>
      <c r="AYS1085" s="6" t="s">
        <v>2068</v>
      </c>
      <c r="AYT1085" s="6" t="s">
        <v>2069</v>
      </c>
      <c r="AYU1085" s="6" t="s">
        <v>2068</v>
      </c>
      <c r="AYV1085" s="6" t="s">
        <v>2069</v>
      </c>
      <c r="AYW1085" s="6" t="s">
        <v>2068</v>
      </c>
      <c r="AYX1085" s="6" t="s">
        <v>2069</v>
      </c>
      <c r="AYY1085" s="6" t="s">
        <v>2068</v>
      </c>
      <c r="AYZ1085" s="6" t="s">
        <v>2069</v>
      </c>
      <c r="AZA1085" s="6" t="s">
        <v>2068</v>
      </c>
      <c r="AZB1085" s="6" t="s">
        <v>2069</v>
      </c>
      <c r="AZC1085" s="6" t="s">
        <v>2068</v>
      </c>
      <c r="AZD1085" s="6" t="s">
        <v>2069</v>
      </c>
      <c r="AZE1085" s="6" t="s">
        <v>2068</v>
      </c>
      <c r="AZF1085" s="6" t="s">
        <v>2069</v>
      </c>
      <c r="AZG1085" s="6" t="s">
        <v>2068</v>
      </c>
      <c r="AZH1085" s="6" t="s">
        <v>2069</v>
      </c>
      <c r="AZI1085" s="6" t="s">
        <v>2068</v>
      </c>
      <c r="AZJ1085" s="6" t="s">
        <v>2069</v>
      </c>
      <c r="AZK1085" s="6" t="s">
        <v>2068</v>
      </c>
      <c r="AZL1085" s="6" t="s">
        <v>2069</v>
      </c>
      <c r="AZM1085" s="6" t="s">
        <v>2068</v>
      </c>
      <c r="AZN1085" s="6" t="s">
        <v>2069</v>
      </c>
      <c r="AZO1085" s="6" t="s">
        <v>2068</v>
      </c>
      <c r="AZP1085" s="6" t="s">
        <v>2069</v>
      </c>
      <c r="AZQ1085" s="6" t="s">
        <v>2068</v>
      </c>
      <c r="AZR1085" s="6" t="s">
        <v>2069</v>
      </c>
      <c r="AZS1085" s="6" t="s">
        <v>2068</v>
      </c>
      <c r="AZT1085" s="6" t="s">
        <v>2069</v>
      </c>
      <c r="AZU1085" s="6" t="s">
        <v>2068</v>
      </c>
      <c r="AZV1085" s="6" t="s">
        <v>2069</v>
      </c>
      <c r="AZW1085" s="6" t="s">
        <v>2068</v>
      </c>
      <c r="AZX1085" s="6" t="s">
        <v>2069</v>
      </c>
      <c r="AZY1085" s="6" t="s">
        <v>2068</v>
      </c>
      <c r="AZZ1085" s="6" t="s">
        <v>2069</v>
      </c>
      <c r="BAA1085" s="6" t="s">
        <v>2068</v>
      </c>
      <c r="BAB1085" s="6" t="s">
        <v>2069</v>
      </c>
      <c r="BAC1085" s="6" t="s">
        <v>2068</v>
      </c>
      <c r="BAD1085" s="6" t="s">
        <v>2069</v>
      </c>
      <c r="BAE1085" s="6" t="s">
        <v>2068</v>
      </c>
      <c r="BAF1085" s="6" t="s">
        <v>2069</v>
      </c>
      <c r="BAG1085" s="6" t="s">
        <v>2068</v>
      </c>
      <c r="BAH1085" s="6" t="s">
        <v>2069</v>
      </c>
      <c r="BAI1085" s="6" t="s">
        <v>2068</v>
      </c>
      <c r="BAJ1085" s="6" t="s">
        <v>2069</v>
      </c>
      <c r="BAK1085" s="6" t="s">
        <v>2068</v>
      </c>
      <c r="BAL1085" s="6" t="s">
        <v>2069</v>
      </c>
      <c r="BAM1085" s="6" t="s">
        <v>2068</v>
      </c>
      <c r="BAN1085" s="6" t="s">
        <v>2069</v>
      </c>
      <c r="BAO1085" s="6" t="s">
        <v>2068</v>
      </c>
      <c r="BAP1085" s="6" t="s">
        <v>2069</v>
      </c>
      <c r="BAQ1085" s="6" t="s">
        <v>2068</v>
      </c>
      <c r="BAR1085" s="6" t="s">
        <v>2069</v>
      </c>
      <c r="BAS1085" s="6" t="s">
        <v>2068</v>
      </c>
      <c r="BAT1085" s="6" t="s">
        <v>2069</v>
      </c>
      <c r="BAU1085" s="6" t="s">
        <v>2068</v>
      </c>
      <c r="BAV1085" s="6" t="s">
        <v>2069</v>
      </c>
      <c r="BAW1085" s="6" t="s">
        <v>2068</v>
      </c>
      <c r="BAX1085" s="6" t="s">
        <v>2069</v>
      </c>
      <c r="BAY1085" s="6" t="s">
        <v>2068</v>
      </c>
      <c r="BAZ1085" s="6" t="s">
        <v>2069</v>
      </c>
      <c r="BBA1085" s="6" t="s">
        <v>2068</v>
      </c>
      <c r="BBB1085" s="6" t="s">
        <v>2069</v>
      </c>
      <c r="BBC1085" s="6" t="s">
        <v>2068</v>
      </c>
      <c r="BBD1085" s="6" t="s">
        <v>2069</v>
      </c>
      <c r="BBE1085" s="6" t="s">
        <v>2068</v>
      </c>
      <c r="BBF1085" s="6" t="s">
        <v>2069</v>
      </c>
      <c r="BBG1085" s="6" t="s">
        <v>2068</v>
      </c>
      <c r="BBH1085" s="6" t="s">
        <v>2069</v>
      </c>
      <c r="BBI1085" s="6" t="s">
        <v>2068</v>
      </c>
      <c r="BBJ1085" s="6" t="s">
        <v>2069</v>
      </c>
      <c r="BBK1085" s="6" t="s">
        <v>2068</v>
      </c>
      <c r="BBL1085" s="6" t="s">
        <v>2069</v>
      </c>
      <c r="BBM1085" s="6" t="s">
        <v>2068</v>
      </c>
      <c r="BBN1085" s="6" t="s">
        <v>2069</v>
      </c>
      <c r="BBO1085" s="6" t="s">
        <v>2068</v>
      </c>
      <c r="BBP1085" s="6" t="s">
        <v>2069</v>
      </c>
      <c r="BBQ1085" s="6" t="s">
        <v>2068</v>
      </c>
      <c r="BBR1085" s="6" t="s">
        <v>2069</v>
      </c>
      <c r="BBS1085" s="6" t="s">
        <v>2068</v>
      </c>
      <c r="BBT1085" s="6" t="s">
        <v>2069</v>
      </c>
      <c r="BBU1085" s="6" t="s">
        <v>2068</v>
      </c>
      <c r="BBV1085" s="6" t="s">
        <v>2069</v>
      </c>
      <c r="BBW1085" s="6" t="s">
        <v>2068</v>
      </c>
      <c r="BBX1085" s="6" t="s">
        <v>2069</v>
      </c>
      <c r="BBY1085" s="6" t="s">
        <v>2068</v>
      </c>
      <c r="BBZ1085" s="6" t="s">
        <v>2069</v>
      </c>
      <c r="BCA1085" s="6" t="s">
        <v>2068</v>
      </c>
      <c r="BCB1085" s="6" t="s">
        <v>2069</v>
      </c>
      <c r="BCC1085" s="6" t="s">
        <v>2068</v>
      </c>
      <c r="BCD1085" s="6" t="s">
        <v>2069</v>
      </c>
      <c r="BCE1085" s="6" t="s">
        <v>2068</v>
      </c>
      <c r="BCF1085" s="6" t="s">
        <v>2069</v>
      </c>
      <c r="BCG1085" s="6" t="s">
        <v>2068</v>
      </c>
      <c r="BCH1085" s="6" t="s">
        <v>2069</v>
      </c>
      <c r="BCI1085" s="6" t="s">
        <v>2068</v>
      </c>
      <c r="BCJ1085" s="6" t="s">
        <v>2069</v>
      </c>
      <c r="BCK1085" s="6" t="s">
        <v>2068</v>
      </c>
      <c r="BCL1085" s="6" t="s">
        <v>2069</v>
      </c>
      <c r="BCM1085" s="6" t="s">
        <v>2068</v>
      </c>
      <c r="BCN1085" s="6" t="s">
        <v>2069</v>
      </c>
      <c r="BCO1085" s="6" t="s">
        <v>2068</v>
      </c>
      <c r="BCP1085" s="6" t="s">
        <v>2069</v>
      </c>
      <c r="BCQ1085" s="6" t="s">
        <v>2068</v>
      </c>
      <c r="BCR1085" s="6" t="s">
        <v>2069</v>
      </c>
      <c r="BCS1085" s="6" t="s">
        <v>2068</v>
      </c>
      <c r="BCT1085" s="6" t="s">
        <v>2069</v>
      </c>
      <c r="BCU1085" s="6" t="s">
        <v>2068</v>
      </c>
      <c r="BCV1085" s="6" t="s">
        <v>2069</v>
      </c>
      <c r="BCW1085" s="6" t="s">
        <v>2068</v>
      </c>
      <c r="BCX1085" s="6" t="s">
        <v>2069</v>
      </c>
      <c r="BCY1085" s="6" t="s">
        <v>2068</v>
      </c>
      <c r="BCZ1085" s="6" t="s">
        <v>2069</v>
      </c>
      <c r="BDA1085" s="6" t="s">
        <v>2068</v>
      </c>
      <c r="BDB1085" s="6" t="s">
        <v>2069</v>
      </c>
      <c r="BDC1085" s="6" t="s">
        <v>2068</v>
      </c>
      <c r="BDD1085" s="6" t="s">
        <v>2069</v>
      </c>
      <c r="BDE1085" s="6" t="s">
        <v>2068</v>
      </c>
      <c r="BDF1085" s="6" t="s">
        <v>2069</v>
      </c>
      <c r="BDG1085" s="6" t="s">
        <v>2068</v>
      </c>
      <c r="BDH1085" s="6" t="s">
        <v>2069</v>
      </c>
      <c r="BDI1085" s="6" t="s">
        <v>2068</v>
      </c>
      <c r="BDJ1085" s="6" t="s">
        <v>2069</v>
      </c>
      <c r="BDK1085" s="6" t="s">
        <v>2068</v>
      </c>
      <c r="BDL1085" s="6" t="s">
        <v>2069</v>
      </c>
      <c r="BDM1085" s="6" t="s">
        <v>2068</v>
      </c>
      <c r="BDN1085" s="6" t="s">
        <v>2069</v>
      </c>
      <c r="BDO1085" s="6" t="s">
        <v>2068</v>
      </c>
      <c r="BDP1085" s="6" t="s">
        <v>2069</v>
      </c>
      <c r="BDQ1085" s="6" t="s">
        <v>2068</v>
      </c>
      <c r="BDR1085" s="6" t="s">
        <v>2069</v>
      </c>
      <c r="BDS1085" s="6" t="s">
        <v>2068</v>
      </c>
      <c r="BDT1085" s="6" t="s">
        <v>2069</v>
      </c>
      <c r="BDU1085" s="6" t="s">
        <v>2068</v>
      </c>
      <c r="BDV1085" s="6" t="s">
        <v>2069</v>
      </c>
      <c r="BDW1085" s="6" t="s">
        <v>2068</v>
      </c>
      <c r="BDX1085" s="6" t="s">
        <v>2069</v>
      </c>
      <c r="BDY1085" s="6" t="s">
        <v>2068</v>
      </c>
      <c r="BDZ1085" s="6" t="s">
        <v>2069</v>
      </c>
      <c r="BEA1085" s="6" t="s">
        <v>2068</v>
      </c>
      <c r="BEB1085" s="6" t="s">
        <v>2069</v>
      </c>
      <c r="BEC1085" s="6" t="s">
        <v>2068</v>
      </c>
      <c r="BED1085" s="6" t="s">
        <v>2069</v>
      </c>
      <c r="BEE1085" s="6" t="s">
        <v>2068</v>
      </c>
      <c r="BEF1085" s="6" t="s">
        <v>2069</v>
      </c>
      <c r="BEG1085" s="6" t="s">
        <v>2068</v>
      </c>
      <c r="BEH1085" s="6" t="s">
        <v>2069</v>
      </c>
      <c r="BEI1085" s="6" t="s">
        <v>2068</v>
      </c>
      <c r="BEJ1085" s="6" t="s">
        <v>2069</v>
      </c>
      <c r="BEK1085" s="6" t="s">
        <v>2068</v>
      </c>
      <c r="BEL1085" s="6" t="s">
        <v>2069</v>
      </c>
      <c r="BEM1085" s="6" t="s">
        <v>2068</v>
      </c>
      <c r="BEN1085" s="6" t="s">
        <v>2069</v>
      </c>
      <c r="BEO1085" s="6" t="s">
        <v>2068</v>
      </c>
      <c r="BEP1085" s="6" t="s">
        <v>2069</v>
      </c>
      <c r="BEQ1085" s="6" t="s">
        <v>2068</v>
      </c>
      <c r="BER1085" s="6" t="s">
        <v>2069</v>
      </c>
      <c r="BES1085" s="6" t="s">
        <v>2068</v>
      </c>
      <c r="BET1085" s="6" t="s">
        <v>2069</v>
      </c>
      <c r="BEU1085" s="6" t="s">
        <v>2068</v>
      </c>
      <c r="BEV1085" s="6" t="s">
        <v>2069</v>
      </c>
      <c r="BEW1085" s="6" t="s">
        <v>2068</v>
      </c>
      <c r="BEX1085" s="6" t="s">
        <v>2069</v>
      </c>
      <c r="BEY1085" s="6" t="s">
        <v>2068</v>
      </c>
      <c r="BEZ1085" s="6" t="s">
        <v>2069</v>
      </c>
      <c r="BFA1085" s="6" t="s">
        <v>2068</v>
      </c>
      <c r="BFB1085" s="6" t="s">
        <v>2069</v>
      </c>
      <c r="BFC1085" s="6" t="s">
        <v>2068</v>
      </c>
      <c r="BFD1085" s="6" t="s">
        <v>2069</v>
      </c>
      <c r="BFE1085" s="6" t="s">
        <v>2068</v>
      </c>
      <c r="BFF1085" s="6" t="s">
        <v>2069</v>
      </c>
      <c r="BFG1085" s="6" t="s">
        <v>2068</v>
      </c>
      <c r="BFH1085" s="6" t="s">
        <v>2069</v>
      </c>
      <c r="BFI1085" s="6" t="s">
        <v>2068</v>
      </c>
      <c r="BFJ1085" s="6" t="s">
        <v>2069</v>
      </c>
      <c r="BFK1085" s="6" t="s">
        <v>2068</v>
      </c>
      <c r="BFL1085" s="6" t="s">
        <v>2069</v>
      </c>
      <c r="BFM1085" s="6" t="s">
        <v>2068</v>
      </c>
      <c r="BFN1085" s="6" t="s">
        <v>2069</v>
      </c>
      <c r="BFO1085" s="6" t="s">
        <v>2068</v>
      </c>
      <c r="BFP1085" s="6" t="s">
        <v>2069</v>
      </c>
      <c r="BFQ1085" s="6" t="s">
        <v>2068</v>
      </c>
      <c r="BFR1085" s="6" t="s">
        <v>2069</v>
      </c>
      <c r="BFS1085" s="6" t="s">
        <v>2068</v>
      </c>
      <c r="BFT1085" s="6" t="s">
        <v>2069</v>
      </c>
      <c r="BFU1085" s="6" t="s">
        <v>2068</v>
      </c>
      <c r="BFV1085" s="6" t="s">
        <v>2069</v>
      </c>
      <c r="BFW1085" s="6" t="s">
        <v>2068</v>
      </c>
      <c r="BFX1085" s="6" t="s">
        <v>2069</v>
      </c>
      <c r="BFY1085" s="6" t="s">
        <v>2068</v>
      </c>
      <c r="BFZ1085" s="6" t="s">
        <v>2069</v>
      </c>
      <c r="BGA1085" s="6" t="s">
        <v>2068</v>
      </c>
      <c r="BGB1085" s="6" t="s">
        <v>2069</v>
      </c>
      <c r="BGC1085" s="6" t="s">
        <v>2068</v>
      </c>
      <c r="BGD1085" s="6" t="s">
        <v>2069</v>
      </c>
      <c r="BGE1085" s="6" t="s">
        <v>2068</v>
      </c>
      <c r="BGF1085" s="6" t="s">
        <v>2069</v>
      </c>
      <c r="BGG1085" s="6" t="s">
        <v>2068</v>
      </c>
      <c r="BGH1085" s="6" t="s">
        <v>2069</v>
      </c>
      <c r="BGI1085" s="6" t="s">
        <v>2068</v>
      </c>
      <c r="BGJ1085" s="6" t="s">
        <v>2069</v>
      </c>
      <c r="BGK1085" s="6" t="s">
        <v>2068</v>
      </c>
      <c r="BGL1085" s="6" t="s">
        <v>2069</v>
      </c>
      <c r="BGM1085" s="6" t="s">
        <v>2068</v>
      </c>
      <c r="BGN1085" s="6" t="s">
        <v>2069</v>
      </c>
      <c r="BGO1085" s="6" t="s">
        <v>2068</v>
      </c>
      <c r="BGP1085" s="6" t="s">
        <v>2069</v>
      </c>
      <c r="BGQ1085" s="6" t="s">
        <v>2068</v>
      </c>
      <c r="BGR1085" s="6" t="s">
        <v>2069</v>
      </c>
      <c r="BGS1085" s="6" t="s">
        <v>2068</v>
      </c>
      <c r="BGT1085" s="6" t="s">
        <v>2069</v>
      </c>
      <c r="BGU1085" s="6" t="s">
        <v>2068</v>
      </c>
      <c r="BGV1085" s="6" t="s">
        <v>2069</v>
      </c>
      <c r="BGW1085" s="6" t="s">
        <v>2068</v>
      </c>
      <c r="BGX1085" s="6" t="s">
        <v>2069</v>
      </c>
      <c r="BGY1085" s="6" t="s">
        <v>2068</v>
      </c>
      <c r="BGZ1085" s="6" t="s">
        <v>2069</v>
      </c>
      <c r="BHA1085" s="6" t="s">
        <v>2068</v>
      </c>
      <c r="BHB1085" s="6" t="s">
        <v>2069</v>
      </c>
      <c r="BHC1085" s="6" t="s">
        <v>2068</v>
      </c>
      <c r="BHD1085" s="6" t="s">
        <v>2069</v>
      </c>
      <c r="BHE1085" s="6" t="s">
        <v>2068</v>
      </c>
      <c r="BHF1085" s="6" t="s">
        <v>2069</v>
      </c>
      <c r="BHG1085" s="6" t="s">
        <v>2068</v>
      </c>
      <c r="BHH1085" s="6" t="s">
        <v>2069</v>
      </c>
      <c r="BHI1085" s="6" t="s">
        <v>2068</v>
      </c>
      <c r="BHJ1085" s="6" t="s">
        <v>2069</v>
      </c>
      <c r="BHK1085" s="6" t="s">
        <v>2068</v>
      </c>
      <c r="BHL1085" s="6" t="s">
        <v>2069</v>
      </c>
      <c r="BHM1085" s="6" t="s">
        <v>2068</v>
      </c>
      <c r="BHN1085" s="6" t="s">
        <v>2069</v>
      </c>
      <c r="BHO1085" s="6" t="s">
        <v>2068</v>
      </c>
      <c r="BHP1085" s="6" t="s">
        <v>2069</v>
      </c>
      <c r="BHQ1085" s="6" t="s">
        <v>2068</v>
      </c>
      <c r="BHR1085" s="6" t="s">
        <v>2069</v>
      </c>
      <c r="BHS1085" s="6" t="s">
        <v>2068</v>
      </c>
      <c r="BHT1085" s="6" t="s">
        <v>2069</v>
      </c>
      <c r="BHU1085" s="6" t="s">
        <v>2068</v>
      </c>
      <c r="BHV1085" s="6" t="s">
        <v>2069</v>
      </c>
      <c r="BHW1085" s="6" t="s">
        <v>2068</v>
      </c>
      <c r="BHX1085" s="6" t="s">
        <v>2069</v>
      </c>
      <c r="BHY1085" s="6" t="s">
        <v>2068</v>
      </c>
      <c r="BHZ1085" s="6" t="s">
        <v>2069</v>
      </c>
      <c r="BIA1085" s="6" t="s">
        <v>2068</v>
      </c>
      <c r="BIB1085" s="6" t="s">
        <v>2069</v>
      </c>
      <c r="BIC1085" s="6" t="s">
        <v>2068</v>
      </c>
      <c r="BID1085" s="6" t="s">
        <v>2069</v>
      </c>
      <c r="BIE1085" s="6" t="s">
        <v>2068</v>
      </c>
      <c r="BIF1085" s="6" t="s">
        <v>2069</v>
      </c>
      <c r="BIG1085" s="6" t="s">
        <v>2068</v>
      </c>
      <c r="BIH1085" s="6" t="s">
        <v>2069</v>
      </c>
      <c r="BII1085" s="6" t="s">
        <v>2068</v>
      </c>
      <c r="BIJ1085" s="6" t="s">
        <v>2069</v>
      </c>
      <c r="BIK1085" s="6" t="s">
        <v>2068</v>
      </c>
      <c r="BIL1085" s="6" t="s">
        <v>2069</v>
      </c>
      <c r="BIM1085" s="6" t="s">
        <v>2068</v>
      </c>
      <c r="BIN1085" s="6" t="s">
        <v>2069</v>
      </c>
      <c r="BIO1085" s="6" t="s">
        <v>2068</v>
      </c>
      <c r="BIP1085" s="6" t="s">
        <v>2069</v>
      </c>
      <c r="BIQ1085" s="6" t="s">
        <v>2068</v>
      </c>
      <c r="BIR1085" s="6" t="s">
        <v>2069</v>
      </c>
      <c r="BIS1085" s="6" t="s">
        <v>2068</v>
      </c>
      <c r="BIT1085" s="6" t="s">
        <v>2069</v>
      </c>
      <c r="BIU1085" s="6" t="s">
        <v>2068</v>
      </c>
      <c r="BIV1085" s="6" t="s">
        <v>2069</v>
      </c>
      <c r="BIW1085" s="6" t="s">
        <v>2068</v>
      </c>
      <c r="BIX1085" s="6" t="s">
        <v>2069</v>
      </c>
      <c r="BIY1085" s="6" t="s">
        <v>2068</v>
      </c>
      <c r="BIZ1085" s="6" t="s">
        <v>2069</v>
      </c>
      <c r="BJA1085" s="6" t="s">
        <v>2068</v>
      </c>
      <c r="BJB1085" s="6" t="s">
        <v>2069</v>
      </c>
      <c r="BJC1085" s="6" t="s">
        <v>2068</v>
      </c>
      <c r="BJD1085" s="6" t="s">
        <v>2069</v>
      </c>
      <c r="BJE1085" s="6" t="s">
        <v>2068</v>
      </c>
      <c r="BJF1085" s="6" t="s">
        <v>2069</v>
      </c>
      <c r="BJG1085" s="6" t="s">
        <v>2068</v>
      </c>
      <c r="BJH1085" s="6" t="s">
        <v>2069</v>
      </c>
      <c r="BJI1085" s="6" t="s">
        <v>2068</v>
      </c>
      <c r="BJJ1085" s="6" t="s">
        <v>2069</v>
      </c>
      <c r="BJK1085" s="6" t="s">
        <v>2068</v>
      </c>
      <c r="BJL1085" s="6" t="s">
        <v>2069</v>
      </c>
      <c r="BJM1085" s="6" t="s">
        <v>2068</v>
      </c>
      <c r="BJN1085" s="6" t="s">
        <v>2069</v>
      </c>
      <c r="BJO1085" s="6" t="s">
        <v>2068</v>
      </c>
      <c r="BJP1085" s="6" t="s">
        <v>2069</v>
      </c>
      <c r="BJQ1085" s="6" t="s">
        <v>2068</v>
      </c>
      <c r="BJR1085" s="6" t="s">
        <v>2069</v>
      </c>
      <c r="BJS1085" s="6" t="s">
        <v>2068</v>
      </c>
      <c r="BJT1085" s="6" t="s">
        <v>2069</v>
      </c>
      <c r="BJU1085" s="6" t="s">
        <v>2068</v>
      </c>
      <c r="BJV1085" s="6" t="s">
        <v>2069</v>
      </c>
      <c r="BJW1085" s="6" t="s">
        <v>2068</v>
      </c>
      <c r="BJX1085" s="6" t="s">
        <v>2069</v>
      </c>
      <c r="BJY1085" s="6" t="s">
        <v>2068</v>
      </c>
      <c r="BJZ1085" s="6" t="s">
        <v>2069</v>
      </c>
      <c r="BKA1085" s="6" t="s">
        <v>2068</v>
      </c>
      <c r="BKB1085" s="6" t="s">
        <v>2069</v>
      </c>
      <c r="BKC1085" s="6" t="s">
        <v>2068</v>
      </c>
      <c r="BKD1085" s="6" t="s">
        <v>2069</v>
      </c>
      <c r="BKE1085" s="6" t="s">
        <v>2068</v>
      </c>
      <c r="BKF1085" s="6" t="s">
        <v>2069</v>
      </c>
      <c r="BKG1085" s="6" t="s">
        <v>2068</v>
      </c>
      <c r="BKH1085" s="6" t="s">
        <v>2069</v>
      </c>
      <c r="BKI1085" s="6" t="s">
        <v>2068</v>
      </c>
      <c r="BKJ1085" s="6" t="s">
        <v>2069</v>
      </c>
      <c r="BKK1085" s="6" t="s">
        <v>2068</v>
      </c>
      <c r="BKL1085" s="6" t="s">
        <v>2069</v>
      </c>
      <c r="BKM1085" s="6" t="s">
        <v>2068</v>
      </c>
      <c r="BKN1085" s="6" t="s">
        <v>2069</v>
      </c>
      <c r="BKO1085" s="6" t="s">
        <v>2068</v>
      </c>
      <c r="BKP1085" s="6" t="s">
        <v>2069</v>
      </c>
      <c r="BKQ1085" s="6" t="s">
        <v>2068</v>
      </c>
      <c r="BKR1085" s="6" t="s">
        <v>2069</v>
      </c>
      <c r="BKS1085" s="6" t="s">
        <v>2068</v>
      </c>
      <c r="BKT1085" s="6" t="s">
        <v>2069</v>
      </c>
      <c r="BKU1085" s="6" t="s">
        <v>2068</v>
      </c>
      <c r="BKV1085" s="6" t="s">
        <v>2069</v>
      </c>
      <c r="BKW1085" s="6" t="s">
        <v>2068</v>
      </c>
      <c r="BKX1085" s="6" t="s">
        <v>2069</v>
      </c>
      <c r="BKY1085" s="6" t="s">
        <v>2068</v>
      </c>
      <c r="BKZ1085" s="6" t="s">
        <v>2069</v>
      </c>
      <c r="BLA1085" s="6" t="s">
        <v>2068</v>
      </c>
      <c r="BLB1085" s="6" t="s">
        <v>2069</v>
      </c>
      <c r="BLC1085" s="6" t="s">
        <v>2068</v>
      </c>
      <c r="BLD1085" s="6" t="s">
        <v>2069</v>
      </c>
      <c r="BLE1085" s="6" t="s">
        <v>2068</v>
      </c>
      <c r="BLF1085" s="6" t="s">
        <v>2069</v>
      </c>
      <c r="BLG1085" s="6" t="s">
        <v>2068</v>
      </c>
      <c r="BLH1085" s="6" t="s">
        <v>2069</v>
      </c>
      <c r="BLI1085" s="6" t="s">
        <v>2068</v>
      </c>
      <c r="BLJ1085" s="6" t="s">
        <v>2069</v>
      </c>
      <c r="BLK1085" s="6" t="s">
        <v>2068</v>
      </c>
      <c r="BLL1085" s="6" t="s">
        <v>2069</v>
      </c>
      <c r="BLM1085" s="6" t="s">
        <v>2068</v>
      </c>
      <c r="BLN1085" s="6" t="s">
        <v>2069</v>
      </c>
      <c r="BLO1085" s="6" t="s">
        <v>2068</v>
      </c>
      <c r="BLP1085" s="6" t="s">
        <v>2069</v>
      </c>
      <c r="BLQ1085" s="6" t="s">
        <v>2068</v>
      </c>
      <c r="BLR1085" s="6" t="s">
        <v>2069</v>
      </c>
      <c r="BLS1085" s="6" t="s">
        <v>2068</v>
      </c>
      <c r="BLT1085" s="6" t="s">
        <v>2069</v>
      </c>
      <c r="BLU1085" s="6" t="s">
        <v>2068</v>
      </c>
      <c r="BLV1085" s="6" t="s">
        <v>2069</v>
      </c>
      <c r="BLW1085" s="6" t="s">
        <v>2068</v>
      </c>
      <c r="BLX1085" s="6" t="s">
        <v>2069</v>
      </c>
      <c r="BLY1085" s="6" t="s">
        <v>2068</v>
      </c>
      <c r="BLZ1085" s="6" t="s">
        <v>2069</v>
      </c>
      <c r="BMA1085" s="6" t="s">
        <v>2068</v>
      </c>
      <c r="BMB1085" s="6" t="s">
        <v>2069</v>
      </c>
      <c r="BMC1085" s="6" t="s">
        <v>2068</v>
      </c>
      <c r="BMD1085" s="6" t="s">
        <v>2069</v>
      </c>
      <c r="BME1085" s="6" t="s">
        <v>2068</v>
      </c>
      <c r="BMF1085" s="6" t="s">
        <v>2069</v>
      </c>
      <c r="BMG1085" s="6" t="s">
        <v>2068</v>
      </c>
      <c r="BMH1085" s="6" t="s">
        <v>2069</v>
      </c>
      <c r="BMI1085" s="6" t="s">
        <v>2068</v>
      </c>
      <c r="BMJ1085" s="6" t="s">
        <v>2069</v>
      </c>
      <c r="BMK1085" s="6" t="s">
        <v>2068</v>
      </c>
      <c r="BML1085" s="6" t="s">
        <v>2069</v>
      </c>
      <c r="BMM1085" s="6" t="s">
        <v>2068</v>
      </c>
      <c r="BMN1085" s="6" t="s">
        <v>2069</v>
      </c>
      <c r="BMO1085" s="6" t="s">
        <v>2068</v>
      </c>
      <c r="BMP1085" s="6" t="s">
        <v>2069</v>
      </c>
      <c r="BMQ1085" s="6" t="s">
        <v>2068</v>
      </c>
      <c r="BMR1085" s="6" t="s">
        <v>2069</v>
      </c>
      <c r="BMS1085" s="6" t="s">
        <v>2068</v>
      </c>
      <c r="BMT1085" s="6" t="s">
        <v>2069</v>
      </c>
      <c r="BMU1085" s="6" t="s">
        <v>2068</v>
      </c>
      <c r="BMV1085" s="6" t="s">
        <v>2069</v>
      </c>
      <c r="BMW1085" s="6" t="s">
        <v>2068</v>
      </c>
      <c r="BMX1085" s="6" t="s">
        <v>2069</v>
      </c>
      <c r="BMY1085" s="6" t="s">
        <v>2068</v>
      </c>
      <c r="BMZ1085" s="6" t="s">
        <v>2069</v>
      </c>
      <c r="BNA1085" s="6" t="s">
        <v>2068</v>
      </c>
      <c r="BNB1085" s="6" t="s">
        <v>2069</v>
      </c>
      <c r="BNC1085" s="6" t="s">
        <v>2068</v>
      </c>
      <c r="BND1085" s="6" t="s">
        <v>2069</v>
      </c>
      <c r="BNE1085" s="6" t="s">
        <v>2068</v>
      </c>
      <c r="BNF1085" s="6" t="s">
        <v>2069</v>
      </c>
      <c r="BNG1085" s="6" t="s">
        <v>2068</v>
      </c>
      <c r="BNH1085" s="6" t="s">
        <v>2069</v>
      </c>
      <c r="BNI1085" s="6" t="s">
        <v>2068</v>
      </c>
      <c r="BNJ1085" s="6" t="s">
        <v>2069</v>
      </c>
      <c r="BNK1085" s="6" t="s">
        <v>2068</v>
      </c>
      <c r="BNL1085" s="6" t="s">
        <v>2069</v>
      </c>
      <c r="BNM1085" s="6" t="s">
        <v>2068</v>
      </c>
      <c r="BNN1085" s="6" t="s">
        <v>2069</v>
      </c>
      <c r="BNO1085" s="6" t="s">
        <v>2068</v>
      </c>
      <c r="BNP1085" s="6" t="s">
        <v>2069</v>
      </c>
      <c r="BNQ1085" s="6" t="s">
        <v>2068</v>
      </c>
      <c r="BNR1085" s="6" t="s">
        <v>2069</v>
      </c>
      <c r="BNS1085" s="6" t="s">
        <v>2068</v>
      </c>
      <c r="BNT1085" s="6" t="s">
        <v>2069</v>
      </c>
      <c r="BNU1085" s="6" t="s">
        <v>2068</v>
      </c>
      <c r="BNV1085" s="6" t="s">
        <v>2069</v>
      </c>
      <c r="BNW1085" s="6" t="s">
        <v>2068</v>
      </c>
      <c r="BNX1085" s="6" t="s">
        <v>2069</v>
      </c>
      <c r="BNY1085" s="6" t="s">
        <v>2068</v>
      </c>
      <c r="BNZ1085" s="6" t="s">
        <v>2069</v>
      </c>
      <c r="BOA1085" s="6" t="s">
        <v>2068</v>
      </c>
      <c r="BOB1085" s="6" t="s">
        <v>2069</v>
      </c>
      <c r="BOC1085" s="6" t="s">
        <v>2068</v>
      </c>
      <c r="BOD1085" s="6" t="s">
        <v>2069</v>
      </c>
      <c r="BOE1085" s="6" t="s">
        <v>2068</v>
      </c>
      <c r="BOF1085" s="6" t="s">
        <v>2069</v>
      </c>
      <c r="BOG1085" s="6" t="s">
        <v>2068</v>
      </c>
      <c r="BOH1085" s="6" t="s">
        <v>2069</v>
      </c>
      <c r="BOI1085" s="6" t="s">
        <v>2068</v>
      </c>
      <c r="BOJ1085" s="6" t="s">
        <v>2069</v>
      </c>
      <c r="BOK1085" s="6" t="s">
        <v>2068</v>
      </c>
      <c r="BOL1085" s="6" t="s">
        <v>2069</v>
      </c>
      <c r="BOM1085" s="6" t="s">
        <v>2068</v>
      </c>
      <c r="BON1085" s="6" t="s">
        <v>2069</v>
      </c>
      <c r="BOO1085" s="6" t="s">
        <v>2068</v>
      </c>
      <c r="BOP1085" s="6" t="s">
        <v>2069</v>
      </c>
      <c r="BOQ1085" s="6" t="s">
        <v>2068</v>
      </c>
      <c r="BOR1085" s="6" t="s">
        <v>2069</v>
      </c>
      <c r="BOS1085" s="6" t="s">
        <v>2068</v>
      </c>
      <c r="BOT1085" s="6" t="s">
        <v>2069</v>
      </c>
      <c r="BOU1085" s="6" t="s">
        <v>2068</v>
      </c>
      <c r="BOV1085" s="6" t="s">
        <v>2069</v>
      </c>
      <c r="BOW1085" s="6" t="s">
        <v>2068</v>
      </c>
      <c r="BOX1085" s="6" t="s">
        <v>2069</v>
      </c>
      <c r="BOY1085" s="6" t="s">
        <v>2068</v>
      </c>
      <c r="BOZ1085" s="6" t="s">
        <v>2069</v>
      </c>
      <c r="BPA1085" s="6" t="s">
        <v>2068</v>
      </c>
      <c r="BPB1085" s="6" t="s">
        <v>2069</v>
      </c>
      <c r="BPC1085" s="6" t="s">
        <v>2068</v>
      </c>
      <c r="BPD1085" s="6" t="s">
        <v>2069</v>
      </c>
      <c r="BPE1085" s="6" t="s">
        <v>2068</v>
      </c>
      <c r="BPF1085" s="6" t="s">
        <v>2069</v>
      </c>
      <c r="BPG1085" s="6" t="s">
        <v>2068</v>
      </c>
      <c r="BPH1085" s="6" t="s">
        <v>2069</v>
      </c>
      <c r="BPI1085" s="6" t="s">
        <v>2068</v>
      </c>
      <c r="BPJ1085" s="6" t="s">
        <v>2069</v>
      </c>
      <c r="BPK1085" s="6" t="s">
        <v>2068</v>
      </c>
      <c r="BPL1085" s="6" t="s">
        <v>2069</v>
      </c>
      <c r="BPM1085" s="6" t="s">
        <v>2068</v>
      </c>
      <c r="BPN1085" s="6" t="s">
        <v>2069</v>
      </c>
      <c r="BPO1085" s="6" t="s">
        <v>2068</v>
      </c>
      <c r="BPP1085" s="6" t="s">
        <v>2069</v>
      </c>
      <c r="BPQ1085" s="6" t="s">
        <v>2068</v>
      </c>
      <c r="BPR1085" s="6" t="s">
        <v>2069</v>
      </c>
      <c r="BPS1085" s="6" t="s">
        <v>2068</v>
      </c>
      <c r="BPT1085" s="6" t="s">
        <v>2069</v>
      </c>
      <c r="BPU1085" s="6" t="s">
        <v>2068</v>
      </c>
      <c r="BPV1085" s="6" t="s">
        <v>2069</v>
      </c>
      <c r="BPW1085" s="6" t="s">
        <v>2068</v>
      </c>
      <c r="BPX1085" s="6" t="s">
        <v>2069</v>
      </c>
      <c r="BPY1085" s="6" t="s">
        <v>2068</v>
      </c>
      <c r="BPZ1085" s="6" t="s">
        <v>2069</v>
      </c>
      <c r="BQA1085" s="6" t="s">
        <v>2068</v>
      </c>
      <c r="BQB1085" s="6" t="s">
        <v>2069</v>
      </c>
      <c r="BQC1085" s="6" t="s">
        <v>2068</v>
      </c>
      <c r="BQD1085" s="6" t="s">
        <v>2069</v>
      </c>
      <c r="BQE1085" s="6" t="s">
        <v>2068</v>
      </c>
      <c r="BQF1085" s="6" t="s">
        <v>2069</v>
      </c>
      <c r="BQG1085" s="6" t="s">
        <v>2068</v>
      </c>
      <c r="BQH1085" s="6" t="s">
        <v>2069</v>
      </c>
      <c r="BQI1085" s="6" t="s">
        <v>2068</v>
      </c>
      <c r="BQJ1085" s="6" t="s">
        <v>2069</v>
      </c>
      <c r="BQK1085" s="6" t="s">
        <v>2068</v>
      </c>
      <c r="BQL1085" s="6" t="s">
        <v>2069</v>
      </c>
      <c r="BQM1085" s="6" t="s">
        <v>2068</v>
      </c>
      <c r="BQN1085" s="6" t="s">
        <v>2069</v>
      </c>
      <c r="BQO1085" s="6" t="s">
        <v>2068</v>
      </c>
      <c r="BQP1085" s="6" t="s">
        <v>2069</v>
      </c>
      <c r="BQQ1085" s="6" t="s">
        <v>2068</v>
      </c>
      <c r="BQR1085" s="6" t="s">
        <v>2069</v>
      </c>
      <c r="BQS1085" s="6" t="s">
        <v>2068</v>
      </c>
      <c r="BQT1085" s="6" t="s">
        <v>2069</v>
      </c>
      <c r="BQU1085" s="6" t="s">
        <v>2068</v>
      </c>
      <c r="BQV1085" s="6" t="s">
        <v>2069</v>
      </c>
      <c r="BQW1085" s="6" t="s">
        <v>2068</v>
      </c>
      <c r="BQX1085" s="6" t="s">
        <v>2069</v>
      </c>
      <c r="BQY1085" s="6" t="s">
        <v>2068</v>
      </c>
      <c r="BQZ1085" s="6" t="s">
        <v>2069</v>
      </c>
      <c r="BRA1085" s="6" t="s">
        <v>2068</v>
      </c>
      <c r="BRB1085" s="6" t="s">
        <v>2069</v>
      </c>
      <c r="BRC1085" s="6" t="s">
        <v>2068</v>
      </c>
      <c r="BRD1085" s="6" t="s">
        <v>2069</v>
      </c>
      <c r="BRE1085" s="6" t="s">
        <v>2068</v>
      </c>
      <c r="BRF1085" s="6" t="s">
        <v>2069</v>
      </c>
      <c r="BRG1085" s="6" t="s">
        <v>2068</v>
      </c>
      <c r="BRH1085" s="6" t="s">
        <v>2069</v>
      </c>
      <c r="BRI1085" s="6" t="s">
        <v>2068</v>
      </c>
      <c r="BRJ1085" s="6" t="s">
        <v>2069</v>
      </c>
      <c r="BRK1085" s="6" t="s">
        <v>2068</v>
      </c>
      <c r="BRL1085" s="6" t="s">
        <v>2069</v>
      </c>
      <c r="BRM1085" s="6" t="s">
        <v>2068</v>
      </c>
      <c r="BRN1085" s="6" t="s">
        <v>2069</v>
      </c>
      <c r="BRO1085" s="6" t="s">
        <v>2068</v>
      </c>
      <c r="BRP1085" s="6" t="s">
        <v>2069</v>
      </c>
      <c r="BRQ1085" s="6" t="s">
        <v>2068</v>
      </c>
      <c r="BRR1085" s="6" t="s">
        <v>2069</v>
      </c>
      <c r="BRS1085" s="6" t="s">
        <v>2068</v>
      </c>
      <c r="BRT1085" s="6" t="s">
        <v>2069</v>
      </c>
      <c r="BRU1085" s="6" t="s">
        <v>2068</v>
      </c>
      <c r="BRV1085" s="6" t="s">
        <v>2069</v>
      </c>
      <c r="BRW1085" s="6" t="s">
        <v>2068</v>
      </c>
      <c r="BRX1085" s="6" t="s">
        <v>2069</v>
      </c>
      <c r="BRY1085" s="6" t="s">
        <v>2068</v>
      </c>
      <c r="BRZ1085" s="6" t="s">
        <v>2069</v>
      </c>
      <c r="BSA1085" s="6" t="s">
        <v>2068</v>
      </c>
      <c r="BSB1085" s="6" t="s">
        <v>2069</v>
      </c>
      <c r="BSC1085" s="6" t="s">
        <v>2068</v>
      </c>
      <c r="BSD1085" s="6" t="s">
        <v>2069</v>
      </c>
      <c r="BSE1085" s="6" t="s">
        <v>2068</v>
      </c>
      <c r="BSF1085" s="6" t="s">
        <v>2069</v>
      </c>
      <c r="BSG1085" s="6" t="s">
        <v>2068</v>
      </c>
      <c r="BSH1085" s="6" t="s">
        <v>2069</v>
      </c>
      <c r="BSI1085" s="6" t="s">
        <v>2068</v>
      </c>
      <c r="BSJ1085" s="6" t="s">
        <v>2069</v>
      </c>
      <c r="BSK1085" s="6" t="s">
        <v>2068</v>
      </c>
      <c r="BSL1085" s="6" t="s">
        <v>2069</v>
      </c>
      <c r="BSM1085" s="6" t="s">
        <v>2068</v>
      </c>
      <c r="BSN1085" s="6" t="s">
        <v>2069</v>
      </c>
      <c r="BSO1085" s="6" t="s">
        <v>2068</v>
      </c>
      <c r="BSP1085" s="6" t="s">
        <v>2069</v>
      </c>
      <c r="BSQ1085" s="6" t="s">
        <v>2068</v>
      </c>
      <c r="BSR1085" s="6" t="s">
        <v>2069</v>
      </c>
      <c r="BSS1085" s="6" t="s">
        <v>2068</v>
      </c>
      <c r="BST1085" s="6" t="s">
        <v>2069</v>
      </c>
      <c r="BSU1085" s="6" t="s">
        <v>2068</v>
      </c>
      <c r="BSV1085" s="6" t="s">
        <v>2069</v>
      </c>
      <c r="BSW1085" s="6" t="s">
        <v>2068</v>
      </c>
      <c r="BSX1085" s="6" t="s">
        <v>2069</v>
      </c>
      <c r="BSY1085" s="6" t="s">
        <v>2068</v>
      </c>
      <c r="BSZ1085" s="6" t="s">
        <v>2069</v>
      </c>
      <c r="BTA1085" s="6" t="s">
        <v>2068</v>
      </c>
      <c r="BTB1085" s="6" t="s">
        <v>2069</v>
      </c>
      <c r="BTC1085" s="6" t="s">
        <v>2068</v>
      </c>
      <c r="BTD1085" s="6" t="s">
        <v>2069</v>
      </c>
      <c r="BTE1085" s="6" t="s">
        <v>2068</v>
      </c>
      <c r="BTF1085" s="6" t="s">
        <v>2069</v>
      </c>
      <c r="BTG1085" s="6" t="s">
        <v>2068</v>
      </c>
      <c r="BTH1085" s="6" t="s">
        <v>2069</v>
      </c>
      <c r="BTI1085" s="6" t="s">
        <v>2068</v>
      </c>
      <c r="BTJ1085" s="6" t="s">
        <v>2069</v>
      </c>
      <c r="BTK1085" s="6" t="s">
        <v>2068</v>
      </c>
      <c r="BTL1085" s="6" t="s">
        <v>2069</v>
      </c>
      <c r="BTM1085" s="6" t="s">
        <v>2068</v>
      </c>
      <c r="BTN1085" s="6" t="s">
        <v>2069</v>
      </c>
      <c r="BTO1085" s="6" t="s">
        <v>2068</v>
      </c>
      <c r="BTP1085" s="6" t="s">
        <v>2069</v>
      </c>
      <c r="BTQ1085" s="6" t="s">
        <v>2068</v>
      </c>
      <c r="BTR1085" s="6" t="s">
        <v>2069</v>
      </c>
      <c r="BTS1085" s="6" t="s">
        <v>2068</v>
      </c>
      <c r="BTT1085" s="6" t="s">
        <v>2069</v>
      </c>
      <c r="BTU1085" s="6" t="s">
        <v>2068</v>
      </c>
      <c r="BTV1085" s="6" t="s">
        <v>2069</v>
      </c>
      <c r="BTW1085" s="6" t="s">
        <v>2068</v>
      </c>
      <c r="BTX1085" s="6" t="s">
        <v>2069</v>
      </c>
      <c r="BTY1085" s="6" t="s">
        <v>2068</v>
      </c>
      <c r="BTZ1085" s="6" t="s">
        <v>2069</v>
      </c>
      <c r="BUA1085" s="6" t="s">
        <v>2068</v>
      </c>
      <c r="BUB1085" s="6" t="s">
        <v>2069</v>
      </c>
      <c r="BUC1085" s="6" t="s">
        <v>2068</v>
      </c>
      <c r="BUD1085" s="6" t="s">
        <v>2069</v>
      </c>
      <c r="BUE1085" s="6" t="s">
        <v>2068</v>
      </c>
      <c r="BUF1085" s="6" t="s">
        <v>2069</v>
      </c>
      <c r="BUG1085" s="6" t="s">
        <v>2068</v>
      </c>
      <c r="BUH1085" s="6" t="s">
        <v>2069</v>
      </c>
      <c r="BUI1085" s="6" t="s">
        <v>2068</v>
      </c>
      <c r="BUJ1085" s="6" t="s">
        <v>2069</v>
      </c>
      <c r="BUK1085" s="6" t="s">
        <v>2068</v>
      </c>
      <c r="BUL1085" s="6" t="s">
        <v>2069</v>
      </c>
      <c r="BUM1085" s="6" t="s">
        <v>2068</v>
      </c>
      <c r="BUN1085" s="6" t="s">
        <v>2069</v>
      </c>
      <c r="BUO1085" s="6" t="s">
        <v>2068</v>
      </c>
      <c r="BUP1085" s="6" t="s">
        <v>2069</v>
      </c>
      <c r="BUQ1085" s="6" t="s">
        <v>2068</v>
      </c>
      <c r="BUR1085" s="6" t="s">
        <v>2069</v>
      </c>
      <c r="BUS1085" s="6" t="s">
        <v>2068</v>
      </c>
      <c r="BUT1085" s="6" t="s">
        <v>2069</v>
      </c>
      <c r="BUU1085" s="6" t="s">
        <v>2068</v>
      </c>
      <c r="BUV1085" s="6" t="s">
        <v>2069</v>
      </c>
      <c r="BUW1085" s="6" t="s">
        <v>2068</v>
      </c>
      <c r="BUX1085" s="6" t="s">
        <v>2069</v>
      </c>
      <c r="BUY1085" s="6" t="s">
        <v>2068</v>
      </c>
      <c r="BUZ1085" s="6" t="s">
        <v>2069</v>
      </c>
      <c r="BVA1085" s="6" t="s">
        <v>2068</v>
      </c>
      <c r="BVB1085" s="6" t="s">
        <v>2069</v>
      </c>
      <c r="BVC1085" s="6" t="s">
        <v>2068</v>
      </c>
      <c r="BVD1085" s="6" t="s">
        <v>2069</v>
      </c>
      <c r="BVE1085" s="6" t="s">
        <v>2068</v>
      </c>
      <c r="BVF1085" s="6" t="s">
        <v>2069</v>
      </c>
      <c r="BVG1085" s="6" t="s">
        <v>2068</v>
      </c>
      <c r="BVH1085" s="6" t="s">
        <v>2069</v>
      </c>
      <c r="BVI1085" s="6" t="s">
        <v>2068</v>
      </c>
      <c r="BVJ1085" s="6" t="s">
        <v>2069</v>
      </c>
      <c r="BVK1085" s="6" t="s">
        <v>2068</v>
      </c>
      <c r="BVL1085" s="6" t="s">
        <v>2069</v>
      </c>
      <c r="BVM1085" s="6" t="s">
        <v>2068</v>
      </c>
      <c r="BVN1085" s="6" t="s">
        <v>2069</v>
      </c>
      <c r="BVO1085" s="6" t="s">
        <v>2068</v>
      </c>
      <c r="BVP1085" s="6" t="s">
        <v>2069</v>
      </c>
      <c r="BVQ1085" s="6" t="s">
        <v>2068</v>
      </c>
      <c r="BVR1085" s="6" t="s">
        <v>2069</v>
      </c>
      <c r="BVS1085" s="6" t="s">
        <v>2068</v>
      </c>
      <c r="BVT1085" s="6" t="s">
        <v>2069</v>
      </c>
      <c r="BVU1085" s="6" t="s">
        <v>2068</v>
      </c>
      <c r="BVV1085" s="6" t="s">
        <v>2069</v>
      </c>
      <c r="BVW1085" s="6" t="s">
        <v>2068</v>
      </c>
      <c r="BVX1085" s="6" t="s">
        <v>2069</v>
      </c>
      <c r="BVY1085" s="6" t="s">
        <v>2068</v>
      </c>
      <c r="BVZ1085" s="6" t="s">
        <v>2069</v>
      </c>
      <c r="BWA1085" s="6" t="s">
        <v>2068</v>
      </c>
      <c r="BWB1085" s="6" t="s">
        <v>2069</v>
      </c>
      <c r="BWC1085" s="6" t="s">
        <v>2068</v>
      </c>
      <c r="BWD1085" s="6" t="s">
        <v>2069</v>
      </c>
      <c r="BWE1085" s="6" t="s">
        <v>2068</v>
      </c>
      <c r="BWF1085" s="6" t="s">
        <v>2069</v>
      </c>
      <c r="BWG1085" s="6" t="s">
        <v>2068</v>
      </c>
      <c r="BWH1085" s="6" t="s">
        <v>2069</v>
      </c>
      <c r="BWI1085" s="6" t="s">
        <v>2068</v>
      </c>
      <c r="BWJ1085" s="6" t="s">
        <v>2069</v>
      </c>
      <c r="BWK1085" s="6" t="s">
        <v>2068</v>
      </c>
      <c r="BWL1085" s="6" t="s">
        <v>2069</v>
      </c>
      <c r="BWM1085" s="6" t="s">
        <v>2068</v>
      </c>
      <c r="BWN1085" s="6" t="s">
        <v>2069</v>
      </c>
      <c r="BWO1085" s="6" t="s">
        <v>2068</v>
      </c>
      <c r="BWP1085" s="6" t="s">
        <v>2069</v>
      </c>
      <c r="BWQ1085" s="6" t="s">
        <v>2068</v>
      </c>
      <c r="BWR1085" s="6" t="s">
        <v>2069</v>
      </c>
      <c r="BWS1085" s="6" t="s">
        <v>2068</v>
      </c>
      <c r="BWT1085" s="6" t="s">
        <v>2069</v>
      </c>
      <c r="BWU1085" s="6" t="s">
        <v>2068</v>
      </c>
      <c r="BWV1085" s="6" t="s">
        <v>2069</v>
      </c>
      <c r="BWW1085" s="6" t="s">
        <v>2068</v>
      </c>
      <c r="BWX1085" s="6" t="s">
        <v>2069</v>
      </c>
      <c r="BWY1085" s="6" t="s">
        <v>2068</v>
      </c>
      <c r="BWZ1085" s="6" t="s">
        <v>2069</v>
      </c>
      <c r="BXA1085" s="6" t="s">
        <v>2068</v>
      </c>
      <c r="BXB1085" s="6" t="s">
        <v>2069</v>
      </c>
      <c r="BXC1085" s="6" t="s">
        <v>2068</v>
      </c>
      <c r="BXD1085" s="6" t="s">
        <v>2069</v>
      </c>
      <c r="BXE1085" s="6" t="s">
        <v>2068</v>
      </c>
      <c r="BXF1085" s="6" t="s">
        <v>2069</v>
      </c>
      <c r="BXG1085" s="6" t="s">
        <v>2068</v>
      </c>
      <c r="BXH1085" s="6" t="s">
        <v>2069</v>
      </c>
      <c r="BXI1085" s="6" t="s">
        <v>2068</v>
      </c>
      <c r="BXJ1085" s="6" t="s">
        <v>2069</v>
      </c>
      <c r="BXK1085" s="6" t="s">
        <v>2068</v>
      </c>
      <c r="BXL1085" s="6" t="s">
        <v>2069</v>
      </c>
      <c r="BXM1085" s="6" t="s">
        <v>2068</v>
      </c>
      <c r="BXN1085" s="6" t="s">
        <v>2069</v>
      </c>
      <c r="BXO1085" s="6" t="s">
        <v>2068</v>
      </c>
      <c r="BXP1085" s="6" t="s">
        <v>2069</v>
      </c>
      <c r="BXQ1085" s="6" t="s">
        <v>2068</v>
      </c>
      <c r="BXR1085" s="6" t="s">
        <v>2069</v>
      </c>
      <c r="BXS1085" s="6" t="s">
        <v>2068</v>
      </c>
      <c r="BXT1085" s="6" t="s">
        <v>2069</v>
      </c>
      <c r="BXU1085" s="6" t="s">
        <v>2068</v>
      </c>
      <c r="BXV1085" s="6" t="s">
        <v>2069</v>
      </c>
      <c r="BXW1085" s="6" t="s">
        <v>2068</v>
      </c>
      <c r="BXX1085" s="6" t="s">
        <v>2069</v>
      </c>
      <c r="BXY1085" s="6" t="s">
        <v>2068</v>
      </c>
      <c r="BXZ1085" s="6" t="s">
        <v>2069</v>
      </c>
      <c r="BYA1085" s="6" t="s">
        <v>2068</v>
      </c>
      <c r="BYB1085" s="6" t="s">
        <v>2069</v>
      </c>
      <c r="BYC1085" s="6" t="s">
        <v>2068</v>
      </c>
      <c r="BYD1085" s="6" t="s">
        <v>2069</v>
      </c>
      <c r="BYE1085" s="6" t="s">
        <v>2068</v>
      </c>
      <c r="BYF1085" s="6" t="s">
        <v>2069</v>
      </c>
      <c r="BYG1085" s="6" t="s">
        <v>2068</v>
      </c>
      <c r="BYH1085" s="6" t="s">
        <v>2069</v>
      </c>
      <c r="BYI1085" s="6" t="s">
        <v>2068</v>
      </c>
      <c r="BYJ1085" s="6" t="s">
        <v>2069</v>
      </c>
      <c r="BYK1085" s="6" t="s">
        <v>2068</v>
      </c>
      <c r="BYL1085" s="6" t="s">
        <v>2069</v>
      </c>
      <c r="BYM1085" s="6" t="s">
        <v>2068</v>
      </c>
      <c r="BYN1085" s="6" t="s">
        <v>2069</v>
      </c>
      <c r="BYO1085" s="6" t="s">
        <v>2068</v>
      </c>
      <c r="BYP1085" s="6" t="s">
        <v>2069</v>
      </c>
      <c r="BYQ1085" s="6" t="s">
        <v>2068</v>
      </c>
      <c r="BYR1085" s="6" t="s">
        <v>2069</v>
      </c>
      <c r="BYS1085" s="6" t="s">
        <v>2068</v>
      </c>
      <c r="BYT1085" s="6" t="s">
        <v>2069</v>
      </c>
      <c r="BYU1085" s="6" t="s">
        <v>2068</v>
      </c>
      <c r="BYV1085" s="6" t="s">
        <v>2069</v>
      </c>
      <c r="BYW1085" s="6" t="s">
        <v>2068</v>
      </c>
      <c r="BYX1085" s="6" t="s">
        <v>2069</v>
      </c>
      <c r="BYY1085" s="6" t="s">
        <v>2068</v>
      </c>
      <c r="BYZ1085" s="6" t="s">
        <v>2069</v>
      </c>
      <c r="BZA1085" s="6" t="s">
        <v>2068</v>
      </c>
      <c r="BZB1085" s="6" t="s">
        <v>2069</v>
      </c>
      <c r="BZC1085" s="6" t="s">
        <v>2068</v>
      </c>
      <c r="BZD1085" s="6" t="s">
        <v>2069</v>
      </c>
      <c r="BZE1085" s="6" t="s">
        <v>2068</v>
      </c>
      <c r="BZF1085" s="6" t="s">
        <v>2069</v>
      </c>
      <c r="BZG1085" s="6" t="s">
        <v>2068</v>
      </c>
      <c r="BZH1085" s="6" t="s">
        <v>2069</v>
      </c>
      <c r="BZI1085" s="6" t="s">
        <v>2068</v>
      </c>
      <c r="BZJ1085" s="6" t="s">
        <v>2069</v>
      </c>
      <c r="BZK1085" s="6" t="s">
        <v>2068</v>
      </c>
      <c r="BZL1085" s="6" t="s">
        <v>2069</v>
      </c>
      <c r="BZM1085" s="6" t="s">
        <v>2068</v>
      </c>
      <c r="BZN1085" s="6" t="s">
        <v>2069</v>
      </c>
      <c r="BZO1085" s="6" t="s">
        <v>2068</v>
      </c>
      <c r="BZP1085" s="6" t="s">
        <v>2069</v>
      </c>
      <c r="BZQ1085" s="6" t="s">
        <v>2068</v>
      </c>
      <c r="BZR1085" s="6" t="s">
        <v>2069</v>
      </c>
      <c r="BZS1085" s="6" t="s">
        <v>2068</v>
      </c>
      <c r="BZT1085" s="6" t="s">
        <v>2069</v>
      </c>
      <c r="BZU1085" s="6" t="s">
        <v>2068</v>
      </c>
      <c r="BZV1085" s="6" t="s">
        <v>2069</v>
      </c>
      <c r="BZW1085" s="6" t="s">
        <v>2068</v>
      </c>
      <c r="BZX1085" s="6" t="s">
        <v>2069</v>
      </c>
      <c r="BZY1085" s="6" t="s">
        <v>2068</v>
      </c>
      <c r="BZZ1085" s="6" t="s">
        <v>2069</v>
      </c>
      <c r="CAA1085" s="6" t="s">
        <v>2068</v>
      </c>
      <c r="CAB1085" s="6" t="s">
        <v>2069</v>
      </c>
      <c r="CAC1085" s="6" t="s">
        <v>2068</v>
      </c>
      <c r="CAD1085" s="6" t="s">
        <v>2069</v>
      </c>
      <c r="CAE1085" s="6" t="s">
        <v>2068</v>
      </c>
      <c r="CAF1085" s="6" t="s">
        <v>2069</v>
      </c>
      <c r="CAG1085" s="6" t="s">
        <v>2068</v>
      </c>
      <c r="CAH1085" s="6" t="s">
        <v>2069</v>
      </c>
      <c r="CAI1085" s="6" t="s">
        <v>2068</v>
      </c>
      <c r="CAJ1085" s="6" t="s">
        <v>2069</v>
      </c>
      <c r="CAK1085" s="6" t="s">
        <v>2068</v>
      </c>
      <c r="CAL1085" s="6" t="s">
        <v>2069</v>
      </c>
      <c r="CAM1085" s="6" t="s">
        <v>2068</v>
      </c>
      <c r="CAN1085" s="6" t="s">
        <v>2069</v>
      </c>
      <c r="CAO1085" s="6" t="s">
        <v>2068</v>
      </c>
      <c r="CAP1085" s="6" t="s">
        <v>2069</v>
      </c>
      <c r="CAQ1085" s="6" t="s">
        <v>2068</v>
      </c>
      <c r="CAR1085" s="6" t="s">
        <v>2069</v>
      </c>
      <c r="CAS1085" s="6" t="s">
        <v>2068</v>
      </c>
      <c r="CAT1085" s="6" t="s">
        <v>2069</v>
      </c>
      <c r="CAU1085" s="6" t="s">
        <v>2068</v>
      </c>
      <c r="CAV1085" s="6" t="s">
        <v>2069</v>
      </c>
      <c r="CAW1085" s="6" t="s">
        <v>2068</v>
      </c>
      <c r="CAX1085" s="6" t="s">
        <v>2069</v>
      </c>
      <c r="CAY1085" s="6" t="s">
        <v>2068</v>
      </c>
      <c r="CAZ1085" s="6" t="s">
        <v>2069</v>
      </c>
      <c r="CBA1085" s="6" t="s">
        <v>2068</v>
      </c>
      <c r="CBB1085" s="6" t="s">
        <v>2069</v>
      </c>
      <c r="CBC1085" s="6" t="s">
        <v>2068</v>
      </c>
      <c r="CBD1085" s="6" t="s">
        <v>2069</v>
      </c>
      <c r="CBE1085" s="6" t="s">
        <v>2068</v>
      </c>
      <c r="CBF1085" s="6" t="s">
        <v>2069</v>
      </c>
      <c r="CBG1085" s="6" t="s">
        <v>2068</v>
      </c>
      <c r="CBH1085" s="6" t="s">
        <v>2069</v>
      </c>
      <c r="CBI1085" s="6" t="s">
        <v>2068</v>
      </c>
      <c r="CBJ1085" s="6" t="s">
        <v>2069</v>
      </c>
      <c r="CBK1085" s="6" t="s">
        <v>2068</v>
      </c>
      <c r="CBL1085" s="6" t="s">
        <v>2069</v>
      </c>
      <c r="CBM1085" s="6" t="s">
        <v>2068</v>
      </c>
      <c r="CBN1085" s="6" t="s">
        <v>2069</v>
      </c>
      <c r="CBO1085" s="6" t="s">
        <v>2068</v>
      </c>
      <c r="CBP1085" s="6" t="s">
        <v>2069</v>
      </c>
      <c r="CBQ1085" s="6" t="s">
        <v>2068</v>
      </c>
      <c r="CBR1085" s="6" t="s">
        <v>2069</v>
      </c>
      <c r="CBS1085" s="6" t="s">
        <v>2068</v>
      </c>
      <c r="CBT1085" s="6" t="s">
        <v>2069</v>
      </c>
      <c r="CBU1085" s="6" t="s">
        <v>2068</v>
      </c>
      <c r="CBV1085" s="6" t="s">
        <v>2069</v>
      </c>
      <c r="CBW1085" s="6" t="s">
        <v>2068</v>
      </c>
      <c r="CBX1085" s="6" t="s">
        <v>2069</v>
      </c>
      <c r="CBY1085" s="6" t="s">
        <v>2068</v>
      </c>
      <c r="CBZ1085" s="6" t="s">
        <v>2069</v>
      </c>
      <c r="CCA1085" s="6" t="s">
        <v>2068</v>
      </c>
      <c r="CCB1085" s="6" t="s">
        <v>2069</v>
      </c>
      <c r="CCC1085" s="6" t="s">
        <v>2068</v>
      </c>
      <c r="CCD1085" s="6" t="s">
        <v>2069</v>
      </c>
      <c r="CCE1085" s="6" t="s">
        <v>2068</v>
      </c>
      <c r="CCF1085" s="6" t="s">
        <v>2069</v>
      </c>
      <c r="CCG1085" s="6" t="s">
        <v>2068</v>
      </c>
      <c r="CCH1085" s="6" t="s">
        <v>2069</v>
      </c>
      <c r="CCI1085" s="6" t="s">
        <v>2068</v>
      </c>
      <c r="CCJ1085" s="6" t="s">
        <v>2069</v>
      </c>
      <c r="CCK1085" s="6" t="s">
        <v>2068</v>
      </c>
      <c r="CCL1085" s="6" t="s">
        <v>2069</v>
      </c>
      <c r="CCM1085" s="6" t="s">
        <v>2068</v>
      </c>
      <c r="CCN1085" s="6" t="s">
        <v>2069</v>
      </c>
      <c r="CCO1085" s="6" t="s">
        <v>2068</v>
      </c>
      <c r="CCP1085" s="6" t="s">
        <v>2069</v>
      </c>
      <c r="CCQ1085" s="6" t="s">
        <v>2068</v>
      </c>
      <c r="CCR1085" s="6" t="s">
        <v>2069</v>
      </c>
      <c r="CCS1085" s="6" t="s">
        <v>2068</v>
      </c>
      <c r="CCT1085" s="6" t="s">
        <v>2069</v>
      </c>
      <c r="CCU1085" s="6" t="s">
        <v>2068</v>
      </c>
      <c r="CCV1085" s="6" t="s">
        <v>2069</v>
      </c>
      <c r="CCW1085" s="6" t="s">
        <v>2068</v>
      </c>
      <c r="CCX1085" s="6" t="s">
        <v>2069</v>
      </c>
      <c r="CCY1085" s="6" t="s">
        <v>2068</v>
      </c>
      <c r="CCZ1085" s="6" t="s">
        <v>2069</v>
      </c>
      <c r="CDA1085" s="6" t="s">
        <v>2068</v>
      </c>
      <c r="CDB1085" s="6" t="s">
        <v>2069</v>
      </c>
      <c r="CDC1085" s="6" t="s">
        <v>2068</v>
      </c>
      <c r="CDD1085" s="6" t="s">
        <v>2069</v>
      </c>
      <c r="CDE1085" s="6" t="s">
        <v>2068</v>
      </c>
      <c r="CDF1085" s="6" t="s">
        <v>2069</v>
      </c>
      <c r="CDG1085" s="6" t="s">
        <v>2068</v>
      </c>
      <c r="CDH1085" s="6" t="s">
        <v>2069</v>
      </c>
      <c r="CDI1085" s="6" t="s">
        <v>2068</v>
      </c>
      <c r="CDJ1085" s="6" t="s">
        <v>2069</v>
      </c>
      <c r="CDK1085" s="6" t="s">
        <v>2068</v>
      </c>
      <c r="CDL1085" s="6" t="s">
        <v>2069</v>
      </c>
      <c r="CDM1085" s="6" t="s">
        <v>2068</v>
      </c>
      <c r="CDN1085" s="6" t="s">
        <v>2069</v>
      </c>
      <c r="CDO1085" s="6" t="s">
        <v>2068</v>
      </c>
      <c r="CDP1085" s="6" t="s">
        <v>2069</v>
      </c>
      <c r="CDQ1085" s="6" t="s">
        <v>2068</v>
      </c>
      <c r="CDR1085" s="6" t="s">
        <v>2069</v>
      </c>
      <c r="CDS1085" s="6" t="s">
        <v>2068</v>
      </c>
      <c r="CDT1085" s="6" t="s">
        <v>2069</v>
      </c>
      <c r="CDU1085" s="6" t="s">
        <v>2068</v>
      </c>
      <c r="CDV1085" s="6" t="s">
        <v>2069</v>
      </c>
      <c r="CDW1085" s="6" t="s">
        <v>2068</v>
      </c>
      <c r="CDX1085" s="6" t="s">
        <v>2069</v>
      </c>
      <c r="CDY1085" s="6" t="s">
        <v>2068</v>
      </c>
      <c r="CDZ1085" s="6" t="s">
        <v>2069</v>
      </c>
      <c r="CEA1085" s="6" t="s">
        <v>2068</v>
      </c>
      <c r="CEB1085" s="6" t="s">
        <v>2069</v>
      </c>
      <c r="CEC1085" s="6" t="s">
        <v>2068</v>
      </c>
      <c r="CED1085" s="6" t="s">
        <v>2069</v>
      </c>
      <c r="CEE1085" s="6" t="s">
        <v>2068</v>
      </c>
      <c r="CEF1085" s="6" t="s">
        <v>2069</v>
      </c>
      <c r="CEG1085" s="6" t="s">
        <v>2068</v>
      </c>
      <c r="CEH1085" s="6" t="s">
        <v>2069</v>
      </c>
      <c r="CEI1085" s="6" t="s">
        <v>2068</v>
      </c>
      <c r="CEJ1085" s="6" t="s">
        <v>2069</v>
      </c>
      <c r="CEK1085" s="6" t="s">
        <v>2068</v>
      </c>
      <c r="CEL1085" s="6" t="s">
        <v>2069</v>
      </c>
      <c r="CEM1085" s="6" t="s">
        <v>2068</v>
      </c>
      <c r="CEN1085" s="6" t="s">
        <v>2069</v>
      </c>
      <c r="CEO1085" s="6" t="s">
        <v>2068</v>
      </c>
      <c r="CEP1085" s="6" t="s">
        <v>2069</v>
      </c>
      <c r="CEQ1085" s="6" t="s">
        <v>2068</v>
      </c>
      <c r="CER1085" s="6" t="s">
        <v>2069</v>
      </c>
      <c r="CES1085" s="6" t="s">
        <v>2068</v>
      </c>
      <c r="CET1085" s="6" t="s">
        <v>2069</v>
      </c>
      <c r="CEU1085" s="6" t="s">
        <v>2068</v>
      </c>
      <c r="CEV1085" s="6" t="s">
        <v>2069</v>
      </c>
      <c r="CEW1085" s="6" t="s">
        <v>2068</v>
      </c>
      <c r="CEX1085" s="6" t="s">
        <v>2069</v>
      </c>
      <c r="CEY1085" s="6" t="s">
        <v>2068</v>
      </c>
      <c r="CEZ1085" s="6" t="s">
        <v>2069</v>
      </c>
      <c r="CFA1085" s="6" t="s">
        <v>2068</v>
      </c>
      <c r="CFB1085" s="6" t="s">
        <v>2069</v>
      </c>
      <c r="CFC1085" s="6" t="s">
        <v>2068</v>
      </c>
      <c r="CFD1085" s="6" t="s">
        <v>2069</v>
      </c>
      <c r="CFE1085" s="6" t="s">
        <v>2068</v>
      </c>
      <c r="CFF1085" s="6" t="s">
        <v>2069</v>
      </c>
      <c r="CFG1085" s="6" t="s">
        <v>2068</v>
      </c>
      <c r="CFH1085" s="6" t="s">
        <v>2069</v>
      </c>
      <c r="CFI1085" s="6" t="s">
        <v>2068</v>
      </c>
      <c r="CFJ1085" s="6" t="s">
        <v>2069</v>
      </c>
      <c r="CFK1085" s="6" t="s">
        <v>2068</v>
      </c>
      <c r="CFL1085" s="6" t="s">
        <v>2069</v>
      </c>
      <c r="CFM1085" s="6" t="s">
        <v>2068</v>
      </c>
      <c r="CFN1085" s="6" t="s">
        <v>2069</v>
      </c>
      <c r="CFO1085" s="6" t="s">
        <v>2068</v>
      </c>
      <c r="CFP1085" s="6" t="s">
        <v>2069</v>
      </c>
      <c r="CFQ1085" s="6" t="s">
        <v>2068</v>
      </c>
      <c r="CFR1085" s="6" t="s">
        <v>2069</v>
      </c>
      <c r="CFS1085" s="6" t="s">
        <v>2068</v>
      </c>
      <c r="CFT1085" s="6" t="s">
        <v>2069</v>
      </c>
      <c r="CFU1085" s="6" t="s">
        <v>2068</v>
      </c>
      <c r="CFV1085" s="6" t="s">
        <v>2069</v>
      </c>
      <c r="CFW1085" s="6" t="s">
        <v>2068</v>
      </c>
      <c r="CFX1085" s="6" t="s">
        <v>2069</v>
      </c>
      <c r="CFY1085" s="6" t="s">
        <v>2068</v>
      </c>
      <c r="CFZ1085" s="6" t="s">
        <v>2069</v>
      </c>
      <c r="CGA1085" s="6" t="s">
        <v>2068</v>
      </c>
      <c r="CGB1085" s="6" t="s">
        <v>2069</v>
      </c>
      <c r="CGC1085" s="6" t="s">
        <v>2068</v>
      </c>
      <c r="CGD1085" s="6" t="s">
        <v>2069</v>
      </c>
      <c r="CGE1085" s="6" t="s">
        <v>2068</v>
      </c>
      <c r="CGF1085" s="6" t="s">
        <v>2069</v>
      </c>
      <c r="CGG1085" s="6" t="s">
        <v>2068</v>
      </c>
      <c r="CGH1085" s="6" t="s">
        <v>2069</v>
      </c>
      <c r="CGI1085" s="6" t="s">
        <v>2068</v>
      </c>
      <c r="CGJ1085" s="6" t="s">
        <v>2069</v>
      </c>
      <c r="CGK1085" s="6" t="s">
        <v>2068</v>
      </c>
      <c r="CGL1085" s="6" t="s">
        <v>2069</v>
      </c>
      <c r="CGM1085" s="6" t="s">
        <v>2068</v>
      </c>
      <c r="CGN1085" s="6" t="s">
        <v>2069</v>
      </c>
      <c r="CGO1085" s="6" t="s">
        <v>2068</v>
      </c>
      <c r="CGP1085" s="6" t="s">
        <v>2069</v>
      </c>
      <c r="CGQ1085" s="6" t="s">
        <v>2068</v>
      </c>
      <c r="CGR1085" s="6" t="s">
        <v>2069</v>
      </c>
      <c r="CGS1085" s="6" t="s">
        <v>2068</v>
      </c>
      <c r="CGT1085" s="6" t="s">
        <v>2069</v>
      </c>
      <c r="CGU1085" s="6" t="s">
        <v>2068</v>
      </c>
      <c r="CGV1085" s="6" t="s">
        <v>2069</v>
      </c>
      <c r="CGW1085" s="6" t="s">
        <v>2068</v>
      </c>
      <c r="CGX1085" s="6" t="s">
        <v>2069</v>
      </c>
      <c r="CGY1085" s="6" t="s">
        <v>2068</v>
      </c>
      <c r="CGZ1085" s="6" t="s">
        <v>2069</v>
      </c>
      <c r="CHA1085" s="6" t="s">
        <v>2068</v>
      </c>
      <c r="CHB1085" s="6" t="s">
        <v>2069</v>
      </c>
      <c r="CHC1085" s="6" t="s">
        <v>2068</v>
      </c>
      <c r="CHD1085" s="6" t="s">
        <v>2069</v>
      </c>
      <c r="CHE1085" s="6" t="s">
        <v>2068</v>
      </c>
      <c r="CHF1085" s="6" t="s">
        <v>2069</v>
      </c>
      <c r="CHG1085" s="6" t="s">
        <v>2068</v>
      </c>
      <c r="CHH1085" s="6" t="s">
        <v>2069</v>
      </c>
      <c r="CHI1085" s="6" t="s">
        <v>2068</v>
      </c>
      <c r="CHJ1085" s="6" t="s">
        <v>2069</v>
      </c>
      <c r="CHK1085" s="6" t="s">
        <v>2068</v>
      </c>
      <c r="CHL1085" s="6" t="s">
        <v>2069</v>
      </c>
      <c r="CHM1085" s="6" t="s">
        <v>2068</v>
      </c>
      <c r="CHN1085" s="6" t="s">
        <v>2069</v>
      </c>
      <c r="CHO1085" s="6" t="s">
        <v>2068</v>
      </c>
      <c r="CHP1085" s="6" t="s">
        <v>2069</v>
      </c>
      <c r="CHQ1085" s="6" t="s">
        <v>2068</v>
      </c>
      <c r="CHR1085" s="6" t="s">
        <v>2069</v>
      </c>
      <c r="CHS1085" s="6" t="s">
        <v>2068</v>
      </c>
      <c r="CHT1085" s="6" t="s">
        <v>2069</v>
      </c>
      <c r="CHU1085" s="6" t="s">
        <v>2068</v>
      </c>
      <c r="CHV1085" s="6" t="s">
        <v>2069</v>
      </c>
      <c r="CHW1085" s="6" t="s">
        <v>2068</v>
      </c>
      <c r="CHX1085" s="6" t="s">
        <v>2069</v>
      </c>
      <c r="CHY1085" s="6" t="s">
        <v>2068</v>
      </c>
      <c r="CHZ1085" s="6" t="s">
        <v>2069</v>
      </c>
      <c r="CIA1085" s="6" t="s">
        <v>2068</v>
      </c>
      <c r="CIB1085" s="6" t="s">
        <v>2069</v>
      </c>
      <c r="CIC1085" s="6" t="s">
        <v>2068</v>
      </c>
      <c r="CID1085" s="6" t="s">
        <v>2069</v>
      </c>
      <c r="CIE1085" s="6" t="s">
        <v>2068</v>
      </c>
      <c r="CIF1085" s="6" t="s">
        <v>2069</v>
      </c>
      <c r="CIG1085" s="6" t="s">
        <v>2068</v>
      </c>
      <c r="CIH1085" s="6" t="s">
        <v>2069</v>
      </c>
      <c r="CII1085" s="6" t="s">
        <v>2068</v>
      </c>
      <c r="CIJ1085" s="6" t="s">
        <v>2069</v>
      </c>
      <c r="CIK1085" s="6" t="s">
        <v>2068</v>
      </c>
      <c r="CIL1085" s="6" t="s">
        <v>2069</v>
      </c>
      <c r="CIM1085" s="6" t="s">
        <v>2068</v>
      </c>
      <c r="CIN1085" s="6" t="s">
        <v>2069</v>
      </c>
      <c r="CIO1085" s="6" t="s">
        <v>2068</v>
      </c>
      <c r="CIP1085" s="6" t="s">
        <v>2069</v>
      </c>
      <c r="CIQ1085" s="6" t="s">
        <v>2068</v>
      </c>
      <c r="CIR1085" s="6" t="s">
        <v>2069</v>
      </c>
      <c r="CIS1085" s="6" t="s">
        <v>2068</v>
      </c>
      <c r="CIT1085" s="6" t="s">
        <v>2069</v>
      </c>
      <c r="CIU1085" s="6" t="s">
        <v>2068</v>
      </c>
      <c r="CIV1085" s="6" t="s">
        <v>2069</v>
      </c>
      <c r="CIW1085" s="6" t="s">
        <v>2068</v>
      </c>
      <c r="CIX1085" s="6" t="s">
        <v>2069</v>
      </c>
      <c r="CIY1085" s="6" t="s">
        <v>2068</v>
      </c>
      <c r="CIZ1085" s="6" t="s">
        <v>2069</v>
      </c>
      <c r="CJA1085" s="6" t="s">
        <v>2068</v>
      </c>
      <c r="CJB1085" s="6" t="s">
        <v>2069</v>
      </c>
      <c r="CJC1085" s="6" t="s">
        <v>2068</v>
      </c>
      <c r="CJD1085" s="6" t="s">
        <v>2069</v>
      </c>
      <c r="CJE1085" s="6" t="s">
        <v>2068</v>
      </c>
      <c r="CJF1085" s="6" t="s">
        <v>2069</v>
      </c>
      <c r="CJG1085" s="6" t="s">
        <v>2068</v>
      </c>
      <c r="CJH1085" s="6" t="s">
        <v>2069</v>
      </c>
      <c r="CJI1085" s="6" t="s">
        <v>2068</v>
      </c>
      <c r="CJJ1085" s="6" t="s">
        <v>2069</v>
      </c>
      <c r="CJK1085" s="6" t="s">
        <v>2068</v>
      </c>
      <c r="CJL1085" s="6" t="s">
        <v>2069</v>
      </c>
      <c r="CJM1085" s="6" t="s">
        <v>2068</v>
      </c>
      <c r="CJN1085" s="6" t="s">
        <v>2069</v>
      </c>
      <c r="CJO1085" s="6" t="s">
        <v>2068</v>
      </c>
      <c r="CJP1085" s="6" t="s">
        <v>2069</v>
      </c>
      <c r="CJQ1085" s="6" t="s">
        <v>2068</v>
      </c>
      <c r="CJR1085" s="6" t="s">
        <v>2069</v>
      </c>
      <c r="CJS1085" s="6" t="s">
        <v>2068</v>
      </c>
      <c r="CJT1085" s="6" t="s">
        <v>2069</v>
      </c>
      <c r="CJU1085" s="6" t="s">
        <v>2068</v>
      </c>
      <c r="CJV1085" s="6" t="s">
        <v>2069</v>
      </c>
      <c r="CJW1085" s="6" t="s">
        <v>2068</v>
      </c>
      <c r="CJX1085" s="6" t="s">
        <v>2069</v>
      </c>
      <c r="CJY1085" s="6" t="s">
        <v>2068</v>
      </c>
      <c r="CJZ1085" s="6" t="s">
        <v>2069</v>
      </c>
      <c r="CKA1085" s="6" t="s">
        <v>2068</v>
      </c>
      <c r="CKB1085" s="6" t="s">
        <v>2069</v>
      </c>
      <c r="CKC1085" s="6" t="s">
        <v>2068</v>
      </c>
      <c r="CKD1085" s="6" t="s">
        <v>2069</v>
      </c>
      <c r="CKE1085" s="6" t="s">
        <v>2068</v>
      </c>
      <c r="CKF1085" s="6" t="s">
        <v>2069</v>
      </c>
      <c r="CKG1085" s="6" t="s">
        <v>2068</v>
      </c>
      <c r="CKH1085" s="6" t="s">
        <v>2069</v>
      </c>
      <c r="CKI1085" s="6" t="s">
        <v>2068</v>
      </c>
      <c r="CKJ1085" s="6" t="s">
        <v>2069</v>
      </c>
      <c r="CKK1085" s="6" t="s">
        <v>2068</v>
      </c>
      <c r="CKL1085" s="6" t="s">
        <v>2069</v>
      </c>
      <c r="CKM1085" s="6" t="s">
        <v>2068</v>
      </c>
      <c r="CKN1085" s="6" t="s">
        <v>2069</v>
      </c>
      <c r="CKO1085" s="6" t="s">
        <v>2068</v>
      </c>
      <c r="CKP1085" s="6" t="s">
        <v>2069</v>
      </c>
      <c r="CKQ1085" s="6" t="s">
        <v>2068</v>
      </c>
      <c r="CKR1085" s="6" t="s">
        <v>2069</v>
      </c>
      <c r="CKS1085" s="6" t="s">
        <v>2068</v>
      </c>
      <c r="CKT1085" s="6" t="s">
        <v>2069</v>
      </c>
      <c r="CKU1085" s="6" t="s">
        <v>2068</v>
      </c>
      <c r="CKV1085" s="6" t="s">
        <v>2069</v>
      </c>
      <c r="CKW1085" s="6" t="s">
        <v>2068</v>
      </c>
      <c r="CKX1085" s="6" t="s">
        <v>2069</v>
      </c>
      <c r="CKY1085" s="6" t="s">
        <v>2068</v>
      </c>
      <c r="CKZ1085" s="6" t="s">
        <v>2069</v>
      </c>
      <c r="CLA1085" s="6" t="s">
        <v>2068</v>
      </c>
      <c r="CLB1085" s="6" t="s">
        <v>2069</v>
      </c>
      <c r="CLC1085" s="6" t="s">
        <v>2068</v>
      </c>
      <c r="CLD1085" s="6" t="s">
        <v>2069</v>
      </c>
      <c r="CLE1085" s="6" t="s">
        <v>2068</v>
      </c>
      <c r="CLF1085" s="6" t="s">
        <v>2069</v>
      </c>
      <c r="CLG1085" s="6" t="s">
        <v>2068</v>
      </c>
      <c r="CLH1085" s="6" t="s">
        <v>2069</v>
      </c>
      <c r="CLI1085" s="6" t="s">
        <v>2068</v>
      </c>
      <c r="CLJ1085" s="6" t="s">
        <v>2069</v>
      </c>
      <c r="CLK1085" s="6" t="s">
        <v>2068</v>
      </c>
      <c r="CLL1085" s="6" t="s">
        <v>2069</v>
      </c>
      <c r="CLM1085" s="6" t="s">
        <v>2068</v>
      </c>
      <c r="CLN1085" s="6" t="s">
        <v>2069</v>
      </c>
      <c r="CLO1085" s="6" t="s">
        <v>2068</v>
      </c>
      <c r="CLP1085" s="6" t="s">
        <v>2069</v>
      </c>
      <c r="CLQ1085" s="6" t="s">
        <v>2068</v>
      </c>
      <c r="CLR1085" s="6" t="s">
        <v>2069</v>
      </c>
      <c r="CLS1085" s="6" t="s">
        <v>2068</v>
      </c>
      <c r="CLT1085" s="6" t="s">
        <v>2069</v>
      </c>
      <c r="CLU1085" s="6" t="s">
        <v>2068</v>
      </c>
      <c r="CLV1085" s="6" t="s">
        <v>2069</v>
      </c>
      <c r="CLW1085" s="6" t="s">
        <v>2068</v>
      </c>
      <c r="CLX1085" s="6" t="s">
        <v>2069</v>
      </c>
      <c r="CLY1085" s="6" t="s">
        <v>2068</v>
      </c>
      <c r="CLZ1085" s="6" t="s">
        <v>2069</v>
      </c>
      <c r="CMA1085" s="6" t="s">
        <v>2068</v>
      </c>
      <c r="CMB1085" s="6" t="s">
        <v>2069</v>
      </c>
      <c r="CMC1085" s="6" t="s">
        <v>2068</v>
      </c>
      <c r="CMD1085" s="6" t="s">
        <v>2069</v>
      </c>
      <c r="CME1085" s="6" t="s">
        <v>2068</v>
      </c>
      <c r="CMF1085" s="6" t="s">
        <v>2069</v>
      </c>
      <c r="CMG1085" s="6" t="s">
        <v>2068</v>
      </c>
      <c r="CMH1085" s="6" t="s">
        <v>2069</v>
      </c>
      <c r="CMI1085" s="6" t="s">
        <v>2068</v>
      </c>
      <c r="CMJ1085" s="6" t="s">
        <v>2069</v>
      </c>
      <c r="CMK1085" s="6" t="s">
        <v>2068</v>
      </c>
      <c r="CML1085" s="6" t="s">
        <v>2069</v>
      </c>
      <c r="CMM1085" s="6" t="s">
        <v>2068</v>
      </c>
      <c r="CMN1085" s="6" t="s">
        <v>2069</v>
      </c>
      <c r="CMO1085" s="6" t="s">
        <v>2068</v>
      </c>
      <c r="CMP1085" s="6" t="s">
        <v>2069</v>
      </c>
      <c r="CMQ1085" s="6" t="s">
        <v>2068</v>
      </c>
      <c r="CMR1085" s="6" t="s">
        <v>2069</v>
      </c>
      <c r="CMS1085" s="6" t="s">
        <v>2068</v>
      </c>
      <c r="CMT1085" s="6" t="s">
        <v>2069</v>
      </c>
      <c r="CMU1085" s="6" t="s">
        <v>2068</v>
      </c>
      <c r="CMV1085" s="6" t="s">
        <v>2069</v>
      </c>
      <c r="CMW1085" s="6" t="s">
        <v>2068</v>
      </c>
      <c r="CMX1085" s="6" t="s">
        <v>2069</v>
      </c>
      <c r="CMY1085" s="6" t="s">
        <v>2068</v>
      </c>
      <c r="CMZ1085" s="6" t="s">
        <v>2069</v>
      </c>
      <c r="CNA1085" s="6" t="s">
        <v>2068</v>
      </c>
      <c r="CNB1085" s="6" t="s">
        <v>2069</v>
      </c>
      <c r="CNC1085" s="6" t="s">
        <v>2068</v>
      </c>
      <c r="CND1085" s="6" t="s">
        <v>2069</v>
      </c>
      <c r="CNE1085" s="6" t="s">
        <v>2068</v>
      </c>
      <c r="CNF1085" s="6" t="s">
        <v>2069</v>
      </c>
      <c r="CNG1085" s="6" t="s">
        <v>2068</v>
      </c>
      <c r="CNH1085" s="6" t="s">
        <v>2069</v>
      </c>
      <c r="CNI1085" s="6" t="s">
        <v>2068</v>
      </c>
      <c r="CNJ1085" s="6" t="s">
        <v>2069</v>
      </c>
      <c r="CNK1085" s="6" t="s">
        <v>2068</v>
      </c>
      <c r="CNL1085" s="6" t="s">
        <v>2069</v>
      </c>
      <c r="CNM1085" s="6" t="s">
        <v>2068</v>
      </c>
      <c r="CNN1085" s="6" t="s">
        <v>2069</v>
      </c>
      <c r="CNO1085" s="6" t="s">
        <v>2068</v>
      </c>
      <c r="CNP1085" s="6" t="s">
        <v>2069</v>
      </c>
      <c r="CNQ1085" s="6" t="s">
        <v>2068</v>
      </c>
      <c r="CNR1085" s="6" t="s">
        <v>2069</v>
      </c>
      <c r="CNS1085" s="6" t="s">
        <v>2068</v>
      </c>
      <c r="CNT1085" s="6" t="s">
        <v>2069</v>
      </c>
      <c r="CNU1085" s="6" t="s">
        <v>2068</v>
      </c>
      <c r="CNV1085" s="6" t="s">
        <v>2069</v>
      </c>
      <c r="CNW1085" s="6" t="s">
        <v>2068</v>
      </c>
      <c r="CNX1085" s="6" t="s">
        <v>2069</v>
      </c>
      <c r="CNY1085" s="6" t="s">
        <v>2068</v>
      </c>
      <c r="CNZ1085" s="6" t="s">
        <v>2069</v>
      </c>
      <c r="COA1085" s="6" t="s">
        <v>2068</v>
      </c>
      <c r="COB1085" s="6" t="s">
        <v>2069</v>
      </c>
      <c r="COC1085" s="6" t="s">
        <v>2068</v>
      </c>
      <c r="COD1085" s="6" t="s">
        <v>2069</v>
      </c>
      <c r="COE1085" s="6" t="s">
        <v>2068</v>
      </c>
      <c r="COF1085" s="6" t="s">
        <v>2069</v>
      </c>
      <c r="COG1085" s="6" t="s">
        <v>2068</v>
      </c>
      <c r="COH1085" s="6" t="s">
        <v>2069</v>
      </c>
      <c r="COI1085" s="6" t="s">
        <v>2068</v>
      </c>
      <c r="COJ1085" s="6" t="s">
        <v>2069</v>
      </c>
      <c r="COK1085" s="6" t="s">
        <v>2068</v>
      </c>
      <c r="COL1085" s="6" t="s">
        <v>2069</v>
      </c>
      <c r="COM1085" s="6" t="s">
        <v>2068</v>
      </c>
      <c r="CON1085" s="6" t="s">
        <v>2069</v>
      </c>
      <c r="COO1085" s="6" t="s">
        <v>2068</v>
      </c>
      <c r="COP1085" s="6" t="s">
        <v>2069</v>
      </c>
      <c r="COQ1085" s="6" t="s">
        <v>2068</v>
      </c>
      <c r="COR1085" s="6" t="s">
        <v>2069</v>
      </c>
      <c r="COS1085" s="6" t="s">
        <v>2068</v>
      </c>
      <c r="COT1085" s="6" t="s">
        <v>2069</v>
      </c>
      <c r="COU1085" s="6" t="s">
        <v>2068</v>
      </c>
      <c r="COV1085" s="6" t="s">
        <v>2069</v>
      </c>
      <c r="COW1085" s="6" t="s">
        <v>2068</v>
      </c>
      <c r="COX1085" s="6" t="s">
        <v>2069</v>
      </c>
      <c r="COY1085" s="6" t="s">
        <v>2068</v>
      </c>
      <c r="COZ1085" s="6" t="s">
        <v>2069</v>
      </c>
      <c r="CPA1085" s="6" t="s">
        <v>2068</v>
      </c>
      <c r="CPB1085" s="6" t="s">
        <v>2069</v>
      </c>
      <c r="CPC1085" s="6" t="s">
        <v>2068</v>
      </c>
      <c r="CPD1085" s="6" t="s">
        <v>2069</v>
      </c>
      <c r="CPE1085" s="6" t="s">
        <v>2068</v>
      </c>
      <c r="CPF1085" s="6" t="s">
        <v>2069</v>
      </c>
      <c r="CPG1085" s="6" t="s">
        <v>2068</v>
      </c>
      <c r="CPH1085" s="6" t="s">
        <v>2069</v>
      </c>
      <c r="CPI1085" s="6" t="s">
        <v>2068</v>
      </c>
      <c r="CPJ1085" s="6" t="s">
        <v>2069</v>
      </c>
      <c r="CPK1085" s="6" t="s">
        <v>2068</v>
      </c>
      <c r="CPL1085" s="6" t="s">
        <v>2069</v>
      </c>
      <c r="CPM1085" s="6" t="s">
        <v>2068</v>
      </c>
      <c r="CPN1085" s="6" t="s">
        <v>2069</v>
      </c>
      <c r="CPO1085" s="6" t="s">
        <v>2068</v>
      </c>
      <c r="CPP1085" s="6" t="s">
        <v>2069</v>
      </c>
      <c r="CPQ1085" s="6" t="s">
        <v>2068</v>
      </c>
      <c r="CPR1085" s="6" t="s">
        <v>2069</v>
      </c>
      <c r="CPS1085" s="6" t="s">
        <v>2068</v>
      </c>
      <c r="CPT1085" s="6" t="s">
        <v>2069</v>
      </c>
      <c r="CPU1085" s="6" t="s">
        <v>2068</v>
      </c>
      <c r="CPV1085" s="6" t="s">
        <v>2069</v>
      </c>
      <c r="CPW1085" s="6" t="s">
        <v>2068</v>
      </c>
      <c r="CPX1085" s="6" t="s">
        <v>2069</v>
      </c>
      <c r="CPY1085" s="6" t="s">
        <v>2068</v>
      </c>
      <c r="CPZ1085" s="6" t="s">
        <v>2069</v>
      </c>
      <c r="CQA1085" s="6" t="s">
        <v>2068</v>
      </c>
      <c r="CQB1085" s="6" t="s">
        <v>2069</v>
      </c>
      <c r="CQC1085" s="6" t="s">
        <v>2068</v>
      </c>
      <c r="CQD1085" s="6" t="s">
        <v>2069</v>
      </c>
      <c r="CQE1085" s="6" t="s">
        <v>2068</v>
      </c>
      <c r="CQF1085" s="6" t="s">
        <v>2069</v>
      </c>
      <c r="CQG1085" s="6" t="s">
        <v>2068</v>
      </c>
      <c r="CQH1085" s="6" t="s">
        <v>2069</v>
      </c>
      <c r="CQI1085" s="6" t="s">
        <v>2068</v>
      </c>
      <c r="CQJ1085" s="6" t="s">
        <v>2069</v>
      </c>
      <c r="CQK1085" s="6" t="s">
        <v>2068</v>
      </c>
      <c r="CQL1085" s="6" t="s">
        <v>2069</v>
      </c>
      <c r="CQM1085" s="6" t="s">
        <v>2068</v>
      </c>
      <c r="CQN1085" s="6" t="s">
        <v>2069</v>
      </c>
      <c r="CQO1085" s="6" t="s">
        <v>2068</v>
      </c>
      <c r="CQP1085" s="6" t="s">
        <v>2069</v>
      </c>
      <c r="CQQ1085" s="6" t="s">
        <v>2068</v>
      </c>
      <c r="CQR1085" s="6" t="s">
        <v>2069</v>
      </c>
      <c r="CQS1085" s="6" t="s">
        <v>2068</v>
      </c>
      <c r="CQT1085" s="6" t="s">
        <v>2069</v>
      </c>
      <c r="CQU1085" s="6" t="s">
        <v>2068</v>
      </c>
      <c r="CQV1085" s="6" t="s">
        <v>2069</v>
      </c>
      <c r="CQW1085" s="6" t="s">
        <v>2068</v>
      </c>
      <c r="CQX1085" s="6" t="s">
        <v>2069</v>
      </c>
      <c r="CQY1085" s="6" t="s">
        <v>2068</v>
      </c>
      <c r="CQZ1085" s="6" t="s">
        <v>2069</v>
      </c>
      <c r="CRA1085" s="6" t="s">
        <v>2068</v>
      </c>
      <c r="CRB1085" s="6" t="s">
        <v>2069</v>
      </c>
      <c r="CRC1085" s="6" t="s">
        <v>2068</v>
      </c>
      <c r="CRD1085" s="6" t="s">
        <v>2069</v>
      </c>
      <c r="CRE1085" s="6" t="s">
        <v>2068</v>
      </c>
      <c r="CRF1085" s="6" t="s">
        <v>2069</v>
      </c>
      <c r="CRG1085" s="6" t="s">
        <v>2068</v>
      </c>
      <c r="CRH1085" s="6" t="s">
        <v>2069</v>
      </c>
      <c r="CRI1085" s="6" t="s">
        <v>2068</v>
      </c>
      <c r="CRJ1085" s="6" t="s">
        <v>2069</v>
      </c>
      <c r="CRK1085" s="6" t="s">
        <v>2068</v>
      </c>
      <c r="CRL1085" s="6" t="s">
        <v>2069</v>
      </c>
      <c r="CRM1085" s="6" t="s">
        <v>2068</v>
      </c>
      <c r="CRN1085" s="6" t="s">
        <v>2069</v>
      </c>
      <c r="CRO1085" s="6" t="s">
        <v>2068</v>
      </c>
      <c r="CRP1085" s="6" t="s">
        <v>2069</v>
      </c>
      <c r="CRQ1085" s="6" t="s">
        <v>2068</v>
      </c>
      <c r="CRR1085" s="6" t="s">
        <v>2069</v>
      </c>
      <c r="CRS1085" s="6" t="s">
        <v>2068</v>
      </c>
      <c r="CRT1085" s="6" t="s">
        <v>2069</v>
      </c>
      <c r="CRU1085" s="6" t="s">
        <v>2068</v>
      </c>
      <c r="CRV1085" s="6" t="s">
        <v>2069</v>
      </c>
      <c r="CRW1085" s="6" t="s">
        <v>2068</v>
      </c>
      <c r="CRX1085" s="6" t="s">
        <v>2069</v>
      </c>
      <c r="CRY1085" s="6" t="s">
        <v>2068</v>
      </c>
      <c r="CRZ1085" s="6" t="s">
        <v>2069</v>
      </c>
      <c r="CSA1085" s="6" t="s">
        <v>2068</v>
      </c>
      <c r="CSB1085" s="6" t="s">
        <v>2069</v>
      </c>
      <c r="CSC1085" s="6" t="s">
        <v>2068</v>
      </c>
      <c r="CSD1085" s="6" t="s">
        <v>2069</v>
      </c>
      <c r="CSE1085" s="6" t="s">
        <v>2068</v>
      </c>
      <c r="CSF1085" s="6" t="s">
        <v>2069</v>
      </c>
      <c r="CSG1085" s="6" t="s">
        <v>2068</v>
      </c>
      <c r="CSH1085" s="6" t="s">
        <v>2069</v>
      </c>
      <c r="CSI1085" s="6" t="s">
        <v>2068</v>
      </c>
      <c r="CSJ1085" s="6" t="s">
        <v>2069</v>
      </c>
      <c r="CSK1085" s="6" t="s">
        <v>2068</v>
      </c>
      <c r="CSL1085" s="6" t="s">
        <v>2069</v>
      </c>
      <c r="CSM1085" s="6" t="s">
        <v>2068</v>
      </c>
      <c r="CSN1085" s="6" t="s">
        <v>2069</v>
      </c>
      <c r="CSO1085" s="6" t="s">
        <v>2068</v>
      </c>
      <c r="CSP1085" s="6" t="s">
        <v>2069</v>
      </c>
      <c r="CSQ1085" s="6" t="s">
        <v>2068</v>
      </c>
      <c r="CSR1085" s="6" t="s">
        <v>2069</v>
      </c>
      <c r="CSS1085" s="6" t="s">
        <v>2068</v>
      </c>
      <c r="CST1085" s="6" t="s">
        <v>2069</v>
      </c>
      <c r="CSU1085" s="6" t="s">
        <v>2068</v>
      </c>
      <c r="CSV1085" s="6" t="s">
        <v>2069</v>
      </c>
      <c r="CSW1085" s="6" t="s">
        <v>2068</v>
      </c>
      <c r="CSX1085" s="6" t="s">
        <v>2069</v>
      </c>
      <c r="CSY1085" s="6" t="s">
        <v>2068</v>
      </c>
      <c r="CSZ1085" s="6" t="s">
        <v>2069</v>
      </c>
      <c r="CTA1085" s="6" t="s">
        <v>2068</v>
      </c>
      <c r="CTB1085" s="6" t="s">
        <v>2069</v>
      </c>
      <c r="CTC1085" s="6" t="s">
        <v>2068</v>
      </c>
      <c r="CTD1085" s="6" t="s">
        <v>2069</v>
      </c>
      <c r="CTE1085" s="6" t="s">
        <v>2068</v>
      </c>
      <c r="CTF1085" s="6" t="s">
        <v>2069</v>
      </c>
      <c r="CTG1085" s="6" t="s">
        <v>2068</v>
      </c>
      <c r="CTH1085" s="6" t="s">
        <v>2069</v>
      </c>
      <c r="CTI1085" s="6" t="s">
        <v>2068</v>
      </c>
      <c r="CTJ1085" s="6" t="s">
        <v>2069</v>
      </c>
      <c r="CTK1085" s="6" t="s">
        <v>2068</v>
      </c>
      <c r="CTL1085" s="6" t="s">
        <v>2069</v>
      </c>
      <c r="CTM1085" s="6" t="s">
        <v>2068</v>
      </c>
      <c r="CTN1085" s="6" t="s">
        <v>2069</v>
      </c>
      <c r="CTO1085" s="6" t="s">
        <v>2068</v>
      </c>
      <c r="CTP1085" s="6" t="s">
        <v>2069</v>
      </c>
      <c r="CTQ1085" s="6" t="s">
        <v>2068</v>
      </c>
      <c r="CTR1085" s="6" t="s">
        <v>2069</v>
      </c>
      <c r="CTS1085" s="6" t="s">
        <v>2068</v>
      </c>
      <c r="CTT1085" s="6" t="s">
        <v>2069</v>
      </c>
      <c r="CTU1085" s="6" t="s">
        <v>2068</v>
      </c>
      <c r="CTV1085" s="6" t="s">
        <v>2069</v>
      </c>
      <c r="CTW1085" s="6" t="s">
        <v>2068</v>
      </c>
      <c r="CTX1085" s="6" t="s">
        <v>2069</v>
      </c>
      <c r="CTY1085" s="6" t="s">
        <v>2068</v>
      </c>
      <c r="CTZ1085" s="6" t="s">
        <v>2069</v>
      </c>
      <c r="CUA1085" s="6" t="s">
        <v>2068</v>
      </c>
      <c r="CUB1085" s="6" t="s">
        <v>2069</v>
      </c>
      <c r="CUC1085" s="6" t="s">
        <v>2068</v>
      </c>
      <c r="CUD1085" s="6" t="s">
        <v>2069</v>
      </c>
      <c r="CUE1085" s="6" t="s">
        <v>2068</v>
      </c>
      <c r="CUF1085" s="6" t="s">
        <v>2069</v>
      </c>
      <c r="CUG1085" s="6" t="s">
        <v>2068</v>
      </c>
      <c r="CUH1085" s="6" t="s">
        <v>2069</v>
      </c>
      <c r="CUI1085" s="6" t="s">
        <v>2068</v>
      </c>
      <c r="CUJ1085" s="6" t="s">
        <v>2069</v>
      </c>
      <c r="CUK1085" s="6" t="s">
        <v>2068</v>
      </c>
      <c r="CUL1085" s="6" t="s">
        <v>2069</v>
      </c>
      <c r="CUM1085" s="6" t="s">
        <v>2068</v>
      </c>
      <c r="CUN1085" s="6" t="s">
        <v>2069</v>
      </c>
      <c r="CUO1085" s="6" t="s">
        <v>2068</v>
      </c>
      <c r="CUP1085" s="6" t="s">
        <v>2069</v>
      </c>
      <c r="CUQ1085" s="6" t="s">
        <v>2068</v>
      </c>
      <c r="CUR1085" s="6" t="s">
        <v>2069</v>
      </c>
      <c r="CUS1085" s="6" t="s">
        <v>2068</v>
      </c>
      <c r="CUT1085" s="6" t="s">
        <v>2069</v>
      </c>
      <c r="CUU1085" s="6" t="s">
        <v>2068</v>
      </c>
      <c r="CUV1085" s="6" t="s">
        <v>2069</v>
      </c>
      <c r="CUW1085" s="6" t="s">
        <v>2068</v>
      </c>
      <c r="CUX1085" s="6" t="s">
        <v>2069</v>
      </c>
      <c r="CUY1085" s="6" t="s">
        <v>2068</v>
      </c>
      <c r="CUZ1085" s="6" t="s">
        <v>2069</v>
      </c>
      <c r="CVA1085" s="6" t="s">
        <v>2068</v>
      </c>
      <c r="CVB1085" s="6" t="s">
        <v>2069</v>
      </c>
      <c r="CVC1085" s="6" t="s">
        <v>2068</v>
      </c>
      <c r="CVD1085" s="6" t="s">
        <v>2069</v>
      </c>
      <c r="CVE1085" s="6" t="s">
        <v>2068</v>
      </c>
      <c r="CVF1085" s="6" t="s">
        <v>2069</v>
      </c>
      <c r="CVG1085" s="6" t="s">
        <v>2068</v>
      </c>
      <c r="CVH1085" s="6" t="s">
        <v>2069</v>
      </c>
      <c r="CVI1085" s="6" t="s">
        <v>2068</v>
      </c>
      <c r="CVJ1085" s="6" t="s">
        <v>2069</v>
      </c>
      <c r="CVK1085" s="6" t="s">
        <v>2068</v>
      </c>
      <c r="CVL1085" s="6" t="s">
        <v>2069</v>
      </c>
      <c r="CVM1085" s="6" t="s">
        <v>2068</v>
      </c>
      <c r="CVN1085" s="6" t="s">
        <v>2069</v>
      </c>
      <c r="CVO1085" s="6" t="s">
        <v>2068</v>
      </c>
      <c r="CVP1085" s="6" t="s">
        <v>2069</v>
      </c>
      <c r="CVQ1085" s="6" t="s">
        <v>2068</v>
      </c>
      <c r="CVR1085" s="6" t="s">
        <v>2069</v>
      </c>
      <c r="CVS1085" s="6" t="s">
        <v>2068</v>
      </c>
      <c r="CVT1085" s="6" t="s">
        <v>2069</v>
      </c>
      <c r="CVU1085" s="6" t="s">
        <v>2068</v>
      </c>
      <c r="CVV1085" s="6" t="s">
        <v>2069</v>
      </c>
      <c r="CVW1085" s="6" t="s">
        <v>2068</v>
      </c>
      <c r="CVX1085" s="6" t="s">
        <v>2069</v>
      </c>
      <c r="CVY1085" s="6" t="s">
        <v>2068</v>
      </c>
      <c r="CVZ1085" s="6" t="s">
        <v>2069</v>
      </c>
      <c r="CWA1085" s="6" t="s">
        <v>2068</v>
      </c>
      <c r="CWB1085" s="6" t="s">
        <v>2069</v>
      </c>
      <c r="CWC1085" s="6" t="s">
        <v>2068</v>
      </c>
      <c r="CWD1085" s="6" t="s">
        <v>2069</v>
      </c>
      <c r="CWE1085" s="6" t="s">
        <v>2068</v>
      </c>
      <c r="CWF1085" s="6" t="s">
        <v>2069</v>
      </c>
      <c r="CWG1085" s="6" t="s">
        <v>2068</v>
      </c>
      <c r="CWH1085" s="6" t="s">
        <v>2069</v>
      </c>
      <c r="CWI1085" s="6" t="s">
        <v>2068</v>
      </c>
      <c r="CWJ1085" s="6" t="s">
        <v>2069</v>
      </c>
      <c r="CWK1085" s="6" t="s">
        <v>2068</v>
      </c>
      <c r="CWL1085" s="6" t="s">
        <v>2069</v>
      </c>
      <c r="CWM1085" s="6" t="s">
        <v>2068</v>
      </c>
      <c r="CWN1085" s="6" t="s">
        <v>2069</v>
      </c>
      <c r="CWO1085" s="6" t="s">
        <v>2068</v>
      </c>
      <c r="CWP1085" s="6" t="s">
        <v>2069</v>
      </c>
      <c r="CWQ1085" s="6" t="s">
        <v>2068</v>
      </c>
      <c r="CWR1085" s="6" t="s">
        <v>2069</v>
      </c>
      <c r="CWS1085" s="6" t="s">
        <v>2068</v>
      </c>
      <c r="CWT1085" s="6" t="s">
        <v>2069</v>
      </c>
      <c r="CWU1085" s="6" t="s">
        <v>2068</v>
      </c>
      <c r="CWV1085" s="6" t="s">
        <v>2069</v>
      </c>
      <c r="CWW1085" s="6" t="s">
        <v>2068</v>
      </c>
      <c r="CWX1085" s="6" t="s">
        <v>2069</v>
      </c>
      <c r="CWY1085" s="6" t="s">
        <v>2068</v>
      </c>
      <c r="CWZ1085" s="6" t="s">
        <v>2069</v>
      </c>
      <c r="CXA1085" s="6" t="s">
        <v>2068</v>
      </c>
      <c r="CXB1085" s="6" t="s">
        <v>2069</v>
      </c>
      <c r="CXC1085" s="6" t="s">
        <v>2068</v>
      </c>
      <c r="CXD1085" s="6" t="s">
        <v>2069</v>
      </c>
      <c r="CXE1085" s="6" t="s">
        <v>2068</v>
      </c>
      <c r="CXF1085" s="6" t="s">
        <v>2069</v>
      </c>
      <c r="CXG1085" s="6" t="s">
        <v>2068</v>
      </c>
      <c r="CXH1085" s="6" t="s">
        <v>2069</v>
      </c>
      <c r="CXI1085" s="6" t="s">
        <v>2068</v>
      </c>
      <c r="CXJ1085" s="6" t="s">
        <v>2069</v>
      </c>
      <c r="CXK1085" s="6" t="s">
        <v>2068</v>
      </c>
      <c r="CXL1085" s="6" t="s">
        <v>2069</v>
      </c>
      <c r="CXM1085" s="6" t="s">
        <v>2068</v>
      </c>
      <c r="CXN1085" s="6" t="s">
        <v>2069</v>
      </c>
      <c r="CXO1085" s="6" t="s">
        <v>2068</v>
      </c>
      <c r="CXP1085" s="6" t="s">
        <v>2069</v>
      </c>
      <c r="CXQ1085" s="6" t="s">
        <v>2068</v>
      </c>
      <c r="CXR1085" s="6" t="s">
        <v>2069</v>
      </c>
      <c r="CXS1085" s="6" t="s">
        <v>2068</v>
      </c>
      <c r="CXT1085" s="6" t="s">
        <v>2069</v>
      </c>
      <c r="CXU1085" s="6" t="s">
        <v>2068</v>
      </c>
      <c r="CXV1085" s="6" t="s">
        <v>2069</v>
      </c>
      <c r="CXW1085" s="6" t="s">
        <v>2068</v>
      </c>
      <c r="CXX1085" s="6" t="s">
        <v>2069</v>
      </c>
      <c r="CXY1085" s="6" t="s">
        <v>2068</v>
      </c>
      <c r="CXZ1085" s="6" t="s">
        <v>2069</v>
      </c>
      <c r="CYA1085" s="6" t="s">
        <v>2068</v>
      </c>
      <c r="CYB1085" s="6" t="s">
        <v>2069</v>
      </c>
      <c r="CYC1085" s="6" t="s">
        <v>2068</v>
      </c>
      <c r="CYD1085" s="6" t="s">
        <v>2069</v>
      </c>
      <c r="CYE1085" s="6" t="s">
        <v>2068</v>
      </c>
      <c r="CYF1085" s="6" t="s">
        <v>2069</v>
      </c>
      <c r="CYG1085" s="6" t="s">
        <v>2068</v>
      </c>
      <c r="CYH1085" s="6" t="s">
        <v>2069</v>
      </c>
      <c r="CYI1085" s="6" t="s">
        <v>2068</v>
      </c>
      <c r="CYJ1085" s="6" t="s">
        <v>2069</v>
      </c>
      <c r="CYK1085" s="6" t="s">
        <v>2068</v>
      </c>
      <c r="CYL1085" s="6" t="s">
        <v>2069</v>
      </c>
      <c r="CYM1085" s="6" t="s">
        <v>2068</v>
      </c>
      <c r="CYN1085" s="6" t="s">
        <v>2069</v>
      </c>
      <c r="CYO1085" s="6" t="s">
        <v>2068</v>
      </c>
      <c r="CYP1085" s="6" t="s">
        <v>2069</v>
      </c>
      <c r="CYQ1085" s="6" t="s">
        <v>2068</v>
      </c>
      <c r="CYR1085" s="6" t="s">
        <v>2069</v>
      </c>
      <c r="CYS1085" s="6" t="s">
        <v>2068</v>
      </c>
      <c r="CYT1085" s="6" t="s">
        <v>2069</v>
      </c>
      <c r="CYU1085" s="6" t="s">
        <v>2068</v>
      </c>
      <c r="CYV1085" s="6" t="s">
        <v>2069</v>
      </c>
      <c r="CYW1085" s="6" t="s">
        <v>2068</v>
      </c>
      <c r="CYX1085" s="6" t="s">
        <v>2069</v>
      </c>
      <c r="CYY1085" s="6" t="s">
        <v>2068</v>
      </c>
      <c r="CYZ1085" s="6" t="s">
        <v>2069</v>
      </c>
      <c r="CZA1085" s="6" t="s">
        <v>2068</v>
      </c>
      <c r="CZB1085" s="6" t="s">
        <v>2069</v>
      </c>
      <c r="CZC1085" s="6" t="s">
        <v>2068</v>
      </c>
      <c r="CZD1085" s="6" t="s">
        <v>2069</v>
      </c>
      <c r="CZE1085" s="6" t="s">
        <v>2068</v>
      </c>
      <c r="CZF1085" s="6" t="s">
        <v>2069</v>
      </c>
      <c r="CZG1085" s="6" t="s">
        <v>2068</v>
      </c>
      <c r="CZH1085" s="6" t="s">
        <v>2069</v>
      </c>
      <c r="CZI1085" s="6" t="s">
        <v>2068</v>
      </c>
      <c r="CZJ1085" s="6" t="s">
        <v>2069</v>
      </c>
      <c r="CZK1085" s="6" t="s">
        <v>2068</v>
      </c>
      <c r="CZL1085" s="6" t="s">
        <v>2069</v>
      </c>
      <c r="CZM1085" s="6" t="s">
        <v>2068</v>
      </c>
      <c r="CZN1085" s="6" t="s">
        <v>2069</v>
      </c>
      <c r="CZO1085" s="6" t="s">
        <v>2068</v>
      </c>
      <c r="CZP1085" s="6" t="s">
        <v>2069</v>
      </c>
      <c r="CZQ1085" s="6" t="s">
        <v>2068</v>
      </c>
      <c r="CZR1085" s="6" t="s">
        <v>2069</v>
      </c>
      <c r="CZS1085" s="6" t="s">
        <v>2068</v>
      </c>
      <c r="CZT1085" s="6" t="s">
        <v>2069</v>
      </c>
      <c r="CZU1085" s="6" t="s">
        <v>2068</v>
      </c>
      <c r="CZV1085" s="6" t="s">
        <v>2069</v>
      </c>
      <c r="CZW1085" s="6" t="s">
        <v>2068</v>
      </c>
      <c r="CZX1085" s="6" t="s">
        <v>2069</v>
      </c>
      <c r="CZY1085" s="6" t="s">
        <v>2068</v>
      </c>
      <c r="CZZ1085" s="6" t="s">
        <v>2069</v>
      </c>
      <c r="DAA1085" s="6" t="s">
        <v>2068</v>
      </c>
      <c r="DAB1085" s="6" t="s">
        <v>2069</v>
      </c>
      <c r="DAC1085" s="6" t="s">
        <v>2068</v>
      </c>
      <c r="DAD1085" s="6" t="s">
        <v>2069</v>
      </c>
      <c r="DAE1085" s="6" t="s">
        <v>2068</v>
      </c>
      <c r="DAF1085" s="6" t="s">
        <v>2069</v>
      </c>
      <c r="DAG1085" s="6" t="s">
        <v>2068</v>
      </c>
      <c r="DAH1085" s="6" t="s">
        <v>2069</v>
      </c>
      <c r="DAI1085" s="6" t="s">
        <v>2068</v>
      </c>
      <c r="DAJ1085" s="6" t="s">
        <v>2069</v>
      </c>
      <c r="DAK1085" s="6" t="s">
        <v>2068</v>
      </c>
      <c r="DAL1085" s="6" t="s">
        <v>2069</v>
      </c>
      <c r="DAM1085" s="6" t="s">
        <v>2068</v>
      </c>
      <c r="DAN1085" s="6" t="s">
        <v>2069</v>
      </c>
      <c r="DAO1085" s="6" t="s">
        <v>2068</v>
      </c>
      <c r="DAP1085" s="6" t="s">
        <v>2069</v>
      </c>
      <c r="DAQ1085" s="6" t="s">
        <v>2068</v>
      </c>
      <c r="DAR1085" s="6" t="s">
        <v>2069</v>
      </c>
      <c r="DAS1085" s="6" t="s">
        <v>2068</v>
      </c>
      <c r="DAT1085" s="6" t="s">
        <v>2069</v>
      </c>
      <c r="DAU1085" s="6" t="s">
        <v>2068</v>
      </c>
      <c r="DAV1085" s="6" t="s">
        <v>2069</v>
      </c>
      <c r="DAW1085" s="6" t="s">
        <v>2068</v>
      </c>
      <c r="DAX1085" s="6" t="s">
        <v>2069</v>
      </c>
      <c r="DAY1085" s="6" t="s">
        <v>2068</v>
      </c>
      <c r="DAZ1085" s="6" t="s">
        <v>2069</v>
      </c>
      <c r="DBA1085" s="6" t="s">
        <v>2068</v>
      </c>
      <c r="DBB1085" s="6" t="s">
        <v>2069</v>
      </c>
      <c r="DBC1085" s="6" t="s">
        <v>2068</v>
      </c>
      <c r="DBD1085" s="6" t="s">
        <v>2069</v>
      </c>
      <c r="DBE1085" s="6" t="s">
        <v>2068</v>
      </c>
      <c r="DBF1085" s="6" t="s">
        <v>2069</v>
      </c>
      <c r="DBG1085" s="6" t="s">
        <v>2068</v>
      </c>
      <c r="DBH1085" s="6" t="s">
        <v>2069</v>
      </c>
      <c r="DBI1085" s="6" t="s">
        <v>2068</v>
      </c>
      <c r="DBJ1085" s="6" t="s">
        <v>2069</v>
      </c>
      <c r="DBK1085" s="6" t="s">
        <v>2068</v>
      </c>
      <c r="DBL1085" s="6" t="s">
        <v>2069</v>
      </c>
      <c r="DBM1085" s="6" t="s">
        <v>2068</v>
      </c>
      <c r="DBN1085" s="6" t="s">
        <v>2069</v>
      </c>
      <c r="DBO1085" s="6" t="s">
        <v>2068</v>
      </c>
      <c r="DBP1085" s="6" t="s">
        <v>2069</v>
      </c>
      <c r="DBQ1085" s="6" t="s">
        <v>2068</v>
      </c>
      <c r="DBR1085" s="6" t="s">
        <v>2069</v>
      </c>
      <c r="DBS1085" s="6" t="s">
        <v>2068</v>
      </c>
      <c r="DBT1085" s="6" t="s">
        <v>2069</v>
      </c>
      <c r="DBU1085" s="6" t="s">
        <v>2068</v>
      </c>
      <c r="DBV1085" s="6" t="s">
        <v>2069</v>
      </c>
      <c r="DBW1085" s="6" t="s">
        <v>2068</v>
      </c>
      <c r="DBX1085" s="6" t="s">
        <v>2069</v>
      </c>
      <c r="DBY1085" s="6" t="s">
        <v>2068</v>
      </c>
      <c r="DBZ1085" s="6" t="s">
        <v>2069</v>
      </c>
      <c r="DCA1085" s="6" t="s">
        <v>2068</v>
      </c>
      <c r="DCB1085" s="6" t="s">
        <v>2069</v>
      </c>
      <c r="DCC1085" s="6" t="s">
        <v>2068</v>
      </c>
      <c r="DCD1085" s="6" t="s">
        <v>2069</v>
      </c>
      <c r="DCE1085" s="6" t="s">
        <v>2068</v>
      </c>
      <c r="DCF1085" s="6" t="s">
        <v>2069</v>
      </c>
      <c r="DCG1085" s="6" t="s">
        <v>2068</v>
      </c>
      <c r="DCH1085" s="6" t="s">
        <v>2069</v>
      </c>
      <c r="DCI1085" s="6" t="s">
        <v>2068</v>
      </c>
      <c r="DCJ1085" s="6" t="s">
        <v>2069</v>
      </c>
      <c r="DCK1085" s="6" t="s">
        <v>2068</v>
      </c>
      <c r="DCL1085" s="6" t="s">
        <v>2069</v>
      </c>
      <c r="DCM1085" s="6" t="s">
        <v>2068</v>
      </c>
      <c r="DCN1085" s="6" t="s">
        <v>2069</v>
      </c>
      <c r="DCO1085" s="6" t="s">
        <v>2068</v>
      </c>
      <c r="DCP1085" s="6" t="s">
        <v>2069</v>
      </c>
      <c r="DCQ1085" s="6" t="s">
        <v>2068</v>
      </c>
      <c r="DCR1085" s="6" t="s">
        <v>2069</v>
      </c>
      <c r="DCS1085" s="6" t="s">
        <v>2068</v>
      </c>
      <c r="DCT1085" s="6" t="s">
        <v>2069</v>
      </c>
      <c r="DCU1085" s="6" t="s">
        <v>2068</v>
      </c>
      <c r="DCV1085" s="6" t="s">
        <v>2069</v>
      </c>
      <c r="DCW1085" s="6" t="s">
        <v>2068</v>
      </c>
      <c r="DCX1085" s="6" t="s">
        <v>2069</v>
      </c>
      <c r="DCY1085" s="6" t="s">
        <v>2068</v>
      </c>
      <c r="DCZ1085" s="6" t="s">
        <v>2069</v>
      </c>
      <c r="DDA1085" s="6" t="s">
        <v>2068</v>
      </c>
      <c r="DDB1085" s="6" t="s">
        <v>2069</v>
      </c>
      <c r="DDC1085" s="6" t="s">
        <v>2068</v>
      </c>
      <c r="DDD1085" s="6" t="s">
        <v>2069</v>
      </c>
      <c r="DDE1085" s="6" t="s">
        <v>2068</v>
      </c>
      <c r="DDF1085" s="6" t="s">
        <v>2069</v>
      </c>
      <c r="DDG1085" s="6" t="s">
        <v>2068</v>
      </c>
      <c r="DDH1085" s="6" t="s">
        <v>2069</v>
      </c>
      <c r="DDI1085" s="6" t="s">
        <v>2068</v>
      </c>
      <c r="DDJ1085" s="6" t="s">
        <v>2069</v>
      </c>
      <c r="DDK1085" s="6" t="s">
        <v>2068</v>
      </c>
      <c r="DDL1085" s="6" t="s">
        <v>2069</v>
      </c>
      <c r="DDM1085" s="6" t="s">
        <v>2068</v>
      </c>
      <c r="DDN1085" s="6" t="s">
        <v>2069</v>
      </c>
      <c r="DDO1085" s="6" t="s">
        <v>2068</v>
      </c>
      <c r="DDP1085" s="6" t="s">
        <v>2069</v>
      </c>
      <c r="DDQ1085" s="6" t="s">
        <v>2068</v>
      </c>
      <c r="DDR1085" s="6" t="s">
        <v>2069</v>
      </c>
      <c r="DDS1085" s="6" t="s">
        <v>2068</v>
      </c>
      <c r="DDT1085" s="6" t="s">
        <v>2069</v>
      </c>
      <c r="DDU1085" s="6" t="s">
        <v>2068</v>
      </c>
      <c r="DDV1085" s="6" t="s">
        <v>2069</v>
      </c>
      <c r="DDW1085" s="6" t="s">
        <v>2068</v>
      </c>
      <c r="DDX1085" s="6" t="s">
        <v>2069</v>
      </c>
      <c r="DDY1085" s="6" t="s">
        <v>2068</v>
      </c>
      <c r="DDZ1085" s="6" t="s">
        <v>2069</v>
      </c>
      <c r="DEA1085" s="6" t="s">
        <v>2068</v>
      </c>
      <c r="DEB1085" s="6" t="s">
        <v>2069</v>
      </c>
      <c r="DEC1085" s="6" t="s">
        <v>2068</v>
      </c>
      <c r="DED1085" s="6" t="s">
        <v>2069</v>
      </c>
      <c r="DEE1085" s="6" t="s">
        <v>2068</v>
      </c>
      <c r="DEF1085" s="6" t="s">
        <v>2069</v>
      </c>
      <c r="DEG1085" s="6" t="s">
        <v>2068</v>
      </c>
      <c r="DEH1085" s="6" t="s">
        <v>2069</v>
      </c>
      <c r="DEI1085" s="6" t="s">
        <v>2068</v>
      </c>
      <c r="DEJ1085" s="6" t="s">
        <v>2069</v>
      </c>
      <c r="DEK1085" s="6" t="s">
        <v>2068</v>
      </c>
      <c r="DEL1085" s="6" t="s">
        <v>2069</v>
      </c>
      <c r="DEM1085" s="6" t="s">
        <v>2068</v>
      </c>
      <c r="DEN1085" s="6" t="s">
        <v>2069</v>
      </c>
      <c r="DEO1085" s="6" t="s">
        <v>2068</v>
      </c>
      <c r="DEP1085" s="6" t="s">
        <v>2069</v>
      </c>
      <c r="DEQ1085" s="6" t="s">
        <v>2068</v>
      </c>
      <c r="DER1085" s="6" t="s">
        <v>2069</v>
      </c>
      <c r="DES1085" s="6" t="s">
        <v>2068</v>
      </c>
      <c r="DET1085" s="6" t="s">
        <v>2069</v>
      </c>
      <c r="DEU1085" s="6" t="s">
        <v>2068</v>
      </c>
      <c r="DEV1085" s="6" t="s">
        <v>2069</v>
      </c>
      <c r="DEW1085" s="6" t="s">
        <v>2068</v>
      </c>
      <c r="DEX1085" s="6" t="s">
        <v>2069</v>
      </c>
      <c r="DEY1085" s="6" t="s">
        <v>2068</v>
      </c>
      <c r="DEZ1085" s="6" t="s">
        <v>2069</v>
      </c>
      <c r="DFA1085" s="6" t="s">
        <v>2068</v>
      </c>
      <c r="DFB1085" s="6" t="s">
        <v>2069</v>
      </c>
      <c r="DFC1085" s="6" t="s">
        <v>2068</v>
      </c>
      <c r="DFD1085" s="6" t="s">
        <v>2069</v>
      </c>
      <c r="DFE1085" s="6" t="s">
        <v>2068</v>
      </c>
      <c r="DFF1085" s="6" t="s">
        <v>2069</v>
      </c>
      <c r="DFG1085" s="6" t="s">
        <v>2068</v>
      </c>
      <c r="DFH1085" s="6" t="s">
        <v>2069</v>
      </c>
      <c r="DFI1085" s="6" t="s">
        <v>2068</v>
      </c>
      <c r="DFJ1085" s="6" t="s">
        <v>2069</v>
      </c>
      <c r="DFK1085" s="6" t="s">
        <v>2068</v>
      </c>
      <c r="DFL1085" s="6" t="s">
        <v>2069</v>
      </c>
      <c r="DFM1085" s="6" t="s">
        <v>2068</v>
      </c>
      <c r="DFN1085" s="6" t="s">
        <v>2069</v>
      </c>
      <c r="DFO1085" s="6" t="s">
        <v>2068</v>
      </c>
      <c r="DFP1085" s="6" t="s">
        <v>2069</v>
      </c>
      <c r="DFQ1085" s="6" t="s">
        <v>2068</v>
      </c>
      <c r="DFR1085" s="6" t="s">
        <v>2069</v>
      </c>
      <c r="DFS1085" s="6" t="s">
        <v>2068</v>
      </c>
      <c r="DFT1085" s="6" t="s">
        <v>2069</v>
      </c>
      <c r="DFU1085" s="6" t="s">
        <v>2068</v>
      </c>
      <c r="DFV1085" s="6" t="s">
        <v>2069</v>
      </c>
      <c r="DFW1085" s="6" t="s">
        <v>2068</v>
      </c>
      <c r="DFX1085" s="6" t="s">
        <v>2069</v>
      </c>
      <c r="DFY1085" s="6" t="s">
        <v>2068</v>
      </c>
      <c r="DFZ1085" s="6" t="s">
        <v>2069</v>
      </c>
      <c r="DGA1085" s="6" t="s">
        <v>2068</v>
      </c>
      <c r="DGB1085" s="6" t="s">
        <v>2069</v>
      </c>
      <c r="DGC1085" s="6" t="s">
        <v>2068</v>
      </c>
      <c r="DGD1085" s="6" t="s">
        <v>2069</v>
      </c>
      <c r="DGE1085" s="6" t="s">
        <v>2068</v>
      </c>
      <c r="DGF1085" s="6" t="s">
        <v>2069</v>
      </c>
      <c r="DGG1085" s="6" t="s">
        <v>2068</v>
      </c>
      <c r="DGH1085" s="6" t="s">
        <v>2069</v>
      </c>
      <c r="DGI1085" s="6" t="s">
        <v>2068</v>
      </c>
      <c r="DGJ1085" s="6" t="s">
        <v>2069</v>
      </c>
      <c r="DGK1085" s="6" t="s">
        <v>2068</v>
      </c>
      <c r="DGL1085" s="6" t="s">
        <v>2069</v>
      </c>
      <c r="DGM1085" s="6" t="s">
        <v>2068</v>
      </c>
      <c r="DGN1085" s="6" t="s">
        <v>2069</v>
      </c>
      <c r="DGO1085" s="6" t="s">
        <v>2068</v>
      </c>
      <c r="DGP1085" s="6" t="s">
        <v>2069</v>
      </c>
      <c r="DGQ1085" s="6" t="s">
        <v>2068</v>
      </c>
      <c r="DGR1085" s="6" t="s">
        <v>2069</v>
      </c>
      <c r="DGS1085" s="6" t="s">
        <v>2068</v>
      </c>
      <c r="DGT1085" s="6" t="s">
        <v>2069</v>
      </c>
      <c r="DGU1085" s="6" t="s">
        <v>2068</v>
      </c>
      <c r="DGV1085" s="6" t="s">
        <v>2069</v>
      </c>
      <c r="DGW1085" s="6" t="s">
        <v>2068</v>
      </c>
      <c r="DGX1085" s="6" t="s">
        <v>2069</v>
      </c>
      <c r="DGY1085" s="6" t="s">
        <v>2068</v>
      </c>
      <c r="DGZ1085" s="6" t="s">
        <v>2069</v>
      </c>
      <c r="DHA1085" s="6" t="s">
        <v>2068</v>
      </c>
      <c r="DHB1085" s="6" t="s">
        <v>2069</v>
      </c>
      <c r="DHC1085" s="6" t="s">
        <v>2068</v>
      </c>
      <c r="DHD1085" s="6" t="s">
        <v>2069</v>
      </c>
      <c r="DHE1085" s="6" t="s">
        <v>2068</v>
      </c>
      <c r="DHF1085" s="6" t="s">
        <v>2069</v>
      </c>
      <c r="DHG1085" s="6" t="s">
        <v>2068</v>
      </c>
      <c r="DHH1085" s="6" t="s">
        <v>2069</v>
      </c>
      <c r="DHI1085" s="6" t="s">
        <v>2068</v>
      </c>
      <c r="DHJ1085" s="6" t="s">
        <v>2069</v>
      </c>
      <c r="DHK1085" s="6" t="s">
        <v>2068</v>
      </c>
      <c r="DHL1085" s="6" t="s">
        <v>2069</v>
      </c>
      <c r="DHM1085" s="6" t="s">
        <v>2068</v>
      </c>
      <c r="DHN1085" s="6" t="s">
        <v>2069</v>
      </c>
      <c r="DHO1085" s="6" t="s">
        <v>2068</v>
      </c>
      <c r="DHP1085" s="6" t="s">
        <v>2069</v>
      </c>
      <c r="DHQ1085" s="6" t="s">
        <v>2068</v>
      </c>
      <c r="DHR1085" s="6" t="s">
        <v>2069</v>
      </c>
      <c r="DHS1085" s="6" t="s">
        <v>2068</v>
      </c>
      <c r="DHT1085" s="6" t="s">
        <v>2069</v>
      </c>
      <c r="DHU1085" s="6" t="s">
        <v>2068</v>
      </c>
      <c r="DHV1085" s="6" t="s">
        <v>2069</v>
      </c>
      <c r="DHW1085" s="6" t="s">
        <v>2068</v>
      </c>
      <c r="DHX1085" s="6" t="s">
        <v>2069</v>
      </c>
      <c r="DHY1085" s="6" t="s">
        <v>2068</v>
      </c>
      <c r="DHZ1085" s="6" t="s">
        <v>2069</v>
      </c>
      <c r="DIA1085" s="6" t="s">
        <v>2068</v>
      </c>
      <c r="DIB1085" s="6" t="s">
        <v>2069</v>
      </c>
      <c r="DIC1085" s="6" t="s">
        <v>2068</v>
      </c>
      <c r="DID1085" s="6" t="s">
        <v>2069</v>
      </c>
      <c r="DIE1085" s="6" t="s">
        <v>2068</v>
      </c>
      <c r="DIF1085" s="6" t="s">
        <v>2069</v>
      </c>
      <c r="DIG1085" s="6" t="s">
        <v>2068</v>
      </c>
      <c r="DIH1085" s="6" t="s">
        <v>2069</v>
      </c>
      <c r="DII1085" s="6" t="s">
        <v>2068</v>
      </c>
      <c r="DIJ1085" s="6" t="s">
        <v>2069</v>
      </c>
      <c r="DIK1085" s="6" t="s">
        <v>2068</v>
      </c>
      <c r="DIL1085" s="6" t="s">
        <v>2069</v>
      </c>
      <c r="DIM1085" s="6" t="s">
        <v>2068</v>
      </c>
      <c r="DIN1085" s="6" t="s">
        <v>2069</v>
      </c>
      <c r="DIO1085" s="6" t="s">
        <v>2068</v>
      </c>
      <c r="DIP1085" s="6" t="s">
        <v>2069</v>
      </c>
      <c r="DIQ1085" s="6" t="s">
        <v>2068</v>
      </c>
      <c r="DIR1085" s="6" t="s">
        <v>2069</v>
      </c>
      <c r="DIS1085" s="6" t="s">
        <v>2068</v>
      </c>
      <c r="DIT1085" s="6" t="s">
        <v>2069</v>
      </c>
      <c r="DIU1085" s="6" t="s">
        <v>2068</v>
      </c>
      <c r="DIV1085" s="6" t="s">
        <v>2069</v>
      </c>
      <c r="DIW1085" s="6" t="s">
        <v>2068</v>
      </c>
      <c r="DIX1085" s="6" t="s">
        <v>2069</v>
      </c>
      <c r="DIY1085" s="6" t="s">
        <v>2068</v>
      </c>
      <c r="DIZ1085" s="6" t="s">
        <v>2069</v>
      </c>
      <c r="DJA1085" s="6" t="s">
        <v>2068</v>
      </c>
      <c r="DJB1085" s="6" t="s">
        <v>2069</v>
      </c>
      <c r="DJC1085" s="6" t="s">
        <v>2068</v>
      </c>
      <c r="DJD1085" s="6" t="s">
        <v>2069</v>
      </c>
      <c r="DJE1085" s="6" t="s">
        <v>2068</v>
      </c>
      <c r="DJF1085" s="6" t="s">
        <v>2069</v>
      </c>
      <c r="DJG1085" s="6" t="s">
        <v>2068</v>
      </c>
      <c r="DJH1085" s="6" t="s">
        <v>2069</v>
      </c>
      <c r="DJI1085" s="6" t="s">
        <v>2068</v>
      </c>
      <c r="DJJ1085" s="6" t="s">
        <v>2069</v>
      </c>
      <c r="DJK1085" s="6" t="s">
        <v>2068</v>
      </c>
      <c r="DJL1085" s="6" t="s">
        <v>2069</v>
      </c>
      <c r="DJM1085" s="6" t="s">
        <v>2068</v>
      </c>
      <c r="DJN1085" s="6" t="s">
        <v>2069</v>
      </c>
      <c r="DJO1085" s="6" t="s">
        <v>2068</v>
      </c>
      <c r="DJP1085" s="6" t="s">
        <v>2069</v>
      </c>
      <c r="DJQ1085" s="6" t="s">
        <v>2068</v>
      </c>
      <c r="DJR1085" s="6" t="s">
        <v>2069</v>
      </c>
      <c r="DJS1085" s="6" t="s">
        <v>2068</v>
      </c>
      <c r="DJT1085" s="6" t="s">
        <v>2069</v>
      </c>
      <c r="DJU1085" s="6" t="s">
        <v>2068</v>
      </c>
      <c r="DJV1085" s="6" t="s">
        <v>2069</v>
      </c>
      <c r="DJW1085" s="6" t="s">
        <v>2068</v>
      </c>
      <c r="DJX1085" s="6" t="s">
        <v>2069</v>
      </c>
      <c r="DJY1085" s="6" t="s">
        <v>2068</v>
      </c>
      <c r="DJZ1085" s="6" t="s">
        <v>2069</v>
      </c>
      <c r="DKA1085" s="6" t="s">
        <v>2068</v>
      </c>
      <c r="DKB1085" s="6" t="s">
        <v>2069</v>
      </c>
      <c r="DKC1085" s="6" t="s">
        <v>2068</v>
      </c>
      <c r="DKD1085" s="6" t="s">
        <v>2069</v>
      </c>
      <c r="DKE1085" s="6" t="s">
        <v>2068</v>
      </c>
      <c r="DKF1085" s="6" t="s">
        <v>2069</v>
      </c>
      <c r="DKG1085" s="6" t="s">
        <v>2068</v>
      </c>
      <c r="DKH1085" s="6" t="s">
        <v>2069</v>
      </c>
      <c r="DKI1085" s="6" t="s">
        <v>2068</v>
      </c>
      <c r="DKJ1085" s="6" t="s">
        <v>2069</v>
      </c>
      <c r="DKK1085" s="6" t="s">
        <v>2068</v>
      </c>
      <c r="DKL1085" s="6" t="s">
        <v>2069</v>
      </c>
      <c r="DKM1085" s="6" t="s">
        <v>2068</v>
      </c>
      <c r="DKN1085" s="6" t="s">
        <v>2069</v>
      </c>
      <c r="DKO1085" s="6" t="s">
        <v>2068</v>
      </c>
      <c r="DKP1085" s="6" t="s">
        <v>2069</v>
      </c>
      <c r="DKQ1085" s="6" t="s">
        <v>2068</v>
      </c>
      <c r="DKR1085" s="6" t="s">
        <v>2069</v>
      </c>
      <c r="DKS1085" s="6" t="s">
        <v>2068</v>
      </c>
      <c r="DKT1085" s="6" t="s">
        <v>2069</v>
      </c>
      <c r="DKU1085" s="6" t="s">
        <v>2068</v>
      </c>
      <c r="DKV1085" s="6" t="s">
        <v>2069</v>
      </c>
      <c r="DKW1085" s="6" t="s">
        <v>2068</v>
      </c>
      <c r="DKX1085" s="6" t="s">
        <v>2069</v>
      </c>
      <c r="DKY1085" s="6" t="s">
        <v>2068</v>
      </c>
      <c r="DKZ1085" s="6" t="s">
        <v>2069</v>
      </c>
      <c r="DLA1085" s="6" t="s">
        <v>2068</v>
      </c>
      <c r="DLB1085" s="6" t="s">
        <v>2069</v>
      </c>
      <c r="DLC1085" s="6" t="s">
        <v>2068</v>
      </c>
      <c r="DLD1085" s="6" t="s">
        <v>2069</v>
      </c>
      <c r="DLE1085" s="6" t="s">
        <v>2068</v>
      </c>
      <c r="DLF1085" s="6" t="s">
        <v>2069</v>
      </c>
      <c r="DLG1085" s="6" t="s">
        <v>2068</v>
      </c>
      <c r="DLH1085" s="6" t="s">
        <v>2069</v>
      </c>
      <c r="DLI1085" s="6" t="s">
        <v>2068</v>
      </c>
      <c r="DLJ1085" s="6" t="s">
        <v>2069</v>
      </c>
      <c r="DLK1085" s="6" t="s">
        <v>2068</v>
      </c>
      <c r="DLL1085" s="6" t="s">
        <v>2069</v>
      </c>
      <c r="DLM1085" s="6" t="s">
        <v>2068</v>
      </c>
      <c r="DLN1085" s="6" t="s">
        <v>2069</v>
      </c>
      <c r="DLO1085" s="6" t="s">
        <v>2068</v>
      </c>
      <c r="DLP1085" s="6" t="s">
        <v>2069</v>
      </c>
      <c r="DLQ1085" s="6" t="s">
        <v>2068</v>
      </c>
      <c r="DLR1085" s="6" t="s">
        <v>2069</v>
      </c>
      <c r="DLS1085" s="6" t="s">
        <v>2068</v>
      </c>
      <c r="DLT1085" s="6" t="s">
        <v>2069</v>
      </c>
      <c r="DLU1085" s="6" t="s">
        <v>2068</v>
      </c>
      <c r="DLV1085" s="6" t="s">
        <v>2069</v>
      </c>
      <c r="DLW1085" s="6" t="s">
        <v>2068</v>
      </c>
      <c r="DLX1085" s="6" t="s">
        <v>2069</v>
      </c>
      <c r="DLY1085" s="6" t="s">
        <v>2068</v>
      </c>
      <c r="DLZ1085" s="6" t="s">
        <v>2069</v>
      </c>
      <c r="DMA1085" s="6" t="s">
        <v>2068</v>
      </c>
      <c r="DMB1085" s="6" t="s">
        <v>2069</v>
      </c>
      <c r="DMC1085" s="6" t="s">
        <v>2068</v>
      </c>
      <c r="DMD1085" s="6" t="s">
        <v>2069</v>
      </c>
      <c r="DME1085" s="6" t="s">
        <v>2068</v>
      </c>
      <c r="DMF1085" s="6" t="s">
        <v>2069</v>
      </c>
      <c r="DMG1085" s="6" t="s">
        <v>2068</v>
      </c>
      <c r="DMH1085" s="6" t="s">
        <v>2069</v>
      </c>
      <c r="DMI1085" s="6" t="s">
        <v>2068</v>
      </c>
      <c r="DMJ1085" s="6" t="s">
        <v>2069</v>
      </c>
      <c r="DMK1085" s="6" t="s">
        <v>2068</v>
      </c>
      <c r="DML1085" s="6" t="s">
        <v>2069</v>
      </c>
      <c r="DMM1085" s="6" t="s">
        <v>2068</v>
      </c>
      <c r="DMN1085" s="6" t="s">
        <v>2069</v>
      </c>
      <c r="DMO1085" s="6" t="s">
        <v>2068</v>
      </c>
      <c r="DMP1085" s="6" t="s">
        <v>2069</v>
      </c>
      <c r="DMQ1085" s="6" t="s">
        <v>2068</v>
      </c>
      <c r="DMR1085" s="6" t="s">
        <v>2069</v>
      </c>
      <c r="DMS1085" s="6" t="s">
        <v>2068</v>
      </c>
      <c r="DMT1085" s="6" t="s">
        <v>2069</v>
      </c>
      <c r="DMU1085" s="6" t="s">
        <v>2068</v>
      </c>
      <c r="DMV1085" s="6" t="s">
        <v>2069</v>
      </c>
      <c r="DMW1085" s="6" t="s">
        <v>2068</v>
      </c>
      <c r="DMX1085" s="6" t="s">
        <v>2069</v>
      </c>
      <c r="DMY1085" s="6" t="s">
        <v>2068</v>
      </c>
      <c r="DMZ1085" s="6" t="s">
        <v>2069</v>
      </c>
      <c r="DNA1085" s="6" t="s">
        <v>2068</v>
      </c>
      <c r="DNB1085" s="6" t="s">
        <v>2069</v>
      </c>
      <c r="DNC1085" s="6" t="s">
        <v>2068</v>
      </c>
      <c r="DND1085" s="6" t="s">
        <v>2069</v>
      </c>
      <c r="DNE1085" s="6" t="s">
        <v>2068</v>
      </c>
      <c r="DNF1085" s="6" t="s">
        <v>2069</v>
      </c>
      <c r="DNG1085" s="6" t="s">
        <v>2068</v>
      </c>
      <c r="DNH1085" s="6" t="s">
        <v>2069</v>
      </c>
      <c r="DNI1085" s="6" t="s">
        <v>2068</v>
      </c>
      <c r="DNJ1085" s="6" t="s">
        <v>2069</v>
      </c>
      <c r="DNK1085" s="6" t="s">
        <v>2068</v>
      </c>
      <c r="DNL1085" s="6" t="s">
        <v>2069</v>
      </c>
      <c r="DNM1085" s="6" t="s">
        <v>2068</v>
      </c>
      <c r="DNN1085" s="6" t="s">
        <v>2069</v>
      </c>
      <c r="DNO1085" s="6" t="s">
        <v>2068</v>
      </c>
      <c r="DNP1085" s="6" t="s">
        <v>2069</v>
      </c>
      <c r="DNQ1085" s="6" t="s">
        <v>2068</v>
      </c>
      <c r="DNR1085" s="6" t="s">
        <v>2069</v>
      </c>
      <c r="DNS1085" s="6" t="s">
        <v>2068</v>
      </c>
      <c r="DNT1085" s="6" t="s">
        <v>2069</v>
      </c>
      <c r="DNU1085" s="6" t="s">
        <v>2068</v>
      </c>
      <c r="DNV1085" s="6" t="s">
        <v>2069</v>
      </c>
      <c r="DNW1085" s="6" t="s">
        <v>2068</v>
      </c>
      <c r="DNX1085" s="6" t="s">
        <v>2069</v>
      </c>
      <c r="DNY1085" s="6" t="s">
        <v>2068</v>
      </c>
      <c r="DNZ1085" s="6" t="s">
        <v>2069</v>
      </c>
      <c r="DOA1085" s="6" t="s">
        <v>2068</v>
      </c>
      <c r="DOB1085" s="6" t="s">
        <v>2069</v>
      </c>
      <c r="DOC1085" s="6" t="s">
        <v>2068</v>
      </c>
      <c r="DOD1085" s="6" t="s">
        <v>2069</v>
      </c>
      <c r="DOE1085" s="6" t="s">
        <v>2068</v>
      </c>
      <c r="DOF1085" s="6" t="s">
        <v>2069</v>
      </c>
      <c r="DOG1085" s="6" t="s">
        <v>2068</v>
      </c>
      <c r="DOH1085" s="6" t="s">
        <v>2069</v>
      </c>
      <c r="DOI1085" s="6" t="s">
        <v>2068</v>
      </c>
      <c r="DOJ1085" s="6" t="s">
        <v>2069</v>
      </c>
      <c r="DOK1085" s="6" t="s">
        <v>2068</v>
      </c>
      <c r="DOL1085" s="6" t="s">
        <v>2069</v>
      </c>
      <c r="DOM1085" s="6" t="s">
        <v>2068</v>
      </c>
      <c r="DON1085" s="6" t="s">
        <v>2069</v>
      </c>
      <c r="DOO1085" s="6" t="s">
        <v>2068</v>
      </c>
      <c r="DOP1085" s="6" t="s">
        <v>2069</v>
      </c>
      <c r="DOQ1085" s="6" t="s">
        <v>2068</v>
      </c>
      <c r="DOR1085" s="6" t="s">
        <v>2069</v>
      </c>
      <c r="DOS1085" s="6" t="s">
        <v>2068</v>
      </c>
      <c r="DOT1085" s="6" t="s">
        <v>2069</v>
      </c>
      <c r="DOU1085" s="6" t="s">
        <v>2068</v>
      </c>
      <c r="DOV1085" s="6" t="s">
        <v>2069</v>
      </c>
      <c r="DOW1085" s="6" t="s">
        <v>2068</v>
      </c>
      <c r="DOX1085" s="6" t="s">
        <v>2069</v>
      </c>
      <c r="DOY1085" s="6" t="s">
        <v>2068</v>
      </c>
      <c r="DOZ1085" s="6" t="s">
        <v>2069</v>
      </c>
      <c r="DPA1085" s="6" t="s">
        <v>2068</v>
      </c>
      <c r="DPB1085" s="6" t="s">
        <v>2069</v>
      </c>
      <c r="DPC1085" s="6" t="s">
        <v>2068</v>
      </c>
      <c r="DPD1085" s="6" t="s">
        <v>2069</v>
      </c>
      <c r="DPE1085" s="6" t="s">
        <v>2068</v>
      </c>
      <c r="DPF1085" s="6" t="s">
        <v>2069</v>
      </c>
      <c r="DPG1085" s="6" t="s">
        <v>2068</v>
      </c>
      <c r="DPH1085" s="6" t="s">
        <v>2069</v>
      </c>
      <c r="DPI1085" s="6" t="s">
        <v>2068</v>
      </c>
      <c r="DPJ1085" s="6" t="s">
        <v>2069</v>
      </c>
      <c r="DPK1085" s="6" t="s">
        <v>2068</v>
      </c>
      <c r="DPL1085" s="6" t="s">
        <v>2069</v>
      </c>
      <c r="DPM1085" s="6" t="s">
        <v>2068</v>
      </c>
      <c r="DPN1085" s="6" t="s">
        <v>2069</v>
      </c>
      <c r="DPO1085" s="6" t="s">
        <v>2068</v>
      </c>
      <c r="DPP1085" s="6" t="s">
        <v>2069</v>
      </c>
      <c r="DPQ1085" s="6" t="s">
        <v>2068</v>
      </c>
      <c r="DPR1085" s="6" t="s">
        <v>2069</v>
      </c>
      <c r="DPS1085" s="6" t="s">
        <v>2068</v>
      </c>
      <c r="DPT1085" s="6" t="s">
        <v>2069</v>
      </c>
      <c r="DPU1085" s="6" t="s">
        <v>2068</v>
      </c>
      <c r="DPV1085" s="6" t="s">
        <v>2069</v>
      </c>
      <c r="DPW1085" s="6" t="s">
        <v>2068</v>
      </c>
      <c r="DPX1085" s="6" t="s">
        <v>2069</v>
      </c>
      <c r="DPY1085" s="6" t="s">
        <v>2068</v>
      </c>
      <c r="DPZ1085" s="6" t="s">
        <v>2069</v>
      </c>
      <c r="DQA1085" s="6" t="s">
        <v>2068</v>
      </c>
      <c r="DQB1085" s="6" t="s">
        <v>2069</v>
      </c>
      <c r="DQC1085" s="6" t="s">
        <v>2068</v>
      </c>
      <c r="DQD1085" s="6" t="s">
        <v>2069</v>
      </c>
      <c r="DQE1085" s="6" t="s">
        <v>2068</v>
      </c>
      <c r="DQF1085" s="6" t="s">
        <v>2069</v>
      </c>
      <c r="DQG1085" s="6" t="s">
        <v>2068</v>
      </c>
      <c r="DQH1085" s="6" t="s">
        <v>2069</v>
      </c>
      <c r="DQI1085" s="6" t="s">
        <v>2068</v>
      </c>
      <c r="DQJ1085" s="6" t="s">
        <v>2069</v>
      </c>
      <c r="DQK1085" s="6" t="s">
        <v>2068</v>
      </c>
      <c r="DQL1085" s="6" t="s">
        <v>2069</v>
      </c>
      <c r="DQM1085" s="6" t="s">
        <v>2068</v>
      </c>
      <c r="DQN1085" s="6" t="s">
        <v>2069</v>
      </c>
      <c r="DQO1085" s="6" t="s">
        <v>2068</v>
      </c>
      <c r="DQP1085" s="6" t="s">
        <v>2069</v>
      </c>
      <c r="DQQ1085" s="6" t="s">
        <v>2068</v>
      </c>
      <c r="DQR1085" s="6" t="s">
        <v>2069</v>
      </c>
      <c r="DQS1085" s="6" t="s">
        <v>2068</v>
      </c>
      <c r="DQT1085" s="6" t="s">
        <v>2069</v>
      </c>
      <c r="DQU1085" s="6" t="s">
        <v>2068</v>
      </c>
      <c r="DQV1085" s="6" t="s">
        <v>2069</v>
      </c>
      <c r="DQW1085" s="6" t="s">
        <v>2068</v>
      </c>
      <c r="DQX1085" s="6" t="s">
        <v>2069</v>
      </c>
      <c r="DQY1085" s="6" t="s">
        <v>2068</v>
      </c>
      <c r="DQZ1085" s="6" t="s">
        <v>2069</v>
      </c>
      <c r="DRA1085" s="6" t="s">
        <v>2068</v>
      </c>
      <c r="DRB1085" s="6" t="s">
        <v>2069</v>
      </c>
      <c r="DRC1085" s="6" t="s">
        <v>2068</v>
      </c>
      <c r="DRD1085" s="6" t="s">
        <v>2069</v>
      </c>
      <c r="DRE1085" s="6" t="s">
        <v>2068</v>
      </c>
      <c r="DRF1085" s="6" t="s">
        <v>2069</v>
      </c>
      <c r="DRG1085" s="6" t="s">
        <v>2068</v>
      </c>
      <c r="DRH1085" s="6" t="s">
        <v>2069</v>
      </c>
      <c r="DRI1085" s="6" t="s">
        <v>2068</v>
      </c>
      <c r="DRJ1085" s="6" t="s">
        <v>2069</v>
      </c>
      <c r="DRK1085" s="6" t="s">
        <v>2068</v>
      </c>
      <c r="DRL1085" s="6" t="s">
        <v>2069</v>
      </c>
      <c r="DRM1085" s="6" t="s">
        <v>2068</v>
      </c>
      <c r="DRN1085" s="6" t="s">
        <v>2069</v>
      </c>
      <c r="DRO1085" s="6" t="s">
        <v>2068</v>
      </c>
      <c r="DRP1085" s="6" t="s">
        <v>2069</v>
      </c>
      <c r="DRQ1085" s="6" t="s">
        <v>2068</v>
      </c>
      <c r="DRR1085" s="6" t="s">
        <v>2069</v>
      </c>
      <c r="DRS1085" s="6" t="s">
        <v>2068</v>
      </c>
      <c r="DRT1085" s="6" t="s">
        <v>2069</v>
      </c>
      <c r="DRU1085" s="6" t="s">
        <v>2068</v>
      </c>
      <c r="DRV1085" s="6" t="s">
        <v>2069</v>
      </c>
      <c r="DRW1085" s="6" t="s">
        <v>2068</v>
      </c>
      <c r="DRX1085" s="6" t="s">
        <v>2069</v>
      </c>
      <c r="DRY1085" s="6" t="s">
        <v>2068</v>
      </c>
      <c r="DRZ1085" s="6" t="s">
        <v>2069</v>
      </c>
      <c r="DSA1085" s="6" t="s">
        <v>2068</v>
      </c>
      <c r="DSB1085" s="6" t="s">
        <v>2069</v>
      </c>
      <c r="DSC1085" s="6" t="s">
        <v>2068</v>
      </c>
      <c r="DSD1085" s="6" t="s">
        <v>2069</v>
      </c>
      <c r="DSE1085" s="6" t="s">
        <v>2068</v>
      </c>
      <c r="DSF1085" s="6" t="s">
        <v>2069</v>
      </c>
      <c r="DSG1085" s="6" t="s">
        <v>2068</v>
      </c>
      <c r="DSH1085" s="6" t="s">
        <v>2069</v>
      </c>
      <c r="DSI1085" s="6" t="s">
        <v>2068</v>
      </c>
      <c r="DSJ1085" s="6" t="s">
        <v>2069</v>
      </c>
      <c r="DSK1085" s="6" t="s">
        <v>2068</v>
      </c>
      <c r="DSL1085" s="6" t="s">
        <v>2069</v>
      </c>
      <c r="DSM1085" s="6" t="s">
        <v>2068</v>
      </c>
      <c r="DSN1085" s="6" t="s">
        <v>2069</v>
      </c>
      <c r="DSO1085" s="6" t="s">
        <v>2068</v>
      </c>
      <c r="DSP1085" s="6" t="s">
        <v>2069</v>
      </c>
      <c r="DSQ1085" s="6" t="s">
        <v>2068</v>
      </c>
      <c r="DSR1085" s="6" t="s">
        <v>2069</v>
      </c>
      <c r="DSS1085" s="6" t="s">
        <v>2068</v>
      </c>
      <c r="DST1085" s="6" t="s">
        <v>2069</v>
      </c>
      <c r="DSU1085" s="6" t="s">
        <v>2068</v>
      </c>
      <c r="DSV1085" s="6" t="s">
        <v>2069</v>
      </c>
      <c r="DSW1085" s="6" t="s">
        <v>2068</v>
      </c>
      <c r="DSX1085" s="6" t="s">
        <v>2069</v>
      </c>
      <c r="DSY1085" s="6" t="s">
        <v>2068</v>
      </c>
      <c r="DSZ1085" s="6" t="s">
        <v>2069</v>
      </c>
      <c r="DTA1085" s="6" t="s">
        <v>2068</v>
      </c>
      <c r="DTB1085" s="6" t="s">
        <v>2069</v>
      </c>
      <c r="DTC1085" s="6" t="s">
        <v>2068</v>
      </c>
      <c r="DTD1085" s="6" t="s">
        <v>2069</v>
      </c>
      <c r="DTE1085" s="6" t="s">
        <v>2068</v>
      </c>
      <c r="DTF1085" s="6" t="s">
        <v>2069</v>
      </c>
      <c r="DTG1085" s="6" t="s">
        <v>2068</v>
      </c>
      <c r="DTH1085" s="6" t="s">
        <v>2069</v>
      </c>
      <c r="DTI1085" s="6" t="s">
        <v>2068</v>
      </c>
      <c r="DTJ1085" s="6" t="s">
        <v>2069</v>
      </c>
      <c r="DTK1085" s="6" t="s">
        <v>2068</v>
      </c>
      <c r="DTL1085" s="6" t="s">
        <v>2069</v>
      </c>
      <c r="DTM1085" s="6" t="s">
        <v>2068</v>
      </c>
      <c r="DTN1085" s="6" t="s">
        <v>2069</v>
      </c>
      <c r="DTO1085" s="6" t="s">
        <v>2068</v>
      </c>
      <c r="DTP1085" s="6" t="s">
        <v>2069</v>
      </c>
      <c r="DTQ1085" s="6" t="s">
        <v>2068</v>
      </c>
      <c r="DTR1085" s="6" t="s">
        <v>2069</v>
      </c>
      <c r="DTS1085" s="6" t="s">
        <v>2068</v>
      </c>
      <c r="DTT1085" s="6" t="s">
        <v>2069</v>
      </c>
      <c r="DTU1085" s="6" t="s">
        <v>2068</v>
      </c>
      <c r="DTV1085" s="6" t="s">
        <v>2069</v>
      </c>
      <c r="DTW1085" s="6" t="s">
        <v>2068</v>
      </c>
      <c r="DTX1085" s="6" t="s">
        <v>2069</v>
      </c>
      <c r="DTY1085" s="6" t="s">
        <v>2068</v>
      </c>
      <c r="DTZ1085" s="6" t="s">
        <v>2069</v>
      </c>
      <c r="DUA1085" s="6" t="s">
        <v>2068</v>
      </c>
      <c r="DUB1085" s="6" t="s">
        <v>2069</v>
      </c>
      <c r="DUC1085" s="6" t="s">
        <v>2068</v>
      </c>
      <c r="DUD1085" s="6" t="s">
        <v>2069</v>
      </c>
      <c r="DUE1085" s="6" t="s">
        <v>2068</v>
      </c>
      <c r="DUF1085" s="6" t="s">
        <v>2069</v>
      </c>
      <c r="DUG1085" s="6" t="s">
        <v>2068</v>
      </c>
      <c r="DUH1085" s="6" t="s">
        <v>2069</v>
      </c>
      <c r="DUI1085" s="6" t="s">
        <v>2068</v>
      </c>
      <c r="DUJ1085" s="6" t="s">
        <v>2069</v>
      </c>
      <c r="DUK1085" s="6" t="s">
        <v>2068</v>
      </c>
      <c r="DUL1085" s="6" t="s">
        <v>2069</v>
      </c>
      <c r="DUM1085" s="6" t="s">
        <v>2068</v>
      </c>
      <c r="DUN1085" s="6" t="s">
        <v>2069</v>
      </c>
      <c r="DUO1085" s="6" t="s">
        <v>2068</v>
      </c>
      <c r="DUP1085" s="6" t="s">
        <v>2069</v>
      </c>
      <c r="DUQ1085" s="6" t="s">
        <v>2068</v>
      </c>
      <c r="DUR1085" s="6" t="s">
        <v>2069</v>
      </c>
      <c r="DUS1085" s="6" t="s">
        <v>2068</v>
      </c>
      <c r="DUT1085" s="6" t="s">
        <v>2069</v>
      </c>
      <c r="DUU1085" s="6" t="s">
        <v>2068</v>
      </c>
      <c r="DUV1085" s="6" t="s">
        <v>2069</v>
      </c>
      <c r="DUW1085" s="6" t="s">
        <v>2068</v>
      </c>
      <c r="DUX1085" s="6" t="s">
        <v>2069</v>
      </c>
      <c r="DUY1085" s="6" t="s">
        <v>2068</v>
      </c>
      <c r="DUZ1085" s="6" t="s">
        <v>2069</v>
      </c>
      <c r="DVA1085" s="6" t="s">
        <v>2068</v>
      </c>
      <c r="DVB1085" s="6" t="s">
        <v>2069</v>
      </c>
      <c r="DVC1085" s="6" t="s">
        <v>2068</v>
      </c>
      <c r="DVD1085" s="6" t="s">
        <v>2069</v>
      </c>
      <c r="DVE1085" s="6" t="s">
        <v>2068</v>
      </c>
      <c r="DVF1085" s="6" t="s">
        <v>2069</v>
      </c>
      <c r="DVG1085" s="6" t="s">
        <v>2068</v>
      </c>
      <c r="DVH1085" s="6" t="s">
        <v>2069</v>
      </c>
      <c r="DVI1085" s="6" t="s">
        <v>2068</v>
      </c>
      <c r="DVJ1085" s="6" t="s">
        <v>2069</v>
      </c>
      <c r="DVK1085" s="6" t="s">
        <v>2068</v>
      </c>
      <c r="DVL1085" s="6" t="s">
        <v>2069</v>
      </c>
      <c r="DVM1085" s="6" t="s">
        <v>2068</v>
      </c>
      <c r="DVN1085" s="6" t="s">
        <v>2069</v>
      </c>
      <c r="DVO1085" s="6" t="s">
        <v>2068</v>
      </c>
      <c r="DVP1085" s="6" t="s">
        <v>2069</v>
      </c>
      <c r="DVQ1085" s="6" t="s">
        <v>2068</v>
      </c>
      <c r="DVR1085" s="6" t="s">
        <v>2069</v>
      </c>
      <c r="DVS1085" s="6" t="s">
        <v>2068</v>
      </c>
      <c r="DVT1085" s="6" t="s">
        <v>2069</v>
      </c>
      <c r="DVU1085" s="6" t="s">
        <v>2068</v>
      </c>
      <c r="DVV1085" s="6" t="s">
        <v>2069</v>
      </c>
      <c r="DVW1085" s="6" t="s">
        <v>2068</v>
      </c>
      <c r="DVX1085" s="6" t="s">
        <v>2069</v>
      </c>
      <c r="DVY1085" s="6" t="s">
        <v>2068</v>
      </c>
      <c r="DVZ1085" s="6" t="s">
        <v>2069</v>
      </c>
      <c r="DWA1085" s="6" t="s">
        <v>2068</v>
      </c>
      <c r="DWB1085" s="6" t="s">
        <v>2069</v>
      </c>
      <c r="DWC1085" s="6" t="s">
        <v>2068</v>
      </c>
      <c r="DWD1085" s="6" t="s">
        <v>2069</v>
      </c>
      <c r="DWE1085" s="6" t="s">
        <v>2068</v>
      </c>
      <c r="DWF1085" s="6" t="s">
        <v>2069</v>
      </c>
      <c r="DWG1085" s="6" t="s">
        <v>2068</v>
      </c>
      <c r="DWH1085" s="6" t="s">
        <v>2069</v>
      </c>
      <c r="DWI1085" s="6" t="s">
        <v>2068</v>
      </c>
      <c r="DWJ1085" s="6" t="s">
        <v>2069</v>
      </c>
      <c r="DWK1085" s="6" t="s">
        <v>2068</v>
      </c>
      <c r="DWL1085" s="6" t="s">
        <v>2069</v>
      </c>
      <c r="DWM1085" s="6" t="s">
        <v>2068</v>
      </c>
      <c r="DWN1085" s="6" t="s">
        <v>2069</v>
      </c>
      <c r="DWO1085" s="6" t="s">
        <v>2068</v>
      </c>
      <c r="DWP1085" s="6" t="s">
        <v>2069</v>
      </c>
      <c r="DWQ1085" s="6" t="s">
        <v>2068</v>
      </c>
      <c r="DWR1085" s="6" t="s">
        <v>2069</v>
      </c>
      <c r="DWS1085" s="6" t="s">
        <v>2068</v>
      </c>
      <c r="DWT1085" s="6" t="s">
        <v>2069</v>
      </c>
      <c r="DWU1085" s="6" t="s">
        <v>2068</v>
      </c>
      <c r="DWV1085" s="6" t="s">
        <v>2069</v>
      </c>
      <c r="DWW1085" s="6" t="s">
        <v>2068</v>
      </c>
      <c r="DWX1085" s="6" t="s">
        <v>2069</v>
      </c>
      <c r="DWY1085" s="6" t="s">
        <v>2068</v>
      </c>
      <c r="DWZ1085" s="6" t="s">
        <v>2069</v>
      </c>
      <c r="DXA1085" s="6" t="s">
        <v>2068</v>
      </c>
      <c r="DXB1085" s="6" t="s">
        <v>2069</v>
      </c>
      <c r="DXC1085" s="6" t="s">
        <v>2068</v>
      </c>
      <c r="DXD1085" s="6" t="s">
        <v>2069</v>
      </c>
      <c r="DXE1085" s="6" t="s">
        <v>2068</v>
      </c>
      <c r="DXF1085" s="6" t="s">
        <v>2069</v>
      </c>
      <c r="DXG1085" s="6" t="s">
        <v>2068</v>
      </c>
      <c r="DXH1085" s="6" t="s">
        <v>2069</v>
      </c>
      <c r="DXI1085" s="6" t="s">
        <v>2068</v>
      </c>
      <c r="DXJ1085" s="6" t="s">
        <v>2069</v>
      </c>
      <c r="DXK1085" s="6" t="s">
        <v>2068</v>
      </c>
      <c r="DXL1085" s="6" t="s">
        <v>2069</v>
      </c>
      <c r="DXM1085" s="6" t="s">
        <v>2068</v>
      </c>
      <c r="DXN1085" s="6" t="s">
        <v>2069</v>
      </c>
      <c r="DXO1085" s="6" t="s">
        <v>2068</v>
      </c>
      <c r="DXP1085" s="6" t="s">
        <v>2069</v>
      </c>
      <c r="DXQ1085" s="6" t="s">
        <v>2068</v>
      </c>
      <c r="DXR1085" s="6" t="s">
        <v>2069</v>
      </c>
      <c r="DXS1085" s="6" t="s">
        <v>2068</v>
      </c>
      <c r="DXT1085" s="6" t="s">
        <v>2069</v>
      </c>
      <c r="DXU1085" s="6" t="s">
        <v>2068</v>
      </c>
      <c r="DXV1085" s="6" t="s">
        <v>2069</v>
      </c>
      <c r="DXW1085" s="6" t="s">
        <v>2068</v>
      </c>
      <c r="DXX1085" s="6" t="s">
        <v>2069</v>
      </c>
      <c r="DXY1085" s="6" t="s">
        <v>2068</v>
      </c>
      <c r="DXZ1085" s="6" t="s">
        <v>2069</v>
      </c>
      <c r="DYA1085" s="6" t="s">
        <v>2068</v>
      </c>
      <c r="DYB1085" s="6" t="s">
        <v>2069</v>
      </c>
      <c r="DYC1085" s="6" t="s">
        <v>2068</v>
      </c>
      <c r="DYD1085" s="6" t="s">
        <v>2069</v>
      </c>
      <c r="DYE1085" s="6" t="s">
        <v>2068</v>
      </c>
      <c r="DYF1085" s="6" t="s">
        <v>2069</v>
      </c>
      <c r="DYG1085" s="6" t="s">
        <v>2068</v>
      </c>
      <c r="DYH1085" s="6" t="s">
        <v>2069</v>
      </c>
      <c r="DYI1085" s="6" t="s">
        <v>2068</v>
      </c>
      <c r="DYJ1085" s="6" t="s">
        <v>2069</v>
      </c>
      <c r="DYK1085" s="6" t="s">
        <v>2068</v>
      </c>
      <c r="DYL1085" s="6" t="s">
        <v>2069</v>
      </c>
      <c r="DYM1085" s="6" t="s">
        <v>2068</v>
      </c>
      <c r="DYN1085" s="6" t="s">
        <v>2069</v>
      </c>
      <c r="DYO1085" s="6" t="s">
        <v>2068</v>
      </c>
      <c r="DYP1085" s="6" t="s">
        <v>2069</v>
      </c>
      <c r="DYQ1085" s="6" t="s">
        <v>2068</v>
      </c>
      <c r="DYR1085" s="6" t="s">
        <v>2069</v>
      </c>
      <c r="DYS1085" s="6" t="s">
        <v>2068</v>
      </c>
      <c r="DYT1085" s="6" t="s">
        <v>2069</v>
      </c>
      <c r="DYU1085" s="6" t="s">
        <v>2068</v>
      </c>
      <c r="DYV1085" s="6" t="s">
        <v>2069</v>
      </c>
      <c r="DYW1085" s="6" t="s">
        <v>2068</v>
      </c>
      <c r="DYX1085" s="6" t="s">
        <v>2069</v>
      </c>
      <c r="DYY1085" s="6" t="s">
        <v>2068</v>
      </c>
      <c r="DYZ1085" s="6" t="s">
        <v>2069</v>
      </c>
      <c r="DZA1085" s="6" t="s">
        <v>2068</v>
      </c>
      <c r="DZB1085" s="6" t="s">
        <v>2069</v>
      </c>
      <c r="DZC1085" s="6" t="s">
        <v>2068</v>
      </c>
      <c r="DZD1085" s="6" t="s">
        <v>2069</v>
      </c>
      <c r="DZE1085" s="6" t="s">
        <v>2068</v>
      </c>
      <c r="DZF1085" s="6" t="s">
        <v>2069</v>
      </c>
      <c r="DZG1085" s="6" t="s">
        <v>2068</v>
      </c>
      <c r="DZH1085" s="6" t="s">
        <v>2069</v>
      </c>
      <c r="DZI1085" s="6" t="s">
        <v>2068</v>
      </c>
      <c r="DZJ1085" s="6" t="s">
        <v>2069</v>
      </c>
      <c r="DZK1085" s="6" t="s">
        <v>2068</v>
      </c>
      <c r="DZL1085" s="6" t="s">
        <v>2069</v>
      </c>
      <c r="DZM1085" s="6" t="s">
        <v>2068</v>
      </c>
      <c r="DZN1085" s="6" t="s">
        <v>2069</v>
      </c>
      <c r="DZO1085" s="6" t="s">
        <v>2068</v>
      </c>
      <c r="DZP1085" s="6" t="s">
        <v>2069</v>
      </c>
      <c r="DZQ1085" s="6" t="s">
        <v>2068</v>
      </c>
      <c r="DZR1085" s="6" t="s">
        <v>2069</v>
      </c>
      <c r="DZS1085" s="6" t="s">
        <v>2068</v>
      </c>
      <c r="DZT1085" s="6" t="s">
        <v>2069</v>
      </c>
      <c r="DZU1085" s="6" t="s">
        <v>2068</v>
      </c>
      <c r="DZV1085" s="6" t="s">
        <v>2069</v>
      </c>
      <c r="DZW1085" s="6" t="s">
        <v>2068</v>
      </c>
      <c r="DZX1085" s="6" t="s">
        <v>2069</v>
      </c>
      <c r="DZY1085" s="6" t="s">
        <v>2068</v>
      </c>
      <c r="DZZ1085" s="6" t="s">
        <v>2069</v>
      </c>
      <c r="EAA1085" s="6" t="s">
        <v>2068</v>
      </c>
      <c r="EAB1085" s="6" t="s">
        <v>2069</v>
      </c>
      <c r="EAC1085" s="6" t="s">
        <v>2068</v>
      </c>
      <c r="EAD1085" s="6" t="s">
        <v>2069</v>
      </c>
      <c r="EAE1085" s="6" t="s">
        <v>2068</v>
      </c>
      <c r="EAF1085" s="6" t="s">
        <v>2069</v>
      </c>
      <c r="EAG1085" s="6" t="s">
        <v>2068</v>
      </c>
      <c r="EAH1085" s="6" t="s">
        <v>2069</v>
      </c>
      <c r="EAI1085" s="6" t="s">
        <v>2068</v>
      </c>
      <c r="EAJ1085" s="6" t="s">
        <v>2069</v>
      </c>
      <c r="EAK1085" s="6" t="s">
        <v>2068</v>
      </c>
      <c r="EAL1085" s="6" t="s">
        <v>2069</v>
      </c>
      <c r="EAM1085" s="6" t="s">
        <v>2068</v>
      </c>
      <c r="EAN1085" s="6" t="s">
        <v>2069</v>
      </c>
      <c r="EAO1085" s="6" t="s">
        <v>2068</v>
      </c>
      <c r="EAP1085" s="6" t="s">
        <v>2069</v>
      </c>
      <c r="EAQ1085" s="6" t="s">
        <v>2068</v>
      </c>
      <c r="EAR1085" s="6" t="s">
        <v>2069</v>
      </c>
      <c r="EAS1085" s="6" t="s">
        <v>2068</v>
      </c>
      <c r="EAT1085" s="6" t="s">
        <v>2069</v>
      </c>
      <c r="EAU1085" s="6" t="s">
        <v>2068</v>
      </c>
      <c r="EAV1085" s="6" t="s">
        <v>2069</v>
      </c>
      <c r="EAW1085" s="6" t="s">
        <v>2068</v>
      </c>
      <c r="EAX1085" s="6" t="s">
        <v>2069</v>
      </c>
      <c r="EAY1085" s="6" t="s">
        <v>2068</v>
      </c>
      <c r="EAZ1085" s="6" t="s">
        <v>2069</v>
      </c>
      <c r="EBA1085" s="6" t="s">
        <v>2068</v>
      </c>
      <c r="EBB1085" s="6" t="s">
        <v>2069</v>
      </c>
      <c r="EBC1085" s="6" t="s">
        <v>2068</v>
      </c>
      <c r="EBD1085" s="6" t="s">
        <v>2069</v>
      </c>
      <c r="EBE1085" s="6" t="s">
        <v>2068</v>
      </c>
      <c r="EBF1085" s="6" t="s">
        <v>2069</v>
      </c>
      <c r="EBG1085" s="6" t="s">
        <v>2068</v>
      </c>
      <c r="EBH1085" s="6" t="s">
        <v>2069</v>
      </c>
      <c r="EBI1085" s="6" t="s">
        <v>2068</v>
      </c>
      <c r="EBJ1085" s="6" t="s">
        <v>2069</v>
      </c>
      <c r="EBK1085" s="6" t="s">
        <v>2068</v>
      </c>
      <c r="EBL1085" s="6" t="s">
        <v>2069</v>
      </c>
      <c r="EBM1085" s="6" t="s">
        <v>2068</v>
      </c>
      <c r="EBN1085" s="6" t="s">
        <v>2069</v>
      </c>
      <c r="EBO1085" s="6" t="s">
        <v>2068</v>
      </c>
      <c r="EBP1085" s="6" t="s">
        <v>2069</v>
      </c>
      <c r="EBQ1085" s="6" t="s">
        <v>2068</v>
      </c>
      <c r="EBR1085" s="6" t="s">
        <v>2069</v>
      </c>
      <c r="EBS1085" s="6" t="s">
        <v>2068</v>
      </c>
      <c r="EBT1085" s="6" t="s">
        <v>2069</v>
      </c>
      <c r="EBU1085" s="6" t="s">
        <v>2068</v>
      </c>
      <c r="EBV1085" s="6" t="s">
        <v>2069</v>
      </c>
      <c r="EBW1085" s="6" t="s">
        <v>2068</v>
      </c>
      <c r="EBX1085" s="6" t="s">
        <v>2069</v>
      </c>
      <c r="EBY1085" s="6" t="s">
        <v>2068</v>
      </c>
      <c r="EBZ1085" s="6" t="s">
        <v>2069</v>
      </c>
      <c r="ECA1085" s="6" t="s">
        <v>2068</v>
      </c>
      <c r="ECB1085" s="6" t="s">
        <v>2069</v>
      </c>
      <c r="ECC1085" s="6" t="s">
        <v>2068</v>
      </c>
      <c r="ECD1085" s="6" t="s">
        <v>2069</v>
      </c>
      <c r="ECE1085" s="6" t="s">
        <v>2068</v>
      </c>
      <c r="ECF1085" s="6" t="s">
        <v>2069</v>
      </c>
      <c r="ECG1085" s="6" t="s">
        <v>2068</v>
      </c>
      <c r="ECH1085" s="6" t="s">
        <v>2069</v>
      </c>
      <c r="ECI1085" s="6" t="s">
        <v>2068</v>
      </c>
      <c r="ECJ1085" s="6" t="s">
        <v>2069</v>
      </c>
      <c r="ECK1085" s="6" t="s">
        <v>2068</v>
      </c>
      <c r="ECL1085" s="6" t="s">
        <v>2069</v>
      </c>
      <c r="ECM1085" s="6" t="s">
        <v>2068</v>
      </c>
      <c r="ECN1085" s="6" t="s">
        <v>2069</v>
      </c>
      <c r="ECO1085" s="6" t="s">
        <v>2068</v>
      </c>
      <c r="ECP1085" s="6" t="s">
        <v>2069</v>
      </c>
      <c r="ECQ1085" s="6" t="s">
        <v>2068</v>
      </c>
      <c r="ECR1085" s="6" t="s">
        <v>2069</v>
      </c>
      <c r="ECS1085" s="6" t="s">
        <v>2068</v>
      </c>
      <c r="ECT1085" s="6" t="s">
        <v>2069</v>
      </c>
      <c r="ECU1085" s="6" t="s">
        <v>2068</v>
      </c>
      <c r="ECV1085" s="6" t="s">
        <v>2069</v>
      </c>
      <c r="ECW1085" s="6" t="s">
        <v>2068</v>
      </c>
      <c r="ECX1085" s="6" t="s">
        <v>2069</v>
      </c>
      <c r="ECY1085" s="6" t="s">
        <v>2068</v>
      </c>
      <c r="ECZ1085" s="6" t="s">
        <v>2069</v>
      </c>
      <c r="EDA1085" s="6" t="s">
        <v>2068</v>
      </c>
      <c r="EDB1085" s="6" t="s">
        <v>2069</v>
      </c>
      <c r="EDC1085" s="6" t="s">
        <v>2068</v>
      </c>
      <c r="EDD1085" s="6" t="s">
        <v>2069</v>
      </c>
      <c r="EDE1085" s="6" t="s">
        <v>2068</v>
      </c>
      <c r="EDF1085" s="6" t="s">
        <v>2069</v>
      </c>
      <c r="EDG1085" s="6" t="s">
        <v>2068</v>
      </c>
      <c r="EDH1085" s="6" t="s">
        <v>2069</v>
      </c>
      <c r="EDI1085" s="6" t="s">
        <v>2068</v>
      </c>
      <c r="EDJ1085" s="6" t="s">
        <v>2069</v>
      </c>
      <c r="EDK1085" s="6" t="s">
        <v>2068</v>
      </c>
      <c r="EDL1085" s="6" t="s">
        <v>2069</v>
      </c>
      <c r="EDM1085" s="6" t="s">
        <v>2068</v>
      </c>
      <c r="EDN1085" s="6" t="s">
        <v>2069</v>
      </c>
      <c r="EDO1085" s="6" t="s">
        <v>2068</v>
      </c>
      <c r="EDP1085" s="6" t="s">
        <v>2069</v>
      </c>
      <c r="EDQ1085" s="6" t="s">
        <v>2068</v>
      </c>
      <c r="EDR1085" s="6" t="s">
        <v>2069</v>
      </c>
      <c r="EDS1085" s="6" t="s">
        <v>2068</v>
      </c>
      <c r="EDT1085" s="6" t="s">
        <v>2069</v>
      </c>
      <c r="EDU1085" s="6" t="s">
        <v>2068</v>
      </c>
      <c r="EDV1085" s="6" t="s">
        <v>2069</v>
      </c>
      <c r="EDW1085" s="6" t="s">
        <v>2068</v>
      </c>
      <c r="EDX1085" s="6" t="s">
        <v>2069</v>
      </c>
      <c r="EDY1085" s="6" t="s">
        <v>2068</v>
      </c>
      <c r="EDZ1085" s="6" t="s">
        <v>2069</v>
      </c>
      <c r="EEA1085" s="6" t="s">
        <v>2068</v>
      </c>
      <c r="EEB1085" s="6" t="s">
        <v>2069</v>
      </c>
      <c r="EEC1085" s="6" t="s">
        <v>2068</v>
      </c>
      <c r="EED1085" s="6" t="s">
        <v>2069</v>
      </c>
      <c r="EEE1085" s="6" t="s">
        <v>2068</v>
      </c>
      <c r="EEF1085" s="6" t="s">
        <v>2069</v>
      </c>
      <c r="EEG1085" s="6" t="s">
        <v>2068</v>
      </c>
      <c r="EEH1085" s="6" t="s">
        <v>2069</v>
      </c>
      <c r="EEI1085" s="6" t="s">
        <v>2068</v>
      </c>
      <c r="EEJ1085" s="6" t="s">
        <v>2069</v>
      </c>
      <c r="EEK1085" s="6" t="s">
        <v>2068</v>
      </c>
      <c r="EEL1085" s="6" t="s">
        <v>2069</v>
      </c>
      <c r="EEM1085" s="6" t="s">
        <v>2068</v>
      </c>
      <c r="EEN1085" s="6" t="s">
        <v>2069</v>
      </c>
      <c r="EEO1085" s="6" t="s">
        <v>2068</v>
      </c>
      <c r="EEP1085" s="6" t="s">
        <v>2069</v>
      </c>
      <c r="EEQ1085" s="6" t="s">
        <v>2068</v>
      </c>
      <c r="EER1085" s="6" t="s">
        <v>2069</v>
      </c>
      <c r="EES1085" s="6" t="s">
        <v>2068</v>
      </c>
      <c r="EET1085" s="6" t="s">
        <v>2069</v>
      </c>
      <c r="EEU1085" s="6" t="s">
        <v>2068</v>
      </c>
      <c r="EEV1085" s="6" t="s">
        <v>2069</v>
      </c>
      <c r="EEW1085" s="6" t="s">
        <v>2068</v>
      </c>
      <c r="EEX1085" s="6" t="s">
        <v>2069</v>
      </c>
      <c r="EEY1085" s="6" t="s">
        <v>2068</v>
      </c>
      <c r="EEZ1085" s="6" t="s">
        <v>2069</v>
      </c>
      <c r="EFA1085" s="6" t="s">
        <v>2068</v>
      </c>
      <c r="EFB1085" s="6" t="s">
        <v>2069</v>
      </c>
      <c r="EFC1085" s="6" t="s">
        <v>2068</v>
      </c>
      <c r="EFD1085" s="6" t="s">
        <v>2069</v>
      </c>
      <c r="EFE1085" s="6" t="s">
        <v>2068</v>
      </c>
      <c r="EFF1085" s="6" t="s">
        <v>2069</v>
      </c>
      <c r="EFG1085" s="6" t="s">
        <v>2068</v>
      </c>
      <c r="EFH1085" s="6" t="s">
        <v>2069</v>
      </c>
      <c r="EFI1085" s="6" t="s">
        <v>2068</v>
      </c>
      <c r="EFJ1085" s="6" t="s">
        <v>2069</v>
      </c>
      <c r="EFK1085" s="6" t="s">
        <v>2068</v>
      </c>
      <c r="EFL1085" s="6" t="s">
        <v>2069</v>
      </c>
      <c r="EFM1085" s="6" t="s">
        <v>2068</v>
      </c>
      <c r="EFN1085" s="6" t="s">
        <v>2069</v>
      </c>
      <c r="EFO1085" s="6" t="s">
        <v>2068</v>
      </c>
      <c r="EFP1085" s="6" t="s">
        <v>2069</v>
      </c>
      <c r="EFQ1085" s="6" t="s">
        <v>2068</v>
      </c>
      <c r="EFR1085" s="6" t="s">
        <v>2069</v>
      </c>
      <c r="EFS1085" s="6" t="s">
        <v>2068</v>
      </c>
      <c r="EFT1085" s="6" t="s">
        <v>2069</v>
      </c>
      <c r="EFU1085" s="6" t="s">
        <v>2068</v>
      </c>
      <c r="EFV1085" s="6" t="s">
        <v>2069</v>
      </c>
      <c r="EFW1085" s="6" t="s">
        <v>2068</v>
      </c>
      <c r="EFX1085" s="6" t="s">
        <v>2069</v>
      </c>
      <c r="EFY1085" s="6" t="s">
        <v>2068</v>
      </c>
      <c r="EFZ1085" s="6" t="s">
        <v>2069</v>
      </c>
      <c r="EGA1085" s="6" t="s">
        <v>2068</v>
      </c>
      <c r="EGB1085" s="6" t="s">
        <v>2069</v>
      </c>
      <c r="EGC1085" s="6" t="s">
        <v>2068</v>
      </c>
      <c r="EGD1085" s="6" t="s">
        <v>2069</v>
      </c>
      <c r="EGE1085" s="6" t="s">
        <v>2068</v>
      </c>
      <c r="EGF1085" s="6" t="s">
        <v>2069</v>
      </c>
      <c r="EGG1085" s="6" t="s">
        <v>2068</v>
      </c>
      <c r="EGH1085" s="6" t="s">
        <v>2069</v>
      </c>
      <c r="EGI1085" s="6" t="s">
        <v>2068</v>
      </c>
      <c r="EGJ1085" s="6" t="s">
        <v>2069</v>
      </c>
      <c r="EGK1085" s="6" t="s">
        <v>2068</v>
      </c>
      <c r="EGL1085" s="6" t="s">
        <v>2069</v>
      </c>
      <c r="EGM1085" s="6" t="s">
        <v>2068</v>
      </c>
      <c r="EGN1085" s="6" t="s">
        <v>2069</v>
      </c>
      <c r="EGO1085" s="6" t="s">
        <v>2068</v>
      </c>
      <c r="EGP1085" s="6" t="s">
        <v>2069</v>
      </c>
      <c r="EGQ1085" s="6" t="s">
        <v>2068</v>
      </c>
      <c r="EGR1085" s="6" t="s">
        <v>2069</v>
      </c>
      <c r="EGS1085" s="6" t="s">
        <v>2068</v>
      </c>
      <c r="EGT1085" s="6" t="s">
        <v>2069</v>
      </c>
      <c r="EGU1085" s="6" t="s">
        <v>2068</v>
      </c>
      <c r="EGV1085" s="6" t="s">
        <v>2069</v>
      </c>
      <c r="EGW1085" s="6" t="s">
        <v>2068</v>
      </c>
      <c r="EGX1085" s="6" t="s">
        <v>2069</v>
      </c>
      <c r="EGY1085" s="6" t="s">
        <v>2068</v>
      </c>
      <c r="EGZ1085" s="6" t="s">
        <v>2069</v>
      </c>
      <c r="EHA1085" s="6" t="s">
        <v>2068</v>
      </c>
      <c r="EHB1085" s="6" t="s">
        <v>2069</v>
      </c>
      <c r="EHC1085" s="6" t="s">
        <v>2068</v>
      </c>
      <c r="EHD1085" s="6" t="s">
        <v>2069</v>
      </c>
      <c r="EHE1085" s="6" t="s">
        <v>2068</v>
      </c>
      <c r="EHF1085" s="6" t="s">
        <v>2069</v>
      </c>
      <c r="EHG1085" s="6" t="s">
        <v>2068</v>
      </c>
      <c r="EHH1085" s="6" t="s">
        <v>2069</v>
      </c>
      <c r="EHI1085" s="6" t="s">
        <v>2068</v>
      </c>
      <c r="EHJ1085" s="6" t="s">
        <v>2069</v>
      </c>
      <c r="EHK1085" s="6" t="s">
        <v>2068</v>
      </c>
      <c r="EHL1085" s="6" t="s">
        <v>2069</v>
      </c>
      <c r="EHM1085" s="6" t="s">
        <v>2068</v>
      </c>
      <c r="EHN1085" s="6" t="s">
        <v>2069</v>
      </c>
      <c r="EHO1085" s="6" t="s">
        <v>2068</v>
      </c>
      <c r="EHP1085" s="6" t="s">
        <v>2069</v>
      </c>
      <c r="EHQ1085" s="6" t="s">
        <v>2068</v>
      </c>
      <c r="EHR1085" s="6" t="s">
        <v>2069</v>
      </c>
      <c r="EHS1085" s="6" t="s">
        <v>2068</v>
      </c>
      <c r="EHT1085" s="6" t="s">
        <v>2069</v>
      </c>
      <c r="EHU1085" s="6" t="s">
        <v>2068</v>
      </c>
      <c r="EHV1085" s="6" t="s">
        <v>2069</v>
      </c>
      <c r="EHW1085" s="6" t="s">
        <v>2068</v>
      </c>
      <c r="EHX1085" s="6" t="s">
        <v>2069</v>
      </c>
      <c r="EHY1085" s="6" t="s">
        <v>2068</v>
      </c>
      <c r="EHZ1085" s="6" t="s">
        <v>2069</v>
      </c>
      <c r="EIA1085" s="6" t="s">
        <v>2068</v>
      </c>
      <c r="EIB1085" s="6" t="s">
        <v>2069</v>
      </c>
      <c r="EIC1085" s="6" t="s">
        <v>2068</v>
      </c>
      <c r="EID1085" s="6" t="s">
        <v>2069</v>
      </c>
      <c r="EIE1085" s="6" t="s">
        <v>2068</v>
      </c>
      <c r="EIF1085" s="6" t="s">
        <v>2069</v>
      </c>
      <c r="EIG1085" s="6" t="s">
        <v>2068</v>
      </c>
      <c r="EIH1085" s="6" t="s">
        <v>2069</v>
      </c>
      <c r="EII1085" s="6" t="s">
        <v>2068</v>
      </c>
      <c r="EIJ1085" s="6" t="s">
        <v>2069</v>
      </c>
      <c r="EIK1085" s="6" t="s">
        <v>2068</v>
      </c>
      <c r="EIL1085" s="6" t="s">
        <v>2069</v>
      </c>
      <c r="EIM1085" s="6" t="s">
        <v>2068</v>
      </c>
      <c r="EIN1085" s="6" t="s">
        <v>2069</v>
      </c>
      <c r="EIO1085" s="6" t="s">
        <v>2068</v>
      </c>
      <c r="EIP1085" s="6" t="s">
        <v>2069</v>
      </c>
      <c r="EIQ1085" s="6" t="s">
        <v>2068</v>
      </c>
      <c r="EIR1085" s="6" t="s">
        <v>2069</v>
      </c>
      <c r="EIS1085" s="6" t="s">
        <v>2068</v>
      </c>
      <c r="EIT1085" s="6" t="s">
        <v>2069</v>
      </c>
      <c r="EIU1085" s="6" t="s">
        <v>2068</v>
      </c>
      <c r="EIV1085" s="6" t="s">
        <v>2069</v>
      </c>
      <c r="EIW1085" s="6" t="s">
        <v>2068</v>
      </c>
      <c r="EIX1085" s="6" t="s">
        <v>2069</v>
      </c>
      <c r="EIY1085" s="6" t="s">
        <v>2068</v>
      </c>
      <c r="EIZ1085" s="6" t="s">
        <v>2069</v>
      </c>
      <c r="EJA1085" s="6" t="s">
        <v>2068</v>
      </c>
      <c r="EJB1085" s="6" t="s">
        <v>2069</v>
      </c>
      <c r="EJC1085" s="6" t="s">
        <v>2068</v>
      </c>
      <c r="EJD1085" s="6" t="s">
        <v>2069</v>
      </c>
      <c r="EJE1085" s="6" t="s">
        <v>2068</v>
      </c>
      <c r="EJF1085" s="6" t="s">
        <v>2069</v>
      </c>
      <c r="EJG1085" s="6" t="s">
        <v>2068</v>
      </c>
      <c r="EJH1085" s="6" t="s">
        <v>2069</v>
      </c>
      <c r="EJI1085" s="6" t="s">
        <v>2068</v>
      </c>
      <c r="EJJ1085" s="6" t="s">
        <v>2069</v>
      </c>
      <c r="EJK1085" s="6" t="s">
        <v>2068</v>
      </c>
      <c r="EJL1085" s="6" t="s">
        <v>2069</v>
      </c>
      <c r="EJM1085" s="6" t="s">
        <v>2068</v>
      </c>
      <c r="EJN1085" s="6" t="s">
        <v>2069</v>
      </c>
      <c r="EJO1085" s="6" t="s">
        <v>2068</v>
      </c>
      <c r="EJP1085" s="6" t="s">
        <v>2069</v>
      </c>
      <c r="EJQ1085" s="6" t="s">
        <v>2068</v>
      </c>
      <c r="EJR1085" s="6" t="s">
        <v>2069</v>
      </c>
      <c r="EJS1085" s="6" t="s">
        <v>2068</v>
      </c>
      <c r="EJT1085" s="6" t="s">
        <v>2069</v>
      </c>
      <c r="EJU1085" s="6" t="s">
        <v>2068</v>
      </c>
      <c r="EJV1085" s="6" t="s">
        <v>2069</v>
      </c>
      <c r="EJW1085" s="6" t="s">
        <v>2068</v>
      </c>
      <c r="EJX1085" s="6" t="s">
        <v>2069</v>
      </c>
      <c r="EJY1085" s="6" t="s">
        <v>2068</v>
      </c>
      <c r="EJZ1085" s="6" t="s">
        <v>2069</v>
      </c>
      <c r="EKA1085" s="6" t="s">
        <v>2068</v>
      </c>
      <c r="EKB1085" s="6" t="s">
        <v>2069</v>
      </c>
      <c r="EKC1085" s="6" t="s">
        <v>2068</v>
      </c>
      <c r="EKD1085" s="6" t="s">
        <v>2069</v>
      </c>
      <c r="EKE1085" s="6" t="s">
        <v>2068</v>
      </c>
      <c r="EKF1085" s="6" t="s">
        <v>2069</v>
      </c>
      <c r="EKG1085" s="6" t="s">
        <v>2068</v>
      </c>
      <c r="EKH1085" s="6" t="s">
        <v>2069</v>
      </c>
      <c r="EKI1085" s="6" t="s">
        <v>2068</v>
      </c>
      <c r="EKJ1085" s="6" t="s">
        <v>2069</v>
      </c>
      <c r="EKK1085" s="6" t="s">
        <v>2068</v>
      </c>
      <c r="EKL1085" s="6" t="s">
        <v>2069</v>
      </c>
      <c r="EKM1085" s="6" t="s">
        <v>2068</v>
      </c>
      <c r="EKN1085" s="6" t="s">
        <v>2069</v>
      </c>
      <c r="EKO1085" s="6" t="s">
        <v>2068</v>
      </c>
      <c r="EKP1085" s="6" t="s">
        <v>2069</v>
      </c>
      <c r="EKQ1085" s="6" t="s">
        <v>2068</v>
      </c>
      <c r="EKR1085" s="6" t="s">
        <v>2069</v>
      </c>
      <c r="EKS1085" s="6" t="s">
        <v>2068</v>
      </c>
      <c r="EKT1085" s="6" t="s">
        <v>2069</v>
      </c>
      <c r="EKU1085" s="6" t="s">
        <v>2068</v>
      </c>
      <c r="EKV1085" s="6" t="s">
        <v>2069</v>
      </c>
      <c r="EKW1085" s="6" t="s">
        <v>2068</v>
      </c>
      <c r="EKX1085" s="6" t="s">
        <v>2069</v>
      </c>
      <c r="EKY1085" s="6" t="s">
        <v>2068</v>
      </c>
      <c r="EKZ1085" s="6" t="s">
        <v>2069</v>
      </c>
      <c r="ELA1085" s="6" t="s">
        <v>2068</v>
      </c>
      <c r="ELB1085" s="6" t="s">
        <v>2069</v>
      </c>
      <c r="ELC1085" s="6" t="s">
        <v>2068</v>
      </c>
      <c r="ELD1085" s="6" t="s">
        <v>2069</v>
      </c>
      <c r="ELE1085" s="6" t="s">
        <v>2068</v>
      </c>
      <c r="ELF1085" s="6" t="s">
        <v>2069</v>
      </c>
      <c r="ELG1085" s="6" t="s">
        <v>2068</v>
      </c>
      <c r="ELH1085" s="6" t="s">
        <v>2069</v>
      </c>
      <c r="ELI1085" s="6" t="s">
        <v>2068</v>
      </c>
      <c r="ELJ1085" s="6" t="s">
        <v>2069</v>
      </c>
      <c r="ELK1085" s="6" t="s">
        <v>2068</v>
      </c>
      <c r="ELL1085" s="6" t="s">
        <v>2069</v>
      </c>
      <c r="ELM1085" s="6" t="s">
        <v>2068</v>
      </c>
      <c r="ELN1085" s="6" t="s">
        <v>2069</v>
      </c>
      <c r="ELO1085" s="6" t="s">
        <v>2068</v>
      </c>
      <c r="ELP1085" s="6" t="s">
        <v>2069</v>
      </c>
      <c r="ELQ1085" s="6" t="s">
        <v>2068</v>
      </c>
      <c r="ELR1085" s="6" t="s">
        <v>2069</v>
      </c>
      <c r="ELS1085" s="6" t="s">
        <v>2068</v>
      </c>
      <c r="ELT1085" s="6" t="s">
        <v>2069</v>
      </c>
      <c r="ELU1085" s="6" t="s">
        <v>2068</v>
      </c>
      <c r="ELV1085" s="6" t="s">
        <v>2069</v>
      </c>
      <c r="ELW1085" s="6" t="s">
        <v>2068</v>
      </c>
      <c r="ELX1085" s="6" t="s">
        <v>2069</v>
      </c>
      <c r="ELY1085" s="6" t="s">
        <v>2068</v>
      </c>
      <c r="ELZ1085" s="6" t="s">
        <v>2069</v>
      </c>
      <c r="EMA1085" s="6" t="s">
        <v>2068</v>
      </c>
      <c r="EMB1085" s="6" t="s">
        <v>2069</v>
      </c>
      <c r="EMC1085" s="6" t="s">
        <v>2068</v>
      </c>
      <c r="EMD1085" s="6" t="s">
        <v>2069</v>
      </c>
      <c r="EME1085" s="6" t="s">
        <v>2068</v>
      </c>
      <c r="EMF1085" s="6" t="s">
        <v>2069</v>
      </c>
      <c r="EMG1085" s="6" t="s">
        <v>2068</v>
      </c>
      <c r="EMH1085" s="6" t="s">
        <v>2069</v>
      </c>
      <c r="EMI1085" s="6" t="s">
        <v>2068</v>
      </c>
      <c r="EMJ1085" s="6" t="s">
        <v>2069</v>
      </c>
      <c r="EMK1085" s="6" t="s">
        <v>2068</v>
      </c>
      <c r="EML1085" s="6" t="s">
        <v>2069</v>
      </c>
      <c r="EMM1085" s="6" t="s">
        <v>2068</v>
      </c>
      <c r="EMN1085" s="6" t="s">
        <v>2069</v>
      </c>
      <c r="EMO1085" s="6" t="s">
        <v>2068</v>
      </c>
      <c r="EMP1085" s="6" t="s">
        <v>2069</v>
      </c>
      <c r="EMQ1085" s="6" t="s">
        <v>2068</v>
      </c>
      <c r="EMR1085" s="6" t="s">
        <v>2069</v>
      </c>
      <c r="EMS1085" s="6" t="s">
        <v>2068</v>
      </c>
      <c r="EMT1085" s="6" t="s">
        <v>2069</v>
      </c>
      <c r="EMU1085" s="6" t="s">
        <v>2068</v>
      </c>
      <c r="EMV1085" s="6" t="s">
        <v>2069</v>
      </c>
      <c r="EMW1085" s="6" t="s">
        <v>2068</v>
      </c>
      <c r="EMX1085" s="6" t="s">
        <v>2069</v>
      </c>
      <c r="EMY1085" s="6" t="s">
        <v>2068</v>
      </c>
      <c r="EMZ1085" s="6" t="s">
        <v>2069</v>
      </c>
      <c r="ENA1085" s="6" t="s">
        <v>2068</v>
      </c>
      <c r="ENB1085" s="6" t="s">
        <v>2069</v>
      </c>
      <c r="ENC1085" s="6" t="s">
        <v>2068</v>
      </c>
      <c r="END1085" s="6" t="s">
        <v>2069</v>
      </c>
      <c r="ENE1085" s="6" t="s">
        <v>2068</v>
      </c>
      <c r="ENF1085" s="6" t="s">
        <v>2069</v>
      </c>
      <c r="ENG1085" s="6" t="s">
        <v>2068</v>
      </c>
      <c r="ENH1085" s="6" t="s">
        <v>2069</v>
      </c>
      <c r="ENI1085" s="6" t="s">
        <v>2068</v>
      </c>
      <c r="ENJ1085" s="6" t="s">
        <v>2069</v>
      </c>
      <c r="ENK1085" s="6" t="s">
        <v>2068</v>
      </c>
      <c r="ENL1085" s="6" t="s">
        <v>2069</v>
      </c>
      <c r="ENM1085" s="6" t="s">
        <v>2068</v>
      </c>
      <c r="ENN1085" s="6" t="s">
        <v>2069</v>
      </c>
      <c r="ENO1085" s="6" t="s">
        <v>2068</v>
      </c>
      <c r="ENP1085" s="6" t="s">
        <v>2069</v>
      </c>
      <c r="ENQ1085" s="6" t="s">
        <v>2068</v>
      </c>
      <c r="ENR1085" s="6" t="s">
        <v>2069</v>
      </c>
      <c r="ENS1085" s="6" t="s">
        <v>2068</v>
      </c>
      <c r="ENT1085" s="6" t="s">
        <v>2069</v>
      </c>
      <c r="ENU1085" s="6" t="s">
        <v>2068</v>
      </c>
      <c r="ENV1085" s="6" t="s">
        <v>2069</v>
      </c>
      <c r="ENW1085" s="6" t="s">
        <v>2068</v>
      </c>
      <c r="ENX1085" s="6" t="s">
        <v>2069</v>
      </c>
      <c r="ENY1085" s="6" t="s">
        <v>2068</v>
      </c>
      <c r="ENZ1085" s="6" t="s">
        <v>2069</v>
      </c>
      <c r="EOA1085" s="6" t="s">
        <v>2068</v>
      </c>
      <c r="EOB1085" s="6" t="s">
        <v>2069</v>
      </c>
      <c r="EOC1085" s="6" t="s">
        <v>2068</v>
      </c>
      <c r="EOD1085" s="6" t="s">
        <v>2069</v>
      </c>
      <c r="EOE1085" s="6" t="s">
        <v>2068</v>
      </c>
      <c r="EOF1085" s="6" t="s">
        <v>2069</v>
      </c>
      <c r="EOG1085" s="6" t="s">
        <v>2068</v>
      </c>
      <c r="EOH1085" s="6" t="s">
        <v>2069</v>
      </c>
      <c r="EOI1085" s="6" t="s">
        <v>2068</v>
      </c>
      <c r="EOJ1085" s="6" t="s">
        <v>2069</v>
      </c>
      <c r="EOK1085" s="6" t="s">
        <v>2068</v>
      </c>
      <c r="EOL1085" s="6" t="s">
        <v>2069</v>
      </c>
      <c r="EOM1085" s="6" t="s">
        <v>2068</v>
      </c>
      <c r="EON1085" s="6" t="s">
        <v>2069</v>
      </c>
      <c r="EOO1085" s="6" t="s">
        <v>2068</v>
      </c>
      <c r="EOP1085" s="6" t="s">
        <v>2069</v>
      </c>
      <c r="EOQ1085" s="6" t="s">
        <v>2068</v>
      </c>
      <c r="EOR1085" s="6" t="s">
        <v>2069</v>
      </c>
      <c r="EOS1085" s="6" t="s">
        <v>2068</v>
      </c>
      <c r="EOT1085" s="6" t="s">
        <v>2069</v>
      </c>
      <c r="EOU1085" s="6" t="s">
        <v>2068</v>
      </c>
      <c r="EOV1085" s="6" t="s">
        <v>2069</v>
      </c>
      <c r="EOW1085" s="6" t="s">
        <v>2068</v>
      </c>
      <c r="EOX1085" s="6" t="s">
        <v>2069</v>
      </c>
      <c r="EOY1085" s="6" t="s">
        <v>2068</v>
      </c>
      <c r="EOZ1085" s="6" t="s">
        <v>2069</v>
      </c>
      <c r="EPA1085" s="6" t="s">
        <v>2068</v>
      </c>
      <c r="EPB1085" s="6" t="s">
        <v>2069</v>
      </c>
      <c r="EPC1085" s="6" t="s">
        <v>2068</v>
      </c>
      <c r="EPD1085" s="6" t="s">
        <v>2069</v>
      </c>
      <c r="EPE1085" s="6" t="s">
        <v>2068</v>
      </c>
      <c r="EPF1085" s="6" t="s">
        <v>2069</v>
      </c>
      <c r="EPG1085" s="6" t="s">
        <v>2068</v>
      </c>
      <c r="EPH1085" s="6" t="s">
        <v>2069</v>
      </c>
      <c r="EPI1085" s="6" t="s">
        <v>2068</v>
      </c>
      <c r="EPJ1085" s="6" t="s">
        <v>2069</v>
      </c>
      <c r="EPK1085" s="6" t="s">
        <v>2068</v>
      </c>
      <c r="EPL1085" s="6" t="s">
        <v>2069</v>
      </c>
      <c r="EPM1085" s="6" t="s">
        <v>2068</v>
      </c>
      <c r="EPN1085" s="6" t="s">
        <v>2069</v>
      </c>
      <c r="EPO1085" s="6" t="s">
        <v>2068</v>
      </c>
      <c r="EPP1085" s="6" t="s">
        <v>2069</v>
      </c>
      <c r="EPQ1085" s="6" t="s">
        <v>2068</v>
      </c>
      <c r="EPR1085" s="6" t="s">
        <v>2069</v>
      </c>
      <c r="EPS1085" s="6" t="s">
        <v>2068</v>
      </c>
      <c r="EPT1085" s="6" t="s">
        <v>2069</v>
      </c>
      <c r="EPU1085" s="6" t="s">
        <v>2068</v>
      </c>
      <c r="EPV1085" s="6" t="s">
        <v>2069</v>
      </c>
      <c r="EPW1085" s="6" t="s">
        <v>2068</v>
      </c>
      <c r="EPX1085" s="6" t="s">
        <v>2069</v>
      </c>
      <c r="EPY1085" s="6" t="s">
        <v>2068</v>
      </c>
      <c r="EPZ1085" s="6" t="s">
        <v>2069</v>
      </c>
      <c r="EQA1085" s="6" t="s">
        <v>2068</v>
      </c>
      <c r="EQB1085" s="6" t="s">
        <v>2069</v>
      </c>
      <c r="EQC1085" s="6" t="s">
        <v>2068</v>
      </c>
      <c r="EQD1085" s="6" t="s">
        <v>2069</v>
      </c>
      <c r="EQE1085" s="6" t="s">
        <v>2068</v>
      </c>
      <c r="EQF1085" s="6" t="s">
        <v>2069</v>
      </c>
      <c r="EQG1085" s="6" t="s">
        <v>2068</v>
      </c>
      <c r="EQH1085" s="6" t="s">
        <v>2069</v>
      </c>
      <c r="EQI1085" s="6" t="s">
        <v>2068</v>
      </c>
      <c r="EQJ1085" s="6" t="s">
        <v>2069</v>
      </c>
      <c r="EQK1085" s="6" t="s">
        <v>2068</v>
      </c>
      <c r="EQL1085" s="6" t="s">
        <v>2069</v>
      </c>
      <c r="EQM1085" s="6" t="s">
        <v>2068</v>
      </c>
      <c r="EQN1085" s="6" t="s">
        <v>2069</v>
      </c>
      <c r="EQO1085" s="6" t="s">
        <v>2068</v>
      </c>
      <c r="EQP1085" s="6" t="s">
        <v>2069</v>
      </c>
      <c r="EQQ1085" s="6" t="s">
        <v>2068</v>
      </c>
      <c r="EQR1085" s="6" t="s">
        <v>2069</v>
      </c>
      <c r="EQS1085" s="6" t="s">
        <v>2068</v>
      </c>
      <c r="EQT1085" s="6" t="s">
        <v>2069</v>
      </c>
      <c r="EQU1085" s="6" t="s">
        <v>2068</v>
      </c>
      <c r="EQV1085" s="6" t="s">
        <v>2069</v>
      </c>
      <c r="EQW1085" s="6" t="s">
        <v>2068</v>
      </c>
      <c r="EQX1085" s="6" t="s">
        <v>2069</v>
      </c>
      <c r="EQY1085" s="6" t="s">
        <v>2068</v>
      </c>
      <c r="EQZ1085" s="6" t="s">
        <v>2069</v>
      </c>
      <c r="ERA1085" s="6" t="s">
        <v>2068</v>
      </c>
      <c r="ERB1085" s="6" t="s">
        <v>2069</v>
      </c>
      <c r="ERC1085" s="6" t="s">
        <v>2068</v>
      </c>
      <c r="ERD1085" s="6" t="s">
        <v>2069</v>
      </c>
      <c r="ERE1085" s="6" t="s">
        <v>2068</v>
      </c>
      <c r="ERF1085" s="6" t="s">
        <v>2069</v>
      </c>
      <c r="ERG1085" s="6" t="s">
        <v>2068</v>
      </c>
      <c r="ERH1085" s="6" t="s">
        <v>2069</v>
      </c>
      <c r="ERI1085" s="6" t="s">
        <v>2068</v>
      </c>
      <c r="ERJ1085" s="6" t="s">
        <v>2069</v>
      </c>
      <c r="ERK1085" s="6" t="s">
        <v>2068</v>
      </c>
      <c r="ERL1085" s="6" t="s">
        <v>2069</v>
      </c>
      <c r="ERM1085" s="6" t="s">
        <v>2068</v>
      </c>
      <c r="ERN1085" s="6" t="s">
        <v>2069</v>
      </c>
      <c r="ERO1085" s="6" t="s">
        <v>2068</v>
      </c>
      <c r="ERP1085" s="6" t="s">
        <v>2069</v>
      </c>
      <c r="ERQ1085" s="6" t="s">
        <v>2068</v>
      </c>
      <c r="ERR1085" s="6" t="s">
        <v>2069</v>
      </c>
      <c r="ERS1085" s="6" t="s">
        <v>2068</v>
      </c>
      <c r="ERT1085" s="6" t="s">
        <v>2069</v>
      </c>
      <c r="ERU1085" s="6" t="s">
        <v>2068</v>
      </c>
      <c r="ERV1085" s="6" t="s">
        <v>2069</v>
      </c>
      <c r="ERW1085" s="6" t="s">
        <v>2068</v>
      </c>
      <c r="ERX1085" s="6" t="s">
        <v>2069</v>
      </c>
      <c r="ERY1085" s="6" t="s">
        <v>2068</v>
      </c>
      <c r="ERZ1085" s="6" t="s">
        <v>2069</v>
      </c>
      <c r="ESA1085" s="6" t="s">
        <v>2068</v>
      </c>
      <c r="ESB1085" s="6" t="s">
        <v>2069</v>
      </c>
      <c r="ESC1085" s="6" t="s">
        <v>2068</v>
      </c>
      <c r="ESD1085" s="6" t="s">
        <v>2069</v>
      </c>
      <c r="ESE1085" s="6" t="s">
        <v>2068</v>
      </c>
      <c r="ESF1085" s="6" t="s">
        <v>2069</v>
      </c>
      <c r="ESG1085" s="6" t="s">
        <v>2068</v>
      </c>
      <c r="ESH1085" s="6" t="s">
        <v>2069</v>
      </c>
      <c r="ESI1085" s="6" t="s">
        <v>2068</v>
      </c>
      <c r="ESJ1085" s="6" t="s">
        <v>2069</v>
      </c>
      <c r="ESK1085" s="6" t="s">
        <v>2068</v>
      </c>
      <c r="ESL1085" s="6" t="s">
        <v>2069</v>
      </c>
      <c r="ESM1085" s="6" t="s">
        <v>2068</v>
      </c>
      <c r="ESN1085" s="6" t="s">
        <v>2069</v>
      </c>
      <c r="ESO1085" s="6" t="s">
        <v>2068</v>
      </c>
      <c r="ESP1085" s="6" t="s">
        <v>2069</v>
      </c>
      <c r="ESQ1085" s="6" t="s">
        <v>2068</v>
      </c>
      <c r="ESR1085" s="6" t="s">
        <v>2069</v>
      </c>
      <c r="ESS1085" s="6" t="s">
        <v>2068</v>
      </c>
      <c r="EST1085" s="6" t="s">
        <v>2069</v>
      </c>
      <c r="ESU1085" s="6" t="s">
        <v>2068</v>
      </c>
      <c r="ESV1085" s="6" t="s">
        <v>2069</v>
      </c>
      <c r="ESW1085" s="6" t="s">
        <v>2068</v>
      </c>
      <c r="ESX1085" s="6" t="s">
        <v>2069</v>
      </c>
      <c r="ESY1085" s="6" t="s">
        <v>2068</v>
      </c>
      <c r="ESZ1085" s="6" t="s">
        <v>2069</v>
      </c>
      <c r="ETA1085" s="6" t="s">
        <v>2068</v>
      </c>
      <c r="ETB1085" s="6" t="s">
        <v>2069</v>
      </c>
      <c r="ETC1085" s="6" t="s">
        <v>2068</v>
      </c>
      <c r="ETD1085" s="6" t="s">
        <v>2069</v>
      </c>
      <c r="ETE1085" s="6" t="s">
        <v>2068</v>
      </c>
      <c r="ETF1085" s="6" t="s">
        <v>2069</v>
      </c>
      <c r="ETG1085" s="6" t="s">
        <v>2068</v>
      </c>
      <c r="ETH1085" s="6" t="s">
        <v>2069</v>
      </c>
      <c r="ETI1085" s="6" t="s">
        <v>2068</v>
      </c>
      <c r="ETJ1085" s="6" t="s">
        <v>2069</v>
      </c>
      <c r="ETK1085" s="6" t="s">
        <v>2068</v>
      </c>
      <c r="ETL1085" s="6" t="s">
        <v>2069</v>
      </c>
      <c r="ETM1085" s="6" t="s">
        <v>2068</v>
      </c>
      <c r="ETN1085" s="6" t="s">
        <v>2069</v>
      </c>
      <c r="ETO1085" s="6" t="s">
        <v>2068</v>
      </c>
      <c r="ETP1085" s="6" t="s">
        <v>2069</v>
      </c>
      <c r="ETQ1085" s="6" t="s">
        <v>2068</v>
      </c>
      <c r="ETR1085" s="6" t="s">
        <v>2069</v>
      </c>
      <c r="ETS1085" s="6" t="s">
        <v>2068</v>
      </c>
      <c r="ETT1085" s="6" t="s">
        <v>2069</v>
      </c>
      <c r="ETU1085" s="6" t="s">
        <v>2068</v>
      </c>
      <c r="ETV1085" s="6" t="s">
        <v>2069</v>
      </c>
      <c r="ETW1085" s="6" t="s">
        <v>2068</v>
      </c>
      <c r="ETX1085" s="6" t="s">
        <v>2069</v>
      </c>
      <c r="ETY1085" s="6" t="s">
        <v>2068</v>
      </c>
      <c r="ETZ1085" s="6" t="s">
        <v>2069</v>
      </c>
      <c r="EUA1085" s="6" t="s">
        <v>2068</v>
      </c>
      <c r="EUB1085" s="6" t="s">
        <v>2069</v>
      </c>
      <c r="EUC1085" s="6" t="s">
        <v>2068</v>
      </c>
      <c r="EUD1085" s="6" t="s">
        <v>2069</v>
      </c>
      <c r="EUE1085" s="6" t="s">
        <v>2068</v>
      </c>
      <c r="EUF1085" s="6" t="s">
        <v>2069</v>
      </c>
      <c r="EUG1085" s="6" t="s">
        <v>2068</v>
      </c>
      <c r="EUH1085" s="6" t="s">
        <v>2069</v>
      </c>
      <c r="EUI1085" s="6" t="s">
        <v>2068</v>
      </c>
      <c r="EUJ1085" s="6" t="s">
        <v>2069</v>
      </c>
      <c r="EUK1085" s="6" t="s">
        <v>2068</v>
      </c>
      <c r="EUL1085" s="6" t="s">
        <v>2069</v>
      </c>
      <c r="EUM1085" s="6" t="s">
        <v>2068</v>
      </c>
      <c r="EUN1085" s="6" t="s">
        <v>2069</v>
      </c>
      <c r="EUO1085" s="6" t="s">
        <v>2068</v>
      </c>
      <c r="EUP1085" s="6" t="s">
        <v>2069</v>
      </c>
      <c r="EUQ1085" s="6" t="s">
        <v>2068</v>
      </c>
      <c r="EUR1085" s="6" t="s">
        <v>2069</v>
      </c>
      <c r="EUS1085" s="6" t="s">
        <v>2068</v>
      </c>
      <c r="EUT1085" s="6" t="s">
        <v>2069</v>
      </c>
      <c r="EUU1085" s="6" t="s">
        <v>2068</v>
      </c>
      <c r="EUV1085" s="6" t="s">
        <v>2069</v>
      </c>
      <c r="EUW1085" s="6" t="s">
        <v>2068</v>
      </c>
      <c r="EUX1085" s="6" t="s">
        <v>2069</v>
      </c>
      <c r="EUY1085" s="6" t="s">
        <v>2068</v>
      </c>
      <c r="EUZ1085" s="6" t="s">
        <v>2069</v>
      </c>
      <c r="EVA1085" s="6" t="s">
        <v>2068</v>
      </c>
      <c r="EVB1085" s="6" t="s">
        <v>2069</v>
      </c>
      <c r="EVC1085" s="6" t="s">
        <v>2068</v>
      </c>
      <c r="EVD1085" s="6" t="s">
        <v>2069</v>
      </c>
      <c r="EVE1085" s="6" t="s">
        <v>2068</v>
      </c>
      <c r="EVF1085" s="6" t="s">
        <v>2069</v>
      </c>
      <c r="EVG1085" s="6" t="s">
        <v>2068</v>
      </c>
      <c r="EVH1085" s="6" t="s">
        <v>2069</v>
      </c>
      <c r="EVI1085" s="6" t="s">
        <v>2068</v>
      </c>
      <c r="EVJ1085" s="6" t="s">
        <v>2069</v>
      </c>
      <c r="EVK1085" s="6" t="s">
        <v>2068</v>
      </c>
      <c r="EVL1085" s="6" t="s">
        <v>2069</v>
      </c>
      <c r="EVM1085" s="6" t="s">
        <v>2068</v>
      </c>
      <c r="EVN1085" s="6" t="s">
        <v>2069</v>
      </c>
      <c r="EVO1085" s="6" t="s">
        <v>2068</v>
      </c>
      <c r="EVP1085" s="6" t="s">
        <v>2069</v>
      </c>
      <c r="EVQ1085" s="6" t="s">
        <v>2068</v>
      </c>
      <c r="EVR1085" s="6" t="s">
        <v>2069</v>
      </c>
      <c r="EVS1085" s="6" t="s">
        <v>2068</v>
      </c>
      <c r="EVT1085" s="6" t="s">
        <v>2069</v>
      </c>
      <c r="EVU1085" s="6" t="s">
        <v>2068</v>
      </c>
      <c r="EVV1085" s="6" t="s">
        <v>2069</v>
      </c>
      <c r="EVW1085" s="6" t="s">
        <v>2068</v>
      </c>
      <c r="EVX1085" s="6" t="s">
        <v>2069</v>
      </c>
      <c r="EVY1085" s="6" t="s">
        <v>2068</v>
      </c>
      <c r="EVZ1085" s="6" t="s">
        <v>2069</v>
      </c>
      <c r="EWA1085" s="6" t="s">
        <v>2068</v>
      </c>
      <c r="EWB1085" s="6" t="s">
        <v>2069</v>
      </c>
      <c r="EWC1085" s="6" t="s">
        <v>2068</v>
      </c>
      <c r="EWD1085" s="6" t="s">
        <v>2069</v>
      </c>
      <c r="EWE1085" s="6" t="s">
        <v>2068</v>
      </c>
      <c r="EWF1085" s="6" t="s">
        <v>2069</v>
      </c>
      <c r="EWG1085" s="6" t="s">
        <v>2068</v>
      </c>
      <c r="EWH1085" s="6" t="s">
        <v>2069</v>
      </c>
      <c r="EWI1085" s="6" t="s">
        <v>2068</v>
      </c>
      <c r="EWJ1085" s="6" t="s">
        <v>2069</v>
      </c>
      <c r="EWK1085" s="6" t="s">
        <v>2068</v>
      </c>
      <c r="EWL1085" s="6" t="s">
        <v>2069</v>
      </c>
      <c r="EWM1085" s="6" t="s">
        <v>2068</v>
      </c>
      <c r="EWN1085" s="6" t="s">
        <v>2069</v>
      </c>
      <c r="EWO1085" s="6" t="s">
        <v>2068</v>
      </c>
      <c r="EWP1085" s="6" t="s">
        <v>2069</v>
      </c>
      <c r="EWQ1085" s="6" t="s">
        <v>2068</v>
      </c>
      <c r="EWR1085" s="6" t="s">
        <v>2069</v>
      </c>
      <c r="EWS1085" s="6" t="s">
        <v>2068</v>
      </c>
      <c r="EWT1085" s="6" t="s">
        <v>2069</v>
      </c>
      <c r="EWU1085" s="6" t="s">
        <v>2068</v>
      </c>
      <c r="EWV1085" s="6" t="s">
        <v>2069</v>
      </c>
      <c r="EWW1085" s="6" t="s">
        <v>2068</v>
      </c>
      <c r="EWX1085" s="6" t="s">
        <v>2069</v>
      </c>
      <c r="EWY1085" s="6" t="s">
        <v>2068</v>
      </c>
      <c r="EWZ1085" s="6" t="s">
        <v>2069</v>
      </c>
      <c r="EXA1085" s="6" t="s">
        <v>2068</v>
      </c>
      <c r="EXB1085" s="6" t="s">
        <v>2069</v>
      </c>
      <c r="EXC1085" s="6" t="s">
        <v>2068</v>
      </c>
      <c r="EXD1085" s="6" t="s">
        <v>2069</v>
      </c>
      <c r="EXE1085" s="6" t="s">
        <v>2068</v>
      </c>
      <c r="EXF1085" s="6" t="s">
        <v>2069</v>
      </c>
      <c r="EXG1085" s="6" t="s">
        <v>2068</v>
      </c>
      <c r="EXH1085" s="6" t="s">
        <v>2069</v>
      </c>
      <c r="EXI1085" s="6" t="s">
        <v>2068</v>
      </c>
      <c r="EXJ1085" s="6" t="s">
        <v>2069</v>
      </c>
      <c r="EXK1085" s="6" t="s">
        <v>2068</v>
      </c>
      <c r="EXL1085" s="6" t="s">
        <v>2069</v>
      </c>
      <c r="EXM1085" s="6" t="s">
        <v>2068</v>
      </c>
      <c r="EXN1085" s="6" t="s">
        <v>2069</v>
      </c>
      <c r="EXO1085" s="6" t="s">
        <v>2068</v>
      </c>
      <c r="EXP1085" s="6" t="s">
        <v>2069</v>
      </c>
      <c r="EXQ1085" s="6" t="s">
        <v>2068</v>
      </c>
      <c r="EXR1085" s="6" t="s">
        <v>2069</v>
      </c>
      <c r="EXS1085" s="6" t="s">
        <v>2068</v>
      </c>
      <c r="EXT1085" s="6" t="s">
        <v>2069</v>
      </c>
      <c r="EXU1085" s="6" t="s">
        <v>2068</v>
      </c>
      <c r="EXV1085" s="6" t="s">
        <v>2069</v>
      </c>
      <c r="EXW1085" s="6" t="s">
        <v>2068</v>
      </c>
      <c r="EXX1085" s="6" t="s">
        <v>2069</v>
      </c>
      <c r="EXY1085" s="6" t="s">
        <v>2068</v>
      </c>
      <c r="EXZ1085" s="6" t="s">
        <v>2069</v>
      </c>
      <c r="EYA1085" s="6" t="s">
        <v>2068</v>
      </c>
      <c r="EYB1085" s="6" t="s">
        <v>2069</v>
      </c>
      <c r="EYC1085" s="6" t="s">
        <v>2068</v>
      </c>
      <c r="EYD1085" s="6" t="s">
        <v>2069</v>
      </c>
      <c r="EYE1085" s="6" t="s">
        <v>2068</v>
      </c>
      <c r="EYF1085" s="6" t="s">
        <v>2069</v>
      </c>
      <c r="EYG1085" s="6" t="s">
        <v>2068</v>
      </c>
      <c r="EYH1085" s="6" t="s">
        <v>2069</v>
      </c>
      <c r="EYI1085" s="6" t="s">
        <v>2068</v>
      </c>
      <c r="EYJ1085" s="6" t="s">
        <v>2069</v>
      </c>
      <c r="EYK1085" s="6" t="s">
        <v>2068</v>
      </c>
      <c r="EYL1085" s="6" t="s">
        <v>2069</v>
      </c>
      <c r="EYM1085" s="6" t="s">
        <v>2068</v>
      </c>
      <c r="EYN1085" s="6" t="s">
        <v>2069</v>
      </c>
      <c r="EYO1085" s="6" t="s">
        <v>2068</v>
      </c>
      <c r="EYP1085" s="6" t="s">
        <v>2069</v>
      </c>
      <c r="EYQ1085" s="6" t="s">
        <v>2068</v>
      </c>
      <c r="EYR1085" s="6" t="s">
        <v>2069</v>
      </c>
      <c r="EYS1085" s="6" t="s">
        <v>2068</v>
      </c>
      <c r="EYT1085" s="6" t="s">
        <v>2069</v>
      </c>
      <c r="EYU1085" s="6" t="s">
        <v>2068</v>
      </c>
      <c r="EYV1085" s="6" t="s">
        <v>2069</v>
      </c>
      <c r="EYW1085" s="6" t="s">
        <v>2068</v>
      </c>
      <c r="EYX1085" s="6" t="s">
        <v>2069</v>
      </c>
      <c r="EYY1085" s="6" t="s">
        <v>2068</v>
      </c>
      <c r="EYZ1085" s="6" t="s">
        <v>2069</v>
      </c>
      <c r="EZA1085" s="6" t="s">
        <v>2068</v>
      </c>
      <c r="EZB1085" s="6" t="s">
        <v>2069</v>
      </c>
      <c r="EZC1085" s="6" t="s">
        <v>2068</v>
      </c>
      <c r="EZD1085" s="6" t="s">
        <v>2069</v>
      </c>
      <c r="EZE1085" s="6" t="s">
        <v>2068</v>
      </c>
      <c r="EZF1085" s="6" t="s">
        <v>2069</v>
      </c>
      <c r="EZG1085" s="6" t="s">
        <v>2068</v>
      </c>
      <c r="EZH1085" s="6" t="s">
        <v>2069</v>
      </c>
      <c r="EZI1085" s="6" t="s">
        <v>2068</v>
      </c>
      <c r="EZJ1085" s="6" t="s">
        <v>2069</v>
      </c>
      <c r="EZK1085" s="6" t="s">
        <v>2068</v>
      </c>
      <c r="EZL1085" s="6" t="s">
        <v>2069</v>
      </c>
      <c r="EZM1085" s="6" t="s">
        <v>2068</v>
      </c>
      <c r="EZN1085" s="6" t="s">
        <v>2069</v>
      </c>
      <c r="EZO1085" s="6" t="s">
        <v>2068</v>
      </c>
      <c r="EZP1085" s="6" t="s">
        <v>2069</v>
      </c>
      <c r="EZQ1085" s="6" t="s">
        <v>2068</v>
      </c>
      <c r="EZR1085" s="6" t="s">
        <v>2069</v>
      </c>
      <c r="EZS1085" s="6" t="s">
        <v>2068</v>
      </c>
      <c r="EZT1085" s="6" t="s">
        <v>2069</v>
      </c>
      <c r="EZU1085" s="6" t="s">
        <v>2068</v>
      </c>
      <c r="EZV1085" s="6" t="s">
        <v>2069</v>
      </c>
      <c r="EZW1085" s="6" t="s">
        <v>2068</v>
      </c>
      <c r="EZX1085" s="6" t="s">
        <v>2069</v>
      </c>
      <c r="EZY1085" s="6" t="s">
        <v>2068</v>
      </c>
      <c r="EZZ1085" s="6" t="s">
        <v>2069</v>
      </c>
      <c r="FAA1085" s="6" t="s">
        <v>2068</v>
      </c>
      <c r="FAB1085" s="6" t="s">
        <v>2069</v>
      </c>
      <c r="FAC1085" s="6" t="s">
        <v>2068</v>
      </c>
      <c r="FAD1085" s="6" t="s">
        <v>2069</v>
      </c>
      <c r="FAE1085" s="6" t="s">
        <v>2068</v>
      </c>
      <c r="FAF1085" s="6" t="s">
        <v>2069</v>
      </c>
      <c r="FAG1085" s="6" t="s">
        <v>2068</v>
      </c>
      <c r="FAH1085" s="6" t="s">
        <v>2069</v>
      </c>
      <c r="FAI1085" s="6" t="s">
        <v>2068</v>
      </c>
      <c r="FAJ1085" s="6" t="s">
        <v>2069</v>
      </c>
      <c r="FAK1085" s="6" t="s">
        <v>2068</v>
      </c>
      <c r="FAL1085" s="6" t="s">
        <v>2069</v>
      </c>
      <c r="FAM1085" s="6" t="s">
        <v>2068</v>
      </c>
      <c r="FAN1085" s="6" t="s">
        <v>2069</v>
      </c>
      <c r="FAO1085" s="6" t="s">
        <v>2068</v>
      </c>
      <c r="FAP1085" s="6" t="s">
        <v>2069</v>
      </c>
      <c r="FAQ1085" s="6" t="s">
        <v>2068</v>
      </c>
      <c r="FAR1085" s="6" t="s">
        <v>2069</v>
      </c>
      <c r="FAS1085" s="6" t="s">
        <v>2068</v>
      </c>
      <c r="FAT1085" s="6" t="s">
        <v>2069</v>
      </c>
      <c r="FAU1085" s="6" t="s">
        <v>2068</v>
      </c>
      <c r="FAV1085" s="6" t="s">
        <v>2069</v>
      </c>
      <c r="FAW1085" s="6" t="s">
        <v>2068</v>
      </c>
      <c r="FAX1085" s="6" t="s">
        <v>2069</v>
      </c>
      <c r="FAY1085" s="6" t="s">
        <v>2068</v>
      </c>
      <c r="FAZ1085" s="6" t="s">
        <v>2069</v>
      </c>
      <c r="FBA1085" s="6" t="s">
        <v>2068</v>
      </c>
      <c r="FBB1085" s="6" t="s">
        <v>2069</v>
      </c>
      <c r="FBC1085" s="6" t="s">
        <v>2068</v>
      </c>
      <c r="FBD1085" s="6" t="s">
        <v>2069</v>
      </c>
      <c r="FBE1085" s="6" t="s">
        <v>2068</v>
      </c>
      <c r="FBF1085" s="6" t="s">
        <v>2069</v>
      </c>
      <c r="FBG1085" s="6" t="s">
        <v>2068</v>
      </c>
      <c r="FBH1085" s="6" t="s">
        <v>2069</v>
      </c>
      <c r="FBI1085" s="6" t="s">
        <v>2068</v>
      </c>
      <c r="FBJ1085" s="6" t="s">
        <v>2069</v>
      </c>
      <c r="FBK1085" s="6" t="s">
        <v>2068</v>
      </c>
      <c r="FBL1085" s="6" t="s">
        <v>2069</v>
      </c>
      <c r="FBM1085" s="6" t="s">
        <v>2068</v>
      </c>
      <c r="FBN1085" s="6" t="s">
        <v>2069</v>
      </c>
      <c r="FBO1085" s="6" t="s">
        <v>2068</v>
      </c>
      <c r="FBP1085" s="6" t="s">
        <v>2069</v>
      </c>
      <c r="FBQ1085" s="6" t="s">
        <v>2068</v>
      </c>
      <c r="FBR1085" s="6" t="s">
        <v>2069</v>
      </c>
      <c r="FBS1085" s="6" t="s">
        <v>2068</v>
      </c>
      <c r="FBT1085" s="6" t="s">
        <v>2069</v>
      </c>
      <c r="FBU1085" s="6" t="s">
        <v>2068</v>
      </c>
      <c r="FBV1085" s="6" t="s">
        <v>2069</v>
      </c>
      <c r="FBW1085" s="6" t="s">
        <v>2068</v>
      </c>
      <c r="FBX1085" s="6" t="s">
        <v>2069</v>
      </c>
      <c r="FBY1085" s="6" t="s">
        <v>2068</v>
      </c>
      <c r="FBZ1085" s="6" t="s">
        <v>2069</v>
      </c>
      <c r="FCA1085" s="6" t="s">
        <v>2068</v>
      </c>
      <c r="FCB1085" s="6" t="s">
        <v>2069</v>
      </c>
      <c r="FCC1085" s="6" t="s">
        <v>2068</v>
      </c>
      <c r="FCD1085" s="6" t="s">
        <v>2069</v>
      </c>
      <c r="FCE1085" s="6" t="s">
        <v>2068</v>
      </c>
      <c r="FCF1085" s="6" t="s">
        <v>2069</v>
      </c>
      <c r="FCG1085" s="6" t="s">
        <v>2068</v>
      </c>
      <c r="FCH1085" s="6" t="s">
        <v>2069</v>
      </c>
      <c r="FCI1085" s="6" t="s">
        <v>2068</v>
      </c>
      <c r="FCJ1085" s="6" t="s">
        <v>2069</v>
      </c>
      <c r="FCK1085" s="6" t="s">
        <v>2068</v>
      </c>
      <c r="FCL1085" s="6" t="s">
        <v>2069</v>
      </c>
      <c r="FCM1085" s="6" t="s">
        <v>2068</v>
      </c>
      <c r="FCN1085" s="6" t="s">
        <v>2069</v>
      </c>
      <c r="FCO1085" s="6" t="s">
        <v>2068</v>
      </c>
      <c r="FCP1085" s="6" t="s">
        <v>2069</v>
      </c>
      <c r="FCQ1085" s="6" t="s">
        <v>2068</v>
      </c>
      <c r="FCR1085" s="6" t="s">
        <v>2069</v>
      </c>
      <c r="FCS1085" s="6" t="s">
        <v>2068</v>
      </c>
      <c r="FCT1085" s="6" t="s">
        <v>2069</v>
      </c>
      <c r="FCU1085" s="6" t="s">
        <v>2068</v>
      </c>
      <c r="FCV1085" s="6" t="s">
        <v>2069</v>
      </c>
      <c r="FCW1085" s="6" t="s">
        <v>2068</v>
      </c>
      <c r="FCX1085" s="6" t="s">
        <v>2069</v>
      </c>
      <c r="FCY1085" s="6" t="s">
        <v>2068</v>
      </c>
      <c r="FCZ1085" s="6" t="s">
        <v>2069</v>
      </c>
      <c r="FDA1085" s="6" t="s">
        <v>2068</v>
      </c>
      <c r="FDB1085" s="6" t="s">
        <v>2069</v>
      </c>
      <c r="FDC1085" s="6" t="s">
        <v>2068</v>
      </c>
      <c r="FDD1085" s="6" t="s">
        <v>2069</v>
      </c>
      <c r="FDE1085" s="6" t="s">
        <v>2068</v>
      </c>
      <c r="FDF1085" s="6" t="s">
        <v>2069</v>
      </c>
      <c r="FDG1085" s="6" t="s">
        <v>2068</v>
      </c>
      <c r="FDH1085" s="6" t="s">
        <v>2069</v>
      </c>
      <c r="FDI1085" s="6" t="s">
        <v>2068</v>
      </c>
      <c r="FDJ1085" s="6" t="s">
        <v>2069</v>
      </c>
      <c r="FDK1085" s="6" t="s">
        <v>2068</v>
      </c>
      <c r="FDL1085" s="6" t="s">
        <v>2069</v>
      </c>
      <c r="FDM1085" s="6" t="s">
        <v>2068</v>
      </c>
      <c r="FDN1085" s="6" t="s">
        <v>2069</v>
      </c>
      <c r="FDO1085" s="6" t="s">
        <v>2068</v>
      </c>
      <c r="FDP1085" s="6" t="s">
        <v>2069</v>
      </c>
      <c r="FDQ1085" s="6" t="s">
        <v>2068</v>
      </c>
      <c r="FDR1085" s="6" t="s">
        <v>2069</v>
      </c>
      <c r="FDS1085" s="6" t="s">
        <v>2068</v>
      </c>
      <c r="FDT1085" s="6" t="s">
        <v>2069</v>
      </c>
      <c r="FDU1085" s="6" t="s">
        <v>2068</v>
      </c>
      <c r="FDV1085" s="6" t="s">
        <v>2069</v>
      </c>
      <c r="FDW1085" s="6" t="s">
        <v>2068</v>
      </c>
      <c r="FDX1085" s="6" t="s">
        <v>2069</v>
      </c>
      <c r="FDY1085" s="6" t="s">
        <v>2068</v>
      </c>
      <c r="FDZ1085" s="6" t="s">
        <v>2069</v>
      </c>
      <c r="FEA1085" s="6" t="s">
        <v>2068</v>
      </c>
      <c r="FEB1085" s="6" t="s">
        <v>2069</v>
      </c>
      <c r="FEC1085" s="6" t="s">
        <v>2068</v>
      </c>
      <c r="FED1085" s="6" t="s">
        <v>2069</v>
      </c>
      <c r="FEE1085" s="6" t="s">
        <v>2068</v>
      </c>
      <c r="FEF1085" s="6" t="s">
        <v>2069</v>
      </c>
      <c r="FEG1085" s="6" t="s">
        <v>2068</v>
      </c>
      <c r="FEH1085" s="6" t="s">
        <v>2069</v>
      </c>
      <c r="FEI1085" s="6" t="s">
        <v>2068</v>
      </c>
      <c r="FEJ1085" s="6" t="s">
        <v>2069</v>
      </c>
      <c r="FEK1085" s="6" t="s">
        <v>2068</v>
      </c>
      <c r="FEL1085" s="6" t="s">
        <v>2069</v>
      </c>
      <c r="FEM1085" s="6" t="s">
        <v>2068</v>
      </c>
      <c r="FEN1085" s="6" t="s">
        <v>2069</v>
      </c>
      <c r="FEO1085" s="6" t="s">
        <v>2068</v>
      </c>
      <c r="FEP1085" s="6" t="s">
        <v>2069</v>
      </c>
      <c r="FEQ1085" s="6" t="s">
        <v>2068</v>
      </c>
      <c r="FER1085" s="6" t="s">
        <v>2069</v>
      </c>
      <c r="FES1085" s="6" t="s">
        <v>2068</v>
      </c>
      <c r="FET1085" s="6" t="s">
        <v>2069</v>
      </c>
      <c r="FEU1085" s="6" t="s">
        <v>2068</v>
      </c>
      <c r="FEV1085" s="6" t="s">
        <v>2069</v>
      </c>
      <c r="FEW1085" s="6" t="s">
        <v>2068</v>
      </c>
      <c r="FEX1085" s="6" t="s">
        <v>2069</v>
      </c>
      <c r="FEY1085" s="6" t="s">
        <v>2068</v>
      </c>
      <c r="FEZ1085" s="6" t="s">
        <v>2069</v>
      </c>
      <c r="FFA1085" s="6" t="s">
        <v>2068</v>
      </c>
      <c r="FFB1085" s="6" t="s">
        <v>2069</v>
      </c>
      <c r="FFC1085" s="6" t="s">
        <v>2068</v>
      </c>
      <c r="FFD1085" s="6" t="s">
        <v>2069</v>
      </c>
      <c r="FFE1085" s="6" t="s">
        <v>2068</v>
      </c>
      <c r="FFF1085" s="6" t="s">
        <v>2069</v>
      </c>
      <c r="FFG1085" s="6" t="s">
        <v>2068</v>
      </c>
      <c r="FFH1085" s="6" t="s">
        <v>2069</v>
      </c>
      <c r="FFI1085" s="6" t="s">
        <v>2068</v>
      </c>
      <c r="FFJ1085" s="6" t="s">
        <v>2069</v>
      </c>
      <c r="FFK1085" s="6" t="s">
        <v>2068</v>
      </c>
      <c r="FFL1085" s="6" t="s">
        <v>2069</v>
      </c>
      <c r="FFM1085" s="6" t="s">
        <v>2068</v>
      </c>
      <c r="FFN1085" s="6" t="s">
        <v>2069</v>
      </c>
      <c r="FFO1085" s="6" t="s">
        <v>2068</v>
      </c>
      <c r="FFP1085" s="6" t="s">
        <v>2069</v>
      </c>
      <c r="FFQ1085" s="6" t="s">
        <v>2068</v>
      </c>
      <c r="FFR1085" s="6" t="s">
        <v>2069</v>
      </c>
      <c r="FFS1085" s="6" t="s">
        <v>2068</v>
      </c>
      <c r="FFT1085" s="6" t="s">
        <v>2069</v>
      </c>
      <c r="FFU1085" s="6" t="s">
        <v>2068</v>
      </c>
      <c r="FFV1085" s="6" t="s">
        <v>2069</v>
      </c>
      <c r="FFW1085" s="6" t="s">
        <v>2068</v>
      </c>
      <c r="FFX1085" s="6" t="s">
        <v>2069</v>
      </c>
      <c r="FFY1085" s="6" t="s">
        <v>2068</v>
      </c>
      <c r="FFZ1085" s="6" t="s">
        <v>2069</v>
      </c>
      <c r="FGA1085" s="6" t="s">
        <v>2068</v>
      </c>
      <c r="FGB1085" s="6" t="s">
        <v>2069</v>
      </c>
      <c r="FGC1085" s="6" t="s">
        <v>2068</v>
      </c>
      <c r="FGD1085" s="6" t="s">
        <v>2069</v>
      </c>
      <c r="FGE1085" s="6" t="s">
        <v>2068</v>
      </c>
      <c r="FGF1085" s="6" t="s">
        <v>2069</v>
      </c>
      <c r="FGG1085" s="6" t="s">
        <v>2068</v>
      </c>
      <c r="FGH1085" s="6" t="s">
        <v>2069</v>
      </c>
      <c r="FGI1085" s="6" t="s">
        <v>2068</v>
      </c>
      <c r="FGJ1085" s="6" t="s">
        <v>2069</v>
      </c>
      <c r="FGK1085" s="6" t="s">
        <v>2068</v>
      </c>
      <c r="FGL1085" s="6" t="s">
        <v>2069</v>
      </c>
      <c r="FGM1085" s="6" t="s">
        <v>2068</v>
      </c>
      <c r="FGN1085" s="6" t="s">
        <v>2069</v>
      </c>
      <c r="FGO1085" s="6" t="s">
        <v>2068</v>
      </c>
      <c r="FGP1085" s="6" t="s">
        <v>2069</v>
      </c>
      <c r="FGQ1085" s="6" t="s">
        <v>2068</v>
      </c>
      <c r="FGR1085" s="6" t="s">
        <v>2069</v>
      </c>
      <c r="FGS1085" s="6" t="s">
        <v>2068</v>
      </c>
      <c r="FGT1085" s="6" t="s">
        <v>2069</v>
      </c>
      <c r="FGU1085" s="6" t="s">
        <v>2068</v>
      </c>
      <c r="FGV1085" s="6" t="s">
        <v>2069</v>
      </c>
      <c r="FGW1085" s="6" t="s">
        <v>2068</v>
      </c>
      <c r="FGX1085" s="6" t="s">
        <v>2069</v>
      </c>
      <c r="FGY1085" s="6" t="s">
        <v>2068</v>
      </c>
      <c r="FGZ1085" s="6" t="s">
        <v>2069</v>
      </c>
      <c r="FHA1085" s="6" t="s">
        <v>2068</v>
      </c>
      <c r="FHB1085" s="6" t="s">
        <v>2069</v>
      </c>
      <c r="FHC1085" s="6" t="s">
        <v>2068</v>
      </c>
      <c r="FHD1085" s="6" t="s">
        <v>2069</v>
      </c>
      <c r="FHE1085" s="6" t="s">
        <v>2068</v>
      </c>
      <c r="FHF1085" s="6" t="s">
        <v>2069</v>
      </c>
      <c r="FHG1085" s="6" t="s">
        <v>2068</v>
      </c>
      <c r="FHH1085" s="6" t="s">
        <v>2069</v>
      </c>
      <c r="FHI1085" s="6" t="s">
        <v>2068</v>
      </c>
      <c r="FHJ1085" s="6" t="s">
        <v>2069</v>
      </c>
      <c r="FHK1085" s="6" t="s">
        <v>2068</v>
      </c>
      <c r="FHL1085" s="6" t="s">
        <v>2069</v>
      </c>
      <c r="FHM1085" s="6" t="s">
        <v>2068</v>
      </c>
      <c r="FHN1085" s="6" t="s">
        <v>2069</v>
      </c>
      <c r="FHO1085" s="6" t="s">
        <v>2068</v>
      </c>
      <c r="FHP1085" s="6" t="s">
        <v>2069</v>
      </c>
      <c r="FHQ1085" s="6" t="s">
        <v>2068</v>
      </c>
      <c r="FHR1085" s="6" t="s">
        <v>2069</v>
      </c>
      <c r="FHS1085" s="6" t="s">
        <v>2068</v>
      </c>
      <c r="FHT1085" s="6" t="s">
        <v>2069</v>
      </c>
      <c r="FHU1085" s="6" t="s">
        <v>2068</v>
      </c>
      <c r="FHV1085" s="6" t="s">
        <v>2069</v>
      </c>
      <c r="FHW1085" s="6" t="s">
        <v>2068</v>
      </c>
      <c r="FHX1085" s="6" t="s">
        <v>2069</v>
      </c>
      <c r="FHY1085" s="6" t="s">
        <v>2068</v>
      </c>
      <c r="FHZ1085" s="6" t="s">
        <v>2069</v>
      </c>
      <c r="FIA1085" s="6" t="s">
        <v>2068</v>
      </c>
      <c r="FIB1085" s="6" t="s">
        <v>2069</v>
      </c>
      <c r="FIC1085" s="6" t="s">
        <v>2068</v>
      </c>
      <c r="FID1085" s="6" t="s">
        <v>2069</v>
      </c>
      <c r="FIE1085" s="6" t="s">
        <v>2068</v>
      </c>
      <c r="FIF1085" s="6" t="s">
        <v>2069</v>
      </c>
      <c r="FIG1085" s="6" t="s">
        <v>2068</v>
      </c>
      <c r="FIH1085" s="6" t="s">
        <v>2069</v>
      </c>
      <c r="FII1085" s="6" t="s">
        <v>2068</v>
      </c>
      <c r="FIJ1085" s="6" t="s">
        <v>2069</v>
      </c>
      <c r="FIK1085" s="6" t="s">
        <v>2068</v>
      </c>
      <c r="FIL1085" s="6" t="s">
        <v>2069</v>
      </c>
      <c r="FIM1085" s="6" t="s">
        <v>2068</v>
      </c>
      <c r="FIN1085" s="6" t="s">
        <v>2069</v>
      </c>
      <c r="FIO1085" s="6" t="s">
        <v>2068</v>
      </c>
      <c r="FIP1085" s="6" t="s">
        <v>2069</v>
      </c>
      <c r="FIQ1085" s="6" t="s">
        <v>2068</v>
      </c>
      <c r="FIR1085" s="6" t="s">
        <v>2069</v>
      </c>
      <c r="FIS1085" s="6" t="s">
        <v>2068</v>
      </c>
      <c r="FIT1085" s="6" t="s">
        <v>2069</v>
      </c>
      <c r="FIU1085" s="6" t="s">
        <v>2068</v>
      </c>
      <c r="FIV1085" s="6" t="s">
        <v>2069</v>
      </c>
      <c r="FIW1085" s="6" t="s">
        <v>2068</v>
      </c>
      <c r="FIX1085" s="6" t="s">
        <v>2069</v>
      </c>
      <c r="FIY1085" s="6" t="s">
        <v>2068</v>
      </c>
      <c r="FIZ1085" s="6" t="s">
        <v>2069</v>
      </c>
      <c r="FJA1085" s="6" t="s">
        <v>2068</v>
      </c>
      <c r="FJB1085" s="6" t="s">
        <v>2069</v>
      </c>
      <c r="FJC1085" s="6" t="s">
        <v>2068</v>
      </c>
      <c r="FJD1085" s="6" t="s">
        <v>2069</v>
      </c>
      <c r="FJE1085" s="6" t="s">
        <v>2068</v>
      </c>
      <c r="FJF1085" s="6" t="s">
        <v>2069</v>
      </c>
      <c r="FJG1085" s="6" t="s">
        <v>2068</v>
      </c>
      <c r="FJH1085" s="6" t="s">
        <v>2069</v>
      </c>
      <c r="FJI1085" s="6" t="s">
        <v>2068</v>
      </c>
      <c r="FJJ1085" s="6" t="s">
        <v>2069</v>
      </c>
      <c r="FJK1085" s="6" t="s">
        <v>2068</v>
      </c>
      <c r="FJL1085" s="6" t="s">
        <v>2069</v>
      </c>
      <c r="FJM1085" s="6" t="s">
        <v>2068</v>
      </c>
      <c r="FJN1085" s="6" t="s">
        <v>2069</v>
      </c>
      <c r="FJO1085" s="6" t="s">
        <v>2068</v>
      </c>
      <c r="FJP1085" s="6" t="s">
        <v>2069</v>
      </c>
      <c r="FJQ1085" s="6" t="s">
        <v>2068</v>
      </c>
      <c r="FJR1085" s="6" t="s">
        <v>2069</v>
      </c>
      <c r="FJS1085" s="6" t="s">
        <v>2068</v>
      </c>
      <c r="FJT1085" s="6" t="s">
        <v>2069</v>
      </c>
      <c r="FJU1085" s="6" t="s">
        <v>2068</v>
      </c>
      <c r="FJV1085" s="6" t="s">
        <v>2069</v>
      </c>
      <c r="FJW1085" s="6" t="s">
        <v>2068</v>
      </c>
      <c r="FJX1085" s="6" t="s">
        <v>2069</v>
      </c>
      <c r="FJY1085" s="6" t="s">
        <v>2068</v>
      </c>
      <c r="FJZ1085" s="6" t="s">
        <v>2069</v>
      </c>
      <c r="FKA1085" s="6" t="s">
        <v>2068</v>
      </c>
      <c r="FKB1085" s="6" t="s">
        <v>2069</v>
      </c>
      <c r="FKC1085" s="6" t="s">
        <v>2068</v>
      </c>
      <c r="FKD1085" s="6" t="s">
        <v>2069</v>
      </c>
      <c r="FKE1085" s="6" t="s">
        <v>2068</v>
      </c>
      <c r="FKF1085" s="6" t="s">
        <v>2069</v>
      </c>
      <c r="FKG1085" s="6" t="s">
        <v>2068</v>
      </c>
      <c r="FKH1085" s="6" t="s">
        <v>2069</v>
      </c>
      <c r="FKI1085" s="6" t="s">
        <v>2068</v>
      </c>
      <c r="FKJ1085" s="6" t="s">
        <v>2069</v>
      </c>
      <c r="FKK1085" s="6" t="s">
        <v>2068</v>
      </c>
      <c r="FKL1085" s="6" t="s">
        <v>2069</v>
      </c>
      <c r="FKM1085" s="6" t="s">
        <v>2068</v>
      </c>
      <c r="FKN1085" s="6" t="s">
        <v>2069</v>
      </c>
      <c r="FKO1085" s="6" t="s">
        <v>2068</v>
      </c>
      <c r="FKP1085" s="6" t="s">
        <v>2069</v>
      </c>
      <c r="FKQ1085" s="6" t="s">
        <v>2068</v>
      </c>
      <c r="FKR1085" s="6" t="s">
        <v>2069</v>
      </c>
      <c r="FKS1085" s="6" t="s">
        <v>2068</v>
      </c>
      <c r="FKT1085" s="6" t="s">
        <v>2069</v>
      </c>
      <c r="FKU1085" s="6" t="s">
        <v>2068</v>
      </c>
      <c r="FKV1085" s="6" t="s">
        <v>2069</v>
      </c>
      <c r="FKW1085" s="6" t="s">
        <v>2068</v>
      </c>
      <c r="FKX1085" s="6" t="s">
        <v>2069</v>
      </c>
      <c r="FKY1085" s="6" t="s">
        <v>2068</v>
      </c>
      <c r="FKZ1085" s="6" t="s">
        <v>2069</v>
      </c>
      <c r="FLA1085" s="6" t="s">
        <v>2068</v>
      </c>
      <c r="FLB1085" s="6" t="s">
        <v>2069</v>
      </c>
      <c r="FLC1085" s="6" t="s">
        <v>2068</v>
      </c>
      <c r="FLD1085" s="6" t="s">
        <v>2069</v>
      </c>
      <c r="FLE1085" s="6" t="s">
        <v>2068</v>
      </c>
      <c r="FLF1085" s="6" t="s">
        <v>2069</v>
      </c>
      <c r="FLG1085" s="6" t="s">
        <v>2068</v>
      </c>
      <c r="FLH1085" s="6" t="s">
        <v>2069</v>
      </c>
      <c r="FLI1085" s="6" t="s">
        <v>2068</v>
      </c>
      <c r="FLJ1085" s="6" t="s">
        <v>2069</v>
      </c>
      <c r="FLK1085" s="6" t="s">
        <v>2068</v>
      </c>
      <c r="FLL1085" s="6" t="s">
        <v>2069</v>
      </c>
      <c r="FLM1085" s="6" t="s">
        <v>2068</v>
      </c>
      <c r="FLN1085" s="6" t="s">
        <v>2069</v>
      </c>
      <c r="FLO1085" s="6" t="s">
        <v>2068</v>
      </c>
      <c r="FLP1085" s="6" t="s">
        <v>2069</v>
      </c>
      <c r="FLQ1085" s="6" t="s">
        <v>2068</v>
      </c>
      <c r="FLR1085" s="6" t="s">
        <v>2069</v>
      </c>
      <c r="FLS1085" s="6" t="s">
        <v>2068</v>
      </c>
      <c r="FLT1085" s="6" t="s">
        <v>2069</v>
      </c>
      <c r="FLU1085" s="6" t="s">
        <v>2068</v>
      </c>
      <c r="FLV1085" s="6" t="s">
        <v>2069</v>
      </c>
      <c r="FLW1085" s="6" t="s">
        <v>2068</v>
      </c>
      <c r="FLX1085" s="6" t="s">
        <v>2069</v>
      </c>
      <c r="FLY1085" s="6" t="s">
        <v>2068</v>
      </c>
      <c r="FLZ1085" s="6" t="s">
        <v>2069</v>
      </c>
      <c r="FMA1085" s="6" t="s">
        <v>2068</v>
      </c>
      <c r="FMB1085" s="6" t="s">
        <v>2069</v>
      </c>
      <c r="FMC1085" s="6" t="s">
        <v>2068</v>
      </c>
      <c r="FMD1085" s="6" t="s">
        <v>2069</v>
      </c>
      <c r="FME1085" s="6" t="s">
        <v>2068</v>
      </c>
      <c r="FMF1085" s="6" t="s">
        <v>2069</v>
      </c>
      <c r="FMG1085" s="6" t="s">
        <v>2068</v>
      </c>
      <c r="FMH1085" s="6" t="s">
        <v>2069</v>
      </c>
      <c r="FMI1085" s="6" t="s">
        <v>2068</v>
      </c>
      <c r="FMJ1085" s="6" t="s">
        <v>2069</v>
      </c>
      <c r="FMK1085" s="6" t="s">
        <v>2068</v>
      </c>
      <c r="FML1085" s="6" t="s">
        <v>2069</v>
      </c>
      <c r="FMM1085" s="6" t="s">
        <v>2068</v>
      </c>
      <c r="FMN1085" s="6" t="s">
        <v>2069</v>
      </c>
      <c r="FMO1085" s="6" t="s">
        <v>2068</v>
      </c>
      <c r="FMP1085" s="6" t="s">
        <v>2069</v>
      </c>
      <c r="FMQ1085" s="6" t="s">
        <v>2068</v>
      </c>
      <c r="FMR1085" s="6" t="s">
        <v>2069</v>
      </c>
      <c r="FMS1085" s="6" t="s">
        <v>2068</v>
      </c>
      <c r="FMT1085" s="6" t="s">
        <v>2069</v>
      </c>
      <c r="FMU1085" s="6" t="s">
        <v>2068</v>
      </c>
      <c r="FMV1085" s="6" t="s">
        <v>2069</v>
      </c>
      <c r="FMW1085" s="6" t="s">
        <v>2068</v>
      </c>
      <c r="FMX1085" s="6" t="s">
        <v>2069</v>
      </c>
      <c r="FMY1085" s="6" t="s">
        <v>2068</v>
      </c>
      <c r="FMZ1085" s="6" t="s">
        <v>2069</v>
      </c>
      <c r="FNA1085" s="6" t="s">
        <v>2068</v>
      </c>
      <c r="FNB1085" s="6" t="s">
        <v>2069</v>
      </c>
      <c r="FNC1085" s="6" t="s">
        <v>2068</v>
      </c>
      <c r="FND1085" s="6" t="s">
        <v>2069</v>
      </c>
      <c r="FNE1085" s="6" t="s">
        <v>2068</v>
      </c>
      <c r="FNF1085" s="6" t="s">
        <v>2069</v>
      </c>
      <c r="FNG1085" s="6" t="s">
        <v>2068</v>
      </c>
      <c r="FNH1085" s="6" t="s">
        <v>2069</v>
      </c>
      <c r="FNI1085" s="6" t="s">
        <v>2068</v>
      </c>
      <c r="FNJ1085" s="6" t="s">
        <v>2069</v>
      </c>
      <c r="FNK1085" s="6" t="s">
        <v>2068</v>
      </c>
      <c r="FNL1085" s="6" t="s">
        <v>2069</v>
      </c>
      <c r="FNM1085" s="6" t="s">
        <v>2068</v>
      </c>
      <c r="FNN1085" s="6" t="s">
        <v>2069</v>
      </c>
      <c r="FNO1085" s="6" t="s">
        <v>2068</v>
      </c>
      <c r="FNP1085" s="6" t="s">
        <v>2069</v>
      </c>
      <c r="FNQ1085" s="6" t="s">
        <v>2068</v>
      </c>
      <c r="FNR1085" s="6" t="s">
        <v>2069</v>
      </c>
      <c r="FNS1085" s="6" t="s">
        <v>2068</v>
      </c>
      <c r="FNT1085" s="6" t="s">
        <v>2069</v>
      </c>
      <c r="FNU1085" s="6" t="s">
        <v>2068</v>
      </c>
      <c r="FNV1085" s="6" t="s">
        <v>2069</v>
      </c>
      <c r="FNW1085" s="6" t="s">
        <v>2068</v>
      </c>
      <c r="FNX1085" s="6" t="s">
        <v>2069</v>
      </c>
      <c r="FNY1085" s="6" t="s">
        <v>2068</v>
      </c>
      <c r="FNZ1085" s="6" t="s">
        <v>2069</v>
      </c>
      <c r="FOA1085" s="6" t="s">
        <v>2068</v>
      </c>
      <c r="FOB1085" s="6" t="s">
        <v>2069</v>
      </c>
      <c r="FOC1085" s="6" t="s">
        <v>2068</v>
      </c>
      <c r="FOD1085" s="6" t="s">
        <v>2069</v>
      </c>
      <c r="FOE1085" s="6" t="s">
        <v>2068</v>
      </c>
      <c r="FOF1085" s="6" t="s">
        <v>2069</v>
      </c>
      <c r="FOG1085" s="6" t="s">
        <v>2068</v>
      </c>
      <c r="FOH1085" s="6" t="s">
        <v>2069</v>
      </c>
      <c r="FOI1085" s="6" t="s">
        <v>2068</v>
      </c>
      <c r="FOJ1085" s="6" t="s">
        <v>2069</v>
      </c>
      <c r="FOK1085" s="6" t="s">
        <v>2068</v>
      </c>
      <c r="FOL1085" s="6" t="s">
        <v>2069</v>
      </c>
      <c r="FOM1085" s="6" t="s">
        <v>2068</v>
      </c>
      <c r="FON1085" s="6" t="s">
        <v>2069</v>
      </c>
      <c r="FOO1085" s="6" t="s">
        <v>2068</v>
      </c>
      <c r="FOP1085" s="6" t="s">
        <v>2069</v>
      </c>
      <c r="FOQ1085" s="6" t="s">
        <v>2068</v>
      </c>
      <c r="FOR1085" s="6" t="s">
        <v>2069</v>
      </c>
      <c r="FOS1085" s="6" t="s">
        <v>2068</v>
      </c>
      <c r="FOT1085" s="6" t="s">
        <v>2069</v>
      </c>
      <c r="FOU1085" s="6" t="s">
        <v>2068</v>
      </c>
      <c r="FOV1085" s="6" t="s">
        <v>2069</v>
      </c>
      <c r="FOW1085" s="6" t="s">
        <v>2068</v>
      </c>
      <c r="FOX1085" s="6" t="s">
        <v>2069</v>
      </c>
      <c r="FOY1085" s="6" t="s">
        <v>2068</v>
      </c>
      <c r="FOZ1085" s="6" t="s">
        <v>2069</v>
      </c>
      <c r="FPA1085" s="6" t="s">
        <v>2068</v>
      </c>
      <c r="FPB1085" s="6" t="s">
        <v>2069</v>
      </c>
      <c r="FPC1085" s="6" t="s">
        <v>2068</v>
      </c>
      <c r="FPD1085" s="6" t="s">
        <v>2069</v>
      </c>
      <c r="FPE1085" s="6" t="s">
        <v>2068</v>
      </c>
      <c r="FPF1085" s="6" t="s">
        <v>2069</v>
      </c>
      <c r="FPG1085" s="6" t="s">
        <v>2068</v>
      </c>
      <c r="FPH1085" s="6" t="s">
        <v>2069</v>
      </c>
      <c r="FPI1085" s="6" t="s">
        <v>2068</v>
      </c>
      <c r="FPJ1085" s="6" t="s">
        <v>2069</v>
      </c>
      <c r="FPK1085" s="6" t="s">
        <v>2068</v>
      </c>
      <c r="FPL1085" s="6" t="s">
        <v>2069</v>
      </c>
      <c r="FPM1085" s="6" t="s">
        <v>2068</v>
      </c>
      <c r="FPN1085" s="6" t="s">
        <v>2069</v>
      </c>
      <c r="FPO1085" s="6" t="s">
        <v>2068</v>
      </c>
      <c r="FPP1085" s="6" t="s">
        <v>2069</v>
      </c>
      <c r="FPQ1085" s="6" t="s">
        <v>2068</v>
      </c>
      <c r="FPR1085" s="6" t="s">
        <v>2069</v>
      </c>
      <c r="FPS1085" s="6" t="s">
        <v>2068</v>
      </c>
      <c r="FPT1085" s="6" t="s">
        <v>2069</v>
      </c>
      <c r="FPU1085" s="6" t="s">
        <v>2068</v>
      </c>
      <c r="FPV1085" s="6" t="s">
        <v>2069</v>
      </c>
      <c r="FPW1085" s="6" t="s">
        <v>2068</v>
      </c>
      <c r="FPX1085" s="6" t="s">
        <v>2069</v>
      </c>
      <c r="FPY1085" s="6" t="s">
        <v>2068</v>
      </c>
      <c r="FPZ1085" s="6" t="s">
        <v>2069</v>
      </c>
      <c r="FQA1085" s="6" t="s">
        <v>2068</v>
      </c>
      <c r="FQB1085" s="6" t="s">
        <v>2069</v>
      </c>
      <c r="FQC1085" s="6" t="s">
        <v>2068</v>
      </c>
      <c r="FQD1085" s="6" t="s">
        <v>2069</v>
      </c>
      <c r="FQE1085" s="6" t="s">
        <v>2068</v>
      </c>
      <c r="FQF1085" s="6" t="s">
        <v>2069</v>
      </c>
      <c r="FQG1085" s="6" t="s">
        <v>2068</v>
      </c>
      <c r="FQH1085" s="6" t="s">
        <v>2069</v>
      </c>
      <c r="FQI1085" s="6" t="s">
        <v>2068</v>
      </c>
      <c r="FQJ1085" s="6" t="s">
        <v>2069</v>
      </c>
      <c r="FQK1085" s="6" t="s">
        <v>2068</v>
      </c>
      <c r="FQL1085" s="6" t="s">
        <v>2069</v>
      </c>
      <c r="FQM1085" s="6" t="s">
        <v>2068</v>
      </c>
      <c r="FQN1085" s="6" t="s">
        <v>2069</v>
      </c>
      <c r="FQO1085" s="6" t="s">
        <v>2068</v>
      </c>
      <c r="FQP1085" s="6" t="s">
        <v>2069</v>
      </c>
      <c r="FQQ1085" s="6" t="s">
        <v>2068</v>
      </c>
      <c r="FQR1085" s="6" t="s">
        <v>2069</v>
      </c>
      <c r="FQS1085" s="6" t="s">
        <v>2068</v>
      </c>
      <c r="FQT1085" s="6" t="s">
        <v>2069</v>
      </c>
      <c r="FQU1085" s="6" t="s">
        <v>2068</v>
      </c>
      <c r="FQV1085" s="6" t="s">
        <v>2069</v>
      </c>
      <c r="FQW1085" s="6" t="s">
        <v>2068</v>
      </c>
      <c r="FQX1085" s="6" t="s">
        <v>2069</v>
      </c>
      <c r="FQY1085" s="6" t="s">
        <v>2068</v>
      </c>
      <c r="FQZ1085" s="6" t="s">
        <v>2069</v>
      </c>
      <c r="FRA1085" s="6" t="s">
        <v>2068</v>
      </c>
      <c r="FRB1085" s="6" t="s">
        <v>2069</v>
      </c>
      <c r="FRC1085" s="6" t="s">
        <v>2068</v>
      </c>
      <c r="FRD1085" s="6" t="s">
        <v>2069</v>
      </c>
      <c r="FRE1085" s="6" t="s">
        <v>2068</v>
      </c>
      <c r="FRF1085" s="6" t="s">
        <v>2069</v>
      </c>
      <c r="FRG1085" s="6" t="s">
        <v>2068</v>
      </c>
      <c r="FRH1085" s="6" t="s">
        <v>2069</v>
      </c>
      <c r="FRI1085" s="6" t="s">
        <v>2068</v>
      </c>
      <c r="FRJ1085" s="6" t="s">
        <v>2069</v>
      </c>
      <c r="FRK1085" s="6" t="s">
        <v>2068</v>
      </c>
      <c r="FRL1085" s="6" t="s">
        <v>2069</v>
      </c>
      <c r="FRM1085" s="6" t="s">
        <v>2068</v>
      </c>
      <c r="FRN1085" s="6" t="s">
        <v>2069</v>
      </c>
      <c r="FRO1085" s="6" t="s">
        <v>2068</v>
      </c>
      <c r="FRP1085" s="6" t="s">
        <v>2069</v>
      </c>
      <c r="FRQ1085" s="6" t="s">
        <v>2068</v>
      </c>
      <c r="FRR1085" s="6" t="s">
        <v>2069</v>
      </c>
      <c r="FRS1085" s="6" t="s">
        <v>2068</v>
      </c>
      <c r="FRT1085" s="6" t="s">
        <v>2069</v>
      </c>
      <c r="FRU1085" s="6" t="s">
        <v>2068</v>
      </c>
      <c r="FRV1085" s="6" t="s">
        <v>2069</v>
      </c>
      <c r="FRW1085" s="6" t="s">
        <v>2068</v>
      </c>
      <c r="FRX1085" s="6" t="s">
        <v>2069</v>
      </c>
      <c r="FRY1085" s="6" t="s">
        <v>2068</v>
      </c>
      <c r="FRZ1085" s="6" t="s">
        <v>2069</v>
      </c>
      <c r="FSA1085" s="6" t="s">
        <v>2068</v>
      </c>
      <c r="FSB1085" s="6" t="s">
        <v>2069</v>
      </c>
      <c r="FSC1085" s="6" t="s">
        <v>2068</v>
      </c>
      <c r="FSD1085" s="6" t="s">
        <v>2069</v>
      </c>
      <c r="FSE1085" s="6" t="s">
        <v>2068</v>
      </c>
      <c r="FSF1085" s="6" t="s">
        <v>2069</v>
      </c>
      <c r="FSG1085" s="6" t="s">
        <v>2068</v>
      </c>
      <c r="FSH1085" s="6" t="s">
        <v>2069</v>
      </c>
      <c r="FSI1085" s="6" t="s">
        <v>2068</v>
      </c>
      <c r="FSJ1085" s="6" t="s">
        <v>2069</v>
      </c>
      <c r="FSK1085" s="6" t="s">
        <v>2068</v>
      </c>
      <c r="FSL1085" s="6" t="s">
        <v>2069</v>
      </c>
      <c r="FSM1085" s="6" t="s">
        <v>2068</v>
      </c>
      <c r="FSN1085" s="6" t="s">
        <v>2069</v>
      </c>
      <c r="FSO1085" s="6" t="s">
        <v>2068</v>
      </c>
      <c r="FSP1085" s="6" t="s">
        <v>2069</v>
      </c>
      <c r="FSQ1085" s="6" t="s">
        <v>2068</v>
      </c>
      <c r="FSR1085" s="6" t="s">
        <v>2069</v>
      </c>
      <c r="FSS1085" s="6" t="s">
        <v>2068</v>
      </c>
      <c r="FST1085" s="6" t="s">
        <v>2069</v>
      </c>
      <c r="FSU1085" s="6" t="s">
        <v>2068</v>
      </c>
      <c r="FSV1085" s="6" t="s">
        <v>2069</v>
      </c>
      <c r="FSW1085" s="6" t="s">
        <v>2068</v>
      </c>
      <c r="FSX1085" s="6" t="s">
        <v>2069</v>
      </c>
      <c r="FSY1085" s="6" t="s">
        <v>2068</v>
      </c>
      <c r="FSZ1085" s="6" t="s">
        <v>2069</v>
      </c>
      <c r="FTA1085" s="6" t="s">
        <v>2068</v>
      </c>
      <c r="FTB1085" s="6" t="s">
        <v>2069</v>
      </c>
      <c r="FTC1085" s="6" t="s">
        <v>2068</v>
      </c>
      <c r="FTD1085" s="6" t="s">
        <v>2069</v>
      </c>
      <c r="FTE1085" s="6" t="s">
        <v>2068</v>
      </c>
      <c r="FTF1085" s="6" t="s">
        <v>2069</v>
      </c>
      <c r="FTG1085" s="6" t="s">
        <v>2068</v>
      </c>
      <c r="FTH1085" s="6" t="s">
        <v>2069</v>
      </c>
      <c r="FTI1085" s="6" t="s">
        <v>2068</v>
      </c>
      <c r="FTJ1085" s="6" t="s">
        <v>2069</v>
      </c>
      <c r="FTK1085" s="6" t="s">
        <v>2068</v>
      </c>
      <c r="FTL1085" s="6" t="s">
        <v>2069</v>
      </c>
      <c r="FTM1085" s="6" t="s">
        <v>2068</v>
      </c>
      <c r="FTN1085" s="6" t="s">
        <v>2069</v>
      </c>
      <c r="FTO1085" s="6" t="s">
        <v>2068</v>
      </c>
      <c r="FTP1085" s="6" t="s">
        <v>2069</v>
      </c>
      <c r="FTQ1085" s="6" t="s">
        <v>2068</v>
      </c>
      <c r="FTR1085" s="6" t="s">
        <v>2069</v>
      </c>
      <c r="FTS1085" s="6" t="s">
        <v>2068</v>
      </c>
      <c r="FTT1085" s="6" t="s">
        <v>2069</v>
      </c>
      <c r="FTU1085" s="6" t="s">
        <v>2068</v>
      </c>
      <c r="FTV1085" s="6" t="s">
        <v>2069</v>
      </c>
      <c r="FTW1085" s="6" t="s">
        <v>2068</v>
      </c>
      <c r="FTX1085" s="6" t="s">
        <v>2069</v>
      </c>
      <c r="FTY1085" s="6" t="s">
        <v>2068</v>
      </c>
      <c r="FTZ1085" s="6" t="s">
        <v>2069</v>
      </c>
      <c r="FUA1085" s="6" t="s">
        <v>2068</v>
      </c>
      <c r="FUB1085" s="6" t="s">
        <v>2069</v>
      </c>
      <c r="FUC1085" s="6" t="s">
        <v>2068</v>
      </c>
      <c r="FUD1085" s="6" t="s">
        <v>2069</v>
      </c>
      <c r="FUE1085" s="6" t="s">
        <v>2068</v>
      </c>
      <c r="FUF1085" s="6" t="s">
        <v>2069</v>
      </c>
      <c r="FUG1085" s="6" t="s">
        <v>2068</v>
      </c>
      <c r="FUH1085" s="6" t="s">
        <v>2069</v>
      </c>
      <c r="FUI1085" s="6" t="s">
        <v>2068</v>
      </c>
      <c r="FUJ1085" s="6" t="s">
        <v>2069</v>
      </c>
      <c r="FUK1085" s="6" t="s">
        <v>2068</v>
      </c>
      <c r="FUL1085" s="6" t="s">
        <v>2069</v>
      </c>
      <c r="FUM1085" s="6" t="s">
        <v>2068</v>
      </c>
      <c r="FUN1085" s="6" t="s">
        <v>2069</v>
      </c>
      <c r="FUO1085" s="6" t="s">
        <v>2068</v>
      </c>
      <c r="FUP1085" s="6" t="s">
        <v>2069</v>
      </c>
      <c r="FUQ1085" s="6" t="s">
        <v>2068</v>
      </c>
      <c r="FUR1085" s="6" t="s">
        <v>2069</v>
      </c>
      <c r="FUS1085" s="6" t="s">
        <v>2068</v>
      </c>
      <c r="FUT1085" s="6" t="s">
        <v>2069</v>
      </c>
      <c r="FUU1085" s="6" t="s">
        <v>2068</v>
      </c>
      <c r="FUV1085" s="6" t="s">
        <v>2069</v>
      </c>
      <c r="FUW1085" s="6" t="s">
        <v>2068</v>
      </c>
      <c r="FUX1085" s="6" t="s">
        <v>2069</v>
      </c>
      <c r="FUY1085" s="6" t="s">
        <v>2068</v>
      </c>
      <c r="FUZ1085" s="6" t="s">
        <v>2069</v>
      </c>
      <c r="FVA1085" s="6" t="s">
        <v>2068</v>
      </c>
      <c r="FVB1085" s="6" t="s">
        <v>2069</v>
      </c>
      <c r="FVC1085" s="6" t="s">
        <v>2068</v>
      </c>
      <c r="FVD1085" s="6" t="s">
        <v>2069</v>
      </c>
      <c r="FVE1085" s="6" t="s">
        <v>2068</v>
      </c>
      <c r="FVF1085" s="6" t="s">
        <v>2069</v>
      </c>
      <c r="FVG1085" s="6" t="s">
        <v>2068</v>
      </c>
      <c r="FVH1085" s="6" t="s">
        <v>2069</v>
      </c>
      <c r="FVI1085" s="6" t="s">
        <v>2068</v>
      </c>
      <c r="FVJ1085" s="6" t="s">
        <v>2069</v>
      </c>
      <c r="FVK1085" s="6" t="s">
        <v>2068</v>
      </c>
      <c r="FVL1085" s="6" t="s">
        <v>2069</v>
      </c>
      <c r="FVM1085" s="6" t="s">
        <v>2068</v>
      </c>
      <c r="FVN1085" s="6" t="s">
        <v>2069</v>
      </c>
      <c r="FVO1085" s="6" t="s">
        <v>2068</v>
      </c>
      <c r="FVP1085" s="6" t="s">
        <v>2069</v>
      </c>
      <c r="FVQ1085" s="6" t="s">
        <v>2068</v>
      </c>
      <c r="FVR1085" s="6" t="s">
        <v>2069</v>
      </c>
      <c r="FVS1085" s="6" t="s">
        <v>2068</v>
      </c>
      <c r="FVT1085" s="6" t="s">
        <v>2069</v>
      </c>
      <c r="FVU1085" s="6" t="s">
        <v>2068</v>
      </c>
      <c r="FVV1085" s="6" t="s">
        <v>2069</v>
      </c>
      <c r="FVW1085" s="6" t="s">
        <v>2068</v>
      </c>
      <c r="FVX1085" s="6" t="s">
        <v>2069</v>
      </c>
      <c r="FVY1085" s="6" t="s">
        <v>2068</v>
      </c>
      <c r="FVZ1085" s="6" t="s">
        <v>2069</v>
      </c>
      <c r="FWA1085" s="6" t="s">
        <v>2068</v>
      </c>
      <c r="FWB1085" s="6" t="s">
        <v>2069</v>
      </c>
      <c r="FWC1085" s="6" t="s">
        <v>2068</v>
      </c>
      <c r="FWD1085" s="6" t="s">
        <v>2069</v>
      </c>
      <c r="FWE1085" s="6" t="s">
        <v>2068</v>
      </c>
      <c r="FWF1085" s="6" t="s">
        <v>2069</v>
      </c>
      <c r="FWG1085" s="6" t="s">
        <v>2068</v>
      </c>
      <c r="FWH1085" s="6" t="s">
        <v>2069</v>
      </c>
      <c r="FWI1085" s="6" t="s">
        <v>2068</v>
      </c>
      <c r="FWJ1085" s="6" t="s">
        <v>2069</v>
      </c>
      <c r="FWK1085" s="6" t="s">
        <v>2068</v>
      </c>
      <c r="FWL1085" s="6" t="s">
        <v>2069</v>
      </c>
      <c r="FWM1085" s="6" t="s">
        <v>2068</v>
      </c>
      <c r="FWN1085" s="6" t="s">
        <v>2069</v>
      </c>
      <c r="FWO1085" s="6" t="s">
        <v>2068</v>
      </c>
      <c r="FWP1085" s="6" t="s">
        <v>2069</v>
      </c>
      <c r="FWQ1085" s="6" t="s">
        <v>2068</v>
      </c>
      <c r="FWR1085" s="6" t="s">
        <v>2069</v>
      </c>
      <c r="FWS1085" s="6" t="s">
        <v>2068</v>
      </c>
      <c r="FWT1085" s="6" t="s">
        <v>2069</v>
      </c>
      <c r="FWU1085" s="6" t="s">
        <v>2068</v>
      </c>
      <c r="FWV1085" s="6" t="s">
        <v>2069</v>
      </c>
      <c r="FWW1085" s="6" t="s">
        <v>2068</v>
      </c>
      <c r="FWX1085" s="6" t="s">
        <v>2069</v>
      </c>
      <c r="FWY1085" s="6" t="s">
        <v>2068</v>
      </c>
      <c r="FWZ1085" s="6" t="s">
        <v>2069</v>
      </c>
      <c r="FXA1085" s="6" t="s">
        <v>2068</v>
      </c>
      <c r="FXB1085" s="6" t="s">
        <v>2069</v>
      </c>
      <c r="FXC1085" s="6" t="s">
        <v>2068</v>
      </c>
      <c r="FXD1085" s="6" t="s">
        <v>2069</v>
      </c>
      <c r="FXE1085" s="6" t="s">
        <v>2068</v>
      </c>
      <c r="FXF1085" s="6" t="s">
        <v>2069</v>
      </c>
      <c r="FXG1085" s="6" t="s">
        <v>2068</v>
      </c>
      <c r="FXH1085" s="6" t="s">
        <v>2069</v>
      </c>
      <c r="FXI1085" s="6" t="s">
        <v>2068</v>
      </c>
      <c r="FXJ1085" s="6" t="s">
        <v>2069</v>
      </c>
      <c r="FXK1085" s="6" t="s">
        <v>2068</v>
      </c>
      <c r="FXL1085" s="6" t="s">
        <v>2069</v>
      </c>
      <c r="FXM1085" s="6" t="s">
        <v>2068</v>
      </c>
      <c r="FXN1085" s="6" t="s">
        <v>2069</v>
      </c>
      <c r="FXO1085" s="6" t="s">
        <v>2068</v>
      </c>
      <c r="FXP1085" s="6" t="s">
        <v>2069</v>
      </c>
      <c r="FXQ1085" s="6" t="s">
        <v>2068</v>
      </c>
      <c r="FXR1085" s="6" t="s">
        <v>2069</v>
      </c>
      <c r="FXS1085" s="6" t="s">
        <v>2068</v>
      </c>
      <c r="FXT1085" s="6" t="s">
        <v>2069</v>
      </c>
      <c r="FXU1085" s="6" t="s">
        <v>2068</v>
      </c>
      <c r="FXV1085" s="6" t="s">
        <v>2069</v>
      </c>
      <c r="FXW1085" s="6" t="s">
        <v>2068</v>
      </c>
      <c r="FXX1085" s="6" t="s">
        <v>2069</v>
      </c>
      <c r="FXY1085" s="6" t="s">
        <v>2068</v>
      </c>
      <c r="FXZ1085" s="6" t="s">
        <v>2069</v>
      </c>
      <c r="FYA1085" s="6" t="s">
        <v>2068</v>
      </c>
      <c r="FYB1085" s="6" t="s">
        <v>2069</v>
      </c>
      <c r="FYC1085" s="6" t="s">
        <v>2068</v>
      </c>
      <c r="FYD1085" s="6" t="s">
        <v>2069</v>
      </c>
      <c r="FYE1085" s="6" t="s">
        <v>2068</v>
      </c>
      <c r="FYF1085" s="6" t="s">
        <v>2069</v>
      </c>
      <c r="FYG1085" s="6" t="s">
        <v>2068</v>
      </c>
      <c r="FYH1085" s="6" t="s">
        <v>2069</v>
      </c>
      <c r="FYI1085" s="6" t="s">
        <v>2068</v>
      </c>
      <c r="FYJ1085" s="6" t="s">
        <v>2069</v>
      </c>
      <c r="FYK1085" s="6" t="s">
        <v>2068</v>
      </c>
      <c r="FYL1085" s="6" t="s">
        <v>2069</v>
      </c>
      <c r="FYM1085" s="6" t="s">
        <v>2068</v>
      </c>
      <c r="FYN1085" s="6" t="s">
        <v>2069</v>
      </c>
      <c r="FYO1085" s="6" t="s">
        <v>2068</v>
      </c>
      <c r="FYP1085" s="6" t="s">
        <v>2069</v>
      </c>
      <c r="FYQ1085" s="6" t="s">
        <v>2068</v>
      </c>
      <c r="FYR1085" s="6" t="s">
        <v>2069</v>
      </c>
      <c r="FYS1085" s="6" t="s">
        <v>2068</v>
      </c>
      <c r="FYT1085" s="6" t="s">
        <v>2069</v>
      </c>
      <c r="FYU1085" s="6" t="s">
        <v>2068</v>
      </c>
      <c r="FYV1085" s="6" t="s">
        <v>2069</v>
      </c>
      <c r="FYW1085" s="6" t="s">
        <v>2068</v>
      </c>
      <c r="FYX1085" s="6" t="s">
        <v>2069</v>
      </c>
      <c r="FYY1085" s="6" t="s">
        <v>2068</v>
      </c>
      <c r="FYZ1085" s="6" t="s">
        <v>2069</v>
      </c>
      <c r="FZA1085" s="6" t="s">
        <v>2068</v>
      </c>
      <c r="FZB1085" s="6" t="s">
        <v>2069</v>
      </c>
      <c r="FZC1085" s="6" t="s">
        <v>2068</v>
      </c>
      <c r="FZD1085" s="6" t="s">
        <v>2069</v>
      </c>
      <c r="FZE1085" s="6" t="s">
        <v>2068</v>
      </c>
      <c r="FZF1085" s="6" t="s">
        <v>2069</v>
      </c>
      <c r="FZG1085" s="6" t="s">
        <v>2068</v>
      </c>
      <c r="FZH1085" s="6" t="s">
        <v>2069</v>
      </c>
      <c r="FZI1085" s="6" t="s">
        <v>2068</v>
      </c>
      <c r="FZJ1085" s="6" t="s">
        <v>2069</v>
      </c>
      <c r="FZK1085" s="6" t="s">
        <v>2068</v>
      </c>
      <c r="FZL1085" s="6" t="s">
        <v>2069</v>
      </c>
      <c r="FZM1085" s="6" t="s">
        <v>2068</v>
      </c>
      <c r="FZN1085" s="6" t="s">
        <v>2069</v>
      </c>
      <c r="FZO1085" s="6" t="s">
        <v>2068</v>
      </c>
      <c r="FZP1085" s="6" t="s">
        <v>2069</v>
      </c>
      <c r="FZQ1085" s="6" t="s">
        <v>2068</v>
      </c>
      <c r="FZR1085" s="6" t="s">
        <v>2069</v>
      </c>
      <c r="FZS1085" s="6" t="s">
        <v>2068</v>
      </c>
      <c r="FZT1085" s="6" t="s">
        <v>2069</v>
      </c>
      <c r="FZU1085" s="6" t="s">
        <v>2068</v>
      </c>
      <c r="FZV1085" s="6" t="s">
        <v>2069</v>
      </c>
      <c r="FZW1085" s="6" t="s">
        <v>2068</v>
      </c>
      <c r="FZX1085" s="6" t="s">
        <v>2069</v>
      </c>
      <c r="FZY1085" s="6" t="s">
        <v>2068</v>
      </c>
      <c r="FZZ1085" s="6" t="s">
        <v>2069</v>
      </c>
      <c r="GAA1085" s="6" t="s">
        <v>2068</v>
      </c>
      <c r="GAB1085" s="6" t="s">
        <v>2069</v>
      </c>
      <c r="GAC1085" s="6" t="s">
        <v>2068</v>
      </c>
      <c r="GAD1085" s="6" t="s">
        <v>2069</v>
      </c>
      <c r="GAE1085" s="6" t="s">
        <v>2068</v>
      </c>
      <c r="GAF1085" s="6" t="s">
        <v>2069</v>
      </c>
      <c r="GAG1085" s="6" t="s">
        <v>2068</v>
      </c>
      <c r="GAH1085" s="6" t="s">
        <v>2069</v>
      </c>
      <c r="GAI1085" s="6" t="s">
        <v>2068</v>
      </c>
      <c r="GAJ1085" s="6" t="s">
        <v>2069</v>
      </c>
      <c r="GAK1085" s="6" t="s">
        <v>2068</v>
      </c>
      <c r="GAL1085" s="6" t="s">
        <v>2069</v>
      </c>
      <c r="GAM1085" s="6" t="s">
        <v>2068</v>
      </c>
      <c r="GAN1085" s="6" t="s">
        <v>2069</v>
      </c>
      <c r="GAO1085" s="6" t="s">
        <v>2068</v>
      </c>
      <c r="GAP1085" s="6" t="s">
        <v>2069</v>
      </c>
      <c r="GAQ1085" s="6" t="s">
        <v>2068</v>
      </c>
      <c r="GAR1085" s="6" t="s">
        <v>2069</v>
      </c>
      <c r="GAS1085" s="6" t="s">
        <v>2068</v>
      </c>
      <c r="GAT1085" s="6" t="s">
        <v>2069</v>
      </c>
      <c r="GAU1085" s="6" t="s">
        <v>2068</v>
      </c>
      <c r="GAV1085" s="6" t="s">
        <v>2069</v>
      </c>
      <c r="GAW1085" s="6" t="s">
        <v>2068</v>
      </c>
      <c r="GAX1085" s="6" t="s">
        <v>2069</v>
      </c>
      <c r="GAY1085" s="6" t="s">
        <v>2068</v>
      </c>
      <c r="GAZ1085" s="6" t="s">
        <v>2069</v>
      </c>
      <c r="GBA1085" s="6" t="s">
        <v>2068</v>
      </c>
      <c r="GBB1085" s="6" t="s">
        <v>2069</v>
      </c>
      <c r="GBC1085" s="6" t="s">
        <v>2068</v>
      </c>
      <c r="GBD1085" s="6" t="s">
        <v>2069</v>
      </c>
      <c r="GBE1085" s="6" t="s">
        <v>2068</v>
      </c>
      <c r="GBF1085" s="6" t="s">
        <v>2069</v>
      </c>
      <c r="GBG1085" s="6" t="s">
        <v>2068</v>
      </c>
      <c r="GBH1085" s="6" t="s">
        <v>2069</v>
      </c>
      <c r="GBI1085" s="6" t="s">
        <v>2068</v>
      </c>
      <c r="GBJ1085" s="6" t="s">
        <v>2069</v>
      </c>
      <c r="GBK1085" s="6" t="s">
        <v>2068</v>
      </c>
      <c r="GBL1085" s="6" t="s">
        <v>2069</v>
      </c>
      <c r="GBM1085" s="6" t="s">
        <v>2068</v>
      </c>
      <c r="GBN1085" s="6" t="s">
        <v>2069</v>
      </c>
      <c r="GBO1085" s="6" t="s">
        <v>2068</v>
      </c>
      <c r="GBP1085" s="6" t="s">
        <v>2069</v>
      </c>
      <c r="GBQ1085" s="6" t="s">
        <v>2068</v>
      </c>
      <c r="GBR1085" s="6" t="s">
        <v>2069</v>
      </c>
      <c r="GBS1085" s="6" t="s">
        <v>2068</v>
      </c>
      <c r="GBT1085" s="6" t="s">
        <v>2069</v>
      </c>
      <c r="GBU1085" s="6" t="s">
        <v>2068</v>
      </c>
      <c r="GBV1085" s="6" t="s">
        <v>2069</v>
      </c>
      <c r="GBW1085" s="6" t="s">
        <v>2068</v>
      </c>
      <c r="GBX1085" s="6" t="s">
        <v>2069</v>
      </c>
      <c r="GBY1085" s="6" t="s">
        <v>2068</v>
      </c>
      <c r="GBZ1085" s="6" t="s">
        <v>2069</v>
      </c>
      <c r="GCA1085" s="6" t="s">
        <v>2068</v>
      </c>
      <c r="GCB1085" s="6" t="s">
        <v>2069</v>
      </c>
      <c r="GCC1085" s="6" t="s">
        <v>2068</v>
      </c>
      <c r="GCD1085" s="6" t="s">
        <v>2069</v>
      </c>
      <c r="GCE1085" s="6" t="s">
        <v>2068</v>
      </c>
      <c r="GCF1085" s="6" t="s">
        <v>2069</v>
      </c>
      <c r="GCG1085" s="6" t="s">
        <v>2068</v>
      </c>
      <c r="GCH1085" s="6" t="s">
        <v>2069</v>
      </c>
      <c r="GCI1085" s="6" t="s">
        <v>2068</v>
      </c>
      <c r="GCJ1085" s="6" t="s">
        <v>2069</v>
      </c>
      <c r="GCK1085" s="6" t="s">
        <v>2068</v>
      </c>
      <c r="GCL1085" s="6" t="s">
        <v>2069</v>
      </c>
      <c r="GCM1085" s="6" t="s">
        <v>2068</v>
      </c>
      <c r="GCN1085" s="6" t="s">
        <v>2069</v>
      </c>
      <c r="GCO1085" s="6" t="s">
        <v>2068</v>
      </c>
      <c r="GCP1085" s="6" t="s">
        <v>2069</v>
      </c>
      <c r="GCQ1085" s="6" t="s">
        <v>2068</v>
      </c>
      <c r="GCR1085" s="6" t="s">
        <v>2069</v>
      </c>
      <c r="GCS1085" s="6" t="s">
        <v>2068</v>
      </c>
      <c r="GCT1085" s="6" t="s">
        <v>2069</v>
      </c>
      <c r="GCU1085" s="6" t="s">
        <v>2068</v>
      </c>
      <c r="GCV1085" s="6" t="s">
        <v>2069</v>
      </c>
      <c r="GCW1085" s="6" t="s">
        <v>2068</v>
      </c>
      <c r="GCX1085" s="6" t="s">
        <v>2069</v>
      </c>
      <c r="GCY1085" s="6" t="s">
        <v>2068</v>
      </c>
      <c r="GCZ1085" s="6" t="s">
        <v>2069</v>
      </c>
      <c r="GDA1085" s="6" t="s">
        <v>2068</v>
      </c>
      <c r="GDB1085" s="6" t="s">
        <v>2069</v>
      </c>
      <c r="GDC1085" s="6" t="s">
        <v>2068</v>
      </c>
      <c r="GDD1085" s="6" t="s">
        <v>2069</v>
      </c>
      <c r="GDE1085" s="6" t="s">
        <v>2068</v>
      </c>
      <c r="GDF1085" s="6" t="s">
        <v>2069</v>
      </c>
      <c r="GDG1085" s="6" t="s">
        <v>2068</v>
      </c>
      <c r="GDH1085" s="6" t="s">
        <v>2069</v>
      </c>
      <c r="GDI1085" s="6" t="s">
        <v>2068</v>
      </c>
      <c r="GDJ1085" s="6" t="s">
        <v>2069</v>
      </c>
      <c r="GDK1085" s="6" t="s">
        <v>2068</v>
      </c>
      <c r="GDL1085" s="6" t="s">
        <v>2069</v>
      </c>
      <c r="GDM1085" s="6" t="s">
        <v>2068</v>
      </c>
      <c r="GDN1085" s="6" t="s">
        <v>2069</v>
      </c>
      <c r="GDO1085" s="6" t="s">
        <v>2068</v>
      </c>
      <c r="GDP1085" s="6" t="s">
        <v>2069</v>
      </c>
      <c r="GDQ1085" s="6" t="s">
        <v>2068</v>
      </c>
      <c r="GDR1085" s="6" t="s">
        <v>2069</v>
      </c>
      <c r="GDS1085" s="6" t="s">
        <v>2068</v>
      </c>
      <c r="GDT1085" s="6" t="s">
        <v>2069</v>
      </c>
      <c r="GDU1085" s="6" t="s">
        <v>2068</v>
      </c>
      <c r="GDV1085" s="6" t="s">
        <v>2069</v>
      </c>
      <c r="GDW1085" s="6" t="s">
        <v>2068</v>
      </c>
      <c r="GDX1085" s="6" t="s">
        <v>2069</v>
      </c>
      <c r="GDY1085" s="6" t="s">
        <v>2068</v>
      </c>
      <c r="GDZ1085" s="6" t="s">
        <v>2069</v>
      </c>
      <c r="GEA1085" s="6" t="s">
        <v>2068</v>
      </c>
      <c r="GEB1085" s="6" t="s">
        <v>2069</v>
      </c>
      <c r="GEC1085" s="6" t="s">
        <v>2068</v>
      </c>
      <c r="GED1085" s="6" t="s">
        <v>2069</v>
      </c>
      <c r="GEE1085" s="6" t="s">
        <v>2068</v>
      </c>
      <c r="GEF1085" s="6" t="s">
        <v>2069</v>
      </c>
      <c r="GEG1085" s="6" t="s">
        <v>2068</v>
      </c>
      <c r="GEH1085" s="6" t="s">
        <v>2069</v>
      </c>
      <c r="GEI1085" s="6" t="s">
        <v>2068</v>
      </c>
      <c r="GEJ1085" s="6" t="s">
        <v>2069</v>
      </c>
      <c r="GEK1085" s="6" t="s">
        <v>2068</v>
      </c>
      <c r="GEL1085" s="6" t="s">
        <v>2069</v>
      </c>
      <c r="GEM1085" s="6" t="s">
        <v>2068</v>
      </c>
      <c r="GEN1085" s="6" t="s">
        <v>2069</v>
      </c>
      <c r="GEO1085" s="6" t="s">
        <v>2068</v>
      </c>
      <c r="GEP1085" s="6" t="s">
        <v>2069</v>
      </c>
      <c r="GEQ1085" s="6" t="s">
        <v>2068</v>
      </c>
      <c r="GER1085" s="6" t="s">
        <v>2069</v>
      </c>
      <c r="GES1085" s="6" t="s">
        <v>2068</v>
      </c>
      <c r="GET1085" s="6" t="s">
        <v>2069</v>
      </c>
      <c r="GEU1085" s="6" t="s">
        <v>2068</v>
      </c>
      <c r="GEV1085" s="6" t="s">
        <v>2069</v>
      </c>
      <c r="GEW1085" s="6" t="s">
        <v>2068</v>
      </c>
      <c r="GEX1085" s="6" t="s">
        <v>2069</v>
      </c>
      <c r="GEY1085" s="6" t="s">
        <v>2068</v>
      </c>
      <c r="GEZ1085" s="6" t="s">
        <v>2069</v>
      </c>
      <c r="GFA1085" s="6" t="s">
        <v>2068</v>
      </c>
      <c r="GFB1085" s="6" t="s">
        <v>2069</v>
      </c>
      <c r="GFC1085" s="6" t="s">
        <v>2068</v>
      </c>
      <c r="GFD1085" s="6" t="s">
        <v>2069</v>
      </c>
      <c r="GFE1085" s="6" t="s">
        <v>2068</v>
      </c>
      <c r="GFF1085" s="6" t="s">
        <v>2069</v>
      </c>
      <c r="GFG1085" s="6" t="s">
        <v>2068</v>
      </c>
      <c r="GFH1085" s="6" t="s">
        <v>2069</v>
      </c>
      <c r="GFI1085" s="6" t="s">
        <v>2068</v>
      </c>
      <c r="GFJ1085" s="6" t="s">
        <v>2069</v>
      </c>
      <c r="GFK1085" s="6" t="s">
        <v>2068</v>
      </c>
      <c r="GFL1085" s="6" t="s">
        <v>2069</v>
      </c>
      <c r="GFM1085" s="6" t="s">
        <v>2068</v>
      </c>
      <c r="GFN1085" s="6" t="s">
        <v>2069</v>
      </c>
      <c r="GFO1085" s="6" t="s">
        <v>2068</v>
      </c>
      <c r="GFP1085" s="6" t="s">
        <v>2069</v>
      </c>
      <c r="GFQ1085" s="6" t="s">
        <v>2068</v>
      </c>
      <c r="GFR1085" s="6" t="s">
        <v>2069</v>
      </c>
      <c r="GFS1085" s="6" t="s">
        <v>2068</v>
      </c>
      <c r="GFT1085" s="6" t="s">
        <v>2069</v>
      </c>
      <c r="GFU1085" s="6" t="s">
        <v>2068</v>
      </c>
      <c r="GFV1085" s="6" t="s">
        <v>2069</v>
      </c>
      <c r="GFW1085" s="6" t="s">
        <v>2068</v>
      </c>
      <c r="GFX1085" s="6" t="s">
        <v>2069</v>
      </c>
      <c r="GFY1085" s="6" t="s">
        <v>2068</v>
      </c>
      <c r="GFZ1085" s="6" t="s">
        <v>2069</v>
      </c>
      <c r="GGA1085" s="6" t="s">
        <v>2068</v>
      </c>
      <c r="GGB1085" s="6" t="s">
        <v>2069</v>
      </c>
      <c r="GGC1085" s="6" t="s">
        <v>2068</v>
      </c>
      <c r="GGD1085" s="6" t="s">
        <v>2069</v>
      </c>
      <c r="GGE1085" s="6" t="s">
        <v>2068</v>
      </c>
      <c r="GGF1085" s="6" t="s">
        <v>2069</v>
      </c>
      <c r="GGG1085" s="6" t="s">
        <v>2068</v>
      </c>
      <c r="GGH1085" s="6" t="s">
        <v>2069</v>
      </c>
      <c r="GGI1085" s="6" t="s">
        <v>2068</v>
      </c>
      <c r="GGJ1085" s="6" t="s">
        <v>2069</v>
      </c>
      <c r="GGK1085" s="6" t="s">
        <v>2068</v>
      </c>
      <c r="GGL1085" s="6" t="s">
        <v>2069</v>
      </c>
      <c r="GGM1085" s="6" t="s">
        <v>2068</v>
      </c>
      <c r="GGN1085" s="6" t="s">
        <v>2069</v>
      </c>
      <c r="GGO1085" s="6" t="s">
        <v>2068</v>
      </c>
      <c r="GGP1085" s="6" t="s">
        <v>2069</v>
      </c>
      <c r="GGQ1085" s="6" t="s">
        <v>2068</v>
      </c>
      <c r="GGR1085" s="6" t="s">
        <v>2069</v>
      </c>
      <c r="GGS1085" s="6" t="s">
        <v>2068</v>
      </c>
      <c r="GGT1085" s="6" t="s">
        <v>2069</v>
      </c>
      <c r="GGU1085" s="6" t="s">
        <v>2068</v>
      </c>
      <c r="GGV1085" s="6" t="s">
        <v>2069</v>
      </c>
      <c r="GGW1085" s="6" t="s">
        <v>2068</v>
      </c>
      <c r="GGX1085" s="6" t="s">
        <v>2069</v>
      </c>
      <c r="GGY1085" s="6" t="s">
        <v>2068</v>
      </c>
      <c r="GGZ1085" s="6" t="s">
        <v>2069</v>
      </c>
      <c r="GHA1085" s="6" t="s">
        <v>2068</v>
      </c>
      <c r="GHB1085" s="6" t="s">
        <v>2069</v>
      </c>
      <c r="GHC1085" s="6" t="s">
        <v>2068</v>
      </c>
      <c r="GHD1085" s="6" t="s">
        <v>2069</v>
      </c>
      <c r="GHE1085" s="6" t="s">
        <v>2068</v>
      </c>
      <c r="GHF1085" s="6" t="s">
        <v>2069</v>
      </c>
      <c r="GHG1085" s="6" t="s">
        <v>2068</v>
      </c>
      <c r="GHH1085" s="6" t="s">
        <v>2069</v>
      </c>
      <c r="GHI1085" s="6" t="s">
        <v>2068</v>
      </c>
      <c r="GHJ1085" s="6" t="s">
        <v>2069</v>
      </c>
      <c r="GHK1085" s="6" t="s">
        <v>2068</v>
      </c>
      <c r="GHL1085" s="6" t="s">
        <v>2069</v>
      </c>
      <c r="GHM1085" s="6" t="s">
        <v>2068</v>
      </c>
      <c r="GHN1085" s="6" t="s">
        <v>2069</v>
      </c>
      <c r="GHO1085" s="6" t="s">
        <v>2068</v>
      </c>
      <c r="GHP1085" s="6" t="s">
        <v>2069</v>
      </c>
      <c r="GHQ1085" s="6" t="s">
        <v>2068</v>
      </c>
      <c r="GHR1085" s="6" t="s">
        <v>2069</v>
      </c>
      <c r="GHS1085" s="6" t="s">
        <v>2068</v>
      </c>
      <c r="GHT1085" s="6" t="s">
        <v>2069</v>
      </c>
      <c r="GHU1085" s="6" t="s">
        <v>2068</v>
      </c>
      <c r="GHV1085" s="6" t="s">
        <v>2069</v>
      </c>
      <c r="GHW1085" s="6" t="s">
        <v>2068</v>
      </c>
      <c r="GHX1085" s="6" t="s">
        <v>2069</v>
      </c>
      <c r="GHY1085" s="6" t="s">
        <v>2068</v>
      </c>
      <c r="GHZ1085" s="6" t="s">
        <v>2069</v>
      </c>
      <c r="GIA1085" s="6" t="s">
        <v>2068</v>
      </c>
      <c r="GIB1085" s="6" t="s">
        <v>2069</v>
      </c>
      <c r="GIC1085" s="6" t="s">
        <v>2068</v>
      </c>
      <c r="GID1085" s="6" t="s">
        <v>2069</v>
      </c>
      <c r="GIE1085" s="6" t="s">
        <v>2068</v>
      </c>
      <c r="GIF1085" s="6" t="s">
        <v>2069</v>
      </c>
      <c r="GIG1085" s="6" t="s">
        <v>2068</v>
      </c>
      <c r="GIH1085" s="6" t="s">
        <v>2069</v>
      </c>
      <c r="GII1085" s="6" t="s">
        <v>2068</v>
      </c>
      <c r="GIJ1085" s="6" t="s">
        <v>2069</v>
      </c>
      <c r="GIK1085" s="6" t="s">
        <v>2068</v>
      </c>
      <c r="GIL1085" s="6" t="s">
        <v>2069</v>
      </c>
      <c r="GIM1085" s="6" t="s">
        <v>2068</v>
      </c>
      <c r="GIN1085" s="6" t="s">
        <v>2069</v>
      </c>
      <c r="GIO1085" s="6" t="s">
        <v>2068</v>
      </c>
      <c r="GIP1085" s="6" t="s">
        <v>2069</v>
      </c>
      <c r="GIQ1085" s="6" t="s">
        <v>2068</v>
      </c>
      <c r="GIR1085" s="6" t="s">
        <v>2069</v>
      </c>
      <c r="GIS1085" s="6" t="s">
        <v>2068</v>
      </c>
      <c r="GIT1085" s="6" t="s">
        <v>2069</v>
      </c>
      <c r="GIU1085" s="6" t="s">
        <v>2068</v>
      </c>
      <c r="GIV1085" s="6" t="s">
        <v>2069</v>
      </c>
      <c r="GIW1085" s="6" t="s">
        <v>2068</v>
      </c>
      <c r="GIX1085" s="6" t="s">
        <v>2069</v>
      </c>
      <c r="GIY1085" s="6" t="s">
        <v>2068</v>
      </c>
      <c r="GIZ1085" s="6" t="s">
        <v>2069</v>
      </c>
      <c r="GJA1085" s="6" t="s">
        <v>2068</v>
      </c>
      <c r="GJB1085" s="6" t="s">
        <v>2069</v>
      </c>
      <c r="GJC1085" s="6" t="s">
        <v>2068</v>
      </c>
      <c r="GJD1085" s="6" t="s">
        <v>2069</v>
      </c>
      <c r="GJE1085" s="6" t="s">
        <v>2068</v>
      </c>
      <c r="GJF1085" s="6" t="s">
        <v>2069</v>
      </c>
      <c r="GJG1085" s="6" t="s">
        <v>2068</v>
      </c>
      <c r="GJH1085" s="6" t="s">
        <v>2069</v>
      </c>
      <c r="GJI1085" s="6" t="s">
        <v>2068</v>
      </c>
      <c r="GJJ1085" s="6" t="s">
        <v>2069</v>
      </c>
      <c r="GJK1085" s="6" t="s">
        <v>2068</v>
      </c>
      <c r="GJL1085" s="6" t="s">
        <v>2069</v>
      </c>
      <c r="GJM1085" s="6" t="s">
        <v>2068</v>
      </c>
      <c r="GJN1085" s="6" t="s">
        <v>2069</v>
      </c>
      <c r="GJO1085" s="6" t="s">
        <v>2068</v>
      </c>
      <c r="GJP1085" s="6" t="s">
        <v>2069</v>
      </c>
      <c r="GJQ1085" s="6" t="s">
        <v>2068</v>
      </c>
      <c r="GJR1085" s="6" t="s">
        <v>2069</v>
      </c>
      <c r="GJS1085" s="6" t="s">
        <v>2068</v>
      </c>
      <c r="GJT1085" s="6" t="s">
        <v>2069</v>
      </c>
      <c r="GJU1085" s="6" t="s">
        <v>2068</v>
      </c>
      <c r="GJV1085" s="6" t="s">
        <v>2069</v>
      </c>
      <c r="GJW1085" s="6" t="s">
        <v>2068</v>
      </c>
      <c r="GJX1085" s="6" t="s">
        <v>2069</v>
      </c>
      <c r="GJY1085" s="6" t="s">
        <v>2068</v>
      </c>
      <c r="GJZ1085" s="6" t="s">
        <v>2069</v>
      </c>
      <c r="GKA1085" s="6" t="s">
        <v>2068</v>
      </c>
      <c r="GKB1085" s="6" t="s">
        <v>2069</v>
      </c>
      <c r="GKC1085" s="6" t="s">
        <v>2068</v>
      </c>
      <c r="GKD1085" s="6" t="s">
        <v>2069</v>
      </c>
      <c r="GKE1085" s="6" t="s">
        <v>2068</v>
      </c>
      <c r="GKF1085" s="6" t="s">
        <v>2069</v>
      </c>
      <c r="GKG1085" s="6" t="s">
        <v>2068</v>
      </c>
      <c r="GKH1085" s="6" t="s">
        <v>2069</v>
      </c>
      <c r="GKI1085" s="6" t="s">
        <v>2068</v>
      </c>
      <c r="GKJ1085" s="6" t="s">
        <v>2069</v>
      </c>
      <c r="GKK1085" s="6" t="s">
        <v>2068</v>
      </c>
      <c r="GKL1085" s="6" t="s">
        <v>2069</v>
      </c>
      <c r="GKM1085" s="6" t="s">
        <v>2068</v>
      </c>
      <c r="GKN1085" s="6" t="s">
        <v>2069</v>
      </c>
      <c r="GKO1085" s="6" t="s">
        <v>2068</v>
      </c>
      <c r="GKP1085" s="6" t="s">
        <v>2069</v>
      </c>
      <c r="GKQ1085" s="6" t="s">
        <v>2068</v>
      </c>
      <c r="GKR1085" s="6" t="s">
        <v>2069</v>
      </c>
      <c r="GKS1085" s="6" t="s">
        <v>2068</v>
      </c>
      <c r="GKT1085" s="6" t="s">
        <v>2069</v>
      </c>
      <c r="GKU1085" s="6" t="s">
        <v>2068</v>
      </c>
      <c r="GKV1085" s="6" t="s">
        <v>2069</v>
      </c>
      <c r="GKW1085" s="6" t="s">
        <v>2068</v>
      </c>
      <c r="GKX1085" s="6" t="s">
        <v>2069</v>
      </c>
      <c r="GKY1085" s="6" t="s">
        <v>2068</v>
      </c>
      <c r="GKZ1085" s="6" t="s">
        <v>2069</v>
      </c>
      <c r="GLA1085" s="6" t="s">
        <v>2068</v>
      </c>
      <c r="GLB1085" s="6" t="s">
        <v>2069</v>
      </c>
      <c r="GLC1085" s="6" t="s">
        <v>2068</v>
      </c>
      <c r="GLD1085" s="6" t="s">
        <v>2069</v>
      </c>
      <c r="GLE1085" s="6" t="s">
        <v>2068</v>
      </c>
      <c r="GLF1085" s="6" t="s">
        <v>2069</v>
      </c>
      <c r="GLG1085" s="6" t="s">
        <v>2068</v>
      </c>
      <c r="GLH1085" s="6" t="s">
        <v>2069</v>
      </c>
      <c r="GLI1085" s="6" t="s">
        <v>2068</v>
      </c>
      <c r="GLJ1085" s="6" t="s">
        <v>2069</v>
      </c>
      <c r="GLK1085" s="6" t="s">
        <v>2068</v>
      </c>
      <c r="GLL1085" s="6" t="s">
        <v>2069</v>
      </c>
      <c r="GLM1085" s="6" t="s">
        <v>2068</v>
      </c>
      <c r="GLN1085" s="6" t="s">
        <v>2069</v>
      </c>
      <c r="GLO1085" s="6" t="s">
        <v>2068</v>
      </c>
      <c r="GLP1085" s="6" t="s">
        <v>2069</v>
      </c>
      <c r="GLQ1085" s="6" t="s">
        <v>2068</v>
      </c>
      <c r="GLR1085" s="6" t="s">
        <v>2069</v>
      </c>
      <c r="GLS1085" s="6" t="s">
        <v>2068</v>
      </c>
      <c r="GLT1085" s="6" t="s">
        <v>2069</v>
      </c>
      <c r="GLU1085" s="6" t="s">
        <v>2068</v>
      </c>
      <c r="GLV1085" s="6" t="s">
        <v>2069</v>
      </c>
      <c r="GLW1085" s="6" t="s">
        <v>2068</v>
      </c>
      <c r="GLX1085" s="6" t="s">
        <v>2069</v>
      </c>
      <c r="GLY1085" s="6" t="s">
        <v>2068</v>
      </c>
      <c r="GLZ1085" s="6" t="s">
        <v>2069</v>
      </c>
      <c r="GMA1085" s="6" t="s">
        <v>2068</v>
      </c>
      <c r="GMB1085" s="6" t="s">
        <v>2069</v>
      </c>
      <c r="GMC1085" s="6" t="s">
        <v>2068</v>
      </c>
      <c r="GMD1085" s="6" t="s">
        <v>2069</v>
      </c>
      <c r="GME1085" s="6" t="s">
        <v>2068</v>
      </c>
      <c r="GMF1085" s="6" t="s">
        <v>2069</v>
      </c>
      <c r="GMG1085" s="6" t="s">
        <v>2068</v>
      </c>
      <c r="GMH1085" s="6" t="s">
        <v>2069</v>
      </c>
      <c r="GMI1085" s="6" t="s">
        <v>2068</v>
      </c>
      <c r="GMJ1085" s="6" t="s">
        <v>2069</v>
      </c>
      <c r="GMK1085" s="6" t="s">
        <v>2068</v>
      </c>
      <c r="GML1085" s="6" t="s">
        <v>2069</v>
      </c>
      <c r="GMM1085" s="6" t="s">
        <v>2068</v>
      </c>
      <c r="GMN1085" s="6" t="s">
        <v>2069</v>
      </c>
      <c r="GMO1085" s="6" t="s">
        <v>2068</v>
      </c>
      <c r="GMP1085" s="6" t="s">
        <v>2069</v>
      </c>
      <c r="GMQ1085" s="6" t="s">
        <v>2068</v>
      </c>
      <c r="GMR1085" s="6" t="s">
        <v>2069</v>
      </c>
      <c r="GMS1085" s="6" t="s">
        <v>2068</v>
      </c>
      <c r="GMT1085" s="6" t="s">
        <v>2069</v>
      </c>
      <c r="GMU1085" s="6" t="s">
        <v>2068</v>
      </c>
      <c r="GMV1085" s="6" t="s">
        <v>2069</v>
      </c>
      <c r="GMW1085" s="6" t="s">
        <v>2068</v>
      </c>
      <c r="GMX1085" s="6" t="s">
        <v>2069</v>
      </c>
      <c r="GMY1085" s="6" t="s">
        <v>2068</v>
      </c>
      <c r="GMZ1085" s="6" t="s">
        <v>2069</v>
      </c>
      <c r="GNA1085" s="6" t="s">
        <v>2068</v>
      </c>
      <c r="GNB1085" s="6" t="s">
        <v>2069</v>
      </c>
      <c r="GNC1085" s="6" t="s">
        <v>2068</v>
      </c>
      <c r="GND1085" s="6" t="s">
        <v>2069</v>
      </c>
      <c r="GNE1085" s="6" t="s">
        <v>2068</v>
      </c>
      <c r="GNF1085" s="6" t="s">
        <v>2069</v>
      </c>
      <c r="GNG1085" s="6" t="s">
        <v>2068</v>
      </c>
      <c r="GNH1085" s="6" t="s">
        <v>2069</v>
      </c>
      <c r="GNI1085" s="6" t="s">
        <v>2068</v>
      </c>
      <c r="GNJ1085" s="6" t="s">
        <v>2069</v>
      </c>
      <c r="GNK1085" s="6" t="s">
        <v>2068</v>
      </c>
      <c r="GNL1085" s="6" t="s">
        <v>2069</v>
      </c>
      <c r="GNM1085" s="6" t="s">
        <v>2068</v>
      </c>
      <c r="GNN1085" s="6" t="s">
        <v>2069</v>
      </c>
      <c r="GNO1085" s="6" t="s">
        <v>2068</v>
      </c>
      <c r="GNP1085" s="6" t="s">
        <v>2069</v>
      </c>
      <c r="GNQ1085" s="6" t="s">
        <v>2068</v>
      </c>
      <c r="GNR1085" s="6" t="s">
        <v>2069</v>
      </c>
      <c r="GNS1085" s="6" t="s">
        <v>2068</v>
      </c>
      <c r="GNT1085" s="6" t="s">
        <v>2069</v>
      </c>
      <c r="GNU1085" s="6" t="s">
        <v>2068</v>
      </c>
      <c r="GNV1085" s="6" t="s">
        <v>2069</v>
      </c>
      <c r="GNW1085" s="6" t="s">
        <v>2068</v>
      </c>
      <c r="GNX1085" s="6" t="s">
        <v>2069</v>
      </c>
      <c r="GNY1085" s="6" t="s">
        <v>2068</v>
      </c>
      <c r="GNZ1085" s="6" t="s">
        <v>2069</v>
      </c>
      <c r="GOA1085" s="6" t="s">
        <v>2068</v>
      </c>
      <c r="GOB1085" s="6" t="s">
        <v>2069</v>
      </c>
      <c r="GOC1085" s="6" t="s">
        <v>2068</v>
      </c>
      <c r="GOD1085" s="6" t="s">
        <v>2069</v>
      </c>
      <c r="GOE1085" s="6" t="s">
        <v>2068</v>
      </c>
      <c r="GOF1085" s="6" t="s">
        <v>2069</v>
      </c>
      <c r="GOG1085" s="6" t="s">
        <v>2068</v>
      </c>
      <c r="GOH1085" s="6" t="s">
        <v>2069</v>
      </c>
      <c r="GOI1085" s="6" t="s">
        <v>2068</v>
      </c>
      <c r="GOJ1085" s="6" t="s">
        <v>2069</v>
      </c>
      <c r="GOK1085" s="6" t="s">
        <v>2068</v>
      </c>
      <c r="GOL1085" s="6" t="s">
        <v>2069</v>
      </c>
      <c r="GOM1085" s="6" t="s">
        <v>2068</v>
      </c>
      <c r="GON1085" s="6" t="s">
        <v>2069</v>
      </c>
      <c r="GOO1085" s="6" t="s">
        <v>2068</v>
      </c>
      <c r="GOP1085" s="6" t="s">
        <v>2069</v>
      </c>
      <c r="GOQ1085" s="6" t="s">
        <v>2068</v>
      </c>
      <c r="GOR1085" s="6" t="s">
        <v>2069</v>
      </c>
      <c r="GOS1085" s="6" t="s">
        <v>2068</v>
      </c>
      <c r="GOT1085" s="6" t="s">
        <v>2069</v>
      </c>
      <c r="GOU1085" s="6" t="s">
        <v>2068</v>
      </c>
      <c r="GOV1085" s="6" t="s">
        <v>2069</v>
      </c>
      <c r="GOW1085" s="6" t="s">
        <v>2068</v>
      </c>
      <c r="GOX1085" s="6" t="s">
        <v>2069</v>
      </c>
      <c r="GOY1085" s="6" t="s">
        <v>2068</v>
      </c>
      <c r="GOZ1085" s="6" t="s">
        <v>2069</v>
      </c>
      <c r="GPA1085" s="6" t="s">
        <v>2068</v>
      </c>
      <c r="GPB1085" s="6" t="s">
        <v>2069</v>
      </c>
      <c r="GPC1085" s="6" t="s">
        <v>2068</v>
      </c>
      <c r="GPD1085" s="6" t="s">
        <v>2069</v>
      </c>
      <c r="GPE1085" s="6" t="s">
        <v>2068</v>
      </c>
      <c r="GPF1085" s="6" t="s">
        <v>2069</v>
      </c>
      <c r="GPG1085" s="6" t="s">
        <v>2068</v>
      </c>
      <c r="GPH1085" s="6" t="s">
        <v>2069</v>
      </c>
      <c r="GPI1085" s="6" t="s">
        <v>2068</v>
      </c>
      <c r="GPJ1085" s="6" t="s">
        <v>2069</v>
      </c>
      <c r="GPK1085" s="6" t="s">
        <v>2068</v>
      </c>
      <c r="GPL1085" s="6" t="s">
        <v>2069</v>
      </c>
      <c r="GPM1085" s="6" t="s">
        <v>2068</v>
      </c>
      <c r="GPN1085" s="6" t="s">
        <v>2069</v>
      </c>
      <c r="GPO1085" s="6" t="s">
        <v>2068</v>
      </c>
      <c r="GPP1085" s="6" t="s">
        <v>2069</v>
      </c>
      <c r="GPQ1085" s="6" t="s">
        <v>2068</v>
      </c>
      <c r="GPR1085" s="6" t="s">
        <v>2069</v>
      </c>
      <c r="GPS1085" s="6" t="s">
        <v>2068</v>
      </c>
      <c r="GPT1085" s="6" t="s">
        <v>2069</v>
      </c>
      <c r="GPU1085" s="6" t="s">
        <v>2068</v>
      </c>
      <c r="GPV1085" s="6" t="s">
        <v>2069</v>
      </c>
      <c r="GPW1085" s="6" t="s">
        <v>2068</v>
      </c>
      <c r="GPX1085" s="6" t="s">
        <v>2069</v>
      </c>
      <c r="GPY1085" s="6" t="s">
        <v>2068</v>
      </c>
      <c r="GPZ1085" s="6" t="s">
        <v>2069</v>
      </c>
      <c r="GQA1085" s="6" t="s">
        <v>2068</v>
      </c>
      <c r="GQB1085" s="6" t="s">
        <v>2069</v>
      </c>
      <c r="GQC1085" s="6" t="s">
        <v>2068</v>
      </c>
      <c r="GQD1085" s="6" t="s">
        <v>2069</v>
      </c>
      <c r="GQE1085" s="6" t="s">
        <v>2068</v>
      </c>
      <c r="GQF1085" s="6" t="s">
        <v>2069</v>
      </c>
      <c r="GQG1085" s="6" t="s">
        <v>2068</v>
      </c>
      <c r="GQH1085" s="6" t="s">
        <v>2069</v>
      </c>
      <c r="GQI1085" s="6" t="s">
        <v>2068</v>
      </c>
      <c r="GQJ1085" s="6" t="s">
        <v>2069</v>
      </c>
      <c r="GQK1085" s="6" t="s">
        <v>2068</v>
      </c>
      <c r="GQL1085" s="6" t="s">
        <v>2069</v>
      </c>
      <c r="GQM1085" s="6" t="s">
        <v>2068</v>
      </c>
      <c r="GQN1085" s="6" t="s">
        <v>2069</v>
      </c>
      <c r="GQO1085" s="6" t="s">
        <v>2068</v>
      </c>
      <c r="GQP1085" s="6" t="s">
        <v>2069</v>
      </c>
      <c r="GQQ1085" s="6" t="s">
        <v>2068</v>
      </c>
      <c r="GQR1085" s="6" t="s">
        <v>2069</v>
      </c>
      <c r="GQS1085" s="6" t="s">
        <v>2068</v>
      </c>
      <c r="GQT1085" s="6" t="s">
        <v>2069</v>
      </c>
      <c r="GQU1085" s="6" t="s">
        <v>2068</v>
      </c>
      <c r="GQV1085" s="6" t="s">
        <v>2069</v>
      </c>
      <c r="GQW1085" s="6" t="s">
        <v>2068</v>
      </c>
      <c r="GQX1085" s="6" t="s">
        <v>2069</v>
      </c>
      <c r="GQY1085" s="6" t="s">
        <v>2068</v>
      </c>
      <c r="GQZ1085" s="6" t="s">
        <v>2069</v>
      </c>
      <c r="GRA1085" s="6" t="s">
        <v>2068</v>
      </c>
      <c r="GRB1085" s="6" t="s">
        <v>2069</v>
      </c>
      <c r="GRC1085" s="6" t="s">
        <v>2068</v>
      </c>
      <c r="GRD1085" s="6" t="s">
        <v>2069</v>
      </c>
      <c r="GRE1085" s="6" t="s">
        <v>2068</v>
      </c>
      <c r="GRF1085" s="6" t="s">
        <v>2069</v>
      </c>
      <c r="GRG1085" s="6" t="s">
        <v>2068</v>
      </c>
      <c r="GRH1085" s="6" t="s">
        <v>2069</v>
      </c>
      <c r="GRI1085" s="6" t="s">
        <v>2068</v>
      </c>
      <c r="GRJ1085" s="6" t="s">
        <v>2069</v>
      </c>
      <c r="GRK1085" s="6" t="s">
        <v>2068</v>
      </c>
      <c r="GRL1085" s="6" t="s">
        <v>2069</v>
      </c>
      <c r="GRM1085" s="6" t="s">
        <v>2068</v>
      </c>
      <c r="GRN1085" s="6" t="s">
        <v>2069</v>
      </c>
      <c r="GRO1085" s="6" t="s">
        <v>2068</v>
      </c>
      <c r="GRP1085" s="6" t="s">
        <v>2069</v>
      </c>
      <c r="GRQ1085" s="6" t="s">
        <v>2068</v>
      </c>
      <c r="GRR1085" s="6" t="s">
        <v>2069</v>
      </c>
      <c r="GRS1085" s="6" t="s">
        <v>2068</v>
      </c>
      <c r="GRT1085" s="6" t="s">
        <v>2069</v>
      </c>
      <c r="GRU1085" s="6" t="s">
        <v>2068</v>
      </c>
      <c r="GRV1085" s="6" t="s">
        <v>2069</v>
      </c>
      <c r="GRW1085" s="6" t="s">
        <v>2068</v>
      </c>
      <c r="GRX1085" s="6" t="s">
        <v>2069</v>
      </c>
      <c r="GRY1085" s="6" t="s">
        <v>2068</v>
      </c>
      <c r="GRZ1085" s="6" t="s">
        <v>2069</v>
      </c>
      <c r="GSA1085" s="6" t="s">
        <v>2068</v>
      </c>
      <c r="GSB1085" s="6" t="s">
        <v>2069</v>
      </c>
      <c r="GSC1085" s="6" t="s">
        <v>2068</v>
      </c>
      <c r="GSD1085" s="6" t="s">
        <v>2069</v>
      </c>
      <c r="GSE1085" s="6" t="s">
        <v>2068</v>
      </c>
      <c r="GSF1085" s="6" t="s">
        <v>2069</v>
      </c>
      <c r="GSG1085" s="6" t="s">
        <v>2068</v>
      </c>
      <c r="GSH1085" s="6" t="s">
        <v>2069</v>
      </c>
      <c r="GSI1085" s="6" t="s">
        <v>2068</v>
      </c>
      <c r="GSJ1085" s="6" t="s">
        <v>2069</v>
      </c>
      <c r="GSK1085" s="6" t="s">
        <v>2068</v>
      </c>
      <c r="GSL1085" s="6" t="s">
        <v>2069</v>
      </c>
      <c r="GSM1085" s="6" t="s">
        <v>2068</v>
      </c>
      <c r="GSN1085" s="6" t="s">
        <v>2069</v>
      </c>
      <c r="GSO1085" s="6" t="s">
        <v>2068</v>
      </c>
      <c r="GSP1085" s="6" t="s">
        <v>2069</v>
      </c>
      <c r="GSQ1085" s="6" t="s">
        <v>2068</v>
      </c>
      <c r="GSR1085" s="6" t="s">
        <v>2069</v>
      </c>
      <c r="GSS1085" s="6" t="s">
        <v>2068</v>
      </c>
      <c r="GST1085" s="6" t="s">
        <v>2069</v>
      </c>
      <c r="GSU1085" s="6" t="s">
        <v>2068</v>
      </c>
      <c r="GSV1085" s="6" t="s">
        <v>2069</v>
      </c>
      <c r="GSW1085" s="6" t="s">
        <v>2068</v>
      </c>
      <c r="GSX1085" s="6" t="s">
        <v>2069</v>
      </c>
      <c r="GSY1085" s="6" t="s">
        <v>2068</v>
      </c>
      <c r="GSZ1085" s="6" t="s">
        <v>2069</v>
      </c>
      <c r="GTA1085" s="6" t="s">
        <v>2068</v>
      </c>
      <c r="GTB1085" s="6" t="s">
        <v>2069</v>
      </c>
      <c r="GTC1085" s="6" t="s">
        <v>2068</v>
      </c>
      <c r="GTD1085" s="6" t="s">
        <v>2069</v>
      </c>
      <c r="GTE1085" s="6" t="s">
        <v>2068</v>
      </c>
      <c r="GTF1085" s="6" t="s">
        <v>2069</v>
      </c>
      <c r="GTG1085" s="6" t="s">
        <v>2068</v>
      </c>
      <c r="GTH1085" s="6" t="s">
        <v>2069</v>
      </c>
      <c r="GTI1085" s="6" t="s">
        <v>2068</v>
      </c>
      <c r="GTJ1085" s="6" t="s">
        <v>2069</v>
      </c>
      <c r="GTK1085" s="6" t="s">
        <v>2068</v>
      </c>
      <c r="GTL1085" s="6" t="s">
        <v>2069</v>
      </c>
      <c r="GTM1085" s="6" t="s">
        <v>2068</v>
      </c>
      <c r="GTN1085" s="6" t="s">
        <v>2069</v>
      </c>
      <c r="GTO1085" s="6" t="s">
        <v>2068</v>
      </c>
      <c r="GTP1085" s="6" t="s">
        <v>2069</v>
      </c>
      <c r="GTQ1085" s="6" t="s">
        <v>2068</v>
      </c>
      <c r="GTR1085" s="6" t="s">
        <v>2069</v>
      </c>
      <c r="GTS1085" s="6" t="s">
        <v>2068</v>
      </c>
      <c r="GTT1085" s="6" t="s">
        <v>2069</v>
      </c>
      <c r="GTU1085" s="6" t="s">
        <v>2068</v>
      </c>
      <c r="GTV1085" s="6" t="s">
        <v>2069</v>
      </c>
      <c r="GTW1085" s="6" t="s">
        <v>2068</v>
      </c>
      <c r="GTX1085" s="6" t="s">
        <v>2069</v>
      </c>
      <c r="GTY1085" s="6" t="s">
        <v>2068</v>
      </c>
      <c r="GTZ1085" s="6" t="s">
        <v>2069</v>
      </c>
      <c r="GUA1085" s="6" t="s">
        <v>2068</v>
      </c>
      <c r="GUB1085" s="6" t="s">
        <v>2069</v>
      </c>
      <c r="GUC1085" s="6" t="s">
        <v>2068</v>
      </c>
      <c r="GUD1085" s="6" t="s">
        <v>2069</v>
      </c>
      <c r="GUE1085" s="6" t="s">
        <v>2068</v>
      </c>
      <c r="GUF1085" s="6" t="s">
        <v>2069</v>
      </c>
      <c r="GUG1085" s="6" t="s">
        <v>2068</v>
      </c>
      <c r="GUH1085" s="6" t="s">
        <v>2069</v>
      </c>
      <c r="GUI1085" s="6" t="s">
        <v>2068</v>
      </c>
      <c r="GUJ1085" s="6" t="s">
        <v>2069</v>
      </c>
      <c r="GUK1085" s="6" t="s">
        <v>2068</v>
      </c>
      <c r="GUL1085" s="6" t="s">
        <v>2069</v>
      </c>
      <c r="GUM1085" s="6" t="s">
        <v>2068</v>
      </c>
      <c r="GUN1085" s="6" t="s">
        <v>2069</v>
      </c>
      <c r="GUO1085" s="6" t="s">
        <v>2068</v>
      </c>
      <c r="GUP1085" s="6" t="s">
        <v>2069</v>
      </c>
      <c r="GUQ1085" s="6" t="s">
        <v>2068</v>
      </c>
      <c r="GUR1085" s="6" t="s">
        <v>2069</v>
      </c>
      <c r="GUS1085" s="6" t="s">
        <v>2068</v>
      </c>
      <c r="GUT1085" s="6" t="s">
        <v>2069</v>
      </c>
      <c r="GUU1085" s="6" t="s">
        <v>2068</v>
      </c>
      <c r="GUV1085" s="6" t="s">
        <v>2069</v>
      </c>
      <c r="GUW1085" s="6" t="s">
        <v>2068</v>
      </c>
      <c r="GUX1085" s="6" t="s">
        <v>2069</v>
      </c>
      <c r="GUY1085" s="6" t="s">
        <v>2068</v>
      </c>
      <c r="GUZ1085" s="6" t="s">
        <v>2069</v>
      </c>
      <c r="GVA1085" s="6" t="s">
        <v>2068</v>
      </c>
      <c r="GVB1085" s="6" t="s">
        <v>2069</v>
      </c>
      <c r="GVC1085" s="6" t="s">
        <v>2068</v>
      </c>
      <c r="GVD1085" s="6" t="s">
        <v>2069</v>
      </c>
      <c r="GVE1085" s="6" t="s">
        <v>2068</v>
      </c>
      <c r="GVF1085" s="6" t="s">
        <v>2069</v>
      </c>
      <c r="GVG1085" s="6" t="s">
        <v>2068</v>
      </c>
      <c r="GVH1085" s="6" t="s">
        <v>2069</v>
      </c>
      <c r="GVI1085" s="6" t="s">
        <v>2068</v>
      </c>
      <c r="GVJ1085" s="6" t="s">
        <v>2069</v>
      </c>
      <c r="GVK1085" s="6" t="s">
        <v>2068</v>
      </c>
      <c r="GVL1085" s="6" t="s">
        <v>2069</v>
      </c>
      <c r="GVM1085" s="6" t="s">
        <v>2068</v>
      </c>
      <c r="GVN1085" s="6" t="s">
        <v>2069</v>
      </c>
      <c r="GVO1085" s="6" t="s">
        <v>2068</v>
      </c>
      <c r="GVP1085" s="6" t="s">
        <v>2069</v>
      </c>
      <c r="GVQ1085" s="6" t="s">
        <v>2068</v>
      </c>
      <c r="GVR1085" s="6" t="s">
        <v>2069</v>
      </c>
      <c r="GVS1085" s="6" t="s">
        <v>2068</v>
      </c>
      <c r="GVT1085" s="6" t="s">
        <v>2069</v>
      </c>
      <c r="GVU1085" s="6" t="s">
        <v>2068</v>
      </c>
      <c r="GVV1085" s="6" t="s">
        <v>2069</v>
      </c>
      <c r="GVW1085" s="6" t="s">
        <v>2068</v>
      </c>
      <c r="GVX1085" s="6" t="s">
        <v>2069</v>
      </c>
      <c r="GVY1085" s="6" t="s">
        <v>2068</v>
      </c>
      <c r="GVZ1085" s="6" t="s">
        <v>2069</v>
      </c>
      <c r="GWA1085" s="6" t="s">
        <v>2068</v>
      </c>
      <c r="GWB1085" s="6" t="s">
        <v>2069</v>
      </c>
      <c r="GWC1085" s="6" t="s">
        <v>2068</v>
      </c>
      <c r="GWD1085" s="6" t="s">
        <v>2069</v>
      </c>
      <c r="GWE1085" s="6" t="s">
        <v>2068</v>
      </c>
      <c r="GWF1085" s="6" t="s">
        <v>2069</v>
      </c>
      <c r="GWG1085" s="6" t="s">
        <v>2068</v>
      </c>
      <c r="GWH1085" s="6" t="s">
        <v>2069</v>
      </c>
      <c r="GWI1085" s="6" t="s">
        <v>2068</v>
      </c>
      <c r="GWJ1085" s="6" t="s">
        <v>2069</v>
      </c>
      <c r="GWK1085" s="6" t="s">
        <v>2068</v>
      </c>
      <c r="GWL1085" s="6" t="s">
        <v>2069</v>
      </c>
      <c r="GWM1085" s="6" t="s">
        <v>2068</v>
      </c>
      <c r="GWN1085" s="6" t="s">
        <v>2069</v>
      </c>
      <c r="GWO1085" s="6" t="s">
        <v>2068</v>
      </c>
      <c r="GWP1085" s="6" t="s">
        <v>2069</v>
      </c>
      <c r="GWQ1085" s="6" t="s">
        <v>2068</v>
      </c>
      <c r="GWR1085" s="6" t="s">
        <v>2069</v>
      </c>
      <c r="GWS1085" s="6" t="s">
        <v>2068</v>
      </c>
      <c r="GWT1085" s="6" t="s">
        <v>2069</v>
      </c>
      <c r="GWU1085" s="6" t="s">
        <v>2068</v>
      </c>
      <c r="GWV1085" s="6" t="s">
        <v>2069</v>
      </c>
      <c r="GWW1085" s="6" t="s">
        <v>2068</v>
      </c>
      <c r="GWX1085" s="6" t="s">
        <v>2069</v>
      </c>
      <c r="GWY1085" s="6" t="s">
        <v>2068</v>
      </c>
      <c r="GWZ1085" s="6" t="s">
        <v>2069</v>
      </c>
      <c r="GXA1085" s="6" t="s">
        <v>2068</v>
      </c>
      <c r="GXB1085" s="6" t="s">
        <v>2069</v>
      </c>
      <c r="GXC1085" s="6" t="s">
        <v>2068</v>
      </c>
      <c r="GXD1085" s="6" t="s">
        <v>2069</v>
      </c>
      <c r="GXE1085" s="6" t="s">
        <v>2068</v>
      </c>
      <c r="GXF1085" s="6" t="s">
        <v>2069</v>
      </c>
      <c r="GXG1085" s="6" t="s">
        <v>2068</v>
      </c>
      <c r="GXH1085" s="6" t="s">
        <v>2069</v>
      </c>
      <c r="GXI1085" s="6" t="s">
        <v>2068</v>
      </c>
      <c r="GXJ1085" s="6" t="s">
        <v>2069</v>
      </c>
      <c r="GXK1085" s="6" t="s">
        <v>2068</v>
      </c>
      <c r="GXL1085" s="6" t="s">
        <v>2069</v>
      </c>
      <c r="GXM1085" s="6" t="s">
        <v>2068</v>
      </c>
      <c r="GXN1085" s="6" t="s">
        <v>2069</v>
      </c>
      <c r="GXO1085" s="6" t="s">
        <v>2068</v>
      </c>
      <c r="GXP1085" s="6" t="s">
        <v>2069</v>
      </c>
      <c r="GXQ1085" s="6" t="s">
        <v>2068</v>
      </c>
      <c r="GXR1085" s="6" t="s">
        <v>2069</v>
      </c>
      <c r="GXS1085" s="6" t="s">
        <v>2068</v>
      </c>
      <c r="GXT1085" s="6" t="s">
        <v>2069</v>
      </c>
      <c r="GXU1085" s="6" t="s">
        <v>2068</v>
      </c>
      <c r="GXV1085" s="6" t="s">
        <v>2069</v>
      </c>
      <c r="GXW1085" s="6" t="s">
        <v>2068</v>
      </c>
      <c r="GXX1085" s="6" t="s">
        <v>2069</v>
      </c>
      <c r="GXY1085" s="6" t="s">
        <v>2068</v>
      </c>
      <c r="GXZ1085" s="6" t="s">
        <v>2069</v>
      </c>
      <c r="GYA1085" s="6" t="s">
        <v>2068</v>
      </c>
      <c r="GYB1085" s="6" t="s">
        <v>2069</v>
      </c>
      <c r="GYC1085" s="6" t="s">
        <v>2068</v>
      </c>
      <c r="GYD1085" s="6" t="s">
        <v>2069</v>
      </c>
      <c r="GYE1085" s="6" t="s">
        <v>2068</v>
      </c>
      <c r="GYF1085" s="6" t="s">
        <v>2069</v>
      </c>
      <c r="GYG1085" s="6" t="s">
        <v>2068</v>
      </c>
      <c r="GYH1085" s="6" t="s">
        <v>2069</v>
      </c>
      <c r="GYI1085" s="6" t="s">
        <v>2068</v>
      </c>
      <c r="GYJ1085" s="6" t="s">
        <v>2069</v>
      </c>
      <c r="GYK1085" s="6" t="s">
        <v>2068</v>
      </c>
      <c r="GYL1085" s="6" t="s">
        <v>2069</v>
      </c>
      <c r="GYM1085" s="6" t="s">
        <v>2068</v>
      </c>
      <c r="GYN1085" s="6" t="s">
        <v>2069</v>
      </c>
      <c r="GYO1085" s="6" t="s">
        <v>2068</v>
      </c>
      <c r="GYP1085" s="6" t="s">
        <v>2069</v>
      </c>
      <c r="GYQ1085" s="6" t="s">
        <v>2068</v>
      </c>
      <c r="GYR1085" s="6" t="s">
        <v>2069</v>
      </c>
      <c r="GYS1085" s="6" t="s">
        <v>2068</v>
      </c>
      <c r="GYT1085" s="6" t="s">
        <v>2069</v>
      </c>
      <c r="GYU1085" s="6" t="s">
        <v>2068</v>
      </c>
      <c r="GYV1085" s="6" t="s">
        <v>2069</v>
      </c>
      <c r="GYW1085" s="6" t="s">
        <v>2068</v>
      </c>
      <c r="GYX1085" s="6" t="s">
        <v>2069</v>
      </c>
      <c r="GYY1085" s="6" t="s">
        <v>2068</v>
      </c>
      <c r="GYZ1085" s="6" t="s">
        <v>2069</v>
      </c>
      <c r="GZA1085" s="6" t="s">
        <v>2068</v>
      </c>
      <c r="GZB1085" s="6" t="s">
        <v>2069</v>
      </c>
      <c r="GZC1085" s="6" t="s">
        <v>2068</v>
      </c>
      <c r="GZD1085" s="6" t="s">
        <v>2069</v>
      </c>
      <c r="GZE1085" s="6" t="s">
        <v>2068</v>
      </c>
      <c r="GZF1085" s="6" t="s">
        <v>2069</v>
      </c>
      <c r="GZG1085" s="6" t="s">
        <v>2068</v>
      </c>
      <c r="GZH1085" s="6" t="s">
        <v>2069</v>
      </c>
      <c r="GZI1085" s="6" t="s">
        <v>2068</v>
      </c>
      <c r="GZJ1085" s="6" t="s">
        <v>2069</v>
      </c>
      <c r="GZK1085" s="6" t="s">
        <v>2068</v>
      </c>
      <c r="GZL1085" s="6" t="s">
        <v>2069</v>
      </c>
      <c r="GZM1085" s="6" t="s">
        <v>2068</v>
      </c>
      <c r="GZN1085" s="6" t="s">
        <v>2069</v>
      </c>
      <c r="GZO1085" s="6" t="s">
        <v>2068</v>
      </c>
      <c r="GZP1085" s="6" t="s">
        <v>2069</v>
      </c>
      <c r="GZQ1085" s="6" t="s">
        <v>2068</v>
      </c>
      <c r="GZR1085" s="6" t="s">
        <v>2069</v>
      </c>
      <c r="GZS1085" s="6" t="s">
        <v>2068</v>
      </c>
      <c r="GZT1085" s="6" t="s">
        <v>2069</v>
      </c>
      <c r="GZU1085" s="6" t="s">
        <v>2068</v>
      </c>
      <c r="GZV1085" s="6" t="s">
        <v>2069</v>
      </c>
      <c r="GZW1085" s="6" t="s">
        <v>2068</v>
      </c>
      <c r="GZX1085" s="6" t="s">
        <v>2069</v>
      </c>
      <c r="GZY1085" s="6" t="s">
        <v>2068</v>
      </c>
      <c r="GZZ1085" s="6" t="s">
        <v>2069</v>
      </c>
      <c r="HAA1085" s="6" t="s">
        <v>2068</v>
      </c>
      <c r="HAB1085" s="6" t="s">
        <v>2069</v>
      </c>
      <c r="HAC1085" s="6" t="s">
        <v>2068</v>
      </c>
      <c r="HAD1085" s="6" t="s">
        <v>2069</v>
      </c>
      <c r="HAE1085" s="6" t="s">
        <v>2068</v>
      </c>
      <c r="HAF1085" s="6" t="s">
        <v>2069</v>
      </c>
      <c r="HAG1085" s="6" t="s">
        <v>2068</v>
      </c>
      <c r="HAH1085" s="6" t="s">
        <v>2069</v>
      </c>
      <c r="HAI1085" s="6" t="s">
        <v>2068</v>
      </c>
      <c r="HAJ1085" s="6" t="s">
        <v>2069</v>
      </c>
      <c r="HAK1085" s="6" t="s">
        <v>2068</v>
      </c>
      <c r="HAL1085" s="6" t="s">
        <v>2069</v>
      </c>
      <c r="HAM1085" s="6" t="s">
        <v>2068</v>
      </c>
      <c r="HAN1085" s="6" t="s">
        <v>2069</v>
      </c>
      <c r="HAO1085" s="6" t="s">
        <v>2068</v>
      </c>
      <c r="HAP1085" s="6" t="s">
        <v>2069</v>
      </c>
      <c r="HAQ1085" s="6" t="s">
        <v>2068</v>
      </c>
      <c r="HAR1085" s="6" t="s">
        <v>2069</v>
      </c>
      <c r="HAS1085" s="6" t="s">
        <v>2068</v>
      </c>
      <c r="HAT1085" s="6" t="s">
        <v>2069</v>
      </c>
      <c r="HAU1085" s="6" t="s">
        <v>2068</v>
      </c>
      <c r="HAV1085" s="6" t="s">
        <v>2069</v>
      </c>
      <c r="HAW1085" s="6" t="s">
        <v>2068</v>
      </c>
      <c r="HAX1085" s="6" t="s">
        <v>2069</v>
      </c>
      <c r="HAY1085" s="6" t="s">
        <v>2068</v>
      </c>
      <c r="HAZ1085" s="6" t="s">
        <v>2069</v>
      </c>
      <c r="HBA1085" s="6" t="s">
        <v>2068</v>
      </c>
      <c r="HBB1085" s="6" t="s">
        <v>2069</v>
      </c>
      <c r="HBC1085" s="6" t="s">
        <v>2068</v>
      </c>
      <c r="HBD1085" s="6" t="s">
        <v>2069</v>
      </c>
      <c r="HBE1085" s="6" t="s">
        <v>2068</v>
      </c>
      <c r="HBF1085" s="6" t="s">
        <v>2069</v>
      </c>
      <c r="HBG1085" s="6" t="s">
        <v>2068</v>
      </c>
      <c r="HBH1085" s="6" t="s">
        <v>2069</v>
      </c>
      <c r="HBI1085" s="6" t="s">
        <v>2068</v>
      </c>
      <c r="HBJ1085" s="6" t="s">
        <v>2069</v>
      </c>
      <c r="HBK1085" s="6" t="s">
        <v>2068</v>
      </c>
      <c r="HBL1085" s="6" t="s">
        <v>2069</v>
      </c>
      <c r="HBM1085" s="6" t="s">
        <v>2068</v>
      </c>
      <c r="HBN1085" s="6" t="s">
        <v>2069</v>
      </c>
      <c r="HBO1085" s="6" t="s">
        <v>2068</v>
      </c>
      <c r="HBP1085" s="6" t="s">
        <v>2069</v>
      </c>
      <c r="HBQ1085" s="6" t="s">
        <v>2068</v>
      </c>
      <c r="HBR1085" s="6" t="s">
        <v>2069</v>
      </c>
      <c r="HBS1085" s="6" t="s">
        <v>2068</v>
      </c>
      <c r="HBT1085" s="6" t="s">
        <v>2069</v>
      </c>
      <c r="HBU1085" s="6" t="s">
        <v>2068</v>
      </c>
      <c r="HBV1085" s="6" t="s">
        <v>2069</v>
      </c>
      <c r="HBW1085" s="6" t="s">
        <v>2068</v>
      </c>
      <c r="HBX1085" s="6" t="s">
        <v>2069</v>
      </c>
      <c r="HBY1085" s="6" t="s">
        <v>2068</v>
      </c>
      <c r="HBZ1085" s="6" t="s">
        <v>2069</v>
      </c>
      <c r="HCA1085" s="6" t="s">
        <v>2068</v>
      </c>
      <c r="HCB1085" s="6" t="s">
        <v>2069</v>
      </c>
      <c r="HCC1085" s="6" t="s">
        <v>2068</v>
      </c>
      <c r="HCD1085" s="6" t="s">
        <v>2069</v>
      </c>
      <c r="HCE1085" s="6" t="s">
        <v>2068</v>
      </c>
      <c r="HCF1085" s="6" t="s">
        <v>2069</v>
      </c>
      <c r="HCG1085" s="6" t="s">
        <v>2068</v>
      </c>
      <c r="HCH1085" s="6" t="s">
        <v>2069</v>
      </c>
      <c r="HCI1085" s="6" t="s">
        <v>2068</v>
      </c>
      <c r="HCJ1085" s="6" t="s">
        <v>2069</v>
      </c>
      <c r="HCK1085" s="6" t="s">
        <v>2068</v>
      </c>
      <c r="HCL1085" s="6" t="s">
        <v>2069</v>
      </c>
      <c r="HCM1085" s="6" t="s">
        <v>2068</v>
      </c>
      <c r="HCN1085" s="6" t="s">
        <v>2069</v>
      </c>
      <c r="HCO1085" s="6" t="s">
        <v>2068</v>
      </c>
      <c r="HCP1085" s="6" t="s">
        <v>2069</v>
      </c>
      <c r="HCQ1085" s="6" t="s">
        <v>2068</v>
      </c>
      <c r="HCR1085" s="6" t="s">
        <v>2069</v>
      </c>
      <c r="HCS1085" s="6" t="s">
        <v>2068</v>
      </c>
      <c r="HCT1085" s="6" t="s">
        <v>2069</v>
      </c>
      <c r="HCU1085" s="6" t="s">
        <v>2068</v>
      </c>
      <c r="HCV1085" s="6" t="s">
        <v>2069</v>
      </c>
      <c r="HCW1085" s="6" t="s">
        <v>2068</v>
      </c>
      <c r="HCX1085" s="6" t="s">
        <v>2069</v>
      </c>
      <c r="HCY1085" s="6" t="s">
        <v>2068</v>
      </c>
      <c r="HCZ1085" s="6" t="s">
        <v>2069</v>
      </c>
      <c r="HDA1085" s="6" t="s">
        <v>2068</v>
      </c>
      <c r="HDB1085" s="6" t="s">
        <v>2069</v>
      </c>
      <c r="HDC1085" s="6" t="s">
        <v>2068</v>
      </c>
      <c r="HDD1085" s="6" t="s">
        <v>2069</v>
      </c>
      <c r="HDE1085" s="6" t="s">
        <v>2068</v>
      </c>
      <c r="HDF1085" s="6" t="s">
        <v>2069</v>
      </c>
      <c r="HDG1085" s="6" t="s">
        <v>2068</v>
      </c>
      <c r="HDH1085" s="6" t="s">
        <v>2069</v>
      </c>
      <c r="HDI1085" s="6" t="s">
        <v>2068</v>
      </c>
      <c r="HDJ1085" s="6" t="s">
        <v>2069</v>
      </c>
      <c r="HDK1085" s="6" t="s">
        <v>2068</v>
      </c>
      <c r="HDL1085" s="6" t="s">
        <v>2069</v>
      </c>
      <c r="HDM1085" s="6" t="s">
        <v>2068</v>
      </c>
      <c r="HDN1085" s="6" t="s">
        <v>2069</v>
      </c>
      <c r="HDO1085" s="6" t="s">
        <v>2068</v>
      </c>
      <c r="HDP1085" s="6" t="s">
        <v>2069</v>
      </c>
      <c r="HDQ1085" s="6" t="s">
        <v>2068</v>
      </c>
      <c r="HDR1085" s="6" t="s">
        <v>2069</v>
      </c>
      <c r="HDS1085" s="6" t="s">
        <v>2068</v>
      </c>
      <c r="HDT1085" s="6" t="s">
        <v>2069</v>
      </c>
      <c r="HDU1085" s="6" t="s">
        <v>2068</v>
      </c>
      <c r="HDV1085" s="6" t="s">
        <v>2069</v>
      </c>
      <c r="HDW1085" s="6" t="s">
        <v>2068</v>
      </c>
      <c r="HDX1085" s="6" t="s">
        <v>2069</v>
      </c>
      <c r="HDY1085" s="6" t="s">
        <v>2068</v>
      </c>
      <c r="HDZ1085" s="6" t="s">
        <v>2069</v>
      </c>
      <c r="HEA1085" s="6" t="s">
        <v>2068</v>
      </c>
      <c r="HEB1085" s="6" t="s">
        <v>2069</v>
      </c>
      <c r="HEC1085" s="6" t="s">
        <v>2068</v>
      </c>
      <c r="HED1085" s="6" t="s">
        <v>2069</v>
      </c>
      <c r="HEE1085" s="6" t="s">
        <v>2068</v>
      </c>
      <c r="HEF1085" s="6" t="s">
        <v>2069</v>
      </c>
      <c r="HEG1085" s="6" t="s">
        <v>2068</v>
      </c>
      <c r="HEH1085" s="6" t="s">
        <v>2069</v>
      </c>
      <c r="HEI1085" s="6" t="s">
        <v>2068</v>
      </c>
      <c r="HEJ1085" s="6" t="s">
        <v>2069</v>
      </c>
      <c r="HEK1085" s="6" t="s">
        <v>2068</v>
      </c>
      <c r="HEL1085" s="6" t="s">
        <v>2069</v>
      </c>
      <c r="HEM1085" s="6" t="s">
        <v>2068</v>
      </c>
      <c r="HEN1085" s="6" t="s">
        <v>2069</v>
      </c>
      <c r="HEO1085" s="6" t="s">
        <v>2068</v>
      </c>
      <c r="HEP1085" s="6" t="s">
        <v>2069</v>
      </c>
      <c r="HEQ1085" s="6" t="s">
        <v>2068</v>
      </c>
      <c r="HER1085" s="6" t="s">
        <v>2069</v>
      </c>
      <c r="HES1085" s="6" t="s">
        <v>2068</v>
      </c>
      <c r="HET1085" s="6" t="s">
        <v>2069</v>
      </c>
      <c r="HEU1085" s="6" t="s">
        <v>2068</v>
      </c>
      <c r="HEV1085" s="6" t="s">
        <v>2069</v>
      </c>
      <c r="HEW1085" s="6" t="s">
        <v>2068</v>
      </c>
      <c r="HEX1085" s="6" t="s">
        <v>2069</v>
      </c>
      <c r="HEY1085" s="6" t="s">
        <v>2068</v>
      </c>
      <c r="HEZ1085" s="6" t="s">
        <v>2069</v>
      </c>
      <c r="HFA1085" s="6" t="s">
        <v>2068</v>
      </c>
      <c r="HFB1085" s="6" t="s">
        <v>2069</v>
      </c>
      <c r="HFC1085" s="6" t="s">
        <v>2068</v>
      </c>
      <c r="HFD1085" s="6" t="s">
        <v>2069</v>
      </c>
      <c r="HFE1085" s="6" t="s">
        <v>2068</v>
      </c>
      <c r="HFF1085" s="6" t="s">
        <v>2069</v>
      </c>
      <c r="HFG1085" s="6" t="s">
        <v>2068</v>
      </c>
      <c r="HFH1085" s="6" t="s">
        <v>2069</v>
      </c>
      <c r="HFI1085" s="6" t="s">
        <v>2068</v>
      </c>
      <c r="HFJ1085" s="6" t="s">
        <v>2069</v>
      </c>
      <c r="HFK1085" s="6" t="s">
        <v>2068</v>
      </c>
      <c r="HFL1085" s="6" t="s">
        <v>2069</v>
      </c>
      <c r="HFM1085" s="6" t="s">
        <v>2068</v>
      </c>
      <c r="HFN1085" s="6" t="s">
        <v>2069</v>
      </c>
      <c r="HFO1085" s="6" t="s">
        <v>2068</v>
      </c>
      <c r="HFP1085" s="6" t="s">
        <v>2069</v>
      </c>
      <c r="HFQ1085" s="6" t="s">
        <v>2068</v>
      </c>
      <c r="HFR1085" s="6" t="s">
        <v>2069</v>
      </c>
      <c r="HFS1085" s="6" t="s">
        <v>2068</v>
      </c>
      <c r="HFT1085" s="6" t="s">
        <v>2069</v>
      </c>
      <c r="HFU1085" s="6" t="s">
        <v>2068</v>
      </c>
      <c r="HFV1085" s="6" t="s">
        <v>2069</v>
      </c>
      <c r="HFW1085" s="6" t="s">
        <v>2068</v>
      </c>
      <c r="HFX1085" s="6" t="s">
        <v>2069</v>
      </c>
      <c r="HFY1085" s="6" t="s">
        <v>2068</v>
      </c>
      <c r="HFZ1085" s="6" t="s">
        <v>2069</v>
      </c>
      <c r="HGA1085" s="6" t="s">
        <v>2068</v>
      </c>
      <c r="HGB1085" s="6" t="s">
        <v>2069</v>
      </c>
      <c r="HGC1085" s="6" t="s">
        <v>2068</v>
      </c>
      <c r="HGD1085" s="6" t="s">
        <v>2069</v>
      </c>
      <c r="HGE1085" s="6" t="s">
        <v>2068</v>
      </c>
      <c r="HGF1085" s="6" t="s">
        <v>2069</v>
      </c>
      <c r="HGG1085" s="6" t="s">
        <v>2068</v>
      </c>
      <c r="HGH1085" s="6" t="s">
        <v>2069</v>
      </c>
      <c r="HGI1085" s="6" t="s">
        <v>2068</v>
      </c>
      <c r="HGJ1085" s="6" t="s">
        <v>2069</v>
      </c>
      <c r="HGK1085" s="6" t="s">
        <v>2068</v>
      </c>
      <c r="HGL1085" s="6" t="s">
        <v>2069</v>
      </c>
      <c r="HGM1085" s="6" t="s">
        <v>2068</v>
      </c>
      <c r="HGN1085" s="6" t="s">
        <v>2069</v>
      </c>
      <c r="HGO1085" s="6" t="s">
        <v>2068</v>
      </c>
      <c r="HGP1085" s="6" t="s">
        <v>2069</v>
      </c>
      <c r="HGQ1085" s="6" t="s">
        <v>2068</v>
      </c>
      <c r="HGR1085" s="6" t="s">
        <v>2069</v>
      </c>
      <c r="HGS1085" s="6" t="s">
        <v>2068</v>
      </c>
      <c r="HGT1085" s="6" t="s">
        <v>2069</v>
      </c>
      <c r="HGU1085" s="6" t="s">
        <v>2068</v>
      </c>
      <c r="HGV1085" s="6" t="s">
        <v>2069</v>
      </c>
      <c r="HGW1085" s="6" t="s">
        <v>2068</v>
      </c>
      <c r="HGX1085" s="6" t="s">
        <v>2069</v>
      </c>
      <c r="HGY1085" s="6" t="s">
        <v>2068</v>
      </c>
      <c r="HGZ1085" s="6" t="s">
        <v>2069</v>
      </c>
      <c r="HHA1085" s="6" t="s">
        <v>2068</v>
      </c>
      <c r="HHB1085" s="6" t="s">
        <v>2069</v>
      </c>
      <c r="HHC1085" s="6" t="s">
        <v>2068</v>
      </c>
      <c r="HHD1085" s="6" t="s">
        <v>2069</v>
      </c>
      <c r="HHE1085" s="6" t="s">
        <v>2068</v>
      </c>
      <c r="HHF1085" s="6" t="s">
        <v>2069</v>
      </c>
      <c r="HHG1085" s="6" t="s">
        <v>2068</v>
      </c>
      <c r="HHH1085" s="6" t="s">
        <v>2069</v>
      </c>
      <c r="HHI1085" s="6" t="s">
        <v>2068</v>
      </c>
      <c r="HHJ1085" s="6" t="s">
        <v>2069</v>
      </c>
      <c r="HHK1085" s="6" t="s">
        <v>2068</v>
      </c>
      <c r="HHL1085" s="6" t="s">
        <v>2069</v>
      </c>
      <c r="HHM1085" s="6" t="s">
        <v>2068</v>
      </c>
      <c r="HHN1085" s="6" t="s">
        <v>2069</v>
      </c>
      <c r="HHO1085" s="6" t="s">
        <v>2068</v>
      </c>
      <c r="HHP1085" s="6" t="s">
        <v>2069</v>
      </c>
      <c r="HHQ1085" s="6" t="s">
        <v>2068</v>
      </c>
      <c r="HHR1085" s="6" t="s">
        <v>2069</v>
      </c>
      <c r="HHS1085" s="6" t="s">
        <v>2068</v>
      </c>
      <c r="HHT1085" s="6" t="s">
        <v>2069</v>
      </c>
      <c r="HHU1085" s="6" t="s">
        <v>2068</v>
      </c>
      <c r="HHV1085" s="6" t="s">
        <v>2069</v>
      </c>
      <c r="HHW1085" s="6" t="s">
        <v>2068</v>
      </c>
      <c r="HHX1085" s="6" t="s">
        <v>2069</v>
      </c>
      <c r="HHY1085" s="6" t="s">
        <v>2068</v>
      </c>
      <c r="HHZ1085" s="6" t="s">
        <v>2069</v>
      </c>
      <c r="HIA1085" s="6" t="s">
        <v>2068</v>
      </c>
      <c r="HIB1085" s="6" t="s">
        <v>2069</v>
      </c>
      <c r="HIC1085" s="6" t="s">
        <v>2068</v>
      </c>
      <c r="HID1085" s="6" t="s">
        <v>2069</v>
      </c>
      <c r="HIE1085" s="6" t="s">
        <v>2068</v>
      </c>
      <c r="HIF1085" s="6" t="s">
        <v>2069</v>
      </c>
      <c r="HIG1085" s="6" t="s">
        <v>2068</v>
      </c>
      <c r="HIH1085" s="6" t="s">
        <v>2069</v>
      </c>
      <c r="HII1085" s="6" t="s">
        <v>2068</v>
      </c>
      <c r="HIJ1085" s="6" t="s">
        <v>2069</v>
      </c>
      <c r="HIK1085" s="6" t="s">
        <v>2068</v>
      </c>
      <c r="HIL1085" s="6" t="s">
        <v>2069</v>
      </c>
      <c r="HIM1085" s="6" t="s">
        <v>2068</v>
      </c>
      <c r="HIN1085" s="6" t="s">
        <v>2069</v>
      </c>
      <c r="HIO1085" s="6" t="s">
        <v>2068</v>
      </c>
      <c r="HIP1085" s="6" t="s">
        <v>2069</v>
      </c>
      <c r="HIQ1085" s="6" t="s">
        <v>2068</v>
      </c>
      <c r="HIR1085" s="6" t="s">
        <v>2069</v>
      </c>
      <c r="HIS1085" s="6" t="s">
        <v>2068</v>
      </c>
      <c r="HIT1085" s="6" t="s">
        <v>2069</v>
      </c>
      <c r="HIU1085" s="6" t="s">
        <v>2068</v>
      </c>
      <c r="HIV1085" s="6" t="s">
        <v>2069</v>
      </c>
      <c r="HIW1085" s="6" t="s">
        <v>2068</v>
      </c>
      <c r="HIX1085" s="6" t="s">
        <v>2069</v>
      </c>
      <c r="HIY1085" s="6" t="s">
        <v>2068</v>
      </c>
      <c r="HIZ1085" s="6" t="s">
        <v>2069</v>
      </c>
      <c r="HJA1085" s="6" t="s">
        <v>2068</v>
      </c>
      <c r="HJB1085" s="6" t="s">
        <v>2069</v>
      </c>
      <c r="HJC1085" s="6" t="s">
        <v>2068</v>
      </c>
      <c r="HJD1085" s="6" t="s">
        <v>2069</v>
      </c>
      <c r="HJE1085" s="6" t="s">
        <v>2068</v>
      </c>
      <c r="HJF1085" s="6" t="s">
        <v>2069</v>
      </c>
      <c r="HJG1085" s="6" t="s">
        <v>2068</v>
      </c>
      <c r="HJH1085" s="6" t="s">
        <v>2069</v>
      </c>
      <c r="HJI1085" s="6" t="s">
        <v>2068</v>
      </c>
      <c r="HJJ1085" s="6" t="s">
        <v>2069</v>
      </c>
      <c r="HJK1085" s="6" t="s">
        <v>2068</v>
      </c>
      <c r="HJL1085" s="6" t="s">
        <v>2069</v>
      </c>
      <c r="HJM1085" s="6" t="s">
        <v>2068</v>
      </c>
      <c r="HJN1085" s="6" t="s">
        <v>2069</v>
      </c>
      <c r="HJO1085" s="6" t="s">
        <v>2068</v>
      </c>
      <c r="HJP1085" s="6" t="s">
        <v>2069</v>
      </c>
      <c r="HJQ1085" s="6" t="s">
        <v>2068</v>
      </c>
      <c r="HJR1085" s="6" t="s">
        <v>2069</v>
      </c>
      <c r="HJS1085" s="6" t="s">
        <v>2068</v>
      </c>
      <c r="HJT1085" s="6" t="s">
        <v>2069</v>
      </c>
      <c r="HJU1085" s="6" t="s">
        <v>2068</v>
      </c>
      <c r="HJV1085" s="6" t="s">
        <v>2069</v>
      </c>
      <c r="HJW1085" s="6" t="s">
        <v>2068</v>
      </c>
      <c r="HJX1085" s="6" t="s">
        <v>2069</v>
      </c>
      <c r="HJY1085" s="6" t="s">
        <v>2068</v>
      </c>
      <c r="HJZ1085" s="6" t="s">
        <v>2069</v>
      </c>
      <c r="HKA1085" s="6" t="s">
        <v>2068</v>
      </c>
      <c r="HKB1085" s="6" t="s">
        <v>2069</v>
      </c>
      <c r="HKC1085" s="6" t="s">
        <v>2068</v>
      </c>
      <c r="HKD1085" s="6" t="s">
        <v>2069</v>
      </c>
      <c r="HKE1085" s="6" t="s">
        <v>2068</v>
      </c>
      <c r="HKF1085" s="6" t="s">
        <v>2069</v>
      </c>
      <c r="HKG1085" s="6" t="s">
        <v>2068</v>
      </c>
      <c r="HKH1085" s="6" t="s">
        <v>2069</v>
      </c>
      <c r="HKI1085" s="6" t="s">
        <v>2068</v>
      </c>
      <c r="HKJ1085" s="6" t="s">
        <v>2069</v>
      </c>
      <c r="HKK1085" s="6" t="s">
        <v>2068</v>
      </c>
      <c r="HKL1085" s="6" t="s">
        <v>2069</v>
      </c>
      <c r="HKM1085" s="6" t="s">
        <v>2068</v>
      </c>
      <c r="HKN1085" s="6" t="s">
        <v>2069</v>
      </c>
      <c r="HKO1085" s="6" t="s">
        <v>2068</v>
      </c>
      <c r="HKP1085" s="6" t="s">
        <v>2069</v>
      </c>
      <c r="HKQ1085" s="6" t="s">
        <v>2068</v>
      </c>
      <c r="HKR1085" s="6" t="s">
        <v>2069</v>
      </c>
      <c r="HKS1085" s="6" t="s">
        <v>2068</v>
      </c>
      <c r="HKT1085" s="6" t="s">
        <v>2069</v>
      </c>
      <c r="HKU1085" s="6" t="s">
        <v>2068</v>
      </c>
      <c r="HKV1085" s="6" t="s">
        <v>2069</v>
      </c>
      <c r="HKW1085" s="6" t="s">
        <v>2068</v>
      </c>
      <c r="HKX1085" s="6" t="s">
        <v>2069</v>
      </c>
      <c r="HKY1085" s="6" t="s">
        <v>2068</v>
      </c>
      <c r="HKZ1085" s="6" t="s">
        <v>2069</v>
      </c>
      <c r="HLA1085" s="6" t="s">
        <v>2068</v>
      </c>
      <c r="HLB1085" s="6" t="s">
        <v>2069</v>
      </c>
      <c r="HLC1085" s="6" t="s">
        <v>2068</v>
      </c>
      <c r="HLD1085" s="6" t="s">
        <v>2069</v>
      </c>
      <c r="HLE1085" s="6" t="s">
        <v>2068</v>
      </c>
      <c r="HLF1085" s="6" t="s">
        <v>2069</v>
      </c>
      <c r="HLG1085" s="6" t="s">
        <v>2068</v>
      </c>
      <c r="HLH1085" s="6" t="s">
        <v>2069</v>
      </c>
      <c r="HLI1085" s="6" t="s">
        <v>2068</v>
      </c>
      <c r="HLJ1085" s="6" t="s">
        <v>2069</v>
      </c>
      <c r="HLK1085" s="6" t="s">
        <v>2068</v>
      </c>
      <c r="HLL1085" s="6" t="s">
        <v>2069</v>
      </c>
      <c r="HLM1085" s="6" t="s">
        <v>2068</v>
      </c>
      <c r="HLN1085" s="6" t="s">
        <v>2069</v>
      </c>
      <c r="HLO1085" s="6" t="s">
        <v>2068</v>
      </c>
      <c r="HLP1085" s="6" t="s">
        <v>2069</v>
      </c>
      <c r="HLQ1085" s="6" t="s">
        <v>2068</v>
      </c>
      <c r="HLR1085" s="6" t="s">
        <v>2069</v>
      </c>
      <c r="HLS1085" s="6" t="s">
        <v>2068</v>
      </c>
      <c r="HLT1085" s="6" t="s">
        <v>2069</v>
      </c>
      <c r="HLU1085" s="6" t="s">
        <v>2068</v>
      </c>
      <c r="HLV1085" s="6" t="s">
        <v>2069</v>
      </c>
      <c r="HLW1085" s="6" t="s">
        <v>2068</v>
      </c>
      <c r="HLX1085" s="6" t="s">
        <v>2069</v>
      </c>
      <c r="HLY1085" s="6" t="s">
        <v>2068</v>
      </c>
      <c r="HLZ1085" s="6" t="s">
        <v>2069</v>
      </c>
      <c r="HMA1085" s="6" t="s">
        <v>2068</v>
      </c>
      <c r="HMB1085" s="6" t="s">
        <v>2069</v>
      </c>
      <c r="HMC1085" s="6" t="s">
        <v>2068</v>
      </c>
      <c r="HMD1085" s="6" t="s">
        <v>2069</v>
      </c>
      <c r="HME1085" s="6" t="s">
        <v>2068</v>
      </c>
      <c r="HMF1085" s="6" t="s">
        <v>2069</v>
      </c>
      <c r="HMG1085" s="6" t="s">
        <v>2068</v>
      </c>
      <c r="HMH1085" s="6" t="s">
        <v>2069</v>
      </c>
      <c r="HMI1085" s="6" t="s">
        <v>2068</v>
      </c>
      <c r="HMJ1085" s="6" t="s">
        <v>2069</v>
      </c>
      <c r="HMK1085" s="6" t="s">
        <v>2068</v>
      </c>
      <c r="HML1085" s="6" t="s">
        <v>2069</v>
      </c>
      <c r="HMM1085" s="6" t="s">
        <v>2068</v>
      </c>
      <c r="HMN1085" s="6" t="s">
        <v>2069</v>
      </c>
      <c r="HMO1085" s="6" t="s">
        <v>2068</v>
      </c>
      <c r="HMP1085" s="6" t="s">
        <v>2069</v>
      </c>
      <c r="HMQ1085" s="6" t="s">
        <v>2068</v>
      </c>
      <c r="HMR1085" s="6" t="s">
        <v>2069</v>
      </c>
      <c r="HMS1085" s="6" t="s">
        <v>2068</v>
      </c>
      <c r="HMT1085" s="6" t="s">
        <v>2069</v>
      </c>
      <c r="HMU1085" s="6" t="s">
        <v>2068</v>
      </c>
      <c r="HMV1085" s="6" t="s">
        <v>2069</v>
      </c>
      <c r="HMW1085" s="6" t="s">
        <v>2068</v>
      </c>
      <c r="HMX1085" s="6" t="s">
        <v>2069</v>
      </c>
      <c r="HMY1085" s="6" t="s">
        <v>2068</v>
      </c>
      <c r="HMZ1085" s="6" t="s">
        <v>2069</v>
      </c>
      <c r="HNA1085" s="6" t="s">
        <v>2068</v>
      </c>
      <c r="HNB1085" s="6" t="s">
        <v>2069</v>
      </c>
      <c r="HNC1085" s="6" t="s">
        <v>2068</v>
      </c>
      <c r="HND1085" s="6" t="s">
        <v>2069</v>
      </c>
      <c r="HNE1085" s="6" t="s">
        <v>2068</v>
      </c>
      <c r="HNF1085" s="6" t="s">
        <v>2069</v>
      </c>
      <c r="HNG1085" s="6" t="s">
        <v>2068</v>
      </c>
      <c r="HNH1085" s="6" t="s">
        <v>2069</v>
      </c>
      <c r="HNI1085" s="6" t="s">
        <v>2068</v>
      </c>
      <c r="HNJ1085" s="6" t="s">
        <v>2069</v>
      </c>
      <c r="HNK1085" s="6" t="s">
        <v>2068</v>
      </c>
      <c r="HNL1085" s="6" t="s">
        <v>2069</v>
      </c>
      <c r="HNM1085" s="6" t="s">
        <v>2068</v>
      </c>
      <c r="HNN1085" s="6" t="s">
        <v>2069</v>
      </c>
      <c r="HNO1085" s="6" t="s">
        <v>2068</v>
      </c>
      <c r="HNP1085" s="6" t="s">
        <v>2069</v>
      </c>
      <c r="HNQ1085" s="6" t="s">
        <v>2068</v>
      </c>
      <c r="HNR1085" s="6" t="s">
        <v>2069</v>
      </c>
      <c r="HNS1085" s="6" t="s">
        <v>2068</v>
      </c>
      <c r="HNT1085" s="6" t="s">
        <v>2069</v>
      </c>
      <c r="HNU1085" s="6" t="s">
        <v>2068</v>
      </c>
      <c r="HNV1085" s="6" t="s">
        <v>2069</v>
      </c>
      <c r="HNW1085" s="6" t="s">
        <v>2068</v>
      </c>
      <c r="HNX1085" s="6" t="s">
        <v>2069</v>
      </c>
      <c r="HNY1085" s="6" t="s">
        <v>2068</v>
      </c>
      <c r="HNZ1085" s="6" t="s">
        <v>2069</v>
      </c>
      <c r="HOA1085" s="6" t="s">
        <v>2068</v>
      </c>
      <c r="HOB1085" s="6" t="s">
        <v>2069</v>
      </c>
      <c r="HOC1085" s="6" t="s">
        <v>2068</v>
      </c>
      <c r="HOD1085" s="6" t="s">
        <v>2069</v>
      </c>
      <c r="HOE1085" s="6" t="s">
        <v>2068</v>
      </c>
      <c r="HOF1085" s="6" t="s">
        <v>2069</v>
      </c>
      <c r="HOG1085" s="6" t="s">
        <v>2068</v>
      </c>
      <c r="HOH1085" s="6" t="s">
        <v>2069</v>
      </c>
      <c r="HOI1085" s="6" t="s">
        <v>2068</v>
      </c>
      <c r="HOJ1085" s="6" t="s">
        <v>2069</v>
      </c>
      <c r="HOK1085" s="6" t="s">
        <v>2068</v>
      </c>
      <c r="HOL1085" s="6" t="s">
        <v>2069</v>
      </c>
      <c r="HOM1085" s="6" t="s">
        <v>2068</v>
      </c>
      <c r="HON1085" s="6" t="s">
        <v>2069</v>
      </c>
      <c r="HOO1085" s="6" t="s">
        <v>2068</v>
      </c>
      <c r="HOP1085" s="6" t="s">
        <v>2069</v>
      </c>
      <c r="HOQ1085" s="6" t="s">
        <v>2068</v>
      </c>
      <c r="HOR1085" s="6" t="s">
        <v>2069</v>
      </c>
      <c r="HOS1085" s="6" t="s">
        <v>2068</v>
      </c>
      <c r="HOT1085" s="6" t="s">
        <v>2069</v>
      </c>
      <c r="HOU1085" s="6" t="s">
        <v>2068</v>
      </c>
      <c r="HOV1085" s="6" t="s">
        <v>2069</v>
      </c>
      <c r="HOW1085" s="6" t="s">
        <v>2068</v>
      </c>
      <c r="HOX1085" s="6" t="s">
        <v>2069</v>
      </c>
      <c r="HOY1085" s="6" t="s">
        <v>2068</v>
      </c>
      <c r="HOZ1085" s="6" t="s">
        <v>2069</v>
      </c>
      <c r="HPA1085" s="6" t="s">
        <v>2068</v>
      </c>
      <c r="HPB1085" s="6" t="s">
        <v>2069</v>
      </c>
      <c r="HPC1085" s="6" t="s">
        <v>2068</v>
      </c>
      <c r="HPD1085" s="6" t="s">
        <v>2069</v>
      </c>
      <c r="HPE1085" s="6" t="s">
        <v>2068</v>
      </c>
      <c r="HPF1085" s="6" t="s">
        <v>2069</v>
      </c>
      <c r="HPG1085" s="6" t="s">
        <v>2068</v>
      </c>
      <c r="HPH1085" s="6" t="s">
        <v>2069</v>
      </c>
      <c r="HPI1085" s="6" t="s">
        <v>2068</v>
      </c>
      <c r="HPJ1085" s="6" t="s">
        <v>2069</v>
      </c>
      <c r="HPK1085" s="6" t="s">
        <v>2068</v>
      </c>
      <c r="HPL1085" s="6" t="s">
        <v>2069</v>
      </c>
      <c r="HPM1085" s="6" t="s">
        <v>2068</v>
      </c>
      <c r="HPN1085" s="6" t="s">
        <v>2069</v>
      </c>
      <c r="HPO1085" s="6" t="s">
        <v>2068</v>
      </c>
      <c r="HPP1085" s="6" t="s">
        <v>2069</v>
      </c>
      <c r="HPQ1085" s="6" t="s">
        <v>2068</v>
      </c>
      <c r="HPR1085" s="6" t="s">
        <v>2069</v>
      </c>
      <c r="HPS1085" s="6" t="s">
        <v>2068</v>
      </c>
      <c r="HPT1085" s="6" t="s">
        <v>2069</v>
      </c>
      <c r="HPU1085" s="6" t="s">
        <v>2068</v>
      </c>
      <c r="HPV1085" s="6" t="s">
        <v>2069</v>
      </c>
      <c r="HPW1085" s="6" t="s">
        <v>2068</v>
      </c>
      <c r="HPX1085" s="6" t="s">
        <v>2069</v>
      </c>
      <c r="HPY1085" s="6" t="s">
        <v>2068</v>
      </c>
      <c r="HPZ1085" s="6" t="s">
        <v>2069</v>
      </c>
      <c r="HQA1085" s="6" t="s">
        <v>2068</v>
      </c>
      <c r="HQB1085" s="6" t="s">
        <v>2069</v>
      </c>
      <c r="HQC1085" s="6" t="s">
        <v>2068</v>
      </c>
      <c r="HQD1085" s="6" t="s">
        <v>2069</v>
      </c>
      <c r="HQE1085" s="6" t="s">
        <v>2068</v>
      </c>
      <c r="HQF1085" s="6" t="s">
        <v>2069</v>
      </c>
      <c r="HQG1085" s="6" t="s">
        <v>2068</v>
      </c>
      <c r="HQH1085" s="6" t="s">
        <v>2069</v>
      </c>
      <c r="HQI1085" s="6" t="s">
        <v>2068</v>
      </c>
      <c r="HQJ1085" s="6" t="s">
        <v>2069</v>
      </c>
      <c r="HQK1085" s="6" t="s">
        <v>2068</v>
      </c>
      <c r="HQL1085" s="6" t="s">
        <v>2069</v>
      </c>
      <c r="HQM1085" s="6" t="s">
        <v>2068</v>
      </c>
      <c r="HQN1085" s="6" t="s">
        <v>2069</v>
      </c>
      <c r="HQO1085" s="6" t="s">
        <v>2068</v>
      </c>
      <c r="HQP1085" s="6" t="s">
        <v>2069</v>
      </c>
      <c r="HQQ1085" s="6" t="s">
        <v>2068</v>
      </c>
      <c r="HQR1085" s="6" t="s">
        <v>2069</v>
      </c>
      <c r="HQS1085" s="6" t="s">
        <v>2068</v>
      </c>
      <c r="HQT1085" s="6" t="s">
        <v>2069</v>
      </c>
      <c r="HQU1085" s="6" t="s">
        <v>2068</v>
      </c>
      <c r="HQV1085" s="6" t="s">
        <v>2069</v>
      </c>
      <c r="HQW1085" s="6" t="s">
        <v>2068</v>
      </c>
      <c r="HQX1085" s="6" t="s">
        <v>2069</v>
      </c>
      <c r="HQY1085" s="6" t="s">
        <v>2068</v>
      </c>
      <c r="HQZ1085" s="6" t="s">
        <v>2069</v>
      </c>
      <c r="HRA1085" s="6" t="s">
        <v>2068</v>
      </c>
      <c r="HRB1085" s="6" t="s">
        <v>2069</v>
      </c>
      <c r="HRC1085" s="6" t="s">
        <v>2068</v>
      </c>
      <c r="HRD1085" s="6" t="s">
        <v>2069</v>
      </c>
      <c r="HRE1085" s="6" t="s">
        <v>2068</v>
      </c>
      <c r="HRF1085" s="6" t="s">
        <v>2069</v>
      </c>
      <c r="HRG1085" s="6" t="s">
        <v>2068</v>
      </c>
      <c r="HRH1085" s="6" t="s">
        <v>2069</v>
      </c>
      <c r="HRI1085" s="6" t="s">
        <v>2068</v>
      </c>
      <c r="HRJ1085" s="6" t="s">
        <v>2069</v>
      </c>
      <c r="HRK1085" s="6" t="s">
        <v>2068</v>
      </c>
      <c r="HRL1085" s="6" t="s">
        <v>2069</v>
      </c>
      <c r="HRM1085" s="6" t="s">
        <v>2068</v>
      </c>
      <c r="HRN1085" s="6" t="s">
        <v>2069</v>
      </c>
      <c r="HRO1085" s="6" t="s">
        <v>2068</v>
      </c>
      <c r="HRP1085" s="6" t="s">
        <v>2069</v>
      </c>
      <c r="HRQ1085" s="6" t="s">
        <v>2068</v>
      </c>
      <c r="HRR1085" s="6" t="s">
        <v>2069</v>
      </c>
      <c r="HRS1085" s="6" t="s">
        <v>2068</v>
      </c>
      <c r="HRT1085" s="6" t="s">
        <v>2069</v>
      </c>
      <c r="HRU1085" s="6" t="s">
        <v>2068</v>
      </c>
      <c r="HRV1085" s="6" t="s">
        <v>2069</v>
      </c>
      <c r="HRW1085" s="6" t="s">
        <v>2068</v>
      </c>
      <c r="HRX1085" s="6" t="s">
        <v>2069</v>
      </c>
      <c r="HRY1085" s="6" t="s">
        <v>2068</v>
      </c>
      <c r="HRZ1085" s="6" t="s">
        <v>2069</v>
      </c>
      <c r="HSA1085" s="6" t="s">
        <v>2068</v>
      </c>
      <c r="HSB1085" s="6" t="s">
        <v>2069</v>
      </c>
      <c r="HSC1085" s="6" t="s">
        <v>2068</v>
      </c>
      <c r="HSD1085" s="6" t="s">
        <v>2069</v>
      </c>
      <c r="HSE1085" s="6" t="s">
        <v>2068</v>
      </c>
      <c r="HSF1085" s="6" t="s">
        <v>2069</v>
      </c>
      <c r="HSG1085" s="6" t="s">
        <v>2068</v>
      </c>
      <c r="HSH1085" s="6" t="s">
        <v>2069</v>
      </c>
      <c r="HSI1085" s="6" t="s">
        <v>2068</v>
      </c>
      <c r="HSJ1085" s="6" t="s">
        <v>2069</v>
      </c>
      <c r="HSK1085" s="6" t="s">
        <v>2068</v>
      </c>
      <c r="HSL1085" s="6" t="s">
        <v>2069</v>
      </c>
      <c r="HSM1085" s="6" t="s">
        <v>2068</v>
      </c>
      <c r="HSN1085" s="6" t="s">
        <v>2069</v>
      </c>
      <c r="HSO1085" s="6" t="s">
        <v>2068</v>
      </c>
      <c r="HSP1085" s="6" t="s">
        <v>2069</v>
      </c>
      <c r="HSQ1085" s="6" t="s">
        <v>2068</v>
      </c>
      <c r="HSR1085" s="6" t="s">
        <v>2069</v>
      </c>
      <c r="HSS1085" s="6" t="s">
        <v>2068</v>
      </c>
      <c r="HST1085" s="6" t="s">
        <v>2069</v>
      </c>
      <c r="HSU1085" s="6" t="s">
        <v>2068</v>
      </c>
      <c r="HSV1085" s="6" t="s">
        <v>2069</v>
      </c>
      <c r="HSW1085" s="6" t="s">
        <v>2068</v>
      </c>
      <c r="HSX1085" s="6" t="s">
        <v>2069</v>
      </c>
      <c r="HSY1085" s="6" t="s">
        <v>2068</v>
      </c>
      <c r="HSZ1085" s="6" t="s">
        <v>2069</v>
      </c>
      <c r="HTA1085" s="6" t="s">
        <v>2068</v>
      </c>
      <c r="HTB1085" s="6" t="s">
        <v>2069</v>
      </c>
      <c r="HTC1085" s="6" t="s">
        <v>2068</v>
      </c>
      <c r="HTD1085" s="6" t="s">
        <v>2069</v>
      </c>
      <c r="HTE1085" s="6" t="s">
        <v>2068</v>
      </c>
      <c r="HTF1085" s="6" t="s">
        <v>2069</v>
      </c>
      <c r="HTG1085" s="6" t="s">
        <v>2068</v>
      </c>
      <c r="HTH1085" s="6" t="s">
        <v>2069</v>
      </c>
      <c r="HTI1085" s="6" t="s">
        <v>2068</v>
      </c>
      <c r="HTJ1085" s="6" t="s">
        <v>2069</v>
      </c>
      <c r="HTK1085" s="6" t="s">
        <v>2068</v>
      </c>
      <c r="HTL1085" s="6" t="s">
        <v>2069</v>
      </c>
      <c r="HTM1085" s="6" t="s">
        <v>2068</v>
      </c>
      <c r="HTN1085" s="6" t="s">
        <v>2069</v>
      </c>
      <c r="HTO1085" s="6" t="s">
        <v>2068</v>
      </c>
      <c r="HTP1085" s="6" t="s">
        <v>2069</v>
      </c>
      <c r="HTQ1085" s="6" t="s">
        <v>2068</v>
      </c>
      <c r="HTR1085" s="6" t="s">
        <v>2069</v>
      </c>
      <c r="HTS1085" s="6" t="s">
        <v>2068</v>
      </c>
      <c r="HTT1085" s="6" t="s">
        <v>2069</v>
      </c>
      <c r="HTU1085" s="6" t="s">
        <v>2068</v>
      </c>
      <c r="HTV1085" s="6" t="s">
        <v>2069</v>
      </c>
      <c r="HTW1085" s="6" t="s">
        <v>2068</v>
      </c>
      <c r="HTX1085" s="6" t="s">
        <v>2069</v>
      </c>
      <c r="HTY1085" s="6" t="s">
        <v>2068</v>
      </c>
      <c r="HTZ1085" s="6" t="s">
        <v>2069</v>
      </c>
      <c r="HUA1085" s="6" t="s">
        <v>2068</v>
      </c>
      <c r="HUB1085" s="6" t="s">
        <v>2069</v>
      </c>
      <c r="HUC1085" s="6" t="s">
        <v>2068</v>
      </c>
      <c r="HUD1085" s="6" t="s">
        <v>2069</v>
      </c>
      <c r="HUE1085" s="6" t="s">
        <v>2068</v>
      </c>
      <c r="HUF1085" s="6" t="s">
        <v>2069</v>
      </c>
      <c r="HUG1085" s="6" t="s">
        <v>2068</v>
      </c>
      <c r="HUH1085" s="6" t="s">
        <v>2069</v>
      </c>
      <c r="HUI1085" s="6" t="s">
        <v>2068</v>
      </c>
      <c r="HUJ1085" s="6" t="s">
        <v>2069</v>
      </c>
      <c r="HUK1085" s="6" t="s">
        <v>2068</v>
      </c>
      <c r="HUL1085" s="6" t="s">
        <v>2069</v>
      </c>
      <c r="HUM1085" s="6" t="s">
        <v>2068</v>
      </c>
      <c r="HUN1085" s="6" t="s">
        <v>2069</v>
      </c>
      <c r="HUO1085" s="6" t="s">
        <v>2068</v>
      </c>
      <c r="HUP1085" s="6" t="s">
        <v>2069</v>
      </c>
      <c r="HUQ1085" s="6" t="s">
        <v>2068</v>
      </c>
      <c r="HUR1085" s="6" t="s">
        <v>2069</v>
      </c>
      <c r="HUS1085" s="6" t="s">
        <v>2068</v>
      </c>
      <c r="HUT1085" s="6" t="s">
        <v>2069</v>
      </c>
      <c r="HUU1085" s="6" t="s">
        <v>2068</v>
      </c>
      <c r="HUV1085" s="6" t="s">
        <v>2069</v>
      </c>
      <c r="HUW1085" s="6" t="s">
        <v>2068</v>
      </c>
      <c r="HUX1085" s="6" t="s">
        <v>2069</v>
      </c>
      <c r="HUY1085" s="6" t="s">
        <v>2068</v>
      </c>
      <c r="HUZ1085" s="6" t="s">
        <v>2069</v>
      </c>
      <c r="HVA1085" s="6" t="s">
        <v>2068</v>
      </c>
      <c r="HVB1085" s="6" t="s">
        <v>2069</v>
      </c>
      <c r="HVC1085" s="6" t="s">
        <v>2068</v>
      </c>
      <c r="HVD1085" s="6" t="s">
        <v>2069</v>
      </c>
      <c r="HVE1085" s="6" t="s">
        <v>2068</v>
      </c>
      <c r="HVF1085" s="6" t="s">
        <v>2069</v>
      </c>
      <c r="HVG1085" s="6" t="s">
        <v>2068</v>
      </c>
      <c r="HVH1085" s="6" t="s">
        <v>2069</v>
      </c>
      <c r="HVI1085" s="6" t="s">
        <v>2068</v>
      </c>
      <c r="HVJ1085" s="6" t="s">
        <v>2069</v>
      </c>
      <c r="HVK1085" s="6" t="s">
        <v>2068</v>
      </c>
      <c r="HVL1085" s="6" t="s">
        <v>2069</v>
      </c>
      <c r="HVM1085" s="6" t="s">
        <v>2068</v>
      </c>
      <c r="HVN1085" s="6" t="s">
        <v>2069</v>
      </c>
      <c r="HVO1085" s="6" t="s">
        <v>2068</v>
      </c>
      <c r="HVP1085" s="6" t="s">
        <v>2069</v>
      </c>
      <c r="HVQ1085" s="6" t="s">
        <v>2068</v>
      </c>
      <c r="HVR1085" s="6" t="s">
        <v>2069</v>
      </c>
      <c r="HVS1085" s="6" t="s">
        <v>2068</v>
      </c>
      <c r="HVT1085" s="6" t="s">
        <v>2069</v>
      </c>
      <c r="HVU1085" s="6" t="s">
        <v>2068</v>
      </c>
      <c r="HVV1085" s="6" t="s">
        <v>2069</v>
      </c>
      <c r="HVW1085" s="6" t="s">
        <v>2068</v>
      </c>
      <c r="HVX1085" s="6" t="s">
        <v>2069</v>
      </c>
      <c r="HVY1085" s="6" t="s">
        <v>2068</v>
      </c>
      <c r="HVZ1085" s="6" t="s">
        <v>2069</v>
      </c>
      <c r="HWA1085" s="6" t="s">
        <v>2068</v>
      </c>
      <c r="HWB1085" s="6" t="s">
        <v>2069</v>
      </c>
      <c r="HWC1085" s="6" t="s">
        <v>2068</v>
      </c>
      <c r="HWD1085" s="6" t="s">
        <v>2069</v>
      </c>
      <c r="HWE1085" s="6" t="s">
        <v>2068</v>
      </c>
      <c r="HWF1085" s="6" t="s">
        <v>2069</v>
      </c>
      <c r="HWG1085" s="6" t="s">
        <v>2068</v>
      </c>
      <c r="HWH1085" s="6" t="s">
        <v>2069</v>
      </c>
      <c r="HWI1085" s="6" t="s">
        <v>2068</v>
      </c>
      <c r="HWJ1085" s="6" t="s">
        <v>2069</v>
      </c>
      <c r="HWK1085" s="6" t="s">
        <v>2068</v>
      </c>
      <c r="HWL1085" s="6" t="s">
        <v>2069</v>
      </c>
      <c r="HWM1085" s="6" t="s">
        <v>2068</v>
      </c>
      <c r="HWN1085" s="6" t="s">
        <v>2069</v>
      </c>
      <c r="HWO1085" s="6" t="s">
        <v>2068</v>
      </c>
      <c r="HWP1085" s="6" t="s">
        <v>2069</v>
      </c>
      <c r="HWQ1085" s="6" t="s">
        <v>2068</v>
      </c>
      <c r="HWR1085" s="6" t="s">
        <v>2069</v>
      </c>
      <c r="HWS1085" s="6" t="s">
        <v>2068</v>
      </c>
      <c r="HWT1085" s="6" t="s">
        <v>2069</v>
      </c>
      <c r="HWU1085" s="6" t="s">
        <v>2068</v>
      </c>
      <c r="HWV1085" s="6" t="s">
        <v>2069</v>
      </c>
      <c r="HWW1085" s="6" t="s">
        <v>2068</v>
      </c>
      <c r="HWX1085" s="6" t="s">
        <v>2069</v>
      </c>
      <c r="HWY1085" s="6" t="s">
        <v>2068</v>
      </c>
      <c r="HWZ1085" s="6" t="s">
        <v>2069</v>
      </c>
      <c r="HXA1085" s="6" t="s">
        <v>2068</v>
      </c>
      <c r="HXB1085" s="6" t="s">
        <v>2069</v>
      </c>
      <c r="HXC1085" s="6" t="s">
        <v>2068</v>
      </c>
      <c r="HXD1085" s="6" t="s">
        <v>2069</v>
      </c>
      <c r="HXE1085" s="6" t="s">
        <v>2068</v>
      </c>
      <c r="HXF1085" s="6" t="s">
        <v>2069</v>
      </c>
      <c r="HXG1085" s="6" t="s">
        <v>2068</v>
      </c>
      <c r="HXH1085" s="6" t="s">
        <v>2069</v>
      </c>
      <c r="HXI1085" s="6" t="s">
        <v>2068</v>
      </c>
      <c r="HXJ1085" s="6" t="s">
        <v>2069</v>
      </c>
      <c r="HXK1085" s="6" t="s">
        <v>2068</v>
      </c>
      <c r="HXL1085" s="6" t="s">
        <v>2069</v>
      </c>
      <c r="HXM1085" s="6" t="s">
        <v>2068</v>
      </c>
      <c r="HXN1085" s="6" t="s">
        <v>2069</v>
      </c>
      <c r="HXO1085" s="6" t="s">
        <v>2068</v>
      </c>
      <c r="HXP1085" s="6" t="s">
        <v>2069</v>
      </c>
      <c r="HXQ1085" s="6" t="s">
        <v>2068</v>
      </c>
      <c r="HXR1085" s="6" t="s">
        <v>2069</v>
      </c>
      <c r="HXS1085" s="6" t="s">
        <v>2068</v>
      </c>
      <c r="HXT1085" s="6" t="s">
        <v>2069</v>
      </c>
      <c r="HXU1085" s="6" t="s">
        <v>2068</v>
      </c>
      <c r="HXV1085" s="6" t="s">
        <v>2069</v>
      </c>
      <c r="HXW1085" s="6" t="s">
        <v>2068</v>
      </c>
      <c r="HXX1085" s="6" t="s">
        <v>2069</v>
      </c>
      <c r="HXY1085" s="6" t="s">
        <v>2068</v>
      </c>
      <c r="HXZ1085" s="6" t="s">
        <v>2069</v>
      </c>
      <c r="HYA1085" s="6" t="s">
        <v>2068</v>
      </c>
      <c r="HYB1085" s="6" t="s">
        <v>2069</v>
      </c>
      <c r="HYC1085" s="6" t="s">
        <v>2068</v>
      </c>
      <c r="HYD1085" s="6" t="s">
        <v>2069</v>
      </c>
      <c r="HYE1085" s="6" t="s">
        <v>2068</v>
      </c>
      <c r="HYF1085" s="6" t="s">
        <v>2069</v>
      </c>
      <c r="HYG1085" s="6" t="s">
        <v>2068</v>
      </c>
      <c r="HYH1085" s="6" t="s">
        <v>2069</v>
      </c>
      <c r="HYI1085" s="6" t="s">
        <v>2068</v>
      </c>
      <c r="HYJ1085" s="6" t="s">
        <v>2069</v>
      </c>
      <c r="HYK1085" s="6" t="s">
        <v>2068</v>
      </c>
      <c r="HYL1085" s="6" t="s">
        <v>2069</v>
      </c>
      <c r="HYM1085" s="6" t="s">
        <v>2068</v>
      </c>
      <c r="HYN1085" s="6" t="s">
        <v>2069</v>
      </c>
      <c r="HYO1085" s="6" t="s">
        <v>2068</v>
      </c>
      <c r="HYP1085" s="6" t="s">
        <v>2069</v>
      </c>
      <c r="HYQ1085" s="6" t="s">
        <v>2068</v>
      </c>
      <c r="HYR1085" s="6" t="s">
        <v>2069</v>
      </c>
      <c r="HYS1085" s="6" t="s">
        <v>2068</v>
      </c>
      <c r="HYT1085" s="6" t="s">
        <v>2069</v>
      </c>
      <c r="HYU1085" s="6" t="s">
        <v>2068</v>
      </c>
      <c r="HYV1085" s="6" t="s">
        <v>2069</v>
      </c>
      <c r="HYW1085" s="6" t="s">
        <v>2068</v>
      </c>
      <c r="HYX1085" s="6" t="s">
        <v>2069</v>
      </c>
      <c r="HYY1085" s="6" t="s">
        <v>2068</v>
      </c>
      <c r="HYZ1085" s="6" t="s">
        <v>2069</v>
      </c>
      <c r="HZA1085" s="6" t="s">
        <v>2068</v>
      </c>
      <c r="HZB1085" s="6" t="s">
        <v>2069</v>
      </c>
      <c r="HZC1085" s="6" t="s">
        <v>2068</v>
      </c>
      <c r="HZD1085" s="6" t="s">
        <v>2069</v>
      </c>
      <c r="HZE1085" s="6" t="s">
        <v>2068</v>
      </c>
      <c r="HZF1085" s="6" t="s">
        <v>2069</v>
      </c>
      <c r="HZG1085" s="6" t="s">
        <v>2068</v>
      </c>
      <c r="HZH1085" s="6" t="s">
        <v>2069</v>
      </c>
      <c r="HZI1085" s="6" t="s">
        <v>2068</v>
      </c>
      <c r="HZJ1085" s="6" t="s">
        <v>2069</v>
      </c>
      <c r="HZK1085" s="6" t="s">
        <v>2068</v>
      </c>
      <c r="HZL1085" s="6" t="s">
        <v>2069</v>
      </c>
      <c r="HZM1085" s="6" t="s">
        <v>2068</v>
      </c>
      <c r="HZN1085" s="6" t="s">
        <v>2069</v>
      </c>
      <c r="HZO1085" s="6" t="s">
        <v>2068</v>
      </c>
      <c r="HZP1085" s="6" t="s">
        <v>2069</v>
      </c>
      <c r="HZQ1085" s="6" t="s">
        <v>2068</v>
      </c>
      <c r="HZR1085" s="6" t="s">
        <v>2069</v>
      </c>
      <c r="HZS1085" s="6" t="s">
        <v>2068</v>
      </c>
      <c r="HZT1085" s="6" t="s">
        <v>2069</v>
      </c>
      <c r="HZU1085" s="6" t="s">
        <v>2068</v>
      </c>
      <c r="HZV1085" s="6" t="s">
        <v>2069</v>
      </c>
      <c r="HZW1085" s="6" t="s">
        <v>2068</v>
      </c>
      <c r="HZX1085" s="6" t="s">
        <v>2069</v>
      </c>
      <c r="HZY1085" s="6" t="s">
        <v>2068</v>
      </c>
      <c r="HZZ1085" s="6" t="s">
        <v>2069</v>
      </c>
      <c r="IAA1085" s="6" t="s">
        <v>2068</v>
      </c>
      <c r="IAB1085" s="6" t="s">
        <v>2069</v>
      </c>
      <c r="IAC1085" s="6" t="s">
        <v>2068</v>
      </c>
      <c r="IAD1085" s="6" t="s">
        <v>2069</v>
      </c>
      <c r="IAE1085" s="6" t="s">
        <v>2068</v>
      </c>
      <c r="IAF1085" s="6" t="s">
        <v>2069</v>
      </c>
      <c r="IAG1085" s="6" t="s">
        <v>2068</v>
      </c>
      <c r="IAH1085" s="6" t="s">
        <v>2069</v>
      </c>
      <c r="IAI1085" s="6" t="s">
        <v>2068</v>
      </c>
      <c r="IAJ1085" s="6" t="s">
        <v>2069</v>
      </c>
      <c r="IAK1085" s="6" t="s">
        <v>2068</v>
      </c>
      <c r="IAL1085" s="6" t="s">
        <v>2069</v>
      </c>
      <c r="IAM1085" s="6" t="s">
        <v>2068</v>
      </c>
      <c r="IAN1085" s="6" t="s">
        <v>2069</v>
      </c>
      <c r="IAO1085" s="6" t="s">
        <v>2068</v>
      </c>
      <c r="IAP1085" s="6" t="s">
        <v>2069</v>
      </c>
      <c r="IAQ1085" s="6" t="s">
        <v>2068</v>
      </c>
      <c r="IAR1085" s="6" t="s">
        <v>2069</v>
      </c>
      <c r="IAS1085" s="6" t="s">
        <v>2068</v>
      </c>
      <c r="IAT1085" s="6" t="s">
        <v>2069</v>
      </c>
      <c r="IAU1085" s="6" t="s">
        <v>2068</v>
      </c>
      <c r="IAV1085" s="6" t="s">
        <v>2069</v>
      </c>
      <c r="IAW1085" s="6" t="s">
        <v>2068</v>
      </c>
      <c r="IAX1085" s="6" t="s">
        <v>2069</v>
      </c>
      <c r="IAY1085" s="6" t="s">
        <v>2068</v>
      </c>
      <c r="IAZ1085" s="6" t="s">
        <v>2069</v>
      </c>
      <c r="IBA1085" s="6" t="s">
        <v>2068</v>
      </c>
      <c r="IBB1085" s="6" t="s">
        <v>2069</v>
      </c>
      <c r="IBC1085" s="6" t="s">
        <v>2068</v>
      </c>
      <c r="IBD1085" s="6" t="s">
        <v>2069</v>
      </c>
      <c r="IBE1085" s="6" t="s">
        <v>2068</v>
      </c>
      <c r="IBF1085" s="6" t="s">
        <v>2069</v>
      </c>
      <c r="IBG1085" s="6" t="s">
        <v>2068</v>
      </c>
      <c r="IBH1085" s="6" t="s">
        <v>2069</v>
      </c>
      <c r="IBI1085" s="6" t="s">
        <v>2068</v>
      </c>
      <c r="IBJ1085" s="6" t="s">
        <v>2069</v>
      </c>
      <c r="IBK1085" s="6" t="s">
        <v>2068</v>
      </c>
      <c r="IBL1085" s="6" t="s">
        <v>2069</v>
      </c>
      <c r="IBM1085" s="6" t="s">
        <v>2068</v>
      </c>
      <c r="IBN1085" s="6" t="s">
        <v>2069</v>
      </c>
      <c r="IBO1085" s="6" t="s">
        <v>2068</v>
      </c>
      <c r="IBP1085" s="6" t="s">
        <v>2069</v>
      </c>
      <c r="IBQ1085" s="6" t="s">
        <v>2068</v>
      </c>
      <c r="IBR1085" s="6" t="s">
        <v>2069</v>
      </c>
      <c r="IBS1085" s="6" t="s">
        <v>2068</v>
      </c>
      <c r="IBT1085" s="6" t="s">
        <v>2069</v>
      </c>
      <c r="IBU1085" s="6" t="s">
        <v>2068</v>
      </c>
      <c r="IBV1085" s="6" t="s">
        <v>2069</v>
      </c>
      <c r="IBW1085" s="6" t="s">
        <v>2068</v>
      </c>
      <c r="IBX1085" s="6" t="s">
        <v>2069</v>
      </c>
      <c r="IBY1085" s="6" t="s">
        <v>2068</v>
      </c>
      <c r="IBZ1085" s="6" t="s">
        <v>2069</v>
      </c>
      <c r="ICA1085" s="6" t="s">
        <v>2068</v>
      </c>
      <c r="ICB1085" s="6" t="s">
        <v>2069</v>
      </c>
      <c r="ICC1085" s="6" t="s">
        <v>2068</v>
      </c>
      <c r="ICD1085" s="6" t="s">
        <v>2069</v>
      </c>
      <c r="ICE1085" s="6" t="s">
        <v>2068</v>
      </c>
      <c r="ICF1085" s="6" t="s">
        <v>2069</v>
      </c>
      <c r="ICG1085" s="6" t="s">
        <v>2068</v>
      </c>
      <c r="ICH1085" s="6" t="s">
        <v>2069</v>
      </c>
      <c r="ICI1085" s="6" t="s">
        <v>2068</v>
      </c>
      <c r="ICJ1085" s="6" t="s">
        <v>2069</v>
      </c>
      <c r="ICK1085" s="6" t="s">
        <v>2068</v>
      </c>
      <c r="ICL1085" s="6" t="s">
        <v>2069</v>
      </c>
      <c r="ICM1085" s="6" t="s">
        <v>2068</v>
      </c>
      <c r="ICN1085" s="6" t="s">
        <v>2069</v>
      </c>
      <c r="ICO1085" s="6" t="s">
        <v>2068</v>
      </c>
      <c r="ICP1085" s="6" t="s">
        <v>2069</v>
      </c>
      <c r="ICQ1085" s="6" t="s">
        <v>2068</v>
      </c>
      <c r="ICR1085" s="6" t="s">
        <v>2069</v>
      </c>
      <c r="ICS1085" s="6" t="s">
        <v>2068</v>
      </c>
      <c r="ICT1085" s="6" t="s">
        <v>2069</v>
      </c>
      <c r="ICU1085" s="6" t="s">
        <v>2068</v>
      </c>
      <c r="ICV1085" s="6" t="s">
        <v>2069</v>
      </c>
      <c r="ICW1085" s="6" t="s">
        <v>2068</v>
      </c>
      <c r="ICX1085" s="6" t="s">
        <v>2069</v>
      </c>
      <c r="ICY1085" s="6" t="s">
        <v>2068</v>
      </c>
      <c r="ICZ1085" s="6" t="s">
        <v>2069</v>
      </c>
      <c r="IDA1085" s="6" t="s">
        <v>2068</v>
      </c>
      <c r="IDB1085" s="6" t="s">
        <v>2069</v>
      </c>
      <c r="IDC1085" s="6" t="s">
        <v>2068</v>
      </c>
      <c r="IDD1085" s="6" t="s">
        <v>2069</v>
      </c>
      <c r="IDE1085" s="6" t="s">
        <v>2068</v>
      </c>
      <c r="IDF1085" s="6" t="s">
        <v>2069</v>
      </c>
      <c r="IDG1085" s="6" t="s">
        <v>2068</v>
      </c>
      <c r="IDH1085" s="6" t="s">
        <v>2069</v>
      </c>
      <c r="IDI1085" s="6" t="s">
        <v>2068</v>
      </c>
      <c r="IDJ1085" s="6" t="s">
        <v>2069</v>
      </c>
      <c r="IDK1085" s="6" t="s">
        <v>2068</v>
      </c>
      <c r="IDL1085" s="6" t="s">
        <v>2069</v>
      </c>
      <c r="IDM1085" s="6" t="s">
        <v>2068</v>
      </c>
      <c r="IDN1085" s="6" t="s">
        <v>2069</v>
      </c>
      <c r="IDO1085" s="6" t="s">
        <v>2068</v>
      </c>
      <c r="IDP1085" s="6" t="s">
        <v>2069</v>
      </c>
      <c r="IDQ1085" s="6" t="s">
        <v>2068</v>
      </c>
      <c r="IDR1085" s="6" t="s">
        <v>2069</v>
      </c>
      <c r="IDS1085" s="6" t="s">
        <v>2068</v>
      </c>
      <c r="IDT1085" s="6" t="s">
        <v>2069</v>
      </c>
      <c r="IDU1085" s="6" t="s">
        <v>2068</v>
      </c>
      <c r="IDV1085" s="6" t="s">
        <v>2069</v>
      </c>
      <c r="IDW1085" s="6" t="s">
        <v>2068</v>
      </c>
      <c r="IDX1085" s="6" t="s">
        <v>2069</v>
      </c>
      <c r="IDY1085" s="6" t="s">
        <v>2068</v>
      </c>
      <c r="IDZ1085" s="6" t="s">
        <v>2069</v>
      </c>
      <c r="IEA1085" s="6" t="s">
        <v>2068</v>
      </c>
      <c r="IEB1085" s="6" t="s">
        <v>2069</v>
      </c>
      <c r="IEC1085" s="6" t="s">
        <v>2068</v>
      </c>
      <c r="IED1085" s="6" t="s">
        <v>2069</v>
      </c>
      <c r="IEE1085" s="6" t="s">
        <v>2068</v>
      </c>
      <c r="IEF1085" s="6" t="s">
        <v>2069</v>
      </c>
      <c r="IEG1085" s="6" t="s">
        <v>2068</v>
      </c>
      <c r="IEH1085" s="6" t="s">
        <v>2069</v>
      </c>
      <c r="IEI1085" s="6" t="s">
        <v>2068</v>
      </c>
      <c r="IEJ1085" s="6" t="s">
        <v>2069</v>
      </c>
      <c r="IEK1085" s="6" t="s">
        <v>2068</v>
      </c>
      <c r="IEL1085" s="6" t="s">
        <v>2069</v>
      </c>
      <c r="IEM1085" s="6" t="s">
        <v>2068</v>
      </c>
      <c r="IEN1085" s="6" t="s">
        <v>2069</v>
      </c>
      <c r="IEO1085" s="6" t="s">
        <v>2068</v>
      </c>
      <c r="IEP1085" s="6" t="s">
        <v>2069</v>
      </c>
      <c r="IEQ1085" s="6" t="s">
        <v>2068</v>
      </c>
      <c r="IER1085" s="6" t="s">
        <v>2069</v>
      </c>
      <c r="IES1085" s="6" t="s">
        <v>2068</v>
      </c>
      <c r="IET1085" s="6" t="s">
        <v>2069</v>
      </c>
      <c r="IEU1085" s="6" t="s">
        <v>2068</v>
      </c>
      <c r="IEV1085" s="6" t="s">
        <v>2069</v>
      </c>
      <c r="IEW1085" s="6" t="s">
        <v>2068</v>
      </c>
      <c r="IEX1085" s="6" t="s">
        <v>2069</v>
      </c>
      <c r="IEY1085" s="6" t="s">
        <v>2068</v>
      </c>
      <c r="IEZ1085" s="6" t="s">
        <v>2069</v>
      </c>
      <c r="IFA1085" s="6" t="s">
        <v>2068</v>
      </c>
      <c r="IFB1085" s="6" t="s">
        <v>2069</v>
      </c>
      <c r="IFC1085" s="6" t="s">
        <v>2068</v>
      </c>
      <c r="IFD1085" s="6" t="s">
        <v>2069</v>
      </c>
      <c r="IFE1085" s="6" t="s">
        <v>2068</v>
      </c>
      <c r="IFF1085" s="6" t="s">
        <v>2069</v>
      </c>
      <c r="IFG1085" s="6" t="s">
        <v>2068</v>
      </c>
      <c r="IFH1085" s="6" t="s">
        <v>2069</v>
      </c>
      <c r="IFI1085" s="6" t="s">
        <v>2068</v>
      </c>
      <c r="IFJ1085" s="6" t="s">
        <v>2069</v>
      </c>
      <c r="IFK1085" s="6" t="s">
        <v>2068</v>
      </c>
      <c r="IFL1085" s="6" t="s">
        <v>2069</v>
      </c>
      <c r="IFM1085" s="6" t="s">
        <v>2068</v>
      </c>
      <c r="IFN1085" s="6" t="s">
        <v>2069</v>
      </c>
      <c r="IFO1085" s="6" t="s">
        <v>2068</v>
      </c>
      <c r="IFP1085" s="6" t="s">
        <v>2069</v>
      </c>
      <c r="IFQ1085" s="6" t="s">
        <v>2068</v>
      </c>
      <c r="IFR1085" s="6" t="s">
        <v>2069</v>
      </c>
      <c r="IFS1085" s="6" t="s">
        <v>2068</v>
      </c>
      <c r="IFT1085" s="6" t="s">
        <v>2069</v>
      </c>
      <c r="IFU1085" s="6" t="s">
        <v>2068</v>
      </c>
      <c r="IFV1085" s="6" t="s">
        <v>2069</v>
      </c>
      <c r="IFW1085" s="6" t="s">
        <v>2068</v>
      </c>
      <c r="IFX1085" s="6" t="s">
        <v>2069</v>
      </c>
      <c r="IFY1085" s="6" t="s">
        <v>2068</v>
      </c>
      <c r="IFZ1085" s="6" t="s">
        <v>2069</v>
      </c>
      <c r="IGA1085" s="6" t="s">
        <v>2068</v>
      </c>
      <c r="IGB1085" s="6" t="s">
        <v>2069</v>
      </c>
      <c r="IGC1085" s="6" t="s">
        <v>2068</v>
      </c>
      <c r="IGD1085" s="6" t="s">
        <v>2069</v>
      </c>
      <c r="IGE1085" s="6" t="s">
        <v>2068</v>
      </c>
      <c r="IGF1085" s="6" t="s">
        <v>2069</v>
      </c>
      <c r="IGG1085" s="6" t="s">
        <v>2068</v>
      </c>
      <c r="IGH1085" s="6" t="s">
        <v>2069</v>
      </c>
      <c r="IGI1085" s="6" t="s">
        <v>2068</v>
      </c>
      <c r="IGJ1085" s="6" t="s">
        <v>2069</v>
      </c>
      <c r="IGK1085" s="6" t="s">
        <v>2068</v>
      </c>
      <c r="IGL1085" s="6" t="s">
        <v>2069</v>
      </c>
      <c r="IGM1085" s="6" t="s">
        <v>2068</v>
      </c>
      <c r="IGN1085" s="6" t="s">
        <v>2069</v>
      </c>
      <c r="IGO1085" s="6" t="s">
        <v>2068</v>
      </c>
      <c r="IGP1085" s="6" t="s">
        <v>2069</v>
      </c>
      <c r="IGQ1085" s="6" t="s">
        <v>2068</v>
      </c>
      <c r="IGR1085" s="6" t="s">
        <v>2069</v>
      </c>
      <c r="IGS1085" s="6" t="s">
        <v>2068</v>
      </c>
      <c r="IGT1085" s="6" t="s">
        <v>2069</v>
      </c>
      <c r="IGU1085" s="6" t="s">
        <v>2068</v>
      </c>
      <c r="IGV1085" s="6" t="s">
        <v>2069</v>
      </c>
      <c r="IGW1085" s="6" t="s">
        <v>2068</v>
      </c>
      <c r="IGX1085" s="6" t="s">
        <v>2069</v>
      </c>
      <c r="IGY1085" s="6" t="s">
        <v>2068</v>
      </c>
      <c r="IGZ1085" s="6" t="s">
        <v>2069</v>
      </c>
      <c r="IHA1085" s="6" t="s">
        <v>2068</v>
      </c>
      <c r="IHB1085" s="6" t="s">
        <v>2069</v>
      </c>
      <c r="IHC1085" s="6" t="s">
        <v>2068</v>
      </c>
      <c r="IHD1085" s="6" t="s">
        <v>2069</v>
      </c>
      <c r="IHE1085" s="6" t="s">
        <v>2068</v>
      </c>
      <c r="IHF1085" s="6" t="s">
        <v>2069</v>
      </c>
      <c r="IHG1085" s="6" t="s">
        <v>2068</v>
      </c>
      <c r="IHH1085" s="6" t="s">
        <v>2069</v>
      </c>
      <c r="IHI1085" s="6" t="s">
        <v>2068</v>
      </c>
      <c r="IHJ1085" s="6" t="s">
        <v>2069</v>
      </c>
      <c r="IHK1085" s="6" t="s">
        <v>2068</v>
      </c>
      <c r="IHL1085" s="6" t="s">
        <v>2069</v>
      </c>
      <c r="IHM1085" s="6" t="s">
        <v>2068</v>
      </c>
      <c r="IHN1085" s="6" t="s">
        <v>2069</v>
      </c>
      <c r="IHO1085" s="6" t="s">
        <v>2068</v>
      </c>
      <c r="IHP1085" s="6" t="s">
        <v>2069</v>
      </c>
      <c r="IHQ1085" s="6" t="s">
        <v>2068</v>
      </c>
      <c r="IHR1085" s="6" t="s">
        <v>2069</v>
      </c>
      <c r="IHS1085" s="6" t="s">
        <v>2068</v>
      </c>
      <c r="IHT1085" s="6" t="s">
        <v>2069</v>
      </c>
      <c r="IHU1085" s="6" t="s">
        <v>2068</v>
      </c>
      <c r="IHV1085" s="6" t="s">
        <v>2069</v>
      </c>
      <c r="IHW1085" s="6" t="s">
        <v>2068</v>
      </c>
      <c r="IHX1085" s="6" t="s">
        <v>2069</v>
      </c>
      <c r="IHY1085" s="6" t="s">
        <v>2068</v>
      </c>
      <c r="IHZ1085" s="6" t="s">
        <v>2069</v>
      </c>
      <c r="IIA1085" s="6" t="s">
        <v>2068</v>
      </c>
      <c r="IIB1085" s="6" t="s">
        <v>2069</v>
      </c>
      <c r="IIC1085" s="6" t="s">
        <v>2068</v>
      </c>
      <c r="IID1085" s="6" t="s">
        <v>2069</v>
      </c>
      <c r="IIE1085" s="6" t="s">
        <v>2068</v>
      </c>
      <c r="IIF1085" s="6" t="s">
        <v>2069</v>
      </c>
      <c r="IIG1085" s="6" t="s">
        <v>2068</v>
      </c>
      <c r="IIH1085" s="6" t="s">
        <v>2069</v>
      </c>
      <c r="III1085" s="6" t="s">
        <v>2068</v>
      </c>
      <c r="IIJ1085" s="6" t="s">
        <v>2069</v>
      </c>
      <c r="IIK1085" s="6" t="s">
        <v>2068</v>
      </c>
      <c r="IIL1085" s="6" t="s">
        <v>2069</v>
      </c>
      <c r="IIM1085" s="6" t="s">
        <v>2068</v>
      </c>
      <c r="IIN1085" s="6" t="s">
        <v>2069</v>
      </c>
      <c r="IIO1085" s="6" t="s">
        <v>2068</v>
      </c>
      <c r="IIP1085" s="6" t="s">
        <v>2069</v>
      </c>
      <c r="IIQ1085" s="6" t="s">
        <v>2068</v>
      </c>
      <c r="IIR1085" s="6" t="s">
        <v>2069</v>
      </c>
      <c r="IIS1085" s="6" t="s">
        <v>2068</v>
      </c>
      <c r="IIT1085" s="6" t="s">
        <v>2069</v>
      </c>
      <c r="IIU1085" s="6" t="s">
        <v>2068</v>
      </c>
      <c r="IIV1085" s="6" t="s">
        <v>2069</v>
      </c>
      <c r="IIW1085" s="6" t="s">
        <v>2068</v>
      </c>
      <c r="IIX1085" s="6" t="s">
        <v>2069</v>
      </c>
      <c r="IIY1085" s="6" t="s">
        <v>2068</v>
      </c>
      <c r="IIZ1085" s="6" t="s">
        <v>2069</v>
      </c>
      <c r="IJA1085" s="6" t="s">
        <v>2068</v>
      </c>
      <c r="IJB1085" s="6" t="s">
        <v>2069</v>
      </c>
      <c r="IJC1085" s="6" t="s">
        <v>2068</v>
      </c>
      <c r="IJD1085" s="6" t="s">
        <v>2069</v>
      </c>
      <c r="IJE1085" s="6" t="s">
        <v>2068</v>
      </c>
      <c r="IJF1085" s="6" t="s">
        <v>2069</v>
      </c>
      <c r="IJG1085" s="6" t="s">
        <v>2068</v>
      </c>
      <c r="IJH1085" s="6" t="s">
        <v>2069</v>
      </c>
      <c r="IJI1085" s="6" t="s">
        <v>2068</v>
      </c>
      <c r="IJJ1085" s="6" t="s">
        <v>2069</v>
      </c>
      <c r="IJK1085" s="6" t="s">
        <v>2068</v>
      </c>
      <c r="IJL1085" s="6" t="s">
        <v>2069</v>
      </c>
      <c r="IJM1085" s="6" t="s">
        <v>2068</v>
      </c>
      <c r="IJN1085" s="6" t="s">
        <v>2069</v>
      </c>
      <c r="IJO1085" s="6" t="s">
        <v>2068</v>
      </c>
      <c r="IJP1085" s="6" t="s">
        <v>2069</v>
      </c>
      <c r="IJQ1085" s="6" t="s">
        <v>2068</v>
      </c>
      <c r="IJR1085" s="6" t="s">
        <v>2069</v>
      </c>
      <c r="IJS1085" s="6" t="s">
        <v>2068</v>
      </c>
      <c r="IJT1085" s="6" t="s">
        <v>2069</v>
      </c>
      <c r="IJU1085" s="6" t="s">
        <v>2068</v>
      </c>
      <c r="IJV1085" s="6" t="s">
        <v>2069</v>
      </c>
      <c r="IJW1085" s="6" t="s">
        <v>2068</v>
      </c>
      <c r="IJX1085" s="6" t="s">
        <v>2069</v>
      </c>
      <c r="IJY1085" s="6" t="s">
        <v>2068</v>
      </c>
      <c r="IJZ1085" s="6" t="s">
        <v>2069</v>
      </c>
      <c r="IKA1085" s="6" t="s">
        <v>2068</v>
      </c>
      <c r="IKB1085" s="6" t="s">
        <v>2069</v>
      </c>
      <c r="IKC1085" s="6" t="s">
        <v>2068</v>
      </c>
      <c r="IKD1085" s="6" t="s">
        <v>2069</v>
      </c>
      <c r="IKE1085" s="6" t="s">
        <v>2068</v>
      </c>
      <c r="IKF1085" s="6" t="s">
        <v>2069</v>
      </c>
      <c r="IKG1085" s="6" t="s">
        <v>2068</v>
      </c>
      <c r="IKH1085" s="6" t="s">
        <v>2069</v>
      </c>
      <c r="IKI1085" s="6" t="s">
        <v>2068</v>
      </c>
      <c r="IKJ1085" s="6" t="s">
        <v>2069</v>
      </c>
      <c r="IKK1085" s="6" t="s">
        <v>2068</v>
      </c>
      <c r="IKL1085" s="6" t="s">
        <v>2069</v>
      </c>
      <c r="IKM1085" s="6" t="s">
        <v>2068</v>
      </c>
      <c r="IKN1085" s="6" t="s">
        <v>2069</v>
      </c>
      <c r="IKO1085" s="6" t="s">
        <v>2068</v>
      </c>
      <c r="IKP1085" s="6" t="s">
        <v>2069</v>
      </c>
      <c r="IKQ1085" s="6" t="s">
        <v>2068</v>
      </c>
      <c r="IKR1085" s="6" t="s">
        <v>2069</v>
      </c>
      <c r="IKS1085" s="6" t="s">
        <v>2068</v>
      </c>
      <c r="IKT1085" s="6" t="s">
        <v>2069</v>
      </c>
      <c r="IKU1085" s="6" t="s">
        <v>2068</v>
      </c>
      <c r="IKV1085" s="6" t="s">
        <v>2069</v>
      </c>
      <c r="IKW1085" s="6" t="s">
        <v>2068</v>
      </c>
      <c r="IKX1085" s="6" t="s">
        <v>2069</v>
      </c>
      <c r="IKY1085" s="6" t="s">
        <v>2068</v>
      </c>
      <c r="IKZ1085" s="6" t="s">
        <v>2069</v>
      </c>
      <c r="ILA1085" s="6" t="s">
        <v>2068</v>
      </c>
      <c r="ILB1085" s="6" t="s">
        <v>2069</v>
      </c>
      <c r="ILC1085" s="6" t="s">
        <v>2068</v>
      </c>
      <c r="ILD1085" s="6" t="s">
        <v>2069</v>
      </c>
      <c r="ILE1085" s="6" t="s">
        <v>2068</v>
      </c>
      <c r="ILF1085" s="6" t="s">
        <v>2069</v>
      </c>
      <c r="ILG1085" s="6" t="s">
        <v>2068</v>
      </c>
      <c r="ILH1085" s="6" t="s">
        <v>2069</v>
      </c>
      <c r="ILI1085" s="6" t="s">
        <v>2068</v>
      </c>
      <c r="ILJ1085" s="6" t="s">
        <v>2069</v>
      </c>
      <c r="ILK1085" s="6" t="s">
        <v>2068</v>
      </c>
      <c r="ILL1085" s="6" t="s">
        <v>2069</v>
      </c>
      <c r="ILM1085" s="6" t="s">
        <v>2068</v>
      </c>
      <c r="ILN1085" s="6" t="s">
        <v>2069</v>
      </c>
      <c r="ILO1085" s="6" t="s">
        <v>2068</v>
      </c>
      <c r="ILP1085" s="6" t="s">
        <v>2069</v>
      </c>
      <c r="ILQ1085" s="6" t="s">
        <v>2068</v>
      </c>
      <c r="ILR1085" s="6" t="s">
        <v>2069</v>
      </c>
      <c r="ILS1085" s="6" t="s">
        <v>2068</v>
      </c>
      <c r="ILT1085" s="6" t="s">
        <v>2069</v>
      </c>
      <c r="ILU1085" s="6" t="s">
        <v>2068</v>
      </c>
      <c r="ILV1085" s="6" t="s">
        <v>2069</v>
      </c>
      <c r="ILW1085" s="6" t="s">
        <v>2068</v>
      </c>
      <c r="ILX1085" s="6" t="s">
        <v>2069</v>
      </c>
      <c r="ILY1085" s="6" t="s">
        <v>2068</v>
      </c>
      <c r="ILZ1085" s="6" t="s">
        <v>2069</v>
      </c>
      <c r="IMA1085" s="6" t="s">
        <v>2068</v>
      </c>
      <c r="IMB1085" s="6" t="s">
        <v>2069</v>
      </c>
      <c r="IMC1085" s="6" t="s">
        <v>2068</v>
      </c>
      <c r="IMD1085" s="6" t="s">
        <v>2069</v>
      </c>
      <c r="IME1085" s="6" t="s">
        <v>2068</v>
      </c>
      <c r="IMF1085" s="6" t="s">
        <v>2069</v>
      </c>
      <c r="IMG1085" s="6" t="s">
        <v>2068</v>
      </c>
      <c r="IMH1085" s="6" t="s">
        <v>2069</v>
      </c>
      <c r="IMI1085" s="6" t="s">
        <v>2068</v>
      </c>
      <c r="IMJ1085" s="6" t="s">
        <v>2069</v>
      </c>
      <c r="IMK1085" s="6" t="s">
        <v>2068</v>
      </c>
      <c r="IML1085" s="6" t="s">
        <v>2069</v>
      </c>
      <c r="IMM1085" s="6" t="s">
        <v>2068</v>
      </c>
      <c r="IMN1085" s="6" t="s">
        <v>2069</v>
      </c>
      <c r="IMO1085" s="6" t="s">
        <v>2068</v>
      </c>
      <c r="IMP1085" s="6" t="s">
        <v>2069</v>
      </c>
      <c r="IMQ1085" s="6" t="s">
        <v>2068</v>
      </c>
      <c r="IMR1085" s="6" t="s">
        <v>2069</v>
      </c>
      <c r="IMS1085" s="6" t="s">
        <v>2068</v>
      </c>
      <c r="IMT1085" s="6" t="s">
        <v>2069</v>
      </c>
      <c r="IMU1085" s="6" t="s">
        <v>2068</v>
      </c>
      <c r="IMV1085" s="6" t="s">
        <v>2069</v>
      </c>
      <c r="IMW1085" s="6" t="s">
        <v>2068</v>
      </c>
      <c r="IMX1085" s="6" t="s">
        <v>2069</v>
      </c>
      <c r="IMY1085" s="6" t="s">
        <v>2068</v>
      </c>
      <c r="IMZ1085" s="6" t="s">
        <v>2069</v>
      </c>
      <c r="INA1085" s="6" t="s">
        <v>2068</v>
      </c>
      <c r="INB1085" s="6" t="s">
        <v>2069</v>
      </c>
      <c r="INC1085" s="6" t="s">
        <v>2068</v>
      </c>
      <c r="IND1085" s="6" t="s">
        <v>2069</v>
      </c>
      <c r="INE1085" s="6" t="s">
        <v>2068</v>
      </c>
      <c r="INF1085" s="6" t="s">
        <v>2069</v>
      </c>
      <c r="ING1085" s="6" t="s">
        <v>2068</v>
      </c>
      <c r="INH1085" s="6" t="s">
        <v>2069</v>
      </c>
      <c r="INI1085" s="6" t="s">
        <v>2068</v>
      </c>
      <c r="INJ1085" s="6" t="s">
        <v>2069</v>
      </c>
      <c r="INK1085" s="6" t="s">
        <v>2068</v>
      </c>
      <c r="INL1085" s="6" t="s">
        <v>2069</v>
      </c>
      <c r="INM1085" s="6" t="s">
        <v>2068</v>
      </c>
      <c r="INN1085" s="6" t="s">
        <v>2069</v>
      </c>
      <c r="INO1085" s="6" t="s">
        <v>2068</v>
      </c>
      <c r="INP1085" s="6" t="s">
        <v>2069</v>
      </c>
      <c r="INQ1085" s="6" t="s">
        <v>2068</v>
      </c>
      <c r="INR1085" s="6" t="s">
        <v>2069</v>
      </c>
      <c r="INS1085" s="6" t="s">
        <v>2068</v>
      </c>
      <c r="INT1085" s="6" t="s">
        <v>2069</v>
      </c>
      <c r="INU1085" s="6" t="s">
        <v>2068</v>
      </c>
      <c r="INV1085" s="6" t="s">
        <v>2069</v>
      </c>
      <c r="INW1085" s="6" t="s">
        <v>2068</v>
      </c>
      <c r="INX1085" s="6" t="s">
        <v>2069</v>
      </c>
      <c r="INY1085" s="6" t="s">
        <v>2068</v>
      </c>
      <c r="INZ1085" s="6" t="s">
        <v>2069</v>
      </c>
      <c r="IOA1085" s="6" t="s">
        <v>2068</v>
      </c>
      <c r="IOB1085" s="6" t="s">
        <v>2069</v>
      </c>
      <c r="IOC1085" s="6" t="s">
        <v>2068</v>
      </c>
      <c r="IOD1085" s="6" t="s">
        <v>2069</v>
      </c>
      <c r="IOE1085" s="6" t="s">
        <v>2068</v>
      </c>
      <c r="IOF1085" s="6" t="s">
        <v>2069</v>
      </c>
      <c r="IOG1085" s="6" t="s">
        <v>2068</v>
      </c>
      <c r="IOH1085" s="6" t="s">
        <v>2069</v>
      </c>
      <c r="IOI1085" s="6" t="s">
        <v>2068</v>
      </c>
      <c r="IOJ1085" s="6" t="s">
        <v>2069</v>
      </c>
      <c r="IOK1085" s="6" t="s">
        <v>2068</v>
      </c>
      <c r="IOL1085" s="6" t="s">
        <v>2069</v>
      </c>
      <c r="IOM1085" s="6" t="s">
        <v>2068</v>
      </c>
      <c r="ION1085" s="6" t="s">
        <v>2069</v>
      </c>
      <c r="IOO1085" s="6" t="s">
        <v>2068</v>
      </c>
      <c r="IOP1085" s="6" t="s">
        <v>2069</v>
      </c>
      <c r="IOQ1085" s="6" t="s">
        <v>2068</v>
      </c>
      <c r="IOR1085" s="6" t="s">
        <v>2069</v>
      </c>
      <c r="IOS1085" s="6" t="s">
        <v>2068</v>
      </c>
      <c r="IOT1085" s="6" t="s">
        <v>2069</v>
      </c>
      <c r="IOU1085" s="6" t="s">
        <v>2068</v>
      </c>
      <c r="IOV1085" s="6" t="s">
        <v>2069</v>
      </c>
      <c r="IOW1085" s="6" t="s">
        <v>2068</v>
      </c>
      <c r="IOX1085" s="6" t="s">
        <v>2069</v>
      </c>
      <c r="IOY1085" s="6" t="s">
        <v>2068</v>
      </c>
      <c r="IOZ1085" s="6" t="s">
        <v>2069</v>
      </c>
      <c r="IPA1085" s="6" t="s">
        <v>2068</v>
      </c>
      <c r="IPB1085" s="6" t="s">
        <v>2069</v>
      </c>
      <c r="IPC1085" s="6" t="s">
        <v>2068</v>
      </c>
      <c r="IPD1085" s="6" t="s">
        <v>2069</v>
      </c>
      <c r="IPE1085" s="6" t="s">
        <v>2068</v>
      </c>
      <c r="IPF1085" s="6" t="s">
        <v>2069</v>
      </c>
      <c r="IPG1085" s="6" t="s">
        <v>2068</v>
      </c>
      <c r="IPH1085" s="6" t="s">
        <v>2069</v>
      </c>
      <c r="IPI1085" s="6" t="s">
        <v>2068</v>
      </c>
      <c r="IPJ1085" s="6" t="s">
        <v>2069</v>
      </c>
      <c r="IPK1085" s="6" t="s">
        <v>2068</v>
      </c>
      <c r="IPL1085" s="6" t="s">
        <v>2069</v>
      </c>
      <c r="IPM1085" s="6" t="s">
        <v>2068</v>
      </c>
      <c r="IPN1085" s="6" t="s">
        <v>2069</v>
      </c>
      <c r="IPO1085" s="6" t="s">
        <v>2068</v>
      </c>
      <c r="IPP1085" s="6" t="s">
        <v>2069</v>
      </c>
      <c r="IPQ1085" s="6" t="s">
        <v>2068</v>
      </c>
      <c r="IPR1085" s="6" t="s">
        <v>2069</v>
      </c>
      <c r="IPS1085" s="6" t="s">
        <v>2068</v>
      </c>
      <c r="IPT1085" s="6" t="s">
        <v>2069</v>
      </c>
      <c r="IPU1085" s="6" t="s">
        <v>2068</v>
      </c>
      <c r="IPV1085" s="6" t="s">
        <v>2069</v>
      </c>
      <c r="IPW1085" s="6" t="s">
        <v>2068</v>
      </c>
      <c r="IPX1085" s="6" t="s">
        <v>2069</v>
      </c>
      <c r="IPY1085" s="6" t="s">
        <v>2068</v>
      </c>
      <c r="IPZ1085" s="6" t="s">
        <v>2069</v>
      </c>
      <c r="IQA1085" s="6" t="s">
        <v>2068</v>
      </c>
      <c r="IQB1085" s="6" t="s">
        <v>2069</v>
      </c>
      <c r="IQC1085" s="6" t="s">
        <v>2068</v>
      </c>
      <c r="IQD1085" s="6" t="s">
        <v>2069</v>
      </c>
      <c r="IQE1085" s="6" t="s">
        <v>2068</v>
      </c>
      <c r="IQF1085" s="6" t="s">
        <v>2069</v>
      </c>
      <c r="IQG1085" s="6" t="s">
        <v>2068</v>
      </c>
      <c r="IQH1085" s="6" t="s">
        <v>2069</v>
      </c>
      <c r="IQI1085" s="6" t="s">
        <v>2068</v>
      </c>
      <c r="IQJ1085" s="6" t="s">
        <v>2069</v>
      </c>
      <c r="IQK1085" s="6" t="s">
        <v>2068</v>
      </c>
      <c r="IQL1085" s="6" t="s">
        <v>2069</v>
      </c>
      <c r="IQM1085" s="6" t="s">
        <v>2068</v>
      </c>
      <c r="IQN1085" s="6" t="s">
        <v>2069</v>
      </c>
      <c r="IQO1085" s="6" t="s">
        <v>2068</v>
      </c>
      <c r="IQP1085" s="6" t="s">
        <v>2069</v>
      </c>
      <c r="IQQ1085" s="6" t="s">
        <v>2068</v>
      </c>
      <c r="IQR1085" s="6" t="s">
        <v>2069</v>
      </c>
      <c r="IQS1085" s="6" t="s">
        <v>2068</v>
      </c>
      <c r="IQT1085" s="6" t="s">
        <v>2069</v>
      </c>
      <c r="IQU1085" s="6" t="s">
        <v>2068</v>
      </c>
      <c r="IQV1085" s="6" t="s">
        <v>2069</v>
      </c>
      <c r="IQW1085" s="6" t="s">
        <v>2068</v>
      </c>
      <c r="IQX1085" s="6" t="s">
        <v>2069</v>
      </c>
      <c r="IQY1085" s="6" t="s">
        <v>2068</v>
      </c>
      <c r="IQZ1085" s="6" t="s">
        <v>2069</v>
      </c>
      <c r="IRA1085" s="6" t="s">
        <v>2068</v>
      </c>
      <c r="IRB1085" s="6" t="s">
        <v>2069</v>
      </c>
      <c r="IRC1085" s="6" t="s">
        <v>2068</v>
      </c>
      <c r="IRD1085" s="6" t="s">
        <v>2069</v>
      </c>
      <c r="IRE1085" s="6" t="s">
        <v>2068</v>
      </c>
      <c r="IRF1085" s="6" t="s">
        <v>2069</v>
      </c>
      <c r="IRG1085" s="6" t="s">
        <v>2068</v>
      </c>
      <c r="IRH1085" s="6" t="s">
        <v>2069</v>
      </c>
      <c r="IRI1085" s="6" t="s">
        <v>2068</v>
      </c>
      <c r="IRJ1085" s="6" t="s">
        <v>2069</v>
      </c>
      <c r="IRK1085" s="6" t="s">
        <v>2068</v>
      </c>
      <c r="IRL1085" s="6" t="s">
        <v>2069</v>
      </c>
      <c r="IRM1085" s="6" t="s">
        <v>2068</v>
      </c>
      <c r="IRN1085" s="6" t="s">
        <v>2069</v>
      </c>
      <c r="IRO1085" s="6" t="s">
        <v>2068</v>
      </c>
      <c r="IRP1085" s="6" t="s">
        <v>2069</v>
      </c>
      <c r="IRQ1085" s="6" t="s">
        <v>2068</v>
      </c>
      <c r="IRR1085" s="6" t="s">
        <v>2069</v>
      </c>
      <c r="IRS1085" s="6" t="s">
        <v>2068</v>
      </c>
      <c r="IRT1085" s="6" t="s">
        <v>2069</v>
      </c>
      <c r="IRU1085" s="6" t="s">
        <v>2068</v>
      </c>
      <c r="IRV1085" s="6" t="s">
        <v>2069</v>
      </c>
      <c r="IRW1085" s="6" t="s">
        <v>2068</v>
      </c>
      <c r="IRX1085" s="6" t="s">
        <v>2069</v>
      </c>
      <c r="IRY1085" s="6" t="s">
        <v>2068</v>
      </c>
      <c r="IRZ1085" s="6" t="s">
        <v>2069</v>
      </c>
      <c r="ISA1085" s="6" t="s">
        <v>2068</v>
      </c>
      <c r="ISB1085" s="6" t="s">
        <v>2069</v>
      </c>
      <c r="ISC1085" s="6" t="s">
        <v>2068</v>
      </c>
      <c r="ISD1085" s="6" t="s">
        <v>2069</v>
      </c>
      <c r="ISE1085" s="6" t="s">
        <v>2068</v>
      </c>
      <c r="ISF1085" s="6" t="s">
        <v>2069</v>
      </c>
      <c r="ISG1085" s="6" t="s">
        <v>2068</v>
      </c>
      <c r="ISH1085" s="6" t="s">
        <v>2069</v>
      </c>
      <c r="ISI1085" s="6" t="s">
        <v>2068</v>
      </c>
      <c r="ISJ1085" s="6" t="s">
        <v>2069</v>
      </c>
      <c r="ISK1085" s="6" t="s">
        <v>2068</v>
      </c>
      <c r="ISL1085" s="6" t="s">
        <v>2069</v>
      </c>
      <c r="ISM1085" s="6" t="s">
        <v>2068</v>
      </c>
      <c r="ISN1085" s="6" t="s">
        <v>2069</v>
      </c>
      <c r="ISO1085" s="6" t="s">
        <v>2068</v>
      </c>
      <c r="ISP1085" s="6" t="s">
        <v>2069</v>
      </c>
      <c r="ISQ1085" s="6" t="s">
        <v>2068</v>
      </c>
      <c r="ISR1085" s="6" t="s">
        <v>2069</v>
      </c>
      <c r="ISS1085" s="6" t="s">
        <v>2068</v>
      </c>
      <c r="IST1085" s="6" t="s">
        <v>2069</v>
      </c>
      <c r="ISU1085" s="6" t="s">
        <v>2068</v>
      </c>
      <c r="ISV1085" s="6" t="s">
        <v>2069</v>
      </c>
      <c r="ISW1085" s="6" t="s">
        <v>2068</v>
      </c>
      <c r="ISX1085" s="6" t="s">
        <v>2069</v>
      </c>
      <c r="ISY1085" s="6" t="s">
        <v>2068</v>
      </c>
      <c r="ISZ1085" s="6" t="s">
        <v>2069</v>
      </c>
      <c r="ITA1085" s="6" t="s">
        <v>2068</v>
      </c>
      <c r="ITB1085" s="6" t="s">
        <v>2069</v>
      </c>
      <c r="ITC1085" s="6" t="s">
        <v>2068</v>
      </c>
      <c r="ITD1085" s="6" t="s">
        <v>2069</v>
      </c>
      <c r="ITE1085" s="6" t="s">
        <v>2068</v>
      </c>
      <c r="ITF1085" s="6" t="s">
        <v>2069</v>
      </c>
      <c r="ITG1085" s="6" t="s">
        <v>2068</v>
      </c>
      <c r="ITH1085" s="6" t="s">
        <v>2069</v>
      </c>
      <c r="ITI1085" s="6" t="s">
        <v>2068</v>
      </c>
      <c r="ITJ1085" s="6" t="s">
        <v>2069</v>
      </c>
      <c r="ITK1085" s="6" t="s">
        <v>2068</v>
      </c>
      <c r="ITL1085" s="6" t="s">
        <v>2069</v>
      </c>
      <c r="ITM1085" s="6" t="s">
        <v>2068</v>
      </c>
      <c r="ITN1085" s="6" t="s">
        <v>2069</v>
      </c>
      <c r="ITO1085" s="6" t="s">
        <v>2068</v>
      </c>
      <c r="ITP1085" s="6" t="s">
        <v>2069</v>
      </c>
      <c r="ITQ1085" s="6" t="s">
        <v>2068</v>
      </c>
      <c r="ITR1085" s="6" t="s">
        <v>2069</v>
      </c>
      <c r="ITS1085" s="6" t="s">
        <v>2068</v>
      </c>
      <c r="ITT1085" s="6" t="s">
        <v>2069</v>
      </c>
      <c r="ITU1085" s="6" t="s">
        <v>2068</v>
      </c>
      <c r="ITV1085" s="6" t="s">
        <v>2069</v>
      </c>
      <c r="ITW1085" s="6" t="s">
        <v>2068</v>
      </c>
      <c r="ITX1085" s="6" t="s">
        <v>2069</v>
      </c>
      <c r="ITY1085" s="6" t="s">
        <v>2068</v>
      </c>
      <c r="ITZ1085" s="6" t="s">
        <v>2069</v>
      </c>
      <c r="IUA1085" s="6" t="s">
        <v>2068</v>
      </c>
      <c r="IUB1085" s="6" t="s">
        <v>2069</v>
      </c>
      <c r="IUC1085" s="6" t="s">
        <v>2068</v>
      </c>
      <c r="IUD1085" s="6" t="s">
        <v>2069</v>
      </c>
      <c r="IUE1085" s="6" t="s">
        <v>2068</v>
      </c>
      <c r="IUF1085" s="6" t="s">
        <v>2069</v>
      </c>
      <c r="IUG1085" s="6" t="s">
        <v>2068</v>
      </c>
      <c r="IUH1085" s="6" t="s">
        <v>2069</v>
      </c>
      <c r="IUI1085" s="6" t="s">
        <v>2068</v>
      </c>
      <c r="IUJ1085" s="6" t="s">
        <v>2069</v>
      </c>
      <c r="IUK1085" s="6" t="s">
        <v>2068</v>
      </c>
      <c r="IUL1085" s="6" t="s">
        <v>2069</v>
      </c>
      <c r="IUM1085" s="6" t="s">
        <v>2068</v>
      </c>
      <c r="IUN1085" s="6" t="s">
        <v>2069</v>
      </c>
      <c r="IUO1085" s="6" t="s">
        <v>2068</v>
      </c>
      <c r="IUP1085" s="6" t="s">
        <v>2069</v>
      </c>
      <c r="IUQ1085" s="6" t="s">
        <v>2068</v>
      </c>
      <c r="IUR1085" s="6" t="s">
        <v>2069</v>
      </c>
      <c r="IUS1085" s="6" t="s">
        <v>2068</v>
      </c>
      <c r="IUT1085" s="6" t="s">
        <v>2069</v>
      </c>
      <c r="IUU1085" s="6" t="s">
        <v>2068</v>
      </c>
      <c r="IUV1085" s="6" t="s">
        <v>2069</v>
      </c>
      <c r="IUW1085" s="6" t="s">
        <v>2068</v>
      </c>
      <c r="IUX1085" s="6" t="s">
        <v>2069</v>
      </c>
      <c r="IUY1085" s="6" t="s">
        <v>2068</v>
      </c>
      <c r="IUZ1085" s="6" t="s">
        <v>2069</v>
      </c>
      <c r="IVA1085" s="6" t="s">
        <v>2068</v>
      </c>
      <c r="IVB1085" s="6" t="s">
        <v>2069</v>
      </c>
      <c r="IVC1085" s="6" t="s">
        <v>2068</v>
      </c>
      <c r="IVD1085" s="6" t="s">
        <v>2069</v>
      </c>
      <c r="IVE1085" s="6" t="s">
        <v>2068</v>
      </c>
      <c r="IVF1085" s="6" t="s">
        <v>2069</v>
      </c>
      <c r="IVG1085" s="6" t="s">
        <v>2068</v>
      </c>
      <c r="IVH1085" s="6" t="s">
        <v>2069</v>
      </c>
      <c r="IVI1085" s="6" t="s">
        <v>2068</v>
      </c>
      <c r="IVJ1085" s="6" t="s">
        <v>2069</v>
      </c>
      <c r="IVK1085" s="6" t="s">
        <v>2068</v>
      </c>
      <c r="IVL1085" s="6" t="s">
        <v>2069</v>
      </c>
      <c r="IVM1085" s="6" t="s">
        <v>2068</v>
      </c>
      <c r="IVN1085" s="6" t="s">
        <v>2069</v>
      </c>
      <c r="IVO1085" s="6" t="s">
        <v>2068</v>
      </c>
      <c r="IVP1085" s="6" t="s">
        <v>2069</v>
      </c>
      <c r="IVQ1085" s="6" t="s">
        <v>2068</v>
      </c>
      <c r="IVR1085" s="6" t="s">
        <v>2069</v>
      </c>
      <c r="IVS1085" s="6" t="s">
        <v>2068</v>
      </c>
      <c r="IVT1085" s="6" t="s">
        <v>2069</v>
      </c>
      <c r="IVU1085" s="6" t="s">
        <v>2068</v>
      </c>
      <c r="IVV1085" s="6" t="s">
        <v>2069</v>
      </c>
      <c r="IVW1085" s="6" t="s">
        <v>2068</v>
      </c>
      <c r="IVX1085" s="6" t="s">
        <v>2069</v>
      </c>
      <c r="IVY1085" s="6" t="s">
        <v>2068</v>
      </c>
      <c r="IVZ1085" s="6" t="s">
        <v>2069</v>
      </c>
      <c r="IWA1085" s="6" t="s">
        <v>2068</v>
      </c>
      <c r="IWB1085" s="6" t="s">
        <v>2069</v>
      </c>
      <c r="IWC1085" s="6" t="s">
        <v>2068</v>
      </c>
      <c r="IWD1085" s="6" t="s">
        <v>2069</v>
      </c>
      <c r="IWE1085" s="6" t="s">
        <v>2068</v>
      </c>
      <c r="IWF1085" s="6" t="s">
        <v>2069</v>
      </c>
      <c r="IWG1085" s="6" t="s">
        <v>2068</v>
      </c>
      <c r="IWH1085" s="6" t="s">
        <v>2069</v>
      </c>
      <c r="IWI1085" s="6" t="s">
        <v>2068</v>
      </c>
      <c r="IWJ1085" s="6" t="s">
        <v>2069</v>
      </c>
      <c r="IWK1085" s="6" t="s">
        <v>2068</v>
      </c>
      <c r="IWL1085" s="6" t="s">
        <v>2069</v>
      </c>
      <c r="IWM1085" s="6" t="s">
        <v>2068</v>
      </c>
      <c r="IWN1085" s="6" t="s">
        <v>2069</v>
      </c>
      <c r="IWO1085" s="6" t="s">
        <v>2068</v>
      </c>
      <c r="IWP1085" s="6" t="s">
        <v>2069</v>
      </c>
      <c r="IWQ1085" s="6" t="s">
        <v>2068</v>
      </c>
      <c r="IWR1085" s="6" t="s">
        <v>2069</v>
      </c>
      <c r="IWS1085" s="6" t="s">
        <v>2068</v>
      </c>
      <c r="IWT1085" s="6" t="s">
        <v>2069</v>
      </c>
      <c r="IWU1085" s="6" t="s">
        <v>2068</v>
      </c>
      <c r="IWV1085" s="6" t="s">
        <v>2069</v>
      </c>
      <c r="IWW1085" s="6" t="s">
        <v>2068</v>
      </c>
      <c r="IWX1085" s="6" t="s">
        <v>2069</v>
      </c>
      <c r="IWY1085" s="6" t="s">
        <v>2068</v>
      </c>
      <c r="IWZ1085" s="6" t="s">
        <v>2069</v>
      </c>
      <c r="IXA1085" s="6" t="s">
        <v>2068</v>
      </c>
      <c r="IXB1085" s="6" t="s">
        <v>2069</v>
      </c>
      <c r="IXC1085" s="6" t="s">
        <v>2068</v>
      </c>
      <c r="IXD1085" s="6" t="s">
        <v>2069</v>
      </c>
      <c r="IXE1085" s="6" t="s">
        <v>2068</v>
      </c>
      <c r="IXF1085" s="6" t="s">
        <v>2069</v>
      </c>
      <c r="IXG1085" s="6" t="s">
        <v>2068</v>
      </c>
      <c r="IXH1085" s="6" t="s">
        <v>2069</v>
      </c>
      <c r="IXI1085" s="6" t="s">
        <v>2068</v>
      </c>
      <c r="IXJ1085" s="6" t="s">
        <v>2069</v>
      </c>
      <c r="IXK1085" s="6" t="s">
        <v>2068</v>
      </c>
      <c r="IXL1085" s="6" t="s">
        <v>2069</v>
      </c>
      <c r="IXM1085" s="6" t="s">
        <v>2068</v>
      </c>
      <c r="IXN1085" s="6" t="s">
        <v>2069</v>
      </c>
      <c r="IXO1085" s="6" t="s">
        <v>2068</v>
      </c>
      <c r="IXP1085" s="6" t="s">
        <v>2069</v>
      </c>
      <c r="IXQ1085" s="6" t="s">
        <v>2068</v>
      </c>
      <c r="IXR1085" s="6" t="s">
        <v>2069</v>
      </c>
      <c r="IXS1085" s="6" t="s">
        <v>2068</v>
      </c>
      <c r="IXT1085" s="6" t="s">
        <v>2069</v>
      </c>
      <c r="IXU1085" s="6" t="s">
        <v>2068</v>
      </c>
      <c r="IXV1085" s="6" t="s">
        <v>2069</v>
      </c>
      <c r="IXW1085" s="6" t="s">
        <v>2068</v>
      </c>
      <c r="IXX1085" s="6" t="s">
        <v>2069</v>
      </c>
      <c r="IXY1085" s="6" t="s">
        <v>2068</v>
      </c>
      <c r="IXZ1085" s="6" t="s">
        <v>2069</v>
      </c>
      <c r="IYA1085" s="6" t="s">
        <v>2068</v>
      </c>
      <c r="IYB1085" s="6" t="s">
        <v>2069</v>
      </c>
      <c r="IYC1085" s="6" t="s">
        <v>2068</v>
      </c>
      <c r="IYD1085" s="6" t="s">
        <v>2069</v>
      </c>
      <c r="IYE1085" s="6" t="s">
        <v>2068</v>
      </c>
      <c r="IYF1085" s="6" t="s">
        <v>2069</v>
      </c>
      <c r="IYG1085" s="6" t="s">
        <v>2068</v>
      </c>
      <c r="IYH1085" s="6" t="s">
        <v>2069</v>
      </c>
      <c r="IYI1085" s="6" t="s">
        <v>2068</v>
      </c>
      <c r="IYJ1085" s="6" t="s">
        <v>2069</v>
      </c>
      <c r="IYK1085" s="6" t="s">
        <v>2068</v>
      </c>
      <c r="IYL1085" s="6" t="s">
        <v>2069</v>
      </c>
      <c r="IYM1085" s="6" t="s">
        <v>2068</v>
      </c>
      <c r="IYN1085" s="6" t="s">
        <v>2069</v>
      </c>
      <c r="IYO1085" s="6" t="s">
        <v>2068</v>
      </c>
      <c r="IYP1085" s="6" t="s">
        <v>2069</v>
      </c>
      <c r="IYQ1085" s="6" t="s">
        <v>2068</v>
      </c>
      <c r="IYR1085" s="6" t="s">
        <v>2069</v>
      </c>
      <c r="IYS1085" s="6" t="s">
        <v>2068</v>
      </c>
      <c r="IYT1085" s="6" t="s">
        <v>2069</v>
      </c>
      <c r="IYU1085" s="6" t="s">
        <v>2068</v>
      </c>
      <c r="IYV1085" s="6" t="s">
        <v>2069</v>
      </c>
      <c r="IYW1085" s="6" t="s">
        <v>2068</v>
      </c>
      <c r="IYX1085" s="6" t="s">
        <v>2069</v>
      </c>
      <c r="IYY1085" s="6" t="s">
        <v>2068</v>
      </c>
      <c r="IYZ1085" s="6" t="s">
        <v>2069</v>
      </c>
      <c r="IZA1085" s="6" t="s">
        <v>2068</v>
      </c>
      <c r="IZB1085" s="6" t="s">
        <v>2069</v>
      </c>
      <c r="IZC1085" s="6" t="s">
        <v>2068</v>
      </c>
      <c r="IZD1085" s="6" t="s">
        <v>2069</v>
      </c>
      <c r="IZE1085" s="6" t="s">
        <v>2068</v>
      </c>
      <c r="IZF1085" s="6" t="s">
        <v>2069</v>
      </c>
      <c r="IZG1085" s="6" t="s">
        <v>2068</v>
      </c>
      <c r="IZH1085" s="6" t="s">
        <v>2069</v>
      </c>
      <c r="IZI1085" s="6" t="s">
        <v>2068</v>
      </c>
      <c r="IZJ1085" s="6" t="s">
        <v>2069</v>
      </c>
      <c r="IZK1085" s="6" t="s">
        <v>2068</v>
      </c>
      <c r="IZL1085" s="6" t="s">
        <v>2069</v>
      </c>
      <c r="IZM1085" s="6" t="s">
        <v>2068</v>
      </c>
      <c r="IZN1085" s="6" t="s">
        <v>2069</v>
      </c>
      <c r="IZO1085" s="6" t="s">
        <v>2068</v>
      </c>
      <c r="IZP1085" s="6" t="s">
        <v>2069</v>
      </c>
      <c r="IZQ1085" s="6" t="s">
        <v>2068</v>
      </c>
      <c r="IZR1085" s="6" t="s">
        <v>2069</v>
      </c>
      <c r="IZS1085" s="6" t="s">
        <v>2068</v>
      </c>
      <c r="IZT1085" s="6" t="s">
        <v>2069</v>
      </c>
      <c r="IZU1085" s="6" t="s">
        <v>2068</v>
      </c>
      <c r="IZV1085" s="6" t="s">
        <v>2069</v>
      </c>
      <c r="IZW1085" s="6" t="s">
        <v>2068</v>
      </c>
      <c r="IZX1085" s="6" t="s">
        <v>2069</v>
      </c>
      <c r="IZY1085" s="6" t="s">
        <v>2068</v>
      </c>
      <c r="IZZ1085" s="6" t="s">
        <v>2069</v>
      </c>
      <c r="JAA1085" s="6" t="s">
        <v>2068</v>
      </c>
      <c r="JAB1085" s="6" t="s">
        <v>2069</v>
      </c>
      <c r="JAC1085" s="6" t="s">
        <v>2068</v>
      </c>
      <c r="JAD1085" s="6" t="s">
        <v>2069</v>
      </c>
      <c r="JAE1085" s="6" t="s">
        <v>2068</v>
      </c>
      <c r="JAF1085" s="6" t="s">
        <v>2069</v>
      </c>
      <c r="JAG1085" s="6" t="s">
        <v>2068</v>
      </c>
      <c r="JAH1085" s="6" t="s">
        <v>2069</v>
      </c>
      <c r="JAI1085" s="6" t="s">
        <v>2068</v>
      </c>
      <c r="JAJ1085" s="6" t="s">
        <v>2069</v>
      </c>
      <c r="JAK1085" s="6" t="s">
        <v>2068</v>
      </c>
      <c r="JAL1085" s="6" t="s">
        <v>2069</v>
      </c>
      <c r="JAM1085" s="6" t="s">
        <v>2068</v>
      </c>
      <c r="JAN1085" s="6" t="s">
        <v>2069</v>
      </c>
      <c r="JAO1085" s="6" t="s">
        <v>2068</v>
      </c>
      <c r="JAP1085" s="6" t="s">
        <v>2069</v>
      </c>
      <c r="JAQ1085" s="6" t="s">
        <v>2068</v>
      </c>
      <c r="JAR1085" s="6" t="s">
        <v>2069</v>
      </c>
      <c r="JAS1085" s="6" t="s">
        <v>2068</v>
      </c>
      <c r="JAT1085" s="6" t="s">
        <v>2069</v>
      </c>
      <c r="JAU1085" s="6" t="s">
        <v>2068</v>
      </c>
      <c r="JAV1085" s="6" t="s">
        <v>2069</v>
      </c>
      <c r="JAW1085" s="6" t="s">
        <v>2068</v>
      </c>
      <c r="JAX1085" s="6" t="s">
        <v>2069</v>
      </c>
      <c r="JAY1085" s="6" t="s">
        <v>2068</v>
      </c>
      <c r="JAZ1085" s="6" t="s">
        <v>2069</v>
      </c>
      <c r="JBA1085" s="6" t="s">
        <v>2068</v>
      </c>
      <c r="JBB1085" s="6" t="s">
        <v>2069</v>
      </c>
      <c r="JBC1085" s="6" t="s">
        <v>2068</v>
      </c>
      <c r="JBD1085" s="6" t="s">
        <v>2069</v>
      </c>
      <c r="JBE1085" s="6" t="s">
        <v>2068</v>
      </c>
      <c r="JBF1085" s="6" t="s">
        <v>2069</v>
      </c>
      <c r="JBG1085" s="6" t="s">
        <v>2068</v>
      </c>
      <c r="JBH1085" s="6" t="s">
        <v>2069</v>
      </c>
      <c r="JBI1085" s="6" t="s">
        <v>2068</v>
      </c>
      <c r="JBJ1085" s="6" t="s">
        <v>2069</v>
      </c>
      <c r="JBK1085" s="6" t="s">
        <v>2068</v>
      </c>
      <c r="JBL1085" s="6" t="s">
        <v>2069</v>
      </c>
      <c r="JBM1085" s="6" t="s">
        <v>2068</v>
      </c>
      <c r="JBN1085" s="6" t="s">
        <v>2069</v>
      </c>
      <c r="JBO1085" s="6" t="s">
        <v>2068</v>
      </c>
      <c r="JBP1085" s="6" t="s">
        <v>2069</v>
      </c>
      <c r="JBQ1085" s="6" t="s">
        <v>2068</v>
      </c>
      <c r="JBR1085" s="6" t="s">
        <v>2069</v>
      </c>
      <c r="JBS1085" s="6" t="s">
        <v>2068</v>
      </c>
      <c r="JBT1085" s="6" t="s">
        <v>2069</v>
      </c>
      <c r="JBU1085" s="6" t="s">
        <v>2068</v>
      </c>
      <c r="JBV1085" s="6" t="s">
        <v>2069</v>
      </c>
      <c r="JBW1085" s="6" t="s">
        <v>2068</v>
      </c>
      <c r="JBX1085" s="6" t="s">
        <v>2069</v>
      </c>
      <c r="JBY1085" s="6" t="s">
        <v>2068</v>
      </c>
      <c r="JBZ1085" s="6" t="s">
        <v>2069</v>
      </c>
      <c r="JCA1085" s="6" t="s">
        <v>2068</v>
      </c>
      <c r="JCB1085" s="6" t="s">
        <v>2069</v>
      </c>
      <c r="JCC1085" s="6" t="s">
        <v>2068</v>
      </c>
      <c r="JCD1085" s="6" t="s">
        <v>2069</v>
      </c>
      <c r="JCE1085" s="6" t="s">
        <v>2068</v>
      </c>
      <c r="JCF1085" s="6" t="s">
        <v>2069</v>
      </c>
      <c r="JCG1085" s="6" t="s">
        <v>2068</v>
      </c>
      <c r="JCH1085" s="6" t="s">
        <v>2069</v>
      </c>
      <c r="JCI1085" s="6" t="s">
        <v>2068</v>
      </c>
      <c r="JCJ1085" s="6" t="s">
        <v>2069</v>
      </c>
      <c r="JCK1085" s="6" t="s">
        <v>2068</v>
      </c>
      <c r="JCL1085" s="6" t="s">
        <v>2069</v>
      </c>
      <c r="JCM1085" s="6" t="s">
        <v>2068</v>
      </c>
      <c r="JCN1085" s="6" t="s">
        <v>2069</v>
      </c>
      <c r="JCO1085" s="6" t="s">
        <v>2068</v>
      </c>
      <c r="JCP1085" s="6" t="s">
        <v>2069</v>
      </c>
      <c r="JCQ1085" s="6" t="s">
        <v>2068</v>
      </c>
      <c r="JCR1085" s="6" t="s">
        <v>2069</v>
      </c>
      <c r="JCS1085" s="6" t="s">
        <v>2068</v>
      </c>
      <c r="JCT1085" s="6" t="s">
        <v>2069</v>
      </c>
      <c r="JCU1085" s="6" t="s">
        <v>2068</v>
      </c>
      <c r="JCV1085" s="6" t="s">
        <v>2069</v>
      </c>
      <c r="JCW1085" s="6" t="s">
        <v>2068</v>
      </c>
      <c r="JCX1085" s="6" t="s">
        <v>2069</v>
      </c>
      <c r="JCY1085" s="6" t="s">
        <v>2068</v>
      </c>
      <c r="JCZ1085" s="6" t="s">
        <v>2069</v>
      </c>
      <c r="JDA1085" s="6" t="s">
        <v>2068</v>
      </c>
      <c r="JDB1085" s="6" t="s">
        <v>2069</v>
      </c>
      <c r="JDC1085" s="6" t="s">
        <v>2068</v>
      </c>
      <c r="JDD1085" s="6" t="s">
        <v>2069</v>
      </c>
      <c r="JDE1085" s="6" t="s">
        <v>2068</v>
      </c>
      <c r="JDF1085" s="6" t="s">
        <v>2069</v>
      </c>
      <c r="JDG1085" s="6" t="s">
        <v>2068</v>
      </c>
      <c r="JDH1085" s="6" t="s">
        <v>2069</v>
      </c>
      <c r="JDI1085" s="6" t="s">
        <v>2068</v>
      </c>
      <c r="JDJ1085" s="6" t="s">
        <v>2069</v>
      </c>
      <c r="JDK1085" s="6" t="s">
        <v>2068</v>
      </c>
      <c r="JDL1085" s="6" t="s">
        <v>2069</v>
      </c>
      <c r="JDM1085" s="6" t="s">
        <v>2068</v>
      </c>
      <c r="JDN1085" s="6" t="s">
        <v>2069</v>
      </c>
      <c r="JDO1085" s="6" t="s">
        <v>2068</v>
      </c>
      <c r="JDP1085" s="6" t="s">
        <v>2069</v>
      </c>
      <c r="JDQ1085" s="6" t="s">
        <v>2068</v>
      </c>
      <c r="JDR1085" s="6" t="s">
        <v>2069</v>
      </c>
      <c r="JDS1085" s="6" t="s">
        <v>2068</v>
      </c>
      <c r="JDT1085" s="6" t="s">
        <v>2069</v>
      </c>
      <c r="JDU1085" s="6" t="s">
        <v>2068</v>
      </c>
      <c r="JDV1085" s="6" t="s">
        <v>2069</v>
      </c>
      <c r="JDW1085" s="6" t="s">
        <v>2068</v>
      </c>
      <c r="JDX1085" s="6" t="s">
        <v>2069</v>
      </c>
      <c r="JDY1085" s="6" t="s">
        <v>2068</v>
      </c>
      <c r="JDZ1085" s="6" t="s">
        <v>2069</v>
      </c>
      <c r="JEA1085" s="6" t="s">
        <v>2068</v>
      </c>
      <c r="JEB1085" s="6" t="s">
        <v>2069</v>
      </c>
      <c r="JEC1085" s="6" t="s">
        <v>2068</v>
      </c>
      <c r="JED1085" s="6" t="s">
        <v>2069</v>
      </c>
      <c r="JEE1085" s="6" t="s">
        <v>2068</v>
      </c>
      <c r="JEF1085" s="6" t="s">
        <v>2069</v>
      </c>
      <c r="JEG1085" s="6" t="s">
        <v>2068</v>
      </c>
      <c r="JEH1085" s="6" t="s">
        <v>2069</v>
      </c>
      <c r="JEI1085" s="6" t="s">
        <v>2068</v>
      </c>
      <c r="JEJ1085" s="6" t="s">
        <v>2069</v>
      </c>
      <c r="JEK1085" s="6" t="s">
        <v>2068</v>
      </c>
      <c r="JEL1085" s="6" t="s">
        <v>2069</v>
      </c>
      <c r="JEM1085" s="6" t="s">
        <v>2068</v>
      </c>
      <c r="JEN1085" s="6" t="s">
        <v>2069</v>
      </c>
      <c r="JEO1085" s="6" t="s">
        <v>2068</v>
      </c>
      <c r="JEP1085" s="6" t="s">
        <v>2069</v>
      </c>
      <c r="JEQ1085" s="6" t="s">
        <v>2068</v>
      </c>
      <c r="JER1085" s="6" t="s">
        <v>2069</v>
      </c>
      <c r="JES1085" s="6" t="s">
        <v>2068</v>
      </c>
      <c r="JET1085" s="6" t="s">
        <v>2069</v>
      </c>
      <c r="JEU1085" s="6" t="s">
        <v>2068</v>
      </c>
      <c r="JEV1085" s="6" t="s">
        <v>2069</v>
      </c>
      <c r="JEW1085" s="6" t="s">
        <v>2068</v>
      </c>
      <c r="JEX1085" s="6" t="s">
        <v>2069</v>
      </c>
      <c r="JEY1085" s="6" t="s">
        <v>2068</v>
      </c>
      <c r="JEZ1085" s="6" t="s">
        <v>2069</v>
      </c>
      <c r="JFA1085" s="6" t="s">
        <v>2068</v>
      </c>
      <c r="JFB1085" s="6" t="s">
        <v>2069</v>
      </c>
      <c r="JFC1085" s="6" t="s">
        <v>2068</v>
      </c>
      <c r="JFD1085" s="6" t="s">
        <v>2069</v>
      </c>
      <c r="JFE1085" s="6" t="s">
        <v>2068</v>
      </c>
      <c r="JFF1085" s="6" t="s">
        <v>2069</v>
      </c>
      <c r="JFG1085" s="6" t="s">
        <v>2068</v>
      </c>
      <c r="JFH1085" s="6" t="s">
        <v>2069</v>
      </c>
      <c r="JFI1085" s="6" t="s">
        <v>2068</v>
      </c>
      <c r="JFJ1085" s="6" t="s">
        <v>2069</v>
      </c>
      <c r="JFK1085" s="6" t="s">
        <v>2068</v>
      </c>
      <c r="JFL1085" s="6" t="s">
        <v>2069</v>
      </c>
      <c r="JFM1085" s="6" t="s">
        <v>2068</v>
      </c>
      <c r="JFN1085" s="6" t="s">
        <v>2069</v>
      </c>
      <c r="JFO1085" s="6" t="s">
        <v>2068</v>
      </c>
      <c r="JFP1085" s="6" t="s">
        <v>2069</v>
      </c>
      <c r="JFQ1085" s="6" t="s">
        <v>2068</v>
      </c>
      <c r="JFR1085" s="6" t="s">
        <v>2069</v>
      </c>
      <c r="JFS1085" s="6" t="s">
        <v>2068</v>
      </c>
      <c r="JFT1085" s="6" t="s">
        <v>2069</v>
      </c>
      <c r="JFU1085" s="6" t="s">
        <v>2068</v>
      </c>
      <c r="JFV1085" s="6" t="s">
        <v>2069</v>
      </c>
      <c r="JFW1085" s="6" t="s">
        <v>2068</v>
      </c>
      <c r="JFX1085" s="6" t="s">
        <v>2069</v>
      </c>
      <c r="JFY1085" s="6" t="s">
        <v>2068</v>
      </c>
      <c r="JFZ1085" s="6" t="s">
        <v>2069</v>
      </c>
      <c r="JGA1085" s="6" t="s">
        <v>2068</v>
      </c>
      <c r="JGB1085" s="6" t="s">
        <v>2069</v>
      </c>
      <c r="JGC1085" s="6" t="s">
        <v>2068</v>
      </c>
      <c r="JGD1085" s="6" t="s">
        <v>2069</v>
      </c>
      <c r="JGE1085" s="6" t="s">
        <v>2068</v>
      </c>
      <c r="JGF1085" s="6" t="s">
        <v>2069</v>
      </c>
      <c r="JGG1085" s="6" t="s">
        <v>2068</v>
      </c>
      <c r="JGH1085" s="6" t="s">
        <v>2069</v>
      </c>
      <c r="JGI1085" s="6" t="s">
        <v>2068</v>
      </c>
      <c r="JGJ1085" s="6" t="s">
        <v>2069</v>
      </c>
      <c r="JGK1085" s="6" t="s">
        <v>2068</v>
      </c>
      <c r="JGL1085" s="6" t="s">
        <v>2069</v>
      </c>
      <c r="JGM1085" s="6" t="s">
        <v>2068</v>
      </c>
      <c r="JGN1085" s="6" t="s">
        <v>2069</v>
      </c>
      <c r="JGO1085" s="6" t="s">
        <v>2068</v>
      </c>
      <c r="JGP1085" s="6" t="s">
        <v>2069</v>
      </c>
      <c r="JGQ1085" s="6" t="s">
        <v>2068</v>
      </c>
      <c r="JGR1085" s="6" t="s">
        <v>2069</v>
      </c>
      <c r="JGS1085" s="6" t="s">
        <v>2068</v>
      </c>
      <c r="JGT1085" s="6" t="s">
        <v>2069</v>
      </c>
      <c r="JGU1085" s="6" t="s">
        <v>2068</v>
      </c>
      <c r="JGV1085" s="6" t="s">
        <v>2069</v>
      </c>
      <c r="JGW1085" s="6" t="s">
        <v>2068</v>
      </c>
      <c r="JGX1085" s="6" t="s">
        <v>2069</v>
      </c>
      <c r="JGY1085" s="6" t="s">
        <v>2068</v>
      </c>
      <c r="JGZ1085" s="6" t="s">
        <v>2069</v>
      </c>
      <c r="JHA1085" s="6" t="s">
        <v>2068</v>
      </c>
      <c r="JHB1085" s="6" t="s">
        <v>2069</v>
      </c>
      <c r="JHC1085" s="6" t="s">
        <v>2068</v>
      </c>
      <c r="JHD1085" s="6" t="s">
        <v>2069</v>
      </c>
      <c r="JHE1085" s="6" t="s">
        <v>2068</v>
      </c>
      <c r="JHF1085" s="6" t="s">
        <v>2069</v>
      </c>
      <c r="JHG1085" s="6" t="s">
        <v>2068</v>
      </c>
      <c r="JHH1085" s="6" t="s">
        <v>2069</v>
      </c>
      <c r="JHI1085" s="6" t="s">
        <v>2068</v>
      </c>
      <c r="JHJ1085" s="6" t="s">
        <v>2069</v>
      </c>
      <c r="JHK1085" s="6" t="s">
        <v>2068</v>
      </c>
      <c r="JHL1085" s="6" t="s">
        <v>2069</v>
      </c>
      <c r="JHM1085" s="6" t="s">
        <v>2068</v>
      </c>
      <c r="JHN1085" s="6" t="s">
        <v>2069</v>
      </c>
      <c r="JHO1085" s="6" t="s">
        <v>2068</v>
      </c>
      <c r="JHP1085" s="6" t="s">
        <v>2069</v>
      </c>
      <c r="JHQ1085" s="6" t="s">
        <v>2068</v>
      </c>
      <c r="JHR1085" s="6" t="s">
        <v>2069</v>
      </c>
      <c r="JHS1085" s="6" t="s">
        <v>2068</v>
      </c>
      <c r="JHT1085" s="6" t="s">
        <v>2069</v>
      </c>
      <c r="JHU1085" s="6" t="s">
        <v>2068</v>
      </c>
      <c r="JHV1085" s="6" t="s">
        <v>2069</v>
      </c>
      <c r="JHW1085" s="6" t="s">
        <v>2068</v>
      </c>
      <c r="JHX1085" s="6" t="s">
        <v>2069</v>
      </c>
      <c r="JHY1085" s="6" t="s">
        <v>2068</v>
      </c>
      <c r="JHZ1085" s="6" t="s">
        <v>2069</v>
      </c>
      <c r="JIA1085" s="6" t="s">
        <v>2068</v>
      </c>
      <c r="JIB1085" s="6" t="s">
        <v>2069</v>
      </c>
      <c r="JIC1085" s="6" t="s">
        <v>2068</v>
      </c>
      <c r="JID1085" s="6" t="s">
        <v>2069</v>
      </c>
      <c r="JIE1085" s="6" t="s">
        <v>2068</v>
      </c>
      <c r="JIF1085" s="6" t="s">
        <v>2069</v>
      </c>
      <c r="JIG1085" s="6" t="s">
        <v>2068</v>
      </c>
      <c r="JIH1085" s="6" t="s">
        <v>2069</v>
      </c>
      <c r="JII1085" s="6" t="s">
        <v>2068</v>
      </c>
      <c r="JIJ1085" s="6" t="s">
        <v>2069</v>
      </c>
      <c r="JIK1085" s="6" t="s">
        <v>2068</v>
      </c>
      <c r="JIL1085" s="6" t="s">
        <v>2069</v>
      </c>
      <c r="JIM1085" s="6" t="s">
        <v>2068</v>
      </c>
      <c r="JIN1085" s="6" t="s">
        <v>2069</v>
      </c>
      <c r="JIO1085" s="6" t="s">
        <v>2068</v>
      </c>
      <c r="JIP1085" s="6" t="s">
        <v>2069</v>
      </c>
      <c r="JIQ1085" s="6" t="s">
        <v>2068</v>
      </c>
      <c r="JIR1085" s="6" t="s">
        <v>2069</v>
      </c>
      <c r="JIS1085" s="6" t="s">
        <v>2068</v>
      </c>
      <c r="JIT1085" s="6" t="s">
        <v>2069</v>
      </c>
      <c r="JIU1085" s="6" t="s">
        <v>2068</v>
      </c>
      <c r="JIV1085" s="6" t="s">
        <v>2069</v>
      </c>
      <c r="JIW1085" s="6" t="s">
        <v>2068</v>
      </c>
      <c r="JIX1085" s="6" t="s">
        <v>2069</v>
      </c>
      <c r="JIY1085" s="6" t="s">
        <v>2068</v>
      </c>
      <c r="JIZ1085" s="6" t="s">
        <v>2069</v>
      </c>
      <c r="JJA1085" s="6" t="s">
        <v>2068</v>
      </c>
      <c r="JJB1085" s="6" t="s">
        <v>2069</v>
      </c>
      <c r="JJC1085" s="6" t="s">
        <v>2068</v>
      </c>
      <c r="JJD1085" s="6" t="s">
        <v>2069</v>
      </c>
      <c r="JJE1085" s="6" t="s">
        <v>2068</v>
      </c>
      <c r="JJF1085" s="6" t="s">
        <v>2069</v>
      </c>
      <c r="JJG1085" s="6" t="s">
        <v>2068</v>
      </c>
      <c r="JJH1085" s="6" t="s">
        <v>2069</v>
      </c>
      <c r="JJI1085" s="6" t="s">
        <v>2068</v>
      </c>
      <c r="JJJ1085" s="6" t="s">
        <v>2069</v>
      </c>
      <c r="JJK1085" s="6" t="s">
        <v>2068</v>
      </c>
      <c r="JJL1085" s="6" t="s">
        <v>2069</v>
      </c>
      <c r="JJM1085" s="6" t="s">
        <v>2068</v>
      </c>
      <c r="JJN1085" s="6" t="s">
        <v>2069</v>
      </c>
      <c r="JJO1085" s="6" t="s">
        <v>2068</v>
      </c>
      <c r="JJP1085" s="6" t="s">
        <v>2069</v>
      </c>
      <c r="JJQ1085" s="6" t="s">
        <v>2068</v>
      </c>
      <c r="JJR1085" s="6" t="s">
        <v>2069</v>
      </c>
      <c r="JJS1085" s="6" t="s">
        <v>2068</v>
      </c>
      <c r="JJT1085" s="6" t="s">
        <v>2069</v>
      </c>
      <c r="JJU1085" s="6" t="s">
        <v>2068</v>
      </c>
      <c r="JJV1085" s="6" t="s">
        <v>2069</v>
      </c>
      <c r="JJW1085" s="6" t="s">
        <v>2068</v>
      </c>
      <c r="JJX1085" s="6" t="s">
        <v>2069</v>
      </c>
      <c r="JJY1085" s="6" t="s">
        <v>2068</v>
      </c>
      <c r="JJZ1085" s="6" t="s">
        <v>2069</v>
      </c>
      <c r="JKA1085" s="6" t="s">
        <v>2068</v>
      </c>
      <c r="JKB1085" s="6" t="s">
        <v>2069</v>
      </c>
      <c r="JKC1085" s="6" t="s">
        <v>2068</v>
      </c>
      <c r="JKD1085" s="6" t="s">
        <v>2069</v>
      </c>
      <c r="JKE1085" s="6" t="s">
        <v>2068</v>
      </c>
      <c r="JKF1085" s="6" t="s">
        <v>2069</v>
      </c>
      <c r="JKG1085" s="6" t="s">
        <v>2068</v>
      </c>
      <c r="JKH1085" s="6" t="s">
        <v>2069</v>
      </c>
      <c r="JKI1085" s="6" t="s">
        <v>2068</v>
      </c>
      <c r="JKJ1085" s="6" t="s">
        <v>2069</v>
      </c>
      <c r="JKK1085" s="6" t="s">
        <v>2068</v>
      </c>
      <c r="JKL1085" s="6" t="s">
        <v>2069</v>
      </c>
      <c r="JKM1085" s="6" t="s">
        <v>2068</v>
      </c>
      <c r="JKN1085" s="6" t="s">
        <v>2069</v>
      </c>
      <c r="JKO1085" s="6" t="s">
        <v>2068</v>
      </c>
      <c r="JKP1085" s="6" t="s">
        <v>2069</v>
      </c>
      <c r="JKQ1085" s="6" t="s">
        <v>2068</v>
      </c>
      <c r="JKR1085" s="6" t="s">
        <v>2069</v>
      </c>
      <c r="JKS1085" s="6" t="s">
        <v>2068</v>
      </c>
      <c r="JKT1085" s="6" t="s">
        <v>2069</v>
      </c>
      <c r="JKU1085" s="6" t="s">
        <v>2068</v>
      </c>
      <c r="JKV1085" s="6" t="s">
        <v>2069</v>
      </c>
      <c r="JKW1085" s="6" t="s">
        <v>2068</v>
      </c>
      <c r="JKX1085" s="6" t="s">
        <v>2069</v>
      </c>
      <c r="JKY1085" s="6" t="s">
        <v>2068</v>
      </c>
      <c r="JKZ1085" s="6" t="s">
        <v>2069</v>
      </c>
      <c r="JLA1085" s="6" t="s">
        <v>2068</v>
      </c>
      <c r="JLB1085" s="6" t="s">
        <v>2069</v>
      </c>
      <c r="JLC1085" s="6" t="s">
        <v>2068</v>
      </c>
      <c r="JLD1085" s="6" t="s">
        <v>2069</v>
      </c>
      <c r="JLE1085" s="6" t="s">
        <v>2068</v>
      </c>
      <c r="JLF1085" s="6" t="s">
        <v>2069</v>
      </c>
      <c r="JLG1085" s="6" t="s">
        <v>2068</v>
      </c>
      <c r="JLH1085" s="6" t="s">
        <v>2069</v>
      </c>
      <c r="JLI1085" s="6" t="s">
        <v>2068</v>
      </c>
      <c r="JLJ1085" s="6" t="s">
        <v>2069</v>
      </c>
      <c r="JLK1085" s="6" t="s">
        <v>2068</v>
      </c>
      <c r="JLL1085" s="6" t="s">
        <v>2069</v>
      </c>
      <c r="JLM1085" s="6" t="s">
        <v>2068</v>
      </c>
      <c r="JLN1085" s="6" t="s">
        <v>2069</v>
      </c>
      <c r="JLO1085" s="6" t="s">
        <v>2068</v>
      </c>
      <c r="JLP1085" s="6" t="s">
        <v>2069</v>
      </c>
      <c r="JLQ1085" s="6" t="s">
        <v>2068</v>
      </c>
      <c r="JLR1085" s="6" t="s">
        <v>2069</v>
      </c>
      <c r="JLS1085" s="6" t="s">
        <v>2068</v>
      </c>
      <c r="JLT1085" s="6" t="s">
        <v>2069</v>
      </c>
      <c r="JLU1085" s="6" t="s">
        <v>2068</v>
      </c>
      <c r="JLV1085" s="6" t="s">
        <v>2069</v>
      </c>
      <c r="JLW1085" s="6" t="s">
        <v>2068</v>
      </c>
      <c r="JLX1085" s="6" t="s">
        <v>2069</v>
      </c>
      <c r="JLY1085" s="6" t="s">
        <v>2068</v>
      </c>
      <c r="JLZ1085" s="6" t="s">
        <v>2069</v>
      </c>
      <c r="JMA1085" s="6" t="s">
        <v>2068</v>
      </c>
      <c r="JMB1085" s="6" t="s">
        <v>2069</v>
      </c>
      <c r="JMC1085" s="6" t="s">
        <v>2068</v>
      </c>
      <c r="JMD1085" s="6" t="s">
        <v>2069</v>
      </c>
      <c r="JME1085" s="6" t="s">
        <v>2068</v>
      </c>
      <c r="JMF1085" s="6" t="s">
        <v>2069</v>
      </c>
      <c r="JMG1085" s="6" t="s">
        <v>2068</v>
      </c>
      <c r="JMH1085" s="6" t="s">
        <v>2069</v>
      </c>
      <c r="JMI1085" s="6" t="s">
        <v>2068</v>
      </c>
      <c r="JMJ1085" s="6" t="s">
        <v>2069</v>
      </c>
      <c r="JMK1085" s="6" t="s">
        <v>2068</v>
      </c>
      <c r="JML1085" s="6" t="s">
        <v>2069</v>
      </c>
      <c r="JMM1085" s="6" t="s">
        <v>2068</v>
      </c>
      <c r="JMN1085" s="6" t="s">
        <v>2069</v>
      </c>
      <c r="JMO1085" s="6" t="s">
        <v>2068</v>
      </c>
      <c r="JMP1085" s="6" t="s">
        <v>2069</v>
      </c>
      <c r="JMQ1085" s="6" t="s">
        <v>2068</v>
      </c>
      <c r="JMR1085" s="6" t="s">
        <v>2069</v>
      </c>
      <c r="JMS1085" s="6" t="s">
        <v>2068</v>
      </c>
      <c r="JMT1085" s="6" t="s">
        <v>2069</v>
      </c>
      <c r="JMU1085" s="6" t="s">
        <v>2068</v>
      </c>
      <c r="JMV1085" s="6" t="s">
        <v>2069</v>
      </c>
      <c r="JMW1085" s="6" t="s">
        <v>2068</v>
      </c>
      <c r="JMX1085" s="6" t="s">
        <v>2069</v>
      </c>
      <c r="JMY1085" s="6" t="s">
        <v>2068</v>
      </c>
      <c r="JMZ1085" s="6" t="s">
        <v>2069</v>
      </c>
      <c r="JNA1085" s="6" t="s">
        <v>2068</v>
      </c>
      <c r="JNB1085" s="6" t="s">
        <v>2069</v>
      </c>
      <c r="JNC1085" s="6" t="s">
        <v>2068</v>
      </c>
      <c r="JND1085" s="6" t="s">
        <v>2069</v>
      </c>
      <c r="JNE1085" s="6" t="s">
        <v>2068</v>
      </c>
      <c r="JNF1085" s="6" t="s">
        <v>2069</v>
      </c>
      <c r="JNG1085" s="6" t="s">
        <v>2068</v>
      </c>
      <c r="JNH1085" s="6" t="s">
        <v>2069</v>
      </c>
      <c r="JNI1085" s="6" t="s">
        <v>2068</v>
      </c>
      <c r="JNJ1085" s="6" t="s">
        <v>2069</v>
      </c>
      <c r="JNK1085" s="6" t="s">
        <v>2068</v>
      </c>
      <c r="JNL1085" s="6" t="s">
        <v>2069</v>
      </c>
      <c r="JNM1085" s="6" t="s">
        <v>2068</v>
      </c>
      <c r="JNN1085" s="6" t="s">
        <v>2069</v>
      </c>
      <c r="JNO1085" s="6" t="s">
        <v>2068</v>
      </c>
      <c r="JNP1085" s="6" t="s">
        <v>2069</v>
      </c>
      <c r="JNQ1085" s="6" t="s">
        <v>2068</v>
      </c>
      <c r="JNR1085" s="6" t="s">
        <v>2069</v>
      </c>
      <c r="JNS1085" s="6" t="s">
        <v>2068</v>
      </c>
      <c r="JNT1085" s="6" t="s">
        <v>2069</v>
      </c>
      <c r="JNU1085" s="6" t="s">
        <v>2068</v>
      </c>
      <c r="JNV1085" s="6" t="s">
        <v>2069</v>
      </c>
      <c r="JNW1085" s="6" t="s">
        <v>2068</v>
      </c>
      <c r="JNX1085" s="6" t="s">
        <v>2069</v>
      </c>
      <c r="JNY1085" s="6" t="s">
        <v>2068</v>
      </c>
      <c r="JNZ1085" s="6" t="s">
        <v>2069</v>
      </c>
      <c r="JOA1085" s="6" t="s">
        <v>2068</v>
      </c>
      <c r="JOB1085" s="6" t="s">
        <v>2069</v>
      </c>
      <c r="JOC1085" s="6" t="s">
        <v>2068</v>
      </c>
      <c r="JOD1085" s="6" t="s">
        <v>2069</v>
      </c>
      <c r="JOE1085" s="6" t="s">
        <v>2068</v>
      </c>
      <c r="JOF1085" s="6" t="s">
        <v>2069</v>
      </c>
      <c r="JOG1085" s="6" t="s">
        <v>2068</v>
      </c>
      <c r="JOH1085" s="6" t="s">
        <v>2069</v>
      </c>
      <c r="JOI1085" s="6" t="s">
        <v>2068</v>
      </c>
      <c r="JOJ1085" s="6" t="s">
        <v>2069</v>
      </c>
      <c r="JOK1085" s="6" t="s">
        <v>2068</v>
      </c>
      <c r="JOL1085" s="6" t="s">
        <v>2069</v>
      </c>
      <c r="JOM1085" s="6" t="s">
        <v>2068</v>
      </c>
      <c r="JON1085" s="6" t="s">
        <v>2069</v>
      </c>
      <c r="JOO1085" s="6" t="s">
        <v>2068</v>
      </c>
      <c r="JOP1085" s="6" t="s">
        <v>2069</v>
      </c>
      <c r="JOQ1085" s="6" t="s">
        <v>2068</v>
      </c>
      <c r="JOR1085" s="6" t="s">
        <v>2069</v>
      </c>
      <c r="JOS1085" s="6" t="s">
        <v>2068</v>
      </c>
      <c r="JOT1085" s="6" t="s">
        <v>2069</v>
      </c>
      <c r="JOU1085" s="6" t="s">
        <v>2068</v>
      </c>
      <c r="JOV1085" s="6" t="s">
        <v>2069</v>
      </c>
      <c r="JOW1085" s="6" t="s">
        <v>2068</v>
      </c>
      <c r="JOX1085" s="6" t="s">
        <v>2069</v>
      </c>
      <c r="JOY1085" s="6" t="s">
        <v>2068</v>
      </c>
      <c r="JOZ1085" s="6" t="s">
        <v>2069</v>
      </c>
      <c r="JPA1085" s="6" t="s">
        <v>2068</v>
      </c>
      <c r="JPB1085" s="6" t="s">
        <v>2069</v>
      </c>
      <c r="JPC1085" s="6" t="s">
        <v>2068</v>
      </c>
      <c r="JPD1085" s="6" t="s">
        <v>2069</v>
      </c>
      <c r="JPE1085" s="6" t="s">
        <v>2068</v>
      </c>
      <c r="JPF1085" s="6" t="s">
        <v>2069</v>
      </c>
      <c r="JPG1085" s="6" t="s">
        <v>2068</v>
      </c>
      <c r="JPH1085" s="6" t="s">
        <v>2069</v>
      </c>
      <c r="JPI1085" s="6" t="s">
        <v>2068</v>
      </c>
      <c r="JPJ1085" s="6" t="s">
        <v>2069</v>
      </c>
      <c r="JPK1085" s="6" t="s">
        <v>2068</v>
      </c>
      <c r="JPL1085" s="6" t="s">
        <v>2069</v>
      </c>
      <c r="JPM1085" s="6" t="s">
        <v>2068</v>
      </c>
      <c r="JPN1085" s="6" t="s">
        <v>2069</v>
      </c>
      <c r="JPO1085" s="6" t="s">
        <v>2068</v>
      </c>
      <c r="JPP1085" s="6" t="s">
        <v>2069</v>
      </c>
      <c r="JPQ1085" s="6" t="s">
        <v>2068</v>
      </c>
      <c r="JPR1085" s="6" t="s">
        <v>2069</v>
      </c>
      <c r="JPS1085" s="6" t="s">
        <v>2068</v>
      </c>
      <c r="JPT1085" s="6" t="s">
        <v>2069</v>
      </c>
      <c r="JPU1085" s="6" t="s">
        <v>2068</v>
      </c>
      <c r="JPV1085" s="6" t="s">
        <v>2069</v>
      </c>
      <c r="JPW1085" s="6" t="s">
        <v>2068</v>
      </c>
      <c r="JPX1085" s="6" t="s">
        <v>2069</v>
      </c>
      <c r="JPY1085" s="6" t="s">
        <v>2068</v>
      </c>
      <c r="JPZ1085" s="6" t="s">
        <v>2069</v>
      </c>
      <c r="JQA1085" s="6" t="s">
        <v>2068</v>
      </c>
      <c r="JQB1085" s="6" t="s">
        <v>2069</v>
      </c>
      <c r="JQC1085" s="6" t="s">
        <v>2068</v>
      </c>
      <c r="JQD1085" s="6" t="s">
        <v>2069</v>
      </c>
      <c r="JQE1085" s="6" t="s">
        <v>2068</v>
      </c>
      <c r="JQF1085" s="6" t="s">
        <v>2069</v>
      </c>
      <c r="JQG1085" s="6" t="s">
        <v>2068</v>
      </c>
      <c r="JQH1085" s="6" t="s">
        <v>2069</v>
      </c>
      <c r="JQI1085" s="6" t="s">
        <v>2068</v>
      </c>
      <c r="JQJ1085" s="6" t="s">
        <v>2069</v>
      </c>
      <c r="JQK1085" s="6" t="s">
        <v>2068</v>
      </c>
      <c r="JQL1085" s="6" t="s">
        <v>2069</v>
      </c>
      <c r="JQM1085" s="6" t="s">
        <v>2068</v>
      </c>
      <c r="JQN1085" s="6" t="s">
        <v>2069</v>
      </c>
      <c r="JQO1085" s="6" t="s">
        <v>2068</v>
      </c>
      <c r="JQP1085" s="6" t="s">
        <v>2069</v>
      </c>
      <c r="JQQ1085" s="6" t="s">
        <v>2068</v>
      </c>
      <c r="JQR1085" s="6" t="s">
        <v>2069</v>
      </c>
      <c r="JQS1085" s="6" t="s">
        <v>2068</v>
      </c>
      <c r="JQT1085" s="6" t="s">
        <v>2069</v>
      </c>
      <c r="JQU1085" s="6" t="s">
        <v>2068</v>
      </c>
      <c r="JQV1085" s="6" t="s">
        <v>2069</v>
      </c>
      <c r="JQW1085" s="6" t="s">
        <v>2068</v>
      </c>
      <c r="JQX1085" s="6" t="s">
        <v>2069</v>
      </c>
      <c r="JQY1085" s="6" t="s">
        <v>2068</v>
      </c>
      <c r="JQZ1085" s="6" t="s">
        <v>2069</v>
      </c>
      <c r="JRA1085" s="6" t="s">
        <v>2068</v>
      </c>
      <c r="JRB1085" s="6" t="s">
        <v>2069</v>
      </c>
      <c r="JRC1085" s="6" t="s">
        <v>2068</v>
      </c>
      <c r="JRD1085" s="6" t="s">
        <v>2069</v>
      </c>
      <c r="JRE1085" s="6" t="s">
        <v>2068</v>
      </c>
      <c r="JRF1085" s="6" t="s">
        <v>2069</v>
      </c>
      <c r="JRG1085" s="6" t="s">
        <v>2068</v>
      </c>
      <c r="JRH1085" s="6" t="s">
        <v>2069</v>
      </c>
      <c r="JRI1085" s="6" t="s">
        <v>2068</v>
      </c>
      <c r="JRJ1085" s="6" t="s">
        <v>2069</v>
      </c>
      <c r="JRK1085" s="6" t="s">
        <v>2068</v>
      </c>
      <c r="JRL1085" s="6" t="s">
        <v>2069</v>
      </c>
      <c r="JRM1085" s="6" t="s">
        <v>2068</v>
      </c>
      <c r="JRN1085" s="6" t="s">
        <v>2069</v>
      </c>
      <c r="JRO1085" s="6" t="s">
        <v>2068</v>
      </c>
      <c r="JRP1085" s="6" t="s">
        <v>2069</v>
      </c>
      <c r="JRQ1085" s="6" t="s">
        <v>2068</v>
      </c>
      <c r="JRR1085" s="6" t="s">
        <v>2069</v>
      </c>
      <c r="JRS1085" s="6" t="s">
        <v>2068</v>
      </c>
      <c r="JRT1085" s="6" t="s">
        <v>2069</v>
      </c>
      <c r="JRU1085" s="6" t="s">
        <v>2068</v>
      </c>
      <c r="JRV1085" s="6" t="s">
        <v>2069</v>
      </c>
      <c r="JRW1085" s="6" t="s">
        <v>2068</v>
      </c>
      <c r="JRX1085" s="6" t="s">
        <v>2069</v>
      </c>
      <c r="JRY1085" s="6" t="s">
        <v>2068</v>
      </c>
      <c r="JRZ1085" s="6" t="s">
        <v>2069</v>
      </c>
      <c r="JSA1085" s="6" t="s">
        <v>2068</v>
      </c>
      <c r="JSB1085" s="6" t="s">
        <v>2069</v>
      </c>
      <c r="JSC1085" s="6" t="s">
        <v>2068</v>
      </c>
      <c r="JSD1085" s="6" t="s">
        <v>2069</v>
      </c>
      <c r="JSE1085" s="6" t="s">
        <v>2068</v>
      </c>
      <c r="JSF1085" s="6" t="s">
        <v>2069</v>
      </c>
      <c r="JSG1085" s="6" t="s">
        <v>2068</v>
      </c>
      <c r="JSH1085" s="6" t="s">
        <v>2069</v>
      </c>
      <c r="JSI1085" s="6" t="s">
        <v>2068</v>
      </c>
      <c r="JSJ1085" s="6" t="s">
        <v>2069</v>
      </c>
      <c r="JSK1085" s="6" t="s">
        <v>2068</v>
      </c>
      <c r="JSL1085" s="6" t="s">
        <v>2069</v>
      </c>
      <c r="JSM1085" s="6" t="s">
        <v>2068</v>
      </c>
      <c r="JSN1085" s="6" t="s">
        <v>2069</v>
      </c>
      <c r="JSO1085" s="6" t="s">
        <v>2068</v>
      </c>
      <c r="JSP1085" s="6" t="s">
        <v>2069</v>
      </c>
      <c r="JSQ1085" s="6" t="s">
        <v>2068</v>
      </c>
      <c r="JSR1085" s="6" t="s">
        <v>2069</v>
      </c>
      <c r="JSS1085" s="6" t="s">
        <v>2068</v>
      </c>
      <c r="JST1085" s="6" t="s">
        <v>2069</v>
      </c>
      <c r="JSU1085" s="6" t="s">
        <v>2068</v>
      </c>
      <c r="JSV1085" s="6" t="s">
        <v>2069</v>
      </c>
      <c r="JSW1085" s="6" t="s">
        <v>2068</v>
      </c>
      <c r="JSX1085" s="6" t="s">
        <v>2069</v>
      </c>
      <c r="JSY1085" s="6" t="s">
        <v>2068</v>
      </c>
      <c r="JSZ1085" s="6" t="s">
        <v>2069</v>
      </c>
      <c r="JTA1085" s="6" t="s">
        <v>2068</v>
      </c>
      <c r="JTB1085" s="6" t="s">
        <v>2069</v>
      </c>
      <c r="JTC1085" s="6" t="s">
        <v>2068</v>
      </c>
      <c r="JTD1085" s="6" t="s">
        <v>2069</v>
      </c>
      <c r="JTE1085" s="6" t="s">
        <v>2068</v>
      </c>
      <c r="JTF1085" s="6" t="s">
        <v>2069</v>
      </c>
      <c r="JTG1085" s="6" t="s">
        <v>2068</v>
      </c>
      <c r="JTH1085" s="6" t="s">
        <v>2069</v>
      </c>
      <c r="JTI1085" s="6" t="s">
        <v>2068</v>
      </c>
      <c r="JTJ1085" s="6" t="s">
        <v>2069</v>
      </c>
      <c r="JTK1085" s="6" t="s">
        <v>2068</v>
      </c>
      <c r="JTL1085" s="6" t="s">
        <v>2069</v>
      </c>
      <c r="JTM1085" s="6" t="s">
        <v>2068</v>
      </c>
      <c r="JTN1085" s="6" t="s">
        <v>2069</v>
      </c>
      <c r="JTO1085" s="6" t="s">
        <v>2068</v>
      </c>
      <c r="JTP1085" s="6" t="s">
        <v>2069</v>
      </c>
      <c r="JTQ1085" s="6" t="s">
        <v>2068</v>
      </c>
      <c r="JTR1085" s="6" t="s">
        <v>2069</v>
      </c>
      <c r="JTS1085" s="6" t="s">
        <v>2068</v>
      </c>
      <c r="JTT1085" s="6" t="s">
        <v>2069</v>
      </c>
      <c r="JTU1085" s="6" t="s">
        <v>2068</v>
      </c>
      <c r="JTV1085" s="6" t="s">
        <v>2069</v>
      </c>
      <c r="JTW1085" s="6" t="s">
        <v>2068</v>
      </c>
      <c r="JTX1085" s="6" t="s">
        <v>2069</v>
      </c>
      <c r="JTY1085" s="6" t="s">
        <v>2068</v>
      </c>
      <c r="JTZ1085" s="6" t="s">
        <v>2069</v>
      </c>
      <c r="JUA1085" s="6" t="s">
        <v>2068</v>
      </c>
      <c r="JUB1085" s="6" t="s">
        <v>2069</v>
      </c>
      <c r="JUC1085" s="6" t="s">
        <v>2068</v>
      </c>
      <c r="JUD1085" s="6" t="s">
        <v>2069</v>
      </c>
      <c r="JUE1085" s="6" t="s">
        <v>2068</v>
      </c>
      <c r="JUF1085" s="6" t="s">
        <v>2069</v>
      </c>
      <c r="JUG1085" s="6" t="s">
        <v>2068</v>
      </c>
      <c r="JUH1085" s="6" t="s">
        <v>2069</v>
      </c>
      <c r="JUI1085" s="6" t="s">
        <v>2068</v>
      </c>
      <c r="JUJ1085" s="6" t="s">
        <v>2069</v>
      </c>
      <c r="JUK1085" s="6" t="s">
        <v>2068</v>
      </c>
      <c r="JUL1085" s="6" t="s">
        <v>2069</v>
      </c>
      <c r="JUM1085" s="6" t="s">
        <v>2068</v>
      </c>
      <c r="JUN1085" s="6" t="s">
        <v>2069</v>
      </c>
      <c r="JUO1085" s="6" t="s">
        <v>2068</v>
      </c>
      <c r="JUP1085" s="6" t="s">
        <v>2069</v>
      </c>
      <c r="JUQ1085" s="6" t="s">
        <v>2068</v>
      </c>
      <c r="JUR1085" s="6" t="s">
        <v>2069</v>
      </c>
      <c r="JUS1085" s="6" t="s">
        <v>2068</v>
      </c>
      <c r="JUT1085" s="6" t="s">
        <v>2069</v>
      </c>
      <c r="JUU1085" s="6" t="s">
        <v>2068</v>
      </c>
      <c r="JUV1085" s="6" t="s">
        <v>2069</v>
      </c>
      <c r="JUW1085" s="6" t="s">
        <v>2068</v>
      </c>
      <c r="JUX1085" s="6" t="s">
        <v>2069</v>
      </c>
      <c r="JUY1085" s="6" t="s">
        <v>2068</v>
      </c>
      <c r="JUZ1085" s="6" t="s">
        <v>2069</v>
      </c>
      <c r="JVA1085" s="6" t="s">
        <v>2068</v>
      </c>
      <c r="JVB1085" s="6" t="s">
        <v>2069</v>
      </c>
      <c r="JVC1085" s="6" t="s">
        <v>2068</v>
      </c>
      <c r="JVD1085" s="6" t="s">
        <v>2069</v>
      </c>
      <c r="JVE1085" s="6" t="s">
        <v>2068</v>
      </c>
      <c r="JVF1085" s="6" t="s">
        <v>2069</v>
      </c>
      <c r="JVG1085" s="6" t="s">
        <v>2068</v>
      </c>
      <c r="JVH1085" s="6" t="s">
        <v>2069</v>
      </c>
      <c r="JVI1085" s="6" t="s">
        <v>2068</v>
      </c>
      <c r="JVJ1085" s="6" t="s">
        <v>2069</v>
      </c>
      <c r="JVK1085" s="6" t="s">
        <v>2068</v>
      </c>
      <c r="JVL1085" s="6" t="s">
        <v>2069</v>
      </c>
      <c r="JVM1085" s="6" t="s">
        <v>2068</v>
      </c>
      <c r="JVN1085" s="6" t="s">
        <v>2069</v>
      </c>
      <c r="JVO1085" s="6" t="s">
        <v>2068</v>
      </c>
      <c r="JVP1085" s="6" t="s">
        <v>2069</v>
      </c>
      <c r="JVQ1085" s="6" t="s">
        <v>2068</v>
      </c>
      <c r="JVR1085" s="6" t="s">
        <v>2069</v>
      </c>
      <c r="JVS1085" s="6" t="s">
        <v>2068</v>
      </c>
      <c r="JVT1085" s="6" t="s">
        <v>2069</v>
      </c>
      <c r="JVU1085" s="6" t="s">
        <v>2068</v>
      </c>
      <c r="JVV1085" s="6" t="s">
        <v>2069</v>
      </c>
      <c r="JVW1085" s="6" t="s">
        <v>2068</v>
      </c>
      <c r="JVX1085" s="6" t="s">
        <v>2069</v>
      </c>
      <c r="JVY1085" s="6" t="s">
        <v>2068</v>
      </c>
      <c r="JVZ1085" s="6" t="s">
        <v>2069</v>
      </c>
      <c r="JWA1085" s="6" t="s">
        <v>2068</v>
      </c>
      <c r="JWB1085" s="6" t="s">
        <v>2069</v>
      </c>
      <c r="JWC1085" s="6" t="s">
        <v>2068</v>
      </c>
      <c r="JWD1085" s="6" t="s">
        <v>2069</v>
      </c>
      <c r="JWE1085" s="6" t="s">
        <v>2068</v>
      </c>
      <c r="JWF1085" s="6" t="s">
        <v>2069</v>
      </c>
      <c r="JWG1085" s="6" t="s">
        <v>2068</v>
      </c>
      <c r="JWH1085" s="6" t="s">
        <v>2069</v>
      </c>
      <c r="JWI1085" s="6" t="s">
        <v>2068</v>
      </c>
      <c r="JWJ1085" s="6" t="s">
        <v>2069</v>
      </c>
      <c r="JWK1085" s="6" t="s">
        <v>2068</v>
      </c>
      <c r="JWL1085" s="6" t="s">
        <v>2069</v>
      </c>
      <c r="JWM1085" s="6" t="s">
        <v>2068</v>
      </c>
      <c r="JWN1085" s="6" t="s">
        <v>2069</v>
      </c>
      <c r="JWO1085" s="6" t="s">
        <v>2068</v>
      </c>
      <c r="JWP1085" s="6" t="s">
        <v>2069</v>
      </c>
      <c r="JWQ1085" s="6" t="s">
        <v>2068</v>
      </c>
      <c r="JWR1085" s="6" t="s">
        <v>2069</v>
      </c>
      <c r="JWS1085" s="6" t="s">
        <v>2068</v>
      </c>
      <c r="JWT1085" s="6" t="s">
        <v>2069</v>
      </c>
      <c r="JWU1085" s="6" t="s">
        <v>2068</v>
      </c>
      <c r="JWV1085" s="6" t="s">
        <v>2069</v>
      </c>
      <c r="JWW1085" s="6" t="s">
        <v>2068</v>
      </c>
      <c r="JWX1085" s="6" t="s">
        <v>2069</v>
      </c>
      <c r="JWY1085" s="6" t="s">
        <v>2068</v>
      </c>
      <c r="JWZ1085" s="6" t="s">
        <v>2069</v>
      </c>
      <c r="JXA1085" s="6" t="s">
        <v>2068</v>
      </c>
      <c r="JXB1085" s="6" t="s">
        <v>2069</v>
      </c>
      <c r="JXC1085" s="6" t="s">
        <v>2068</v>
      </c>
      <c r="JXD1085" s="6" t="s">
        <v>2069</v>
      </c>
      <c r="JXE1085" s="6" t="s">
        <v>2068</v>
      </c>
      <c r="JXF1085" s="6" t="s">
        <v>2069</v>
      </c>
      <c r="JXG1085" s="6" t="s">
        <v>2068</v>
      </c>
      <c r="JXH1085" s="6" t="s">
        <v>2069</v>
      </c>
      <c r="JXI1085" s="6" t="s">
        <v>2068</v>
      </c>
      <c r="JXJ1085" s="6" t="s">
        <v>2069</v>
      </c>
      <c r="JXK1085" s="6" t="s">
        <v>2068</v>
      </c>
      <c r="JXL1085" s="6" t="s">
        <v>2069</v>
      </c>
      <c r="JXM1085" s="6" t="s">
        <v>2068</v>
      </c>
      <c r="JXN1085" s="6" t="s">
        <v>2069</v>
      </c>
      <c r="JXO1085" s="6" t="s">
        <v>2068</v>
      </c>
      <c r="JXP1085" s="6" t="s">
        <v>2069</v>
      </c>
      <c r="JXQ1085" s="6" t="s">
        <v>2068</v>
      </c>
      <c r="JXR1085" s="6" t="s">
        <v>2069</v>
      </c>
      <c r="JXS1085" s="6" t="s">
        <v>2068</v>
      </c>
      <c r="JXT1085" s="6" t="s">
        <v>2069</v>
      </c>
      <c r="JXU1085" s="6" t="s">
        <v>2068</v>
      </c>
      <c r="JXV1085" s="6" t="s">
        <v>2069</v>
      </c>
      <c r="JXW1085" s="6" t="s">
        <v>2068</v>
      </c>
      <c r="JXX1085" s="6" t="s">
        <v>2069</v>
      </c>
      <c r="JXY1085" s="6" t="s">
        <v>2068</v>
      </c>
      <c r="JXZ1085" s="6" t="s">
        <v>2069</v>
      </c>
      <c r="JYA1085" s="6" t="s">
        <v>2068</v>
      </c>
      <c r="JYB1085" s="6" t="s">
        <v>2069</v>
      </c>
      <c r="JYC1085" s="6" t="s">
        <v>2068</v>
      </c>
      <c r="JYD1085" s="6" t="s">
        <v>2069</v>
      </c>
      <c r="JYE1085" s="6" t="s">
        <v>2068</v>
      </c>
      <c r="JYF1085" s="6" t="s">
        <v>2069</v>
      </c>
      <c r="JYG1085" s="6" t="s">
        <v>2068</v>
      </c>
      <c r="JYH1085" s="6" t="s">
        <v>2069</v>
      </c>
      <c r="JYI1085" s="6" t="s">
        <v>2068</v>
      </c>
      <c r="JYJ1085" s="6" t="s">
        <v>2069</v>
      </c>
      <c r="JYK1085" s="6" t="s">
        <v>2068</v>
      </c>
      <c r="JYL1085" s="6" t="s">
        <v>2069</v>
      </c>
      <c r="JYM1085" s="6" t="s">
        <v>2068</v>
      </c>
      <c r="JYN1085" s="6" t="s">
        <v>2069</v>
      </c>
      <c r="JYO1085" s="6" t="s">
        <v>2068</v>
      </c>
      <c r="JYP1085" s="6" t="s">
        <v>2069</v>
      </c>
      <c r="JYQ1085" s="6" t="s">
        <v>2068</v>
      </c>
      <c r="JYR1085" s="6" t="s">
        <v>2069</v>
      </c>
      <c r="JYS1085" s="6" t="s">
        <v>2068</v>
      </c>
      <c r="JYT1085" s="6" t="s">
        <v>2069</v>
      </c>
      <c r="JYU1085" s="6" t="s">
        <v>2068</v>
      </c>
      <c r="JYV1085" s="6" t="s">
        <v>2069</v>
      </c>
      <c r="JYW1085" s="6" t="s">
        <v>2068</v>
      </c>
      <c r="JYX1085" s="6" t="s">
        <v>2069</v>
      </c>
      <c r="JYY1085" s="6" t="s">
        <v>2068</v>
      </c>
      <c r="JYZ1085" s="6" t="s">
        <v>2069</v>
      </c>
      <c r="JZA1085" s="6" t="s">
        <v>2068</v>
      </c>
      <c r="JZB1085" s="6" t="s">
        <v>2069</v>
      </c>
      <c r="JZC1085" s="6" t="s">
        <v>2068</v>
      </c>
      <c r="JZD1085" s="6" t="s">
        <v>2069</v>
      </c>
      <c r="JZE1085" s="6" t="s">
        <v>2068</v>
      </c>
      <c r="JZF1085" s="6" t="s">
        <v>2069</v>
      </c>
      <c r="JZG1085" s="6" t="s">
        <v>2068</v>
      </c>
      <c r="JZH1085" s="6" t="s">
        <v>2069</v>
      </c>
      <c r="JZI1085" s="6" t="s">
        <v>2068</v>
      </c>
      <c r="JZJ1085" s="6" t="s">
        <v>2069</v>
      </c>
      <c r="JZK1085" s="6" t="s">
        <v>2068</v>
      </c>
      <c r="JZL1085" s="6" t="s">
        <v>2069</v>
      </c>
      <c r="JZM1085" s="6" t="s">
        <v>2068</v>
      </c>
      <c r="JZN1085" s="6" t="s">
        <v>2069</v>
      </c>
      <c r="JZO1085" s="6" t="s">
        <v>2068</v>
      </c>
      <c r="JZP1085" s="6" t="s">
        <v>2069</v>
      </c>
      <c r="JZQ1085" s="6" t="s">
        <v>2068</v>
      </c>
      <c r="JZR1085" s="6" t="s">
        <v>2069</v>
      </c>
      <c r="JZS1085" s="6" t="s">
        <v>2068</v>
      </c>
      <c r="JZT1085" s="6" t="s">
        <v>2069</v>
      </c>
      <c r="JZU1085" s="6" t="s">
        <v>2068</v>
      </c>
      <c r="JZV1085" s="6" t="s">
        <v>2069</v>
      </c>
      <c r="JZW1085" s="6" t="s">
        <v>2068</v>
      </c>
      <c r="JZX1085" s="6" t="s">
        <v>2069</v>
      </c>
      <c r="JZY1085" s="6" t="s">
        <v>2068</v>
      </c>
      <c r="JZZ1085" s="6" t="s">
        <v>2069</v>
      </c>
      <c r="KAA1085" s="6" t="s">
        <v>2068</v>
      </c>
      <c r="KAB1085" s="6" t="s">
        <v>2069</v>
      </c>
      <c r="KAC1085" s="6" t="s">
        <v>2068</v>
      </c>
      <c r="KAD1085" s="6" t="s">
        <v>2069</v>
      </c>
      <c r="KAE1085" s="6" t="s">
        <v>2068</v>
      </c>
      <c r="KAF1085" s="6" t="s">
        <v>2069</v>
      </c>
      <c r="KAG1085" s="6" t="s">
        <v>2068</v>
      </c>
      <c r="KAH1085" s="6" t="s">
        <v>2069</v>
      </c>
      <c r="KAI1085" s="6" t="s">
        <v>2068</v>
      </c>
      <c r="KAJ1085" s="6" t="s">
        <v>2069</v>
      </c>
      <c r="KAK1085" s="6" t="s">
        <v>2068</v>
      </c>
      <c r="KAL1085" s="6" t="s">
        <v>2069</v>
      </c>
      <c r="KAM1085" s="6" t="s">
        <v>2068</v>
      </c>
      <c r="KAN1085" s="6" t="s">
        <v>2069</v>
      </c>
      <c r="KAO1085" s="6" t="s">
        <v>2068</v>
      </c>
      <c r="KAP1085" s="6" t="s">
        <v>2069</v>
      </c>
      <c r="KAQ1085" s="6" t="s">
        <v>2068</v>
      </c>
      <c r="KAR1085" s="6" t="s">
        <v>2069</v>
      </c>
      <c r="KAS1085" s="6" t="s">
        <v>2068</v>
      </c>
      <c r="KAT1085" s="6" t="s">
        <v>2069</v>
      </c>
      <c r="KAU1085" s="6" t="s">
        <v>2068</v>
      </c>
      <c r="KAV1085" s="6" t="s">
        <v>2069</v>
      </c>
      <c r="KAW1085" s="6" t="s">
        <v>2068</v>
      </c>
      <c r="KAX1085" s="6" t="s">
        <v>2069</v>
      </c>
      <c r="KAY1085" s="6" t="s">
        <v>2068</v>
      </c>
      <c r="KAZ1085" s="6" t="s">
        <v>2069</v>
      </c>
      <c r="KBA1085" s="6" t="s">
        <v>2068</v>
      </c>
      <c r="KBB1085" s="6" t="s">
        <v>2069</v>
      </c>
      <c r="KBC1085" s="6" t="s">
        <v>2068</v>
      </c>
      <c r="KBD1085" s="6" t="s">
        <v>2069</v>
      </c>
      <c r="KBE1085" s="6" t="s">
        <v>2068</v>
      </c>
      <c r="KBF1085" s="6" t="s">
        <v>2069</v>
      </c>
      <c r="KBG1085" s="6" t="s">
        <v>2068</v>
      </c>
      <c r="KBH1085" s="6" t="s">
        <v>2069</v>
      </c>
      <c r="KBI1085" s="6" t="s">
        <v>2068</v>
      </c>
      <c r="KBJ1085" s="6" t="s">
        <v>2069</v>
      </c>
      <c r="KBK1085" s="6" t="s">
        <v>2068</v>
      </c>
      <c r="KBL1085" s="6" t="s">
        <v>2069</v>
      </c>
      <c r="KBM1085" s="6" t="s">
        <v>2068</v>
      </c>
      <c r="KBN1085" s="6" t="s">
        <v>2069</v>
      </c>
      <c r="KBO1085" s="6" t="s">
        <v>2068</v>
      </c>
      <c r="KBP1085" s="6" t="s">
        <v>2069</v>
      </c>
      <c r="KBQ1085" s="6" t="s">
        <v>2068</v>
      </c>
      <c r="KBR1085" s="6" t="s">
        <v>2069</v>
      </c>
      <c r="KBS1085" s="6" t="s">
        <v>2068</v>
      </c>
      <c r="KBT1085" s="6" t="s">
        <v>2069</v>
      </c>
      <c r="KBU1085" s="6" t="s">
        <v>2068</v>
      </c>
      <c r="KBV1085" s="6" t="s">
        <v>2069</v>
      </c>
      <c r="KBW1085" s="6" t="s">
        <v>2068</v>
      </c>
      <c r="KBX1085" s="6" t="s">
        <v>2069</v>
      </c>
      <c r="KBY1085" s="6" t="s">
        <v>2068</v>
      </c>
      <c r="KBZ1085" s="6" t="s">
        <v>2069</v>
      </c>
      <c r="KCA1085" s="6" t="s">
        <v>2068</v>
      </c>
      <c r="KCB1085" s="6" t="s">
        <v>2069</v>
      </c>
      <c r="KCC1085" s="6" t="s">
        <v>2068</v>
      </c>
      <c r="KCD1085" s="6" t="s">
        <v>2069</v>
      </c>
      <c r="KCE1085" s="6" t="s">
        <v>2068</v>
      </c>
      <c r="KCF1085" s="6" t="s">
        <v>2069</v>
      </c>
      <c r="KCG1085" s="6" t="s">
        <v>2068</v>
      </c>
      <c r="KCH1085" s="6" t="s">
        <v>2069</v>
      </c>
      <c r="KCI1085" s="6" t="s">
        <v>2068</v>
      </c>
      <c r="KCJ1085" s="6" t="s">
        <v>2069</v>
      </c>
      <c r="KCK1085" s="6" t="s">
        <v>2068</v>
      </c>
      <c r="KCL1085" s="6" t="s">
        <v>2069</v>
      </c>
      <c r="KCM1085" s="6" t="s">
        <v>2068</v>
      </c>
      <c r="KCN1085" s="6" t="s">
        <v>2069</v>
      </c>
      <c r="KCO1085" s="6" t="s">
        <v>2068</v>
      </c>
      <c r="KCP1085" s="6" t="s">
        <v>2069</v>
      </c>
      <c r="KCQ1085" s="6" t="s">
        <v>2068</v>
      </c>
      <c r="KCR1085" s="6" t="s">
        <v>2069</v>
      </c>
      <c r="KCS1085" s="6" t="s">
        <v>2068</v>
      </c>
      <c r="KCT1085" s="6" t="s">
        <v>2069</v>
      </c>
      <c r="KCU1085" s="6" t="s">
        <v>2068</v>
      </c>
      <c r="KCV1085" s="6" t="s">
        <v>2069</v>
      </c>
      <c r="KCW1085" s="6" t="s">
        <v>2068</v>
      </c>
      <c r="KCX1085" s="6" t="s">
        <v>2069</v>
      </c>
      <c r="KCY1085" s="6" t="s">
        <v>2068</v>
      </c>
      <c r="KCZ1085" s="6" t="s">
        <v>2069</v>
      </c>
      <c r="KDA1085" s="6" t="s">
        <v>2068</v>
      </c>
      <c r="KDB1085" s="6" t="s">
        <v>2069</v>
      </c>
      <c r="KDC1085" s="6" t="s">
        <v>2068</v>
      </c>
      <c r="KDD1085" s="6" t="s">
        <v>2069</v>
      </c>
      <c r="KDE1085" s="6" t="s">
        <v>2068</v>
      </c>
      <c r="KDF1085" s="6" t="s">
        <v>2069</v>
      </c>
      <c r="KDG1085" s="6" t="s">
        <v>2068</v>
      </c>
      <c r="KDH1085" s="6" t="s">
        <v>2069</v>
      </c>
      <c r="KDI1085" s="6" t="s">
        <v>2068</v>
      </c>
      <c r="KDJ1085" s="6" t="s">
        <v>2069</v>
      </c>
      <c r="KDK1085" s="6" t="s">
        <v>2068</v>
      </c>
      <c r="KDL1085" s="6" t="s">
        <v>2069</v>
      </c>
      <c r="KDM1085" s="6" t="s">
        <v>2068</v>
      </c>
      <c r="KDN1085" s="6" t="s">
        <v>2069</v>
      </c>
      <c r="KDO1085" s="6" t="s">
        <v>2068</v>
      </c>
      <c r="KDP1085" s="6" t="s">
        <v>2069</v>
      </c>
      <c r="KDQ1085" s="6" t="s">
        <v>2068</v>
      </c>
      <c r="KDR1085" s="6" t="s">
        <v>2069</v>
      </c>
      <c r="KDS1085" s="6" t="s">
        <v>2068</v>
      </c>
      <c r="KDT1085" s="6" t="s">
        <v>2069</v>
      </c>
      <c r="KDU1085" s="6" t="s">
        <v>2068</v>
      </c>
      <c r="KDV1085" s="6" t="s">
        <v>2069</v>
      </c>
      <c r="KDW1085" s="6" t="s">
        <v>2068</v>
      </c>
      <c r="KDX1085" s="6" t="s">
        <v>2069</v>
      </c>
      <c r="KDY1085" s="6" t="s">
        <v>2068</v>
      </c>
      <c r="KDZ1085" s="6" t="s">
        <v>2069</v>
      </c>
      <c r="KEA1085" s="6" t="s">
        <v>2068</v>
      </c>
      <c r="KEB1085" s="6" t="s">
        <v>2069</v>
      </c>
      <c r="KEC1085" s="6" t="s">
        <v>2068</v>
      </c>
      <c r="KED1085" s="6" t="s">
        <v>2069</v>
      </c>
      <c r="KEE1085" s="6" t="s">
        <v>2068</v>
      </c>
      <c r="KEF1085" s="6" t="s">
        <v>2069</v>
      </c>
      <c r="KEG1085" s="6" t="s">
        <v>2068</v>
      </c>
      <c r="KEH1085" s="6" t="s">
        <v>2069</v>
      </c>
      <c r="KEI1085" s="6" t="s">
        <v>2068</v>
      </c>
      <c r="KEJ1085" s="6" t="s">
        <v>2069</v>
      </c>
      <c r="KEK1085" s="6" t="s">
        <v>2068</v>
      </c>
      <c r="KEL1085" s="6" t="s">
        <v>2069</v>
      </c>
      <c r="KEM1085" s="6" t="s">
        <v>2068</v>
      </c>
      <c r="KEN1085" s="6" t="s">
        <v>2069</v>
      </c>
      <c r="KEO1085" s="6" t="s">
        <v>2068</v>
      </c>
      <c r="KEP1085" s="6" t="s">
        <v>2069</v>
      </c>
      <c r="KEQ1085" s="6" t="s">
        <v>2068</v>
      </c>
      <c r="KER1085" s="6" t="s">
        <v>2069</v>
      </c>
      <c r="KES1085" s="6" t="s">
        <v>2068</v>
      </c>
      <c r="KET1085" s="6" t="s">
        <v>2069</v>
      </c>
      <c r="KEU1085" s="6" t="s">
        <v>2068</v>
      </c>
      <c r="KEV1085" s="6" t="s">
        <v>2069</v>
      </c>
      <c r="KEW1085" s="6" t="s">
        <v>2068</v>
      </c>
      <c r="KEX1085" s="6" t="s">
        <v>2069</v>
      </c>
      <c r="KEY1085" s="6" t="s">
        <v>2068</v>
      </c>
      <c r="KEZ1085" s="6" t="s">
        <v>2069</v>
      </c>
      <c r="KFA1085" s="6" t="s">
        <v>2068</v>
      </c>
      <c r="KFB1085" s="6" t="s">
        <v>2069</v>
      </c>
      <c r="KFC1085" s="6" t="s">
        <v>2068</v>
      </c>
      <c r="KFD1085" s="6" t="s">
        <v>2069</v>
      </c>
      <c r="KFE1085" s="6" t="s">
        <v>2068</v>
      </c>
      <c r="KFF1085" s="6" t="s">
        <v>2069</v>
      </c>
      <c r="KFG1085" s="6" t="s">
        <v>2068</v>
      </c>
      <c r="KFH1085" s="6" t="s">
        <v>2069</v>
      </c>
      <c r="KFI1085" s="6" t="s">
        <v>2068</v>
      </c>
      <c r="KFJ1085" s="6" t="s">
        <v>2069</v>
      </c>
      <c r="KFK1085" s="6" t="s">
        <v>2068</v>
      </c>
      <c r="KFL1085" s="6" t="s">
        <v>2069</v>
      </c>
      <c r="KFM1085" s="6" t="s">
        <v>2068</v>
      </c>
      <c r="KFN1085" s="6" t="s">
        <v>2069</v>
      </c>
      <c r="KFO1085" s="6" t="s">
        <v>2068</v>
      </c>
      <c r="KFP1085" s="6" t="s">
        <v>2069</v>
      </c>
      <c r="KFQ1085" s="6" t="s">
        <v>2068</v>
      </c>
      <c r="KFR1085" s="6" t="s">
        <v>2069</v>
      </c>
      <c r="KFS1085" s="6" t="s">
        <v>2068</v>
      </c>
      <c r="KFT1085" s="6" t="s">
        <v>2069</v>
      </c>
      <c r="KFU1085" s="6" t="s">
        <v>2068</v>
      </c>
      <c r="KFV1085" s="6" t="s">
        <v>2069</v>
      </c>
      <c r="KFW1085" s="6" t="s">
        <v>2068</v>
      </c>
      <c r="KFX1085" s="6" t="s">
        <v>2069</v>
      </c>
      <c r="KFY1085" s="6" t="s">
        <v>2068</v>
      </c>
      <c r="KFZ1085" s="6" t="s">
        <v>2069</v>
      </c>
      <c r="KGA1085" s="6" t="s">
        <v>2068</v>
      </c>
      <c r="KGB1085" s="6" t="s">
        <v>2069</v>
      </c>
      <c r="KGC1085" s="6" t="s">
        <v>2068</v>
      </c>
      <c r="KGD1085" s="6" t="s">
        <v>2069</v>
      </c>
      <c r="KGE1085" s="6" t="s">
        <v>2068</v>
      </c>
      <c r="KGF1085" s="6" t="s">
        <v>2069</v>
      </c>
      <c r="KGG1085" s="6" t="s">
        <v>2068</v>
      </c>
      <c r="KGH1085" s="6" t="s">
        <v>2069</v>
      </c>
      <c r="KGI1085" s="6" t="s">
        <v>2068</v>
      </c>
      <c r="KGJ1085" s="6" t="s">
        <v>2069</v>
      </c>
      <c r="KGK1085" s="6" t="s">
        <v>2068</v>
      </c>
      <c r="KGL1085" s="6" t="s">
        <v>2069</v>
      </c>
      <c r="KGM1085" s="6" t="s">
        <v>2068</v>
      </c>
      <c r="KGN1085" s="6" t="s">
        <v>2069</v>
      </c>
      <c r="KGO1085" s="6" t="s">
        <v>2068</v>
      </c>
      <c r="KGP1085" s="6" t="s">
        <v>2069</v>
      </c>
      <c r="KGQ1085" s="6" t="s">
        <v>2068</v>
      </c>
      <c r="KGR1085" s="6" t="s">
        <v>2069</v>
      </c>
      <c r="KGS1085" s="6" t="s">
        <v>2068</v>
      </c>
      <c r="KGT1085" s="6" t="s">
        <v>2069</v>
      </c>
      <c r="KGU1085" s="6" t="s">
        <v>2068</v>
      </c>
      <c r="KGV1085" s="6" t="s">
        <v>2069</v>
      </c>
      <c r="KGW1085" s="6" t="s">
        <v>2068</v>
      </c>
      <c r="KGX1085" s="6" t="s">
        <v>2069</v>
      </c>
      <c r="KGY1085" s="6" t="s">
        <v>2068</v>
      </c>
      <c r="KGZ1085" s="6" t="s">
        <v>2069</v>
      </c>
      <c r="KHA1085" s="6" t="s">
        <v>2068</v>
      </c>
      <c r="KHB1085" s="6" t="s">
        <v>2069</v>
      </c>
      <c r="KHC1085" s="6" t="s">
        <v>2068</v>
      </c>
      <c r="KHD1085" s="6" t="s">
        <v>2069</v>
      </c>
      <c r="KHE1085" s="6" t="s">
        <v>2068</v>
      </c>
      <c r="KHF1085" s="6" t="s">
        <v>2069</v>
      </c>
      <c r="KHG1085" s="6" t="s">
        <v>2068</v>
      </c>
      <c r="KHH1085" s="6" t="s">
        <v>2069</v>
      </c>
      <c r="KHI1085" s="6" t="s">
        <v>2068</v>
      </c>
      <c r="KHJ1085" s="6" t="s">
        <v>2069</v>
      </c>
      <c r="KHK1085" s="6" t="s">
        <v>2068</v>
      </c>
      <c r="KHL1085" s="6" t="s">
        <v>2069</v>
      </c>
      <c r="KHM1085" s="6" t="s">
        <v>2068</v>
      </c>
      <c r="KHN1085" s="6" t="s">
        <v>2069</v>
      </c>
      <c r="KHO1085" s="6" t="s">
        <v>2068</v>
      </c>
      <c r="KHP1085" s="6" t="s">
        <v>2069</v>
      </c>
      <c r="KHQ1085" s="6" t="s">
        <v>2068</v>
      </c>
      <c r="KHR1085" s="6" t="s">
        <v>2069</v>
      </c>
      <c r="KHS1085" s="6" t="s">
        <v>2068</v>
      </c>
      <c r="KHT1085" s="6" t="s">
        <v>2069</v>
      </c>
      <c r="KHU1085" s="6" t="s">
        <v>2068</v>
      </c>
      <c r="KHV1085" s="6" t="s">
        <v>2069</v>
      </c>
      <c r="KHW1085" s="6" t="s">
        <v>2068</v>
      </c>
      <c r="KHX1085" s="6" t="s">
        <v>2069</v>
      </c>
      <c r="KHY1085" s="6" t="s">
        <v>2068</v>
      </c>
      <c r="KHZ1085" s="6" t="s">
        <v>2069</v>
      </c>
      <c r="KIA1085" s="6" t="s">
        <v>2068</v>
      </c>
      <c r="KIB1085" s="6" t="s">
        <v>2069</v>
      </c>
      <c r="KIC1085" s="6" t="s">
        <v>2068</v>
      </c>
      <c r="KID1085" s="6" t="s">
        <v>2069</v>
      </c>
      <c r="KIE1085" s="6" t="s">
        <v>2068</v>
      </c>
      <c r="KIF1085" s="6" t="s">
        <v>2069</v>
      </c>
      <c r="KIG1085" s="6" t="s">
        <v>2068</v>
      </c>
      <c r="KIH1085" s="6" t="s">
        <v>2069</v>
      </c>
      <c r="KII1085" s="6" t="s">
        <v>2068</v>
      </c>
      <c r="KIJ1085" s="6" t="s">
        <v>2069</v>
      </c>
      <c r="KIK1085" s="6" t="s">
        <v>2068</v>
      </c>
      <c r="KIL1085" s="6" t="s">
        <v>2069</v>
      </c>
      <c r="KIM1085" s="6" t="s">
        <v>2068</v>
      </c>
      <c r="KIN1085" s="6" t="s">
        <v>2069</v>
      </c>
      <c r="KIO1085" s="6" t="s">
        <v>2068</v>
      </c>
      <c r="KIP1085" s="6" t="s">
        <v>2069</v>
      </c>
      <c r="KIQ1085" s="6" t="s">
        <v>2068</v>
      </c>
      <c r="KIR1085" s="6" t="s">
        <v>2069</v>
      </c>
      <c r="KIS1085" s="6" t="s">
        <v>2068</v>
      </c>
      <c r="KIT1085" s="6" t="s">
        <v>2069</v>
      </c>
      <c r="KIU1085" s="6" t="s">
        <v>2068</v>
      </c>
      <c r="KIV1085" s="6" t="s">
        <v>2069</v>
      </c>
      <c r="KIW1085" s="6" t="s">
        <v>2068</v>
      </c>
      <c r="KIX1085" s="6" t="s">
        <v>2069</v>
      </c>
      <c r="KIY1085" s="6" t="s">
        <v>2068</v>
      </c>
      <c r="KIZ1085" s="6" t="s">
        <v>2069</v>
      </c>
      <c r="KJA1085" s="6" t="s">
        <v>2068</v>
      </c>
      <c r="KJB1085" s="6" t="s">
        <v>2069</v>
      </c>
      <c r="KJC1085" s="6" t="s">
        <v>2068</v>
      </c>
      <c r="KJD1085" s="6" t="s">
        <v>2069</v>
      </c>
      <c r="KJE1085" s="6" t="s">
        <v>2068</v>
      </c>
      <c r="KJF1085" s="6" t="s">
        <v>2069</v>
      </c>
      <c r="KJG1085" s="6" t="s">
        <v>2068</v>
      </c>
      <c r="KJH1085" s="6" t="s">
        <v>2069</v>
      </c>
      <c r="KJI1085" s="6" t="s">
        <v>2068</v>
      </c>
      <c r="KJJ1085" s="6" t="s">
        <v>2069</v>
      </c>
      <c r="KJK1085" s="6" t="s">
        <v>2068</v>
      </c>
      <c r="KJL1085" s="6" t="s">
        <v>2069</v>
      </c>
      <c r="KJM1085" s="6" t="s">
        <v>2068</v>
      </c>
      <c r="KJN1085" s="6" t="s">
        <v>2069</v>
      </c>
      <c r="KJO1085" s="6" t="s">
        <v>2068</v>
      </c>
      <c r="KJP1085" s="6" t="s">
        <v>2069</v>
      </c>
      <c r="KJQ1085" s="6" t="s">
        <v>2068</v>
      </c>
      <c r="KJR1085" s="6" t="s">
        <v>2069</v>
      </c>
      <c r="KJS1085" s="6" t="s">
        <v>2068</v>
      </c>
      <c r="KJT1085" s="6" t="s">
        <v>2069</v>
      </c>
      <c r="KJU1085" s="6" t="s">
        <v>2068</v>
      </c>
      <c r="KJV1085" s="6" t="s">
        <v>2069</v>
      </c>
      <c r="KJW1085" s="6" t="s">
        <v>2068</v>
      </c>
      <c r="KJX1085" s="6" t="s">
        <v>2069</v>
      </c>
      <c r="KJY1085" s="6" t="s">
        <v>2068</v>
      </c>
      <c r="KJZ1085" s="6" t="s">
        <v>2069</v>
      </c>
      <c r="KKA1085" s="6" t="s">
        <v>2068</v>
      </c>
      <c r="KKB1085" s="6" t="s">
        <v>2069</v>
      </c>
      <c r="KKC1085" s="6" t="s">
        <v>2068</v>
      </c>
      <c r="KKD1085" s="6" t="s">
        <v>2069</v>
      </c>
      <c r="KKE1085" s="6" t="s">
        <v>2068</v>
      </c>
      <c r="KKF1085" s="6" t="s">
        <v>2069</v>
      </c>
      <c r="KKG1085" s="6" t="s">
        <v>2068</v>
      </c>
      <c r="KKH1085" s="6" t="s">
        <v>2069</v>
      </c>
      <c r="KKI1085" s="6" t="s">
        <v>2068</v>
      </c>
      <c r="KKJ1085" s="6" t="s">
        <v>2069</v>
      </c>
      <c r="KKK1085" s="6" t="s">
        <v>2068</v>
      </c>
      <c r="KKL1085" s="6" t="s">
        <v>2069</v>
      </c>
      <c r="KKM1085" s="6" t="s">
        <v>2068</v>
      </c>
      <c r="KKN1085" s="6" t="s">
        <v>2069</v>
      </c>
      <c r="KKO1085" s="6" t="s">
        <v>2068</v>
      </c>
      <c r="KKP1085" s="6" t="s">
        <v>2069</v>
      </c>
      <c r="KKQ1085" s="6" t="s">
        <v>2068</v>
      </c>
      <c r="KKR1085" s="6" t="s">
        <v>2069</v>
      </c>
      <c r="KKS1085" s="6" t="s">
        <v>2068</v>
      </c>
      <c r="KKT1085" s="6" t="s">
        <v>2069</v>
      </c>
      <c r="KKU1085" s="6" t="s">
        <v>2068</v>
      </c>
      <c r="KKV1085" s="6" t="s">
        <v>2069</v>
      </c>
      <c r="KKW1085" s="6" t="s">
        <v>2068</v>
      </c>
      <c r="KKX1085" s="6" t="s">
        <v>2069</v>
      </c>
      <c r="KKY1085" s="6" t="s">
        <v>2068</v>
      </c>
      <c r="KKZ1085" s="6" t="s">
        <v>2069</v>
      </c>
      <c r="KLA1085" s="6" t="s">
        <v>2068</v>
      </c>
      <c r="KLB1085" s="6" t="s">
        <v>2069</v>
      </c>
      <c r="KLC1085" s="6" t="s">
        <v>2068</v>
      </c>
      <c r="KLD1085" s="6" t="s">
        <v>2069</v>
      </c>
      <c r="KLE1085" s="6" t="s">
        <v>2068</v>
      </c>
      <c r="KLF1085" s="6" t="s">
        <v>2069</v>
      </c>
      <c r="KLG1085" s="6" t="s">
        <v>2068</v>
      </c>
      <c r="KLH1085" s="6" t="s">
        <v>2069</v>
      </c>
      <c r="KLI1085" s="6" t="s">
        <v>2068</v>
      </c>
      <c r="KLJ1085" s="6" t="s">
        <v>2069</v>
      </c>
      <c r="KLK1085" s="6" t="s">
        <v>2068</v>
      </c>
      <c r="KLL1085" s="6" t="s">
        <v>2069</v>
      </c>
      <c r="KLM1085" s="6" t="s">
        <v>2068</v>
      </c>
      <c r="KLN1085" s="6" t="s">
        <v>2069</v>
      </c>
      <c r="KLO1085" s="6" t="s">
        <v>2068</v>
      </c>
      <c r="KLP1085" s="6" t="s">
        <v>2069</v>
      </c>
      <c r="KLQ1085" s="6" t="s">
        <v>2068</v>
      </c>
      <c r="KLR1085" s="6" t="s">
        <v>2069</v>
      </c>
      <c r="KLS1085" s="6" t="s">
        <v>2068</v>
      </c>
      <c r="KLT1085" s="6" t="s">
        <v>2069</v>
      </c>
      <c r="KLU1085" s="6" t="s">
        <v>2068</v>
      </c>
      <c r="KLV1085" s="6" t="s">
        <v>2069</v>
      </c>
      <c r="KLW1085" s="6" t="s">
        <v>2068</v>
      </c>
      <c r="KLX1085" s="6" t="s">
        <v>2069</v>
      </c>
      <c r="KLY1085" s="6" t="s">
        <v>2068</v>
      </c>
      <c r="KLZ1085" s="6" t="s">
        <v>2069</v>
      </c>
      <c r="KMA1085" s="6" t="s">
        <v>2068</v>
      </c>
      <c r="KMB1085" s="6" t="s">
        <v>2069</v>
      </c>
      <c r="KMC1085" s="6" t="s">
        <v>2068</v>
      </c>
      <c r="KMD1085" s="6" t="s">
        <v>2069</v>
      </c>
      <c r="KME1085" s="6" t="s">
        <v>2068</v>
      </c>
      <c r="KMF1085" s="6" t="s">
        <v>2069</v>
      </c>
      <c r="KMG1085" s="6" t="s">
        <v>2068</v>
      </c>
      <c r="KMH1085" s="6" t="s">
        <v>2069</v>
      </c>
      <c r="KMI1085" s="6" t="s">
        <v>2068</v>
      </c>
      <c r="KMJ1085" s="6" t="s">
        <v>2069</v>
      </c>
      <c r="KMK1085" s="6" t="s">
        <v>2068</v>
      </c>
      <c r="KML1085" s="6" t="s">
        <v>2069</v>
      </c>
      <c r="KMM1085" s="6" t="s">
        <v>2068</v>
      </c>
      <c r="KMN1085" s="6" t="s">
        <v>2069</v>
      </c>
      <c r="KMO1085" s="6" t="s">
        <v>2068</v>
      </c>
      <c r="KMP1085" s="6" t="s">
        <v>2069</v>
      </c>
      <c r="KMQ1085" s="6" t="s">
        <v>2068</v>
      </c>
      <c r="KMR1085" s="6" t="s">
        <v>2069</v>
      </c>
      <c r="KMS1085" s="6" t="s">
        <v>2068</v>
      </c>
      <c r="KMT1085" s="6" t="s">
        <v>2069</v>
      </c>
      <c r="KMU1085" s="6" t="s">
        <v>2068</v>
      </c>
      <c r="KMV1085" s="6" t="s">
        <v>2069</v>
      </c>
      <c r="KMW1085" s="6" t="s">
        <v>2068</v>
      </c>
      <c r="KMX1085" s="6" t="s">
        <v>2069</v>
      </c>
      <c r="KMY1085" s="6" t="s">
        <v>2068</v>
      </c>
      <c r="KMZ1085" s="6" t="s">
        <v>2069</v>
      </c>
      <c r="KNA1085" s="6" t="s">
        <v>2068</v>
      </c>
      <c r="KNB1085" s="6" t="s">
        <v>2069</v>
      </c>
      <c r="KNC1085" s="6" t="s">
        <v>2068</v>
      </c>
      <c r="KND1085" s="6" t="s">
        <v>2069</v>
      </c>
      <c r="KNE1085" s="6" t="s">
        <v>2068</v>
      </c>
      <c r="KNF1085" s="6" t="s">
        <v>2069</v>
      </c>
      <c r="KNG1085" s="6" t="s">
        <v>2068</v>
      </c>
      <c r="KNH1085" s="6" t="s">
        <v>2069</v>
      </c>
      <c r="KNI1085" s="6" t="s">
        <v>2068</v>
      </c>
      <c r="KNJ1085" s="6" t="s">
        <v>2069</v>
      </c>
      <c r="KNK1085" s="6" t="s">
        <v>2068</v>
      </c>
      <c r="KNL1085" s="6" t="s">
        <v>2069</v>
      </c>
      <c r="KNM1085" s="6" t="s">
        <v>2068</v>
      </c>
      <c r="KNN1085" s="6" t="s">
        <v>2069</v>
      </c>
      <c r="KNO1085" s="6" t="s">
        <v>2068</v>
      </c>
      <c r="KNP1085" s="6" t="s">
        <v>2069</v>
      </c>
      <c r="KNQ1085" s="6" t="s">
        <v>2068</v>
      </c>
      <c r="KNR1085" s="6" t="s">
        <v>2069</v>
      </c>
      <c r="KNS1085" s="6" t="s">
        <v>2068</v>
      </c>
      <c r="KNT1085" s="6" t="s">
        <v>2069</v>
      </c>
      <c r="KNU1085" s="6" t="s">
        <v>2068</v>
      </c>
      <c r="KNV1085" s="6" t="s">
        <v>2069</v>
      </c>
      <c r="KNW1085" s="6" t="s">
        <v>2068</v>
      </c>
      <c r="KNX1085" s="6" t="s">
        <v>2069</v>
      </c>
      <c r="KNY1085" s="6" t="s">
        <v>2068</v>
      </c>
      <c r="KNZ1085" s="6" t="s">
        <v>2069</v>
      </c>
      <c r="KOA1085" s="6" t="s">
        <v>2068</v>
      </c>
      <c r="KOB1085" s="6" t="s">
        <v>2069</v>
      </c>
      <c r="KOC1085" s="6" t="s">
        <v>2068</v>
      </c>
      <c r="KOD1085" s="6" t="s">
        <v>2069</v>
      </c>
      <c r="KOE1085" s="6" t="s">
        <v>2068</v>
      </c>
      <c r="KOF1085" s="6" t="s">
        <v>2069</v>
      </c>
      <c r="KOG1085" s="6" t="s">
        <v>2068</v>
      </c>
      <c r="KOH1085" s="6" t="s">
        <v>2069</v>
      </c>
      <c r="KOI1085" s="6" t="s">
        <v>2068</v>
      </c>
      <c r="KOJ1085" s="6" t="s">
        <v>2069</v>
      </c>
      <c r="KOK1085" s="6" t="s">
        <v>2068</v>
      </c>
      <c r="KOL1085" s="6" t="s">
        <v>2069</v>
      </c>
      <c r="KOM1085" s="6" t="s">
        <v>2068</v>
      </c>
      <c r="KON1085" s="6" t="s">
        <v>2069</v>
      </c>
      <c r="KOO1085" s="6" t="s">
        <v>2068</v>
      </c>
      <c r="KOP1085" s="6" t="s">
        <v>2069</v>
      </c>
      <c r="KOQ1085" s="6" t="s">
        <v>2068</v>
      </c>
      <c r="KOR1085" s="6" t="s">
        <v>2069</v>
      </c>
      <c r="KOS1085" s="6" t="s">
        <v>2068</v>
      </c>
      <c r="KOT1085" s="6" t="s">
        <v>2069</v>
      </c>
      <c r="KOU1085" s="6" t="s">
        <v>2068</v>
      </c>
      <c r="KOV1085" s="6" t="s">
        <v>2069</v>
      </c>
      <c r="KOW1085" s="6" t="s">
        <v>2068</v>
      </c>
      <c r="KOX1085" s="6" t="s">
        <v>2069</v>
      </c>
      <c r="KOY1085" s="6" t="s">
        <v>2068</v>
      </c>
      <c r="KOZ1085" s="6" t="s">
        <v>2069</v>
      </c>
      <c r="KPA1085" s="6" t="s">
        <v>2068</v>
      </c>
      <c r="KPB1085" s="6" t="s">
        <v>2069</v>
      </c>
      <c r="KPC1085" s="6" t="s">
        <v>2068</v>
      </c>
      <c r="KPD1085" s="6" t="s">
        <v>2069</v>
      </c>
      <c r="KPE1085" s="6" t="s">
        <v>2068</v>
      </c>
      <c r="KPF1085" s="6" t="s">
        <v>2069</v>
      </c>
      <c r="KPG1085" s="6" t="s">
        <v>2068</v>
      </c>
      <c r="KPH1085" s="6" t="s">
        <v>2069</v>
      </c>
      <c r="KPI1085" s="6" t="s">
        <v>2068</v>
      </c>
      <c r="KPJ1085" s="6" t="s">
        <v>2069</v>
      </c>
      <c r="KPK1085" s="6" t="s">
        <v>2068</v>
      </c>
      <c r="KPL1085" s="6" t="s">
        <v>2069</v>
      </c>
      <c r="KPM1085" s="6" t="s">
        <v>2068</v>
      </c>
      <c r="KPN1085" s="6" t="s">
        <v>2069</v>
      </c>
      <c r="KPO1085" s="6" t="s">
        <v>2068</v>
      </c>
      <c r="KPP1085" s="6" t="s">
        <v>2069</v>
      </c>
      <c r="KPQ1085" s="6" t="s">
        <v>2068</v>
      </c>
      <c r="KPR1085" s="6" t="s">
        <v>2069</v>
      </c>
      <c r="KPS1085" s="6" t="s">
        <v>2068</v>
      </c>
      <c r="KPT1085" s="6" t="s">
        <v>2069</v>
      </c>
      <c r="KPU1085" s="6" t="s">
        <v>2068</v>
      </c>
      <c r="KPV1085" s="6" t="s">
        <v>2069</v>
      </c>
      <c r="KPW1085" s="6" t="s">
        <v>2068</v>
      </c>
      <c r="KPX1085" s="6" t="s">
        <v>2069</v>
      </c>
      <c r="KPY1085" s="6" t="s">
        <v>2068</v>
      </c>
      <c r="KPZ1085" s="6" t="s">
        <v>2069</v>
      </c>
      <c r="KQA1085" s="6" t="s">
        <v>2068</v>
      </c>
      <c r="KQB1085" s="6" t="s">
        <v>2069</v>
      </c>
      <c r="KQC1085" s="6" t="s">
        <v>2068</v>
      </c>
      <c r="KQD1085" s="6" t="s">
        <v>2069</v>
      </c>
      <c r="KQE1085" s="6" t="s">
        <v>2068</v>
      </c>
      <c r="KQF1085" s="6" t="s">
        <v>2069</v>
      </c>
      <c r="KQG1085" s="6" t="s">
        <v>2068</v>
      </c>
      <c r="KQH1085" s="6" t="s">
        <v>2069</v>
      </c>
      <c r="KQI1085" s="6" t="s">
        <v>2068</v>
      </c>
      <c r="KQJ1085" s="6" t="s">
        <v>2069</v>
      </c>
      <c r="KQK1085" s="6" t="s">
        <v>2068</v>
      </c>
      <c r="KQL1085" s="6" t="s">
        <v>2069</v>
      </c>
      <c r="KQM1085" s="6" t="s">
        <v>2068</v>
      </c>
      <c r="KQN1085" s="6" t="s">
        <v>2069</v>
      </c>
      <c r="KQO1085" s="6" t="s">
        <v>2068</v>
      </c>
      <c r="KQP1085" s="6" t="s">
        <v>2069</v>
      </c>
      <c r="KQQ1085" s="6" t="s">
        <v>2068</v>
      </c>
      <c r="KQR1085" s="6" t="s">
        <v>2069</v>
      </c>
      <c r="KQS1085" s="6" t="s">
        <v>2068</v>
      </c>
      <c r="KQT1085" s="6" t="s">
        <v>2069</v>
      </c>
      <c r="KQU1085" s="6" t="s">
        <v>2068</v>
      </c>
      <c r="KQV1085" s="6" t="s">
        <v>2069</v>
      </c>
      <c r="KQW1085" s="6" t="s">
        <v>2068</v>
      </c>
      <c r="KQX1085" s="6" t="s">
        <v>2069</v>
      </c>
      <c r="KQY1085" s="6" t="s">
        <v>2068</v>
      </c>
      <c r="KQZ1085" s="6" t="s">
        <v>2069</v>
      </c>
      <c r="KRA1085" s="6" t="s">
        <v>2068</v>
      </c>
      <c r="KRB1085" s="6" t="s">
        <v>2069</v>
      </c>
      <c r="KRC1085" s="6" t="s">
        <v>2068</v>
      </c>
      <c r="KRD1085" s="6" t="s">
        <v>2069</v>
      </c>
      <c r="KRE1085" s="6" t="s">
        <v>2068</v>
      </c>
      <c r="KRF1085" s="6" t="s">
        <v>2069</v>
      </c>
      <c r="KRG1085" s="6" t="s">
        <v>2068</v>
      </c>
      <c r="KRH1085" s="6" t="s">
        <v>2069</v>
      </c>
      <c r="KRI1085" s="6" t="s">
        <v>2068</v>
      </c>
      <c r="KRJ1085" s="6" t="s">
        <v>2069</v>
      </c>
      <c r="KRK1085" s="6" t="s">
        <v>2068</v>
      </c>
      <c r="KRL1085" s="6" t="s">
        <v>2069</v>
      </c>
      <c r="KRM1085" s="6" t="s">
        <v>2068</v>
      </c>
      <c r="KRN1085" s="6" t="s">
        <v>2069</v>
      </c>
      <c r="KRO1085" s="6" t="s">
        <v>2068</v>
      </c>
      <c r="KRP1085" s="6" t="s">
        <v>2069</v>
      </c>
      <c r="KRQ1085" s="6" t="s">
        <v>2068</v>
      </c>
      <c r="KRR1085" s="6" t="s">
        <v>2069</v>
      </c>
      <c r="KRS1085" s="6" t="s">
        <v>2068</v>
      </c>
      <c r="KRT1085" s="6" t="s">
        <v>2069</v>
      </c>
      <c r="KRU1085" s="6" t="s">
        <v>2068</v>
      </c>
      <c r="KRV1085" s="6" t="s">
        <v>2069</v>
      </c>
      <c r="KRW1085" s="6" t="s">
        <v>2068</v>
      </c>
      <c r="KRX1085" s="6" t="s">
        <v>2069</v>
      </c>
      <c r="KRY1085" s="6" t="s">
        <v>2068</v>
      </c>
      <c r="KRZ1085" s="6" t="s">
        <v>2069</v>
      </c>
      <c r="KSA1085" s="6" t="s">
        <v>2068</v>
      </c>
      <c r="KSB1085" s="6" t="s">
        <v>2069</v>
      </c>
      <c r="KSC1085" s="6" t="s">
        <v>2068</v>
      </c>
      <c r="KSD1085" s="6" t="s">
        <v>2069</v>
      </c>
      <c r="KSE1085" s="6" t="s">
        <v>2068</v>
      </c>
      <c r="KSF1085" s="6" t="s">
        <v>2069</v>
      </c>
      <c r="KSG1085" s="6" t="s">
        <v>2068</v>
      </c>
      <c r="KSH1085" s="6" t="s">
        <v>2069</v>
      </c>
      <c r="KSI1085" s="6" t="s">
        <v>2068</v>
      </c>
      <c r="KSJ1085" s="6" t="s">
        <v>2069</v>
      </c>
      <c r="KSK1085" s="6" t="s">
        <v>2068</v>
      </c>
      <c r="KSL1085" s="6" t="s">
        <v>2069</v>
      </c>
      <c r="KSM1085" s="6" t="s">
        <v>2068</v>
      </c>
      <c r="KSN1085" s="6" t="s">
        <v>2069</v>
      </c>
      <c r="KSO1085" s="6" t="s">
        <v>2068</v>
      </c>
      <c r="KSP1085" s="6" t="s">
        <v>2069</v>
      </c>
      <c r="KSQ1085" s="6" t="s">
        <v>2068</v>
      </c>
      <c r="KSR1085" s="6" t="s">
        <v>2069</v>
      </c>
      <c r="KSS1085" s="6" t="s">
        <v>2068</v>
      </c>
      <c r="KST1085" s="6" t="s">
        <v>2069</v>
      </c>
      <c r="KSU1085" s="6" t="s">
        <v>2068</v>
      </c>
      <c r="KSV1085" s="6" t="s">
        <v>2069</v>
      </c>
      <c r="KSW1085" s="6" t="s">
        <v>2068</v>
      </c>
      <c r="KSX1085" s="6" t="s">
        <v>2069</v>
      </c>
      <c r="KSY1085" s="6" t="s">
        <v>2068</v>
      </c>
      <c r="KSZ1085" s="6" t="s">
        <v>2069</v>
      </c>
      <c r="KTA1085" s="6" t="s">
        <v>2068</v>
      </c>
      <c r="KTB1085" s="6" t="s">
        <v>2069</v>
      </c>
      <c r="KTC1085" s="6" t="s">
        <v>2068</v>
      </c>
      <c r="KTD1085" s="6" t="s">
        <v>2069</v>
      </c>
      <c r="KTE1085" s="6" t="s">
        <v>2068</v>
      </c>
      <c r="KTF1085" s="6" t="s">
        <v>2069</v>
      </c>
      <c r="KTG1085" s="6" t="s">
        <v>2068</v>
      </c>
      <c r="KTH1085" s="6" t="s">
        <v>2069</v>
      </c>
      <c r="KTI1085" s="6" t="s">
        <v>2068</v>
      </c>
      <c r="KTJ1085" s="6" t="s">
        <v>2069</v>
      </c>
      <c r="KTK1085" s="6" t="s">
        <v>2068</v>
      </c>
      <c r="KTL1085" s="6" t="s">
        <v>2069</v>
      </c>
      <c r="KTM1085" s="6" t="s">
        <v>2068</v>
      </c>
      <c r="KTN1085" s="6" t="s">
        <v>2069</v>
      </c>
      <c r="KTO1085" s="6" t="s">
        <v>2068</v>
      </c>
      <c r="KTP1085" s="6" t="s">
        <v>2069</v>
      </c>
      <c r="KTQ1085" s="6" t="s">
        <v>2068</v>
      </c>
      <c r="KTR1085" s="6" t="s">
        <v>2069</v>
      </c>
      <c r="KTS1085" s="6" t="s">
        <v>2068</v>
      </c>
      <c r="KTT1085" s="6" t="s">
        <v>2069</v>
      </c>
      <c r="KTU1085" s="6" t="s">
        <v>2068</v>
      </c>
      <c r="KTV1085" s="6" t="s">
        <v>2069</v>
      </c>
      <c r="KTW1085" s="6" t="s">
        <v>2068</v>
      </c>
      <c r="KTX1085" s="6" t="s">
        <v>2069</v>
      </c>
      <c r="KTY1085" s="6" t="s">
        <v>2068</v>
      </c>
      <c r="KTZ1085" s="6" t="s">
        <v>2069</v>
      </c>
      <c r="KUA1085" s="6" t="s">
        <v>2068</v>
      </c>
      <c r="KUB1085" s="6" t="s">
        <v>2069</v>
      </c>
      <c r="KUC1085" s="6" t="s">
        <v>2068</v>
      </c>
      <c r="KUD1085" s="6" t="s">
        <v>2069</v>
      </c>
      <c r="KUE1085" s="6" t="s">
        <v>2068</v>
      </c>
      <c r="KUF1085" s="6" t="s">
        <v>2069</v>
      </c>
      <c r="KUG1085" s="6" t="s">
        <v>2068</v>
      </c>
      <c r="KUH1085" s="6" t="s">
        <v>2069</v>
      </c>
      <c r="KUI1085" s="6" t="s">
        <v>2068</v>
      </c>
      <c r="KUJ1085" s="6" t="s">
        <v>2069</v>
      </c>
      <c r="KUK1085" s="6" t="s">
        <v>2068</v>
      </c>
      <c r="KUL1085" s="6" t="s">
        <v>2069</v>
      </c>
      <c r="KUM1085" s="6" t="s">
        <v>2068</v>
      </c>
      <c r="KUN1085" s="6" t="s">
        <v>2069</v>
      </c>
      <c r="KUO1085" s="6" t="s">
        <v>2068</v>
      </c>
      <c r="KUP1085" s="6" t="s">
        <v>2069</v>
      </c>
      <c r="KUQ1085" s="6" t="s">
        <v>2068</v>
      </c>
      <c r="KUR1085" s="6" t="s">
        <v>2069</v>
      </c>
      <c r="KUS1085" s="6" t="s">
        <v>2068</v>
      </c>
      <c r="KUT1085" s="6" t="s">
        <v>2069</v>
      </c>
      <c r="KUU1085" s="6" t="s">
        <v>2068</v>
      </c>
      <c r="KUV1085" s="6" t="s">
        <v>2069</v>
      </c>
      <c r="KUW1085" s="6" t="s">
        <v>2068</v>
      </c>
      <c r="KUX1085" s="6" t="s">
        <v>2069</v>
      </c>
      <c r="KUY1085" s="6" t="s">
        <v>2068</v>
      </c>
      <c r="KUZ1085" s="6" t="s">
        <v>2069</v>
      </c>
      <c r="KVA1085" s="6" t="s">
        <v>2068</v>
      </c>
      <c r="KVB1085" s="6" t="s">
        <v>2069</v>
      </c>
      <c r="KVC1085" s="6" t="s">
        <v>2068</v>
      </c>
      <c r="KVD1085" s="6" t="s">
        <v>2069</v>
      </c>
      <c r="KVE1085" s="6" t="s">
        <v>2068</v>
      </c>
      <c r="KVF1085" s="6" t="s">
        <v>2069</v>
      </c>
      <c r="KVG1085" s="6" t="s">
        <v>2068</v>
      </c>
      <c r="KVH1085" s="6" t="s">
        <v>2069</v>
      </c>
      <c r="KVI1085" s="6" t="s">
        <v>2068</v>
      </c>
      <c r="KVJ1085" s="6" t="s">
        <v>2069</v>
      </c>
      <c r="KVK1085" s="6" t="s">
        <v>2068</v>
      </c>
      <c r="KVL1085" s="6" t="s">
        <v>2069</v>
      </c>
      <c r="KVM1085" s="6" t="s">
        <v>2068</v>
      </c>
      <c r="KVN1085" s="6" t="s">
        <v>2069</v>
      </c>
      <c r="KVO1085" s="6" t="s">
        <v>2068</v>
      </c>
      <c r="KVP1085" s="6" t="s">
        <v>2069</v>
      </c>
      <c r="KVQ1085" s="6" t="s">
        <v>2068</v>
      </c>
      <c r="KVR1085" s="6" t="s">
        <v>2069</v>
      </c>
      <c r="KVS1085" s="6" t="s">
        <v>2068</v>
      </c>
      <c r="KVT1085" s="6" t="s">
        <v>2069</v>
      </c>
      <c r="KVU1085" s="6" t="s">
        <v>2068</v>
      </c>
      <c r="KVV1085" s="6" t="s">
        <v>2069</v>
      </c>
      <c r="KVW1085" s="6" t="s">
        <v>2068</v>
      </c>
      <c r="KVX1085" s="6" t="s">
        <v>2069</v>
      </c>
      <c r="KVY1085" s="6" t="s">
        <v>2068</v>
      </c>
      <c r="KVZ1085" s="6" t="s">
        <v>2069</v>
      </c>
      <c r="KWA1085" s="6" t="s">
        <v>2068</v>
      </c>
      <c r="KWB1085" s="6" t="s">
        <v>2069</v>
      </c>
      <c r="KWC1085" s="6" t="s">
        <v>2068</v>
      </c>
      <c r="KWD1085" s="6" t="s">
        <v>2069</v>
      </c>
      <c r="KWE1085" s="6" t="s">
        <v>2068</v>
      </c>
      <c r="KWF1085" s="6" t="s">
        <v>2069</v>
      </c>
      <c r="KWG1085" s="6" t="s">
        <v>2068</v>
      </c>
      <c r="KWH1085" s="6" t="s">
        <v>2069</v>
      </c>
      <c r="KWI1085" s="6" t="s">
        <v>2068</v>
      </c>
      <c r="KWJ1085" s="6" t="s">
        <v>2069</v>
      </c>
      <c r="KWK1085" s="6" t="s">
        <v>2068</v>
      </c>
      <c r="KWL1085" s="6" t="s">
        <v>2069</v>
      </c>
      <c r="KWM1085" s="6" t="s">
        <v>2068</v>
      </c>
      <c r="KWN1085" s="6" t="s">
        <v>2069</v>
      </c>
      <c r="KWO1085" s="6" t="s">
        <v>2068</v>
      </c>
      <c r="KWP1085" s="6" t="s">
        <v>2069</v>
      </c>
      <c r="KWQ1085" s="6" t="s">
        <v>2068</v>
      </c>
      <c r="KWR1085" s="6" t="s">
        <v>2069</v>
      </c>
      <c r="KWS1085" s="6" t="s">
        <v>2068</v>
      </c>
      <c r="KWT1085" s="6" t="s">
        <v>2069</v>
      </c>
      <c r="KWU1085" s="6" t="s">
        <v>2068</v>
      </c>
      <c r="KWV1085" s="6" t="s">
        <v>2069</v>
      </c>
      <c r="KWW1085" s="6" t="s">
        <v>2068</v>
      </c>
      <c r="KWX1085" s="6" t="s">
        <v>2069</v>
      </c>
      <c r="KWY1085" s="6" t="s">
        <v>2068</v>
      </c>
      <c r="KWZ1085" s="6" t="s">
        <v>2069</v>
      </c>
      <c r="KXA1085" s="6" t="s">
        <v>2068</v>
      </c>
      <c r="KXB1085" s="6" t="s">
        <v>2069</v>
      </c>
      <c r="KXC1085" s="6" t="s">
        <v>2068</v>
      </c>
      <c r="KXD1085" s="6" t="s">
        <v>2069</v>
      </c>
      <c r="KXE1085" s="6" t="s">
        <v>2068</v>
      </c>
      <c r="KXF1085" s="6" t="s">
        <v>2069</v>
      </c>
      <c r="KXG1085" s="6" t="s">
        <v>2068</v>
      </c>
      <c r="KXH1085" s="6" t="s">
        <v>2069</v>
      </c>
      <c r="KXI1085" s="6" t="s">
        <v>2068</v>
      </c>
      <c r="KXJ1085" s="6" t="s">
        <v>2069</v>
      </c>
      <c r="KXK1085" s="6" t="s">
        <v>2068</v>
      </c>
      <c r="KXL1085" s="6" t="s">
        <v>2069</v>
      </c>
      <c r="KXM1085" s="6" t="s">
        <v>2068</v>
      </c>
      <c r="KXN1085" s="6" t="s">
        <v>2069</v>
      </c>
      <c r="KXO1085" s="6" t="s">
        <v>2068</v>
      </c>
      <c r="KXP1085" s="6" t="s">
        <v>2069</v>
      </c>
      <c r="KXQ1085" s="6" t="s">
        <v>2068</v>
      </c>
      <c r="KXR1085" s="6" t="s">
        <v>2069</v>
      </c>
      <c r="KXS1085" s="6" t="s">
        <v>2068</v>
      </c>
      <c r="KXT1085" s="6" t="s">
        <v>2069</v>
      </c>
      <c r="KXU1085" s="6" t="s">
        <v>2068</v>
      </c>
      <c r="KXV1085" s="6" t="s">
        <v>2069</v>
      </c>
      <c r="KXW1085" s="6" t="s">
        <v>2068</v>
      </c>
      <c r="KXX1085" s="6" t="s">
        <v>2069</v>
      </c>
      <c r="KXY1085" s="6" t="s">
        <v>2068</v>
      </c>
      <c r="KXZ1085" s="6" t="s">
        <v>2069</v>
      </c>
      <c r="KYA1085" s="6" t="s">
        <v>2068</v>
      </c>
      <c r="KYB1085" s="6" t="s">
        <v>2069</v>
      </c>
      <c r="KYC1085" s="6" t="s">
        <v>2068</v>
      </c>
      <c r="KYD1085" s="6" t="s">
        <v>2069</v>
      </c>
      <c r="KYE1085" s="6" t="s">
        <v>2068</v>
      </c>
      <c r="KYF1085" s="6" t="s">
        <v>2069</v>
      </c>
      <c r="KYG1085" s="6" t="s">
        <v>2068</v>
      </c>
      <c r="KYH1085" s="6" t="s">
        <v>2069</v>
      </c>
      <c r="KYI1085" s="6" t="s">
        <v>2068</v>
      </c>
      <c r="KYJ1085" s="6" t="s">
        <v>2069</v>
      </c>
      <c r="KYK1085" s="6" t="s">
        <v>2068</v>
      </c>
      <c r="KYL1085" s="6" t="s">
        <v>2069</v>
      </c>
      <c r="KYM1085" s="6" t="s">
        <v>2068</v>
      </c>
      <c r="KYN1085" s="6" t="s">
        <v>2069</v>
      </c>
      <c r="KYO1085" s="6" t="s">
        <v>2068</v>
      </c>
      <c r="KYP1085" s="6" t="s">
        <v>2069</v>
      </c>
      <c r="KYQ1085" s="6" t="s">
        <v>2068</v>
      </c>
      <c r="KYR1085" s="6" t="s">
        <v>2069</v>
      </c>
      <c r="KYS1085" s="6" t="s">
        <v>2068</v>
      </c>
      <c r="KYT1085" s="6" t="s">
        <v>2069</v>
      </c>
      <c r="KYU1085" s="6" t="s">
        <v>2068</v>
      </c>
      <c r="KYV1085" s="6" t="s">
        <v>2069</v>
      </c>
      <c r="KYW1085" s="6" t="s">
        <v>2068</v>
      </c>
      <c r="KYX1085" s="6" t="s">
        <v>2069</v>
      </c>
      <c r="KYY1085" s="6" t="s">
        <v>2068</v>
      </c>
      <c r="KYZ1085" s="6" t="s">
        <v>2069</v>
      </c>
      <c r="KZA1085" s="6" t="s">
        <v>2068</v>
      </c>
      <c r="KZB1085" s="6" t="s">
        <v>2069</v>
      </c>
      <c r="KZC1085" s="6" t="s">
        <v>2068</v>
      </c>
      <c r="KZD1085" s="6" t="s">
        <v>2069</v>
      </c>
      <c r="KZE1085" s="6" t="s">
        <v>2068</v>
      </c>
      <c r="KZF1085" s="6" t="s">
        <v>2069</v>
      </c>
      <c r="KZG1085" s="6" t="s">
        <v>2068</v>
      </c>
      <c r="KZH1085" s="6" t="s">
        <v>2069</v>
      </c>
      <c r="KZI1085" s="6" t="s">
        <v>2068</v>
      </c>
      <c r="KZJ1085" s="6" t="s">
        <v>2069</v>
      </c>
      <c r="KZK1085" s="6" t="s">
        <v>2068</v>
      </c>
      <c r="KZL1085" s="6" t="s">
        <v>2069</v>
      </c>
      <c r="KZM1085" s="6" t="s">
        <v>2068</v>
      </c>
      <c r="KZN1085" s="6" t="s">
        <v>2069</v>
      </c>
      <c r="KZO1085" s="6" t="s">
        <v>2068</v>
      </c>
      <c r="KZP1085" s="6" t="s">
        <v>2069</v>
      </c>
      <c r="KZQ1085" s="6" t="s">
        <v>2068</v>
      </c>
      <c r="KZR1085" s="6" t="s">
        <v>2069</v>
      </c>
      <c r="KZS1085" s="6" t="s">
        <v>2068</v>
      </c>
      <c r="KZT1085" s="6" t="s">
        <v>2069</v>
      </c>
      <c r="KZU1085" s="6" t="s">
        <v>2068</v>
      </c>
      <c r="KZV1085" s="6" t="s">
        <v>2069</v>
      </c>
      <c r="KZW1085" s="6" t="s">
        <v>2068</v>
      </c>
      <c r="KZX1085" s="6" t="s">
        <v>2069</v>
      </c>
      <c r="KZY1085" s="6" t="s">
        <v>2068</v>
      </c>
      <c r="KZZ1085" s="6" t="s">
        <v>2069</v>
      </c>
      <c r="LAA1085" s="6" t="s">
        <v>2068</v>
      </c>
      <c r="LAB1085" s="6" t="s">
        <v>2069</v>
      </c>
      <c r="LAC1085" s="6" t="s">
        <v>2068</v>
      </c>
      <c r="LAD1085" s="6" t="s">
        <v>2069</v>
      </c>
      <c r="LAE1085" s="6" t="s">
        <v>2068</v>
      </c>
      <c r="LAF1085" s="6" t="s">
        <v>2069</v>
      </c>
      <c r="LAG1085" s="6" t="s">
        <v>2068</v>
      </c>
      <c r="LAH1085" s="6" t="s">
        <v>2069</v>
      </c>
      <c r="LAI1085" s="6" t="s">
        <v>2068</v>
      </c>
      <c r="LAJ1085" s="6" t="s">
        <v>2069</v>
      </c>
      <c r="LAK1085" s="6" t="s">
        <v>2068</v>
      </c>
      <c r="LAL1085" s="6" t="s">
        <v>2069</v>
      </c>
      <c r="LAM1085" s="6" t="s">
        <v>2068</v>
      </c>
      <c r="LAN1085" s="6" t="s">
        <v>2069</v>
      </c>
      <c r="LAO1085" s="6" t="s">
        <v>2068</v>
      </c>
      <c r="LAP1085" s="6" t="s">
        <v>2069</v>
      </c>
      <c r="LAQ1085" s="6" t="s">
        <v>2068</v>
      </c>
      <c r="LAR1085" s="6" t="s">
        <v>2069</v>
      </c>
      <c r="LAS1085" s="6" t="s">
        <v>2068</v>
      </c>
      <c r="LAT1085" s="6" t="s">
        <v>2069</v>
      </c>
      <c r="LAU1085" s="6" t="s">
        <v>2068</v>
      </c>
      <c r="LAV1085" s="6" t="s">
        <v>2069</v>
      </c>
      <c r="LAW1085" s="6" t="s">
        <v>2068</v>
      </c>
      <c r="LAX1085" s="6" t="s">
        <v>2069</v>
      </c>
      <c r="LAY1085" s="6" t="s">
        <v>2068</v>
      </c>
      <c r="LAZ1085" s="6" t="s">
        <v>2069</v>
      </c>
      <c r="LBA1085" s="6" t="s">
        <v>2068</v>
      </c>
      <c r="LBB1085" s="6" t="s">
        <v>2069</v>
      </c>
      <c r="LBC1085" s="6" t="s">
        <v>2068</v>
      </c>
      <c r="LBD1085" s="6" t="s">
        <v>2069</v>
      </c>
      <c r="LBE1085" s="6" t="s">
        <v>2068</v>
      </c>
      <c r="LBF1085" s="6" t="s">
        <v>2069</v>
      </c>
      <c r="LBG1085" s="6" t="s">
        <v>2068</v>
      </c>
      <c r="LBH1085" s="6" t="s">
        <v>2069</v>
      </c>
      <c r="LBI1085" s="6" t="s">
        <v>2068</v>
      </c>
      <c r="LBJ1085" s="6" t="s">
        <v>2069</v>
      </c>
      <c r="LBK1085" s="6" t="s">
        <v>2068</v>
      </c>
      <c r="LBL1085" s="6" t="s">
        <v>2069</v>
      </c>
      <c r="LBM1085" s="6" t="s">
        <v>2068</v>
      </c>
      <c r="LBN1085" s="6" t="s">
        <v>2069</v>
      </c>
      <c r="LBO1085" s="6" t="s">
        <v>2068</v>
      </c>
      <c r="LBP1085" s="6" t="s">
        <v>2069</v>
      </c>
      <c r="LBQ1085" s="6" t="s">
        <v>2068</v>
      </c>
      <c r="LBR1085" s="6" t="s">
        <v>2069</v>
      </c>
      <c r="LBS1085" s="6" t="s">
        <v>2068</v>
      </c>
      <c r="LBT1085" s="6" t="s">
        <v>2069</v>
      </c>
      <c r="LBU1085" s="6" t="s">
        <v>2068</v>
      </c>
      <c r="LBV1085" s="6" t="s">
        <v>2069</v>
      </c>
      <c r="LBW1085" s="6" t="s">
        <v>2068</v>
      </c>
      <c r="LBX1085" s="6" t="s">
        <v>2069</v>
      </c>
      <c r="LBY1085" s="6" t="s">
        <v>2068</v>
      </c>
      <c r="LBZ1085" s="6" t="s">
        <v>2069</v>
      </c>
      <c r="LCA1085" s="6" t="s">
        <v>2068</v>
      </c>
      <c r="LCB1085" s="6" t="s">
        <v>2069</v>
      </c>
      <c r="LCC1085" s="6" t="s">
        <v>2068</v>
      </c>
      <c r="LCD1085" s="6" t="s">
        <v>2069</v>
      </c>
      <c r="LCE1085" s="6" t="s">
        <v>2068</v>
      </c>
      <c r="LCF1085" s="6" t="s">
        <v>2069</v>
      </c>
      <c r="LCG1085" s="6" t="s">
        <v>2068</v>
      </c>
      <c r="LCH1085" s="6" t="s">
        <v>2069</v>
      </c>
      <c r="LCI1085" s="6" t="s">
        <v>2068</v>
      </c>
      <c r="LCJ1085" s="6" t="s">
        <v>2069</v>
      </c>
      <c r="LCK1085" s="6" t="s">
        <v>2068</v>
      </c>
      <c r="LCL1085" s="6" t="s">
        <v>2069</v>
      </c>
      <c r="LCM1085" s="6" t="s">
        <v>2068</v>
      </c>
      <c r="LCN1085" s="6" t="s">
        <v>2069</v>
      </c>
      <c r="LCO1085" s="6" t="s">
        <v>2068</v>
      </c>
      <c r="LCP1085" s="6" t="s">
        <v>2069</v>
      </c>
      <c r="LCQ1085" s="6" t="s">
        <v>2068</v>
      </c>
      <c r="LCR1085" s="6" t="s">
        <v>2069</v>
      </c>
      <c r="LCS1085" s="6" t="s">
        <v>2068</v>
      </c>
      <c r="LCT1085" s="6" t="s">
        <v>2069</v>
      </c>
      <c r="LCU1085" s="6" t="s">
        <v>2068</v>
      </c>
      <c r="LCV1085" s="6" t="s">
        <v>2069</v>
      </c>
      <c r="LCW1085" s="6" t="s">
        <v>2068</v>
      </c>
      <c r="LCX1085" s="6" t="s">
        <v>2069</v>
      </c>
      <c r="LCY1085" s="6" t="s">
        <v>2068</v>
      </c>
      <c r="LCZ1085" s="6" t="s">
        <v>2069</v>
      </c>
      <c r="LDA1085" s="6" t="s">
        <v>2068</v>
      </c>
      <c r="LDB1085" s="6" t="s">
        <v>2069</v>
      </c>
      <c r="LDC1085" s="6" t="s">
        <v>2068</v>
      </c>
      <c r="LDD1085" s="6" t="s">
        <v>2069</v>
      </c>
      <c r="LDE1085" s="6" t="s">
        <v>2068</v>
      </c>
      <c r="LDF1085" s="6" t="s">
        <v>2069</v>
      </c>
      <c r="LDG1085" s="6" t="s">
        <v>2068</v>
      </c>
      <c r="LDH1085" s="6" t="s">
        <v>2069</v>
      </c>
      <c r="LDI1085" s="6" t="s">
        <v>2068</v>
      </c>
      <c r="LDJ1085" s="6" t="s">
        <v>2069</v>
      </c>
      <c r="LDK1085" s="6" t="s">
        <v>2068</v>
      </c>
      <c r="LDL1085" s="6" t="s">
        <v>2069</v>
      </c>
      <c r="LDM1085" s="6" t="s">
        <v>2068</v>
      </c>
      <c r="LDN1085" s="6" t="s">
        <v>2069</v>
      </c>
      <c r="LDO1085" s="6" t="s">
        <v>2068</v>
      </c>
      <c r="LDP1085" s="6" t="s">
        <v>2069</v>
      </c>
      <c r="LDQ1085" s="6" t="s">
        <v>2068</v>
      </c>
      <c r="LDR1085" s="6" t="s">
        <v>2069</v>
      </c>
      <c r="LDS1085" s="6" t="s">
        <v>2068</v>
      </c>
      <c r="LDT1085" s="6" t="s">
        <v>2069</v>
      </c>
      <c r="LDU1085" s="6" t="s">
        <v>2068</v>
      </c>
      <c r="LDV1085" s="6" t="s">
        <v>2069</v>
      </c>
      <c r="LDW1085" s="6" t="s">
        <v>2068</v>
      </c>
      <c r="LDX1085" s="6" t="s">
        <v>2069</v>
      </c>
      <c r="LDY1085" s="6" t="s">
        <v>2068</v>
      </c>
      <c r="LDZ1085" s="6" t="s">
        <v>2069</v>
      </c>
      <c r="LEA1085" s="6" t="s">
        <v>2068</v>
      </c>
      <c r="LEB1085" s="6" t="s">
        <v>2069</v>
      </c>
      <c r="LEC1085" s="6" t="s">
        <v>2068</v>
      </c>
      <c r="LED1085" s="6" t="s">
        <v>2069</v>
      </c>
      <c r="LEE1085" s="6" t="s">
        <v>2068</v>
      </c>
      <c r="LEF1085" s="6" t="s">
        <v>2069</v>
      </c>
      <c r="LEG1085" s="6" t="s">
        <v>2068</v>
      </c>
      <c r="LEH1085" s="6" t="s">
        <v>2069</v>
      </c>
      <c r="LEI1085" s="6" t="s">
        <v>2068</v>
      </c>
      <c r="LEJ1085" s="6" t="s">
        <v>2069</v>
      </c>
      <c r="LEK1085" s="6" t="s">
        <v>2068</v>
      </c>
      <c r="LEL1085" s="6" t="s">
        <v>2069</v>
      </c>
      <c r="LEM1085" s="6" t="s">
        <v>2068</v>
      </c>
      <c r="LEN1085" s="6" t="s">
        <v>2069</v>
      </c>
      <c r="LEO1085" s="6" t="s">
        <v>2068</v>
      </c>
      <c r="LEP1085" s="6" t="s">
        <v>2069</v>
      </c>
      <c r="LEQ1085" s="6" t="s">
        <v>2068</v>
      </c>
      <c r="LER1085" s="6" t="s">
        <v>2069</v>
      </c>
      <c r="LES1085" s="6" t="s">
        <v>2068</v>
      </c>
      <c r="LET1085" s="6" t="s">
        <v>2069</v>
      </c>
      <c r="LEU1085" s="6" t="s">
        <v>2068</v>
      </c>
      <c r="LEV1085" s="6" t="s">
        <v>2069</v>
      </c>
      <c r="LEW1085" s="6" t="s">
        <v>2068</v>
      </c>
      <c r="LEX1085" s="6" t="s">
        <v>2069</v>
      </c>
      <c r="LEY1085" s="6" t="s">
        <v>2068</v>
      </c>
      <c r="LEZ1085" s="6" t="s">
        <v>2069</v>
      </c>
      <c r="LFA1085" s="6" t="s">
        <v>2068</v>
      </c>
      <c r="LFB1085" s="6" t="s">
        <v>2069</v>
      </c>
      <c r="LFC1085" s="6" t="s">
        <v>2068</v>
      </c>
      <c r="LFD1085" s="6" t="s">
        <v>2069</v>
      </c>
      <c r="LFE1085" s="6" t="s">
        <v>2068</v>
      </c>
      <c r="LFF1085" s="6" t="s">
        <v>2069</v>
      </c>
      <c r="LFG1085" s="6" t="s">
        <v>2068</v>
      </c>
      <c r="LFH1085" s="6" t="s">
        <v>2069</v>
      </c>
      <c r="LFI1085" s="6" t="s">
        <v>2068</v>
      </c>
      <c r="LFJ1085" s="6" t="s">
        <v>2069</v>
      </c>
      <c r="LFK1085" s="6" t="s">
        <v>2068</v>
      </c>
      <c r="LFL1085" s="6" t="s">
        <v>2069</v>
      </c>
      <c r="LFM1085" s="6" t="s">
        <v>2068</v>
      </c>
      <c r="LFN1085" s="6" t="s">
        <v>2069</v>
      </c>
      <c r="LFO1085" s="6" t="s">
        <v>2068</v>
      </c>
      <c r="LFP1085" s="6" t="s">
        <v>2069</v>
      </c>
      <c r="LFQ1085" s="6" t="s">
        <v>2068</v>
      </c>
      <c r="LFR1085" s="6" t="s">
        <v>2069</v>
      </c>
      <c r="LFS1085" s="6" t="s">
        <v>2068</v>
      </c>
      <c r="LFT1085" s="6" t="s">
        <v>2069</v>
      </c>
      <c r="LFU1085" s="6" t="s">
        <v>2068</v>
      </c>
      <c r="LFV1085" s="6" t="s">
        <v>2069</v>
      </c>
      <c r="LFW1085" s="6" t="s">
        <v>2068</v>
      </c>
      <c r="LFX1085" s="6" t="s">
        <v>2069</v>
      </c>
      <c r="LFY1085" s="6" t="s">
        <v>2068</v>
      </c>
      <c r="LFZ1085" s="6" t="s">
        <v>2069</v>
      </c>
      <c r="LGA1085" s="6" t="s">
        <v>2068</v>
      </c>
      <c r="LGB1085" s="6" t="s">
        <v>2069</v>
      </c>
      <c r="LGC1085" s="6" t="s">
        <v>2068</v>
      </c>
      <c r="LGD1085" s="6" t="s">
        <v>2069</v>
      </c>
      <c r="LGE1085" s="6" t="s">
        <v>2068</v>
      </c>
      <c r="LGF1085" s="6" t="s">
        <v>2069</v>
      </c>
      <c r="LGG1085" s="6" t="s">
        <v>2068</v>
      </c>
      <c r="LGH1085" s="6" t="s">
        <v>2069</v>
      </c>
      <c r="LGI1085" s="6" t="s">
        <v>2068</v>
      </c>
      <c r="LGJ1085" s="6" t="s">
        <v>2069</v>
      </c>
      <c r="LGK1085" s="6" t="s">
        <v>2068</v>
      </c>
      <c r="LGL1085" s="6" t="s">
        <v>2069</v>
      </c>
      <c r="LGM1085" s="6" t="s">
        <v>2068</v>
      </c>
      <c r="LGN1085" s="6" t="s">
        <v>2069</v>
      </c>
      <c r="LGO1085" s="6" t="s">
        <v>2068</v>
      </c>
      <c r="LGP1085" s="6" t="s">
        <v>2069</v>
      </c>
      <c r="LGQ1085" s="6" t="s">
        <v>2068</v>
      </c>
      <c r="LGR1085" s="6" t="s">
        <v>2069</v>
      </c>
      <c r="LGS1085" s="6" t="s">
        <v>2068</v>
      </c>
      <c r="LGT1085" s="6" t="s">
        <v>2069</v>
      </c>
      <c r="LGU1085" s="6" t="s">
        <v>2068</v>
      </c>
      <c r="LGV1085" s="6" t="s">
        <v>2069</v>
      </c>
      <c r="LGW1085" s="6" t="s">
        <v>2068</v>
      </c>
      <c r="LGX1085" s="6" t="s">
        <v>2069</v>
      </c>
      <c r="LGY1085" s="6" t="s">
        <v>2068</v>
      </c>
      <c r="LGZ1085" s="6" t="s">
        <v>2069</v>
      </c>
      <c r="LHA1085" s="6" t="s">
        <v>2068</v>
      </c>
      <c r="LHB1085" s="6" t="s">
        <v>2069</v>
      </c>
      <c r="LHC1085" s="6" t="s">
        <v>2068</v>
      </c>
      <c r="LHD1085" s="6" t="s">
        <v>2069</v>
      </c>
      <c r="LHE1085" s="6" t="s">
        <v>2068</v>
      </c>
      <c r="LHF1085" s="6" t="s">
        <v>2069</v>
      </c>
      <c r="LHG1085" s="6" t="s">
        <v>2068</v>
      </c>
      <c r="LHH1085" s="6" t="s">
        <v>2069</v>
      </c>
      <c r="LHI1085" s="6" t="s">
        <v>2068</v>
      </c>
      <c r="LHJ1085" s="6" t="s">
        <v>2069</v>
      </c>
      <c r="LHK1085" s="6" t="s">
        <v>2068</v>
      </c>
      <c r="LHL1085" s="6" t="s">
        <v>2069</v>
      </c>
      <c r="LHM1085" s="6" t="s">
        <v>2068</v>
      </c>
      <c r="LHN1085" s="6" t="s">
        <v>2069</v>
      </c>
      <c r="LHO1085" s="6" t="s">
        <v>2068</v>
      </c>
      <c r="LHP1085" s="6" t="s">
        <v>2069</v>
      </c>
      <c r="LHQ1085" s="6" t="s">
        <v>2068</v>
      </c>
      <c r="LHR1085" s="6" t="s">
        <v>2069</v>
      </c>
      <c r="LHS1085" s="6" t="s">
        <v>2068</v>
      </c>
      <c r="LHT1085" s="6" t="s">
        <v>2069</v>
      </c>
      <c r="LHU1085" s="6" t="s">
        <v>2068</v>
      </c>
      <c r="LHV1085" s="6" t="s">
        <v>2069</v>
      </c>
      <c r="LHW1085" s="6" t="s">
        <v>2068</v>
      </c>
      <c r="LHX1085" s="6" t="s">
        <v>2069</v>
      </c>
      <c r="LHY1085" s="6" t="s">
        <v>2068</v>
      </c>
      <c r="LHZ1085" s="6" t="s">
        <v>2069</v>
      </c>
      <c r="LIA1085" s="6" t="s">
        <v>2068</v>
      </c>
      <c r="LIB1085" s="6" t="s">
        <v>2069</v>
      </c>
      <c r="LIC1085" s="6" t="s">
        <v>2068</v>
      </c>
      <c r="LID1085" s="6" t="s">
        <v>2069</v>
      </c>
      <c r="LIE1085" s="6" t="s">
        <v>2068</v>
      </c>
      <c r="LIF1085" s="6" t="s">
        <v>2069</v>
      </c>
      <c r="LIG1085" s="6" t="s">
        <v>2068</v>
      </c>
      <c r="LIH1085" s="6" t="s">
        <v>2069</v>
      </c>
      <c r="LII1085" s="6" t="s">
        <v>2068</v>
      </c>
      <c r="LIJ1085" s="6" t="s">
        <v>2069</v>
      </c>
      <c r="LIK1085" s="6" t="s">
        <v>2068</v>
      </c>
      <c r="LIL1085" s="6" t="s">
        <v>2069</v>
      </c>
      <c r="LIM1085" s="6" t="s">
        <v>2068</v>
      </c>
      <c r="LIN1085" s="6" t="s">
        <v>2069</v>
      </c>
      <c r="LIO1085" s="6" t="s">
        <v>2068</v>
      </c>
      <c r="LIP1085" s="6" t="s">
        <v>2069</v>
      </c>
      <c r="LIQ1085" s="6" t="s">
        <v>2068</v>
      </c>
      <c r="LIR1085" s="6" t="s">
        <v>2069</v>
      </c>
      <c r="LIS1085" s="6" t="s">
        <v>2068</v>
      </c>
      <c r="LIT1085" s="6" t="s">
        <v>2069</v>
      </c>
      <c r="LIU1085" s="6" t="s">
        <v>2068</v>
      </c>
      <c r="LIV1085" s="6" t="s">
        <v>2069</v>
      </c>
      <c r="LIW1085" s="6" t="s">
        <v>2068</v>
      </c>
      <c r="LIX1085" s="6" t="s">
        <v>2069</v>
      </c>
      <c r="LIY1085" s="6" t="s">
        <v>2068</v>
      </c>
      <c r="LIZ1085" s="6" t="s">
        <v>2069</v>
      </c>
      <c r="LJA1085" s="6" t="s">
        <v>2068</v>
      </c>
      <c r="LJB1085" s="6" t="s">
        <v>2069</v>
      </c>
      <c r="LJC1085" s="6" t="s">
        <v>2068</v>
      </c>
      <c r="LJD1085" s="6" t="s">
        <v>2069</v>
      </c>
      <c r="LJE1085" s="6" t="s">
        <v>2068</v>
      </c>
      <c r="LJF1085" s="6" t="s">
        <v>2069</v>
      </c>
      <c r="LJG1085" s="6" t="s">
        <v>2068</v>
      </c>
      <c r="LJH1085" s="6" t="s">
        <v>2069</v>
      </c>
      <c r="LJI1085" s="6" t="s">
        <v>2068</v>
      </c>
      <c r="LJJ1085" s="6" t="s">
        <v>2069</v>
      </c>
      <c r="LJK1085" s="6" t="s">
        <v>2068</v>
      </c>
      <c r="LJL1085" s="6" t="s">
        <v>2069</v>
      </c>
      <c r="LJM1085" s="6" t="s">
        <v>2068</v>
      </c>
      <c r="LJN1085" s="6" t="s">
        <v>2069</v>
      </c>
      <c r="LJO1085" s="6" t="s">
        <v>2068</v>
      </c>
      <c r="LJP1085" s="6" t="s">
        <v>2069</v>
      </c>
      <c r="LJQ1085" s="6" t="s">
        <v>2068</v>
      </c>
      <c r="LJR1085" s="6" t="s">
        <v>2069</v>
      </c>
      <c r="LJS1085" s="6" t="s">
        <v>2068</v>
      </c>
      <c r="LJT1085" s="6" t="s">
        <v>2069</v>
      </c>
      <c r="LJU1085" s="6" t="s">
        <v>2068</v>
      </c>
      <c r="LJV1085" s="6" t="s">
        <v>2069</v>
      </c>
      <c r="LJW1085" s="6" t="s">
        <v>2068</v>
      </c>
      <c r="LJX1085" s="6" t="s">
        <v>2069</v>
      </c>
      <c r="LJY1085" s="6" t="s">
        <v>2068</v>
      </c>
      <c r="LJZ1085" s="6" t="s">
        <v>2069</v>
      </c>
      <c r="LKA1085" s="6" t="s">
        <v>2068</v>
      </c>
      <c r="LKB1085" s="6" t="s">
        <v>2069</v>
      </c>
      <c r="LKC1085" s="6" t="s">
        <v>2068</v>
      </c>
      <c r="LKD1085" s="6" t="s">
        <v>2069</v>
      </c>
      <c r="LKE1085" s="6" t="s">
        <v>2068</v>
      </c>
      <c r="LKF1085" s="6" t="s">
        <v>2069</v>
      </c>
      <c r="LKG1085" s="6" t="s">
        <v>2068</v>
      </c>
      <c r="LKH1085" s="6" t="s">
        <v>2069</v>
      </c>
      <c r="LKI1085" s="6" t="s">
        <v>2068</v>
      </c>
      <c r="LKJ1085" s="6" t="s">
        <v>2069</v>
      </c>
      <c r="LKK1085" s="6" t="s">
        <v>2068</v>
      </c>
      <c r="LKL1085" s="6" t="s">
        <v>2069</v>
      </c>
      <c r="LKM1085" s="6" t="s">
        <v>2068</v>
      </c>
      <c r="LKN1085" s="6" t="s">
        <v>2069</v>
      </c>
      <c r="LKO1085" s="6" t="s">
        <v>2068</v>
      </c>
      <c r="LKP1085" s="6" t="s">
        <v>2069</v>
      </c>
      <c r="LKQ1085" s="6" t="s">
        <v>2068</v>
      </c>
      <c r="LKR1085" s="6" t="s">
        <v>2069</v>
      </c>
      <c r="LKS1085" s="6" t="s">
        <v>2068</v>
      </c>
      <c r="LKT1085" s="6" t="s">
        <v>2069</v>
      </c>
      <c r="LKU1085" s="6" t="s">
        <v>2068</v>
      </c>
      <c r="LKV1085" s="6" t="s">
        <v>2069</v>
      </c>
      <c r="LKW1085" s="6" t="s">
        <v>2068</v>
      </c>
      <c r="LKX1085" s="6" t="s">
        <v>2069</v>
      </c>
      <c r="LKY1085" s="6" t="s">
        <v>2068</v>
      </c>
      <c r="LKZ1085" s="6" t="s">
        <v>2069</v>
      </c>
      <c r="LLA1085" s="6" t="s">
        <v>2068</v>
      </c>
      <c r="LLB1085" s="6" t="s">
        <v>2069</v>
      </c>
      <c r="LLC1085" s="6" t="s">
        <v>2068</v>
      </c>
      <c r="LLD1085" s="6" t="s">
        <v>2069</v>
      </c>
      <c r="LLE1085" s="6" t="s">
        <v>2068</v>
      </c>
      <c r="LLF1085" s="6" t="s">
        <v>2069</v>
      </c>
      <c r="LLG1085" s="6" t="s">
        <v>2068</v>
      </c>
      <c r="LLH1085" s="6" t="s">
        <v>2069</v>
      </c>
      <c r="LLI1085" s="6" t="s">
        <v>2068</v>
      </c>
      <c r="LLJ1085" s="6" t="s">
        <v>2069</v>
      </c>
      <c r="LLK1085" s="6" t="s">
        <v>2068</v>
      </c>
      <c r="LLL1085" s="6" t="s">
        <v>2069</v>
      </c>
      <c r="LLM1085" s="6" t="s">
        <v>2068</v>
      </c>
      <c r="LLN1085" s="6" t="s">
        <v>2069</v>
      </c>
      <c r="LLO1085" s="6" t="s">
        <v>2068</v>
      </c>
      <c r="LLP1085" s="6" t="s">
        <v>2069</v>
      </c>
      <c r="LLQ1085" s="6" t="s">
        <v>2068</v>
      </c>
      <c r="LLR1085" s="6" t="s">
        <v>2069</v>
      </c>
      <c r="LLS1085" s="6" t="s">
        <v>2068</v>
      </c>
      <c r="LLT1085" s="6" t="s">
        <v>2069</v>
      </c>
      <c r="LLU1085" s="6" t="s">
        <v>2068</v>
      </c>
      <c r="LLV1085" s="6" t="s">
        <v>2069</v>
      </c>
      <c r="LLW1085" s="6" t="s">
        <v>2068</v>
      </c>
      <c r="LLX1085" s="6" t="s">
        <v>2069</v>
      </c>
      <c r="LLY1085" s="6" t="s">
        <v>2068</v>
      </c>
      <c r="LLZ1085" s="6" t="s">
        <v>2069</v>
      </c>
      <c r="LMA1085" s="6" t="s">
        <v>2068</v>
      </c>
      <c r="LMB1085" s="6" t="s">
        <v>2069</v>
      </c>
      <c r="LMC1085" s="6" t="s">
        <v>2068</v>
      </c>
      <c r="LMD1085" s="6" t="s">
        <v>2069</v>
      </c>
      <c r="LME1085" s="6" t="s">
        <v>2068</v>
      </c>
      <c r="LMF1085" s="6" t="s">
        <v>2069</v>
      </c>
      <c r="LMG1085" s="6" t="s">
        <v>2068</v>
      </c>
      <c r="LMH1085" s="6" t="s">
        <v>2069</v>
      </c>
      <c r="LMI1085" s="6" t="s">
        <v>2068</v>
      </c>
      <c r="LMJ1085" s="6" t="s">
        <v>2069</v>
      </c>
      <c r="LMK1085" s="6" t="s">
        <v>2068</v>
      </c>
      <c r="LML1085" s="6" t="s">
        <v>2069</v>
      </c>
      <c r="LMM1085" s="6" t="s">
        <v>2068</v>
      </c>
      <c r="LMN1085" s="6" t="s">
        <v>2069</v>
      </c>
      <c r="LMO1085" s="6" t="s">
        <v>2068</v>
      </c>
      <c r="LMP1085" s="6" t="s">
        <v>2069</v>
      </c>
      <c r="LMQ1085" s="6" t="s">
        <v>2068</v>
      </c>
      <c r="LMR1085" s="6" t="s">
        <v>2069</v>
      </c>
      <c r="LMS1085" s="6" t="s">
        <v>2068</v>
      </c>
      <c r="LMT1085" s="6" t="s">
        <v>2069</v>
      </c>
      <c r="LMU1085" s="6" t="s">
        <v>2068</v>
      </c>
      <c r="LMV1085" s="6" t="s">
        <v>2069</v>
      </c>
      <c r="LMW1085" s="6" t="s">
        <v>2068</v>
      </c>
      <c r="LMX1085" s="6" t="s">
        <v>2069</v>
      </c>
      <c r="LMY1085" s="6" t="s">
        <v>2068</v>
      </c>
      <c r="LMZ1085" s="6" t="s">
        <v>2069</v>
      </c>
      <c r="LNA1085" s="6" t="s">
        <v>2068</v>
      </c>
      <c r="LNB1085" s="6" t="s">
        <v>2069</v>
      </c>
      <c r="LNC1085" s="6" t="s">
        <v>2068</v>
      </c>
      <c r="LND1085" s="6" t="s">
        <v>2069</v>
      </c>
      <c r="LNE1085" s="6" t="s">
        <v>2068</v>
      </c>
      <c r="LNF1085" s="6" t="s">
        <v>2069</v>
      </c>
      <c r="LNG1085" s="6" t="s">
        <v>2068</v>
      </c>
      <c r="LNH1085" s="6" t="s">
        <v>2069</v>
      </c>
      <c r="LNI1085" s="6" t="s">
        <v>2068</v>
      </c>
      <c r="LNJ1085" s="6" t="s">
        <v>2069</v>
      </c>
      <c r="LNK1085" s="6" t="s">
        <v>2068</v>
      </c>
      <c r="LNL1085" s="6" t="s">
        <v>2069</v>
      </c>
      <c r="LNM1085" s="6" t="s">
        <v>2068</v>
      </c>
      <c r="LNN1085" s="6" t="s">
        <v>2069</v>
      </c>
      <c r="LNO1085" s="6" t="s">
        <v>2068</v>
      </c>
      <c r="LNP1085" s="6" t="s">
        <v>2069</v>
      </c>
      <c r="LNQ1085" s="6" t="s">
        <v>2068</v>
      </c>
      <c r="LNR1085" s="6" t="s">
        <v>2069</v>
      </c>
      <c r="LNS1085" s="6" t="s">
        <v>2068</v>
      </c>
      <c r="LNT1085" s="6" t="s">
        <v>2069</v>
      </c>
      <c r="LNU1085" s="6" t="s">
        <v>2068</v>
      </c>
      <c r="LNV1085" s="6" t="s">
        <v>2069</v>
      </c>
      <c r="LNW1085" s="6" t="s">
        <v>2068</v>
      </c>
      <c r="LNX1085" s="6" t="s">
        <v>2069</v>
      </c>
      <c r="LNY1085" s="6" t="s">
        <v>2068</v>
      </c>
      <c r="LNZ1085" s="6" t="s">
        <v>2069</v>
      </c>
      <c r="LOA1085" s="6" t="s">
        <v>2068</v>
      </c>
      <c r="LOB1085" s="6" t="s">
        <v>2069</v>
      </c>
      <c r="LOC1085" s="6" t="s">
        <v>2068</v>
      </c>
      <c r="LOD1085" s="6" t="s">
        <v>2069</v>
      </c>
      <c r="LOE1085" s="6" t="s">
        <v>2068</v>
      </c>
      <c r="LOF1085" s="6" t="s">
        <v>2069</v>
      </c>
      <c r="LOG1085" s="6" t="s">
        <v>2068</v>
      </c>
      <c r="LOH1085" s="6" t="s">
        <v>2069</v>
      </c>
      <c r="LOI1085" s="6" t="s">
        <v>2068</v>
      </c>
      <c r="LOJ1085" s="6" t="s">
        <v>2069</v>
      </c>
      <c r="LOK1085" s="6" t="s">
        <v>2068</v>
      </c>
      <c r="LOL1085" s="6" t="s">
        <v>2069</v>
      </c>
      <c r="LOM1085" s="6" t="s">
        <v>2068</v>
      </c>
      <c r="LON1085" s="6" t="s">
        <v>2069</v>
      </c>
      <c r="LOO1085" s="6" t="s">
        <v>2068</v>
      </c>
      <c r="LOP1085" s="6" t="s">
        <v>2069</v>
      </c>
      <c r="LOQ1085" s="6" t="s">
        <v>2068</v>
      </c>
      <c r="LOR1085" s="6" t="s">
        <v>2069</v>
      </c>
      <c r="LOS1085" s="6" t="s">
        <v>2068</v>
      </c>
      <c r="LOT1085" s="6" t="s">
        <v>2069</v>
      </c>
      <c r="LOU1085" s="6" t="s">
        <v>2068</v>
      </c>
      <c r="LOV1085" s="6" t="s">
        <v>2069</v>
      </c>
      <c r="LOW1085" s="6" t="s">
        <v>2068</v>
      </c>
      <c r="LOX1085" s="6" t="s">
        <v>2069</v>
      </c>
      <c r="LOY1085" s="6" t="s">
        <v>2068</v>
      </c>
      <c r="LOZ1085" s="6" t="s">
        <v>2069</v>
      </c>
      <c r="LPA1085" s="6" t="s">
        <v>2068</v>
      </c>
      <c r="LPB1085" s="6" t="s">
        <v>2069</v>
      </c>
      <c r="LPC1085" s="6" t="s">
        <v>2068</v>
      </c>
      <c r="LPD1085" s="6" t="s">
        <v>2069</v>
      </c>
      <c r="LPE1085" s="6" t="s">
        <v>2068</v>
      </c>
      <c r="LPF1085" s="6" t="s">
        <v>2069</v>
      </c>
      <c r="LPG1085" s="6" t="s">
        <v>2068</v>
      </c>
      <c r="LPH1085" s="6" t="s">
        <v>2069</v>
      </c>
      <c r="LPI1085" s="6" t="s">
        <v>2068</v>
      </c>
      <c r="LPJ1085" s="6" t="s">
        <v>2069</v>
      </c>
      <c r="LPK1085" s="6" t="s">
        <v>2068</v>
      </c>
      <c r="LPL1085" s="6" t="s">
        <v>2069</v>
      </c>
      <c r="LPM1085" s="6" t="s">
        <v>2068</v>
      </c>
      <c r="LPN1085" s="6" t="s">
        <v>2069</v>
      </c>
      <c r="LPO1085" s="6" t="s">
        <v>2068</v>
      </c>
      <c r="LPP1085" s="6" t="s">
        <v>2069</v>
      </c>
      <c r="LPQ1085" s="6" t="s">
        <v>2068</v>
      </c>
      <c r="LPR1085" s="6" t="s">
        <v>2069</v>
      </c>
      <c r="LPS1085" s="6" t="s">
        <v>2068</v>
      </c>
      <c r="LPT1085" s="6" t="s">
        <v>2069</v>
      </c>
      <c r="LPU1085" s="6" t="s">
        <v>2068</v>
      </c>
      <c r="LPV1085" s="6" t="s">
        <v>2069</v>
      </c>
      <c r="LPW1085" s="6" t="s">
        <v>2068</v>
      </c>
      <c r="LPX1085" s="6" t="s">
        <v>2069</v>
      </c>
      <c r="LPY1085" s="6" t="s">
        <v>2068</v>
      </c>
      <c r="LPZ1085" s="6" t="s">
        <v>2069</v>
      </c>
      <c r="LQA1085" s="6" t="s">
        <v>2068</v>
      </c>
      <c r="LQB1085" s="6" t="s">
        <v>2069</v>
      </c>
      <c r="LQC1085" s="6" t="s">
        <v>2068</v>
      </c>
      <c r="LQD1085" s="6" t="s">
        <v>2069</v>
      </c>
      <c r="LQE1085" s="6" t="s">
        <v>2068</v>
      </c>
      <c r="LQF1085" s="6" t="s">
        <v>2069</v>
      </c>
      <c r="LQG1085" s="6" t="s">
        <v>2068</v>
      </c>
      <c r="LQH1085" s="6" t="s">
        <v>2069</v>
      </c>
      <c r="LQI1085" s="6" t="s">
        <v>2068</v>
      </c>
      <c r="LQJ1085" s="6" t="s">
        <v>2069</v>
      </c>
      <c r="LQK1085" s="6" t="s">
        <v>2068</v>
      </c>
      <c r="LQL1085" s="6" t="s">
        <v>2069</v>
      </c>
      <c r="LQM1085" s="6" t="s">
        <v>2068</v>
      </c>
      <c r="LQN1085" s="6" t="s">
        <v>2069</v>
      </c>
      <c r="LQO1085" s="6" t="s">
        <v>2068</v>
      </c>
      <c r="LQP1085" s="6" t="s">
        <v>2069</v>
      </c>
      <c r="LQQ1085" s="6" t="s">
        <v>2068</v>
      </c>
      <c r="LQR1085" s="6" t="s">
        <v>2069</v>
      </c>
      <c r="LQS1085" s="6" t="s">
        <v>2068</v>
      </c>
      <c r="LQT1085" s="6" t="s">
        <v>2069</v>
      </c>
      <c r="LQU1085" s="6" t="s">
        <v>2068</v>
      </c>
      <c r="LQV1085" s="6" t="s">
        <v>2069</v>
      </c>
      <c r="LQW1085" s="6" t="s">
        <v>2068</v>
      </c>
      <c r="LQX1085" s="6" t="s">
        <v>2069</v>
      </c>
      <c r="LQY1085" s="6" t="s">
        <v>2068</v>
      </c>
      <c r="LQZ1085" s="6" t="s">
        <v>2069</v>
      </c>
      <c r="LRA1085" s="6" t="s">
        <v>2068</v>
      </c>
      <c r="LRB1085" s="6" t="s">
        <v>2069</v>
      </c>
      <c r="LRC1085" s="6" t="s">
        <v>2068</v>
      </c>
      <c r="LRD1085" s="6" t="s">
        <v>2069</v>
      </c>
      <c r="LRE1085" s="6" t="s">
        <v>2068</v>
      </c>
      <c r="LRF1085" s="6" t="s">
        <v>2069</v>
      </c>
      <c r="LRG1085" s="6" t="s">
        <v>2068</v>
      </c>
      <c r="LRH1085" s="6" t="s">
        <v>2069</v>
      </c>
      <c r="LRI1085" s="6" t="s">
        <v>2068</v>
      </c>
      <c r="LRJ1085" s="6" t="s">
        <v>2069</v>
      </c>
      <c r="LRK1085" s="6" t="s">
        <v>2068</v>
      </c>
      <c r="LRL1085" s="6" t="s">
        <v>2069</v>
      </c>
      <c r="LRM1085" s="6" t="s">
        <v>2068</v>
      </c>
      <c r="LRN1085" s="6" t="s">
        <v>2069</v>
      </c>
      <c r="LRO1085" s="6" t="s">
        <v>2068</v>
      </c>
      <c r="LRP1085" s="6" t="s">
        <v>2069</v>
      </c>
      <c r="LRQ1085" s="6" t="s">
        <v>2068</v>
      </c>
      <c r="LRR1085" s="6" t="s">
        <v>2069</v>
      </c>
      <c r="LRS1085" s="6" t="s">
        <v>2068</v>
      </c>
      <c r="LRT1085" s="6" t="s">
        <v>2069</v>
      </c>
      <c r="LRU1085" s="6" t="s">
        <v>2068</v>
      </c>
      <c r="LRV1085" s="6" t="s">
        <v>2069</v>
      </c>
      <c r="LRW1085" s="6" t="s">
        <v>2068</v>
      </c>
      <c r="LRX1085" s="6" t="s">
        <v>2069</v>
      </c>
      <c r="LRY1085" s="6" t="s">
        <v>2068</v>
      </c>
      <c r="LRZ1085" s="6" t="s">
        <v>2069</v>
      </c>
      <c r="LSA1085" s="6" t="s">
        <v>2068</v>
      </c>
      <c r="LSB1085" s="6" t="s">
        <v>2069</v>
      </c>
      <c r="LSC1085" s="6" t="s">
        <v>2068</v>
      </c>
      <c r="LSD1085" s="6" t="s">
        <v>2069</v>
      </c>
      <c r="LSE1085" s="6" t="s">
        <v>2068</v>
      </c>
      <c r="LSF1085" s="6" t="s">
        <v>2069</v>
      </c>
      <c r="LSG1085" s="6" t="s">
        <v>2068</v>
      </c>
      <c r="LSH1085" s="6" t="s">
        <v>2069</v>
      </c>
      <c r="LSI1085" s="6" t="s">
        <v>2068</v>
      </c>
      <c r="LSJ1085" s="6" t="s">
        <v>2069</v>
      </c>
      <c r="LSK1085" s="6" t="s">
        <v>2068</v>
      </c>
      <c r="LSL1085" s="6" t="s">
        <v>2069</v>
      </c>
      <c r="LSM1085" s="6" t="s">
        <v>2068</v>
      </c>
      <c r="LSN1085" s="6" t="s">
        <v>2069</v>
      </c>
      <c r="LSO1085" s="6" t="s">
        <v>2068</v>
      </c>
      <c r="LSP1085" s="6" t="s">
        <v>2069</v>
      </c>
      <c r="LSQ1085" s="6" t="s">
        <v>2068</v>
      </c>
      <c r="LSR1085" s="6" t="s">
        <v>2069</v>
      </c>
      <c r="LSS1085" s="6" t="s">
        <v>2068</v>
      </c>
      <c r="LST1085" s="6" t="s">
        <v>2069</v>
      </c>
      <c r="LSU1085" s="6" t="s">
        <v>2068</v>
      </c>
      <c r="LSV1085" s="6" t="s">
        <v>2069</v>
      </c>
      <c r="LSW1085" s="6" t="s">
        <v>2068</v>
      </c>
      <c r="LSX1085" s="6" t="s">
        <v>2069</v>
      </c>
      <c r="LSY1085" s="6" t="s">
        <v>2068</v>
      </c>
      <c r="LSZ1085" s="6" t="s">
        <v>2069</v>
      </c>
      <c r="LTA1085" s="6" t="s">
        <v>2068</v>
      </c>
      <c r="LTB1085" s="6" t="s">
        <v>2069</v>
      </c>
      <c r="LTC1085" s="6" t="s">
        <v>2068</v>
      </c>
      <c r="LTD1085" s="6" t="s">
        <v>2069</v>
      </c>
      <c r="LTE1085" s="6" t="s">
        <v>2068</v>
      </c>
      <c r="LTF1085" s="6" t="s">
        <v>2069</v>
      </c>
      <c r="LTG1085" s="6" t="s">
        <v>2068</v>
      </c>
      <c r="LTH1085" s="6" t="s">
        <v>2069</v>
      </c>
      <c r="LTI1085" s="6" t="s">
        <v>2068</v>
      </c>
      <c r="LTJ1085" s="6" t="s">
        <v>2069</v>
      </c>
      <c r="LTK1085" s="6" t="s">
        <v>2068</v>
      </c>
      <c r="LTL1085" s="6" t="s">
        <v>2069</v>
      </c>
      <c r="LTM1085" s="6" t="s">
        <v>2068</v>
      </c>
      <c r="LTN1085" s="6" t="s">
        <v>2069</v>
      </c>
      <c r="LTO1085" s="6" t="s">
        <v>2068</v>
      </c>
      <c r="LTP1085" s="6" t="s">
        <v>2069</v>
      </c>
      <c r="LTQ1085" s="6" t="s">
        <v>2068</v>
      </c>
      <c r="LTR1085" s="6" t="s">
        <v>2069</v>
      </c>
      <c r="LTS1085" s="6" t="s">
        <v>2068</v>
      </c>
      <c r="LTT1085" s="6" t="s">
        <v>2069</v>
      </c>
      <c r="LTU1085" s="6" t="s">
        <v>2068</v>
      </c>
      <c r="LTV1085" s="6" t="s">
        <v>2069</v>
      </c>
      <c r="LTW1085" s="6" t="s">
        <v>2068</v>
      </c>
      <c r="LTX1085" s="6" t="s">
        <v>2069</v>
      </c>
      <c r="LTY1085" s="6" t="s">
        <v>2068</v>
      </c>
      <c r="LTZ1085" s="6" t="s">
        <v>2069</v>
      </c>
      <c r="LUA1085" s="6" t="s">
        <v>2068</v>
      </c>
      <c r="LUB1085" s="6" t="s">
        <v>2069</v>
      </c>
      <c r="LUC1085" s="6" t="s">
        <v>2068</v>
      </c>
      <c r="LUD1085" s="6" t="s">
        <v>2069</v>
      </c>
      <c r="LUE1085" s="6" t="s">
        <v>2068</v>
      </c>
      <c r="LUF1085" s="6" t="s">
        <v>2069</v>
      </c>
      <c r="LUG1085" s="6" t="s">
        <v>2068</v>
      </c>
      <c r="LUH1085" s="6" t="s">
        <v>2069</v>
      </c>
      <c r="LUI1085" s="6" t="s">
        <v>2068</v>
      </c>
      <c r="LUJ1085" s="6" t="s">
        <v>2069</v>
      </c>
      <c r="LUK1085" s="6" t="s">
        <v>2068</v>
      </c>
      <c r="LUL1085" s="6" t="s">
        <v>2069</v>
      </c>
      <c r="LUM1085" s="6" t="s">
        <v>2068</v>
      </c>
      <c r="LUN1085" s="6" t="s">
        <v>2069</v>
      </c>
      <c r="LUO1085" s="6" t="s">
        <v>2068</v>
      </c>
      <c r="LUP1085" s="6" t="s">
        <v>2069</v>
      </c>
      <c r="LUQ1085" s="6" t="s">
        <v>2068</v>
      </c>
      <c r="LUR1085" s="6" t="s">
        <v>2069</v>
      </c>
      <c r="LUS1085" s="6" t="s">
        <v>2068</v>
      </c>
      <c r="LUT1085" s="6" t="s">
        <v>2069</v>
      </c>
      <c r="LUU1085" s="6" t="s">
        <v>2068</v>
      </c>
      <c r="LUV1085" s="6" t="s">
        <v>2069</v>
      </c>
      <c r="LUW1085" s="6" t="s">
        <v>2068</v>
      </c>
      <c r="LUX1085" s="6" t="s">
        <v>2069</v>
      </c>
      <c r="LUY1085" s="6" t="s">
        <v>2068</v>
      </c>
      <c r="LUZ1085" s="6" t="s">
        <v>2069</v>
      </c>
      <c r="LVA1085" s="6" t="s">
        <v>2068</v>
      </c>
      <c r="LVB1085" s="6" t="s">
        <v>2069</v>
      </c>
      <c r="LVC1085" s="6" t="s">
        <v>2068</v>
      </c>
      <c r="LVD1085" s="6" t="s">
        <v>2069</v>
      </c>
      <c r="LVE1085" s="6" t="s">
        <v>2068</v>
      </c>
      <c r="LVF1085" s="6" t="s">
        <v>2069</v>
      </c>
      <c r="LVG1085" s="6" t="s">
        <v>2068</v>
      </c>
      <c r="LVH1085" s="6" t="s">
        <v>2069</v>
      </c>
      <c r="LVI1085" s="6" t="s">
        <v>2068</v>
      </c>
      <c r="LVJ1085" s="6" t="s">
        <v>2069</v>
      </c>
      <c r="LVK1085" s="6" t="s">
        <v>2068</v>
      </c>
      <c r="LVL1085" s="6" t="s">
        <v>2069</v>
      </c>
      <c r="LVM1085" s="6" t="s">
        <v>2068</v>
      </c>
      <c r="LVN1085" s="6" t="s">
        <v>2069</v>
      </c>
      <c r="LVO1085" s="6" t="s">
        <v>2068</v>
      </c>
      <c r="LVP1085" s="6" t="s">
        <v>2069</v>
      </c>
      <c r="LVQ1085" s="6" t="s">
        <v>2068</v>
      </c>
      <c r="LVR1085" s="6" t="s">
        <v>2069</v>
      </c>
      <c r="LVS1085" s="6" t="s">
        <v>2068</v>
      </c>
      <c r="LVT1085" s="6" t="s">
        <v>2069</v>
      </c>
      <c r="LVU1085" s="6" t="s">
        <v>2068</v>
      </c>
      <c r="LVV1085" s="6" t="s">
        <v>2069</v>
      </c>
      <c r="LVW1085" s="6" t="s">
        <v>2068</v>
      </c>
      <c r="LVX1085" s="6" t="s">
        <v>2069</v>
      </c>
      <c r="LVY1085" s="6" t="s">
        <v>2068</v>
      </c>
      <c r="LVZ1085" s="6" t="s">
        <v>2069</v>
      </c>
      <c r="LWA1085" s="6" t="s">
        <v>2068</v>
      </c>
      <c r="LWB1085" s="6" t="s">
        <v>2069</v>
      </c>
      <c r="LWC1085" s="6" t="s">
        <v>2068</v>
      </c>
      <c r="LWD1085" s="6" t="s">
        <v>2069</v>
      </c>
      <c r="LWE1085" s="6" t="s">
        <v>2068</v>
      </c>
      <c r="LWF1085" s="6" t="s">
        <v>2069</v>
      </c>
      <c r="LWG1085" s="6" t="s">
        <v>2068</v>
      </c>
      <c r="LWH1085" s="6" t="s">
        <v>2069</v>
      </c>
      <c r="LWI1085" s="6" t="s">
        <v>2068</v>
      </c>
      <c r="LWJ1085" s="6" t="s">
        <v>2069</v>
      </c>
      <c r="LWK1085" s="6" t="s">
        <v>2068</v>
      </c>
      <c r="LWL1085" s="6" t="s">
        <v>2069</v>
      </c>
      <c r="LWM1085" s="6" t="s">
        <v>2068</v>
      </c>
      <c r="LWN1085" s="6" t="s">
        <v>2069</v>
      </c>
      <c r="LWO1085" s="6" t="s">
        <v>2068</v>
      </c>
      <c r="LWP1085" s="6" t="s">
        <v>2069</v>
      </c>
      <c r="LWQ1085" s="6" t="s">
        <v>2068</v>
      </c>
      <c r="LWR1085" s="6" t="s">
        <v>2069</v>
      </c>
      <c r="LWS1085" s="6" t="s">
        <v>2068</v>
      </c>
      <c r="LWT1085" s="6" t="s">
        <v>2069</v>
      </c>
      <c r="LWU1085" s="6" t="s">
        <v>2068</v>
      </c>
      <c r="LWV1085" s="6" t="s">
        <v>2069</v>
      </c>
      <c r="LWW1085" s="6" t="s">
        <v>2068</v>
      </c>
      <c r="LWX1085" s="6" t="s">
        <v>2069</v>
      </c>
      <c r="LWY1085" s="6" t="s">
        <v>2068</v>
      </c>
      <c r="LWZ1085" s="6" t="s">
        <v>2069</v>
      </c>
      <c r="LXA1085" s="6" t="s">
        <v>2068</v>
      </c>
      <c r="LXB1085" s="6" t="s">
        <v>2069</v>
      </c>
      <c r="LXC1085" s="6" t="s">
        <v>2068</v>
      </c>
      <c r="LXD1085" s="6" t="s">
        <v>2069</v>
      </c>
      <c r="LXE1085" s="6" t="s">
        <v>2068</v>
      </c>
      <c r="LXF1085" s="6" t="s">
        <v>2069</v>
      </c>
      <c r="LXG1085" s="6" t="s">
        <v>2068</v>
      </c>
      <c r="LXH1085" s="6" t="s">
        <v>2069</v>
      </c>
      <c r="LXI1085" s="6" t="s">
        <v>2068</v>
      </c>
      <c r="LXJ1085" s="6" t="s">
        <v>2069</v>
      </c>
      <c r="LXK1085" s="6" t="s">
        <v>2068</v>
      </c>
      <c r="LXL1085" s="6" t="s">
        <v>2069</v>
      </c>
      <c r="LXM1085" s="6" t="s">
        <v>2068</v>
      </c>
      <c r="LXN1085" s="6" t="s">
        <v>2069</v>
      </c>
      <c r="LXO1085" s="6" t="s">
        <v>2068</v>
      </c>
      <c r="LXP1085" s="6" t="s">
        <v>2069</v>
      </c>
      <c r="LXQ1085" s="6" t="s">
        <v>2068</v>
      </c>
      <c r="LXR1085" s="6" t="s">
        <v>2069</v>
      </c>
      <c r="LXS1085" s="6" t="s">
        <v>2068</v>
      </c>
      <c r="LXT1085" s="6" t="s">
        <v>2069</v>
      </c>
      <c r="LXU1085" s="6" t="s">
        <v>2068</v>
      </c>
      <c r="LXV1085" s="6" t="s">
        <v>2069</v>
      </c>
      <c r="LXW1085" s="6" t="s">
        <v>2068</v>
      </c>
      <c r="LXX1085" s="6" t="s">
        <v>2069</v>
      </c>
      <c r="LXY1085" s="6" t="s">
        <v>2068</v>
      </c>
      <c r="LXZ1085" s="6" t="s">
        <v>2069</v>
      </c>
      <c r="LYA1085" s="6" t="s">
        <v>2068</v>
      </c>
      <c r="LYB1085" s="6" t="s">
        <v>2069</v>
      </c>
      <c r="LYC1085" s="6" t="s">
        <v>2068</v>
      </c>
      <c r="LYD1085" s="6" t="s">
        <v>2069</v>
      </c>
      <c r="LYE1085" s="6" t="s">
        <v>2068</v>
      </c>
      <c r="LYF1085" s="6" t="s">
        <v>2069</v>
      </c>
      <c r="LYG1085" s="6" t="s">
        <v>2068</v>
      </c>
      <c r="LYH1085" s="6" t="s">
        <v>2069</v>
      </c>
      <c r="LYI1085" s="6" t="s">
        <v>2068</v>
      </c>
      <c r="LYJ1085" s="6" t="s">
        <v>2069</v>
      </c>
      <c r="LYK1085" s="6" t="s">
        <v>2068</v>
      </c>
      <c r="LYL1085" s="6" t="s">
        <v>2069</v>
      </c>
      <c r="LYM1085" s="6" t="s">
        <v>2068</v>
      </c>
      <c r="LYN1085" s="6" t="s">
        <v>2069</v>
      </c>
      <c r="LYO1085" s="6" t="s">
        <v>2068</v>
      </c>
      <c r="LYP1085" s="6" t="s">
        <v>2069</v>
      </c>
      <c r="LYQ1085" s="6" t="s">
        <v>2068</v>
      </c>
      <c r="LYR1085" s="6" t="s">
        <v>2069</v>
      </c>
      <c r="LYS1085" s="6" t="s">
        <v>2068</v>
      </c>
      <c r="LYT1085" s="6" t="s">
        <v>2069</v>
      </c>
      <c r="LYU1085" s="6" t="s">
        <v>2068</v>
      </c>
      <c r="LYV1085" s="6" t="s">
        <v>2069</v>
      </c>
      <c r="LYW1085" s="6" t="s">
        <v>2068</v>
      </c>
      <c r="LYX1085" s="6" t="s">
        <v>2069</v>
      </c>
      <c r="LYY1085" s="6" t="s">
        <v>2068</v>
      </c>
      <c r="LYZ1085" s="6" t="s">
        <v>2069</v>
      </c>
      <c r="LZA1085" s="6" t="s">
        <v>2068</v>
      </c>
      <c r="LZB1085" s="6" t="s">
        <v>2069</v>
      </c>
      <c r="LZC1085" s="6" t="s">
        <v>2068</v>
      </c>
      <c r="LZD1085" s="6" t="s">
        <v>2069</v>
      </c>
      <c r="LZE1085" s="6" t="s">
        <v>2068</v>
      </c>
      <c r="LZF1085" s="6" t="s">
        <v>2069</v>
      </c>
      <c r="LZG1085" s="6" t="s">
        <v>2068</v>
      </c>
      <c r="LZH1085" s="6" t="s">
        <v>2069</v>
      </c>
      <c r="LZI1085" s="6" t="s">
        <v>2068</v>
      </c>
      <c r="LZJ1085" s="6" t="s">
        <v>2069</v>
      </c>
      <c r="LZK1085" s="6" t="s">
        <v>2068</v>
      </c>
      <c r="LZL1085" s="6" t="s">
        <v>2069</v>
      </c>
      <c r="LZM1085" s="6" t="s">
        <v>2068</v>
      </c>
      <c r="LZN1085" s="6" t="s">
        <v>2069</v>
      </c>
      <c r="LZO1085" s="6" t="s">
        <v>2068</v>
      </c>
      <c r="LZP1085" s="6" t="s">
        <v>2069</v>
      </c>
      <c r="LZQ1085" s="6" t="s">
        <v>2068</v>
      </c>
      <c r="LZR1085" s="6" t="s">
        <v>2069</v>
      </c>
      <c r="LZS1085" s="6" t="s">
        <v>2068</v>
      </c>
      <c r="LZT1085" s="6" t="s">
        <v>2069</v>
      </c>
      <c r="LZU1085" s="6" t="s">
        <v>2068</v>
      </c>
      <c r="LZV1085" s="6" t="s">
        <v>2069</v>
      </c>
      <c r="LZW1085" s="6" t="s">
        <v>2068</v>
      </c>
      <c r="LZX1085" s="6" t="s">
        <v>2069</v>
      </c>
      <c r="LZY1085" s="6" t="s">
        <v>2068</v>
      </c>
      <c r="LZZ1085" s="6" t="s">
        <v>2069</v>
      </c>
      <c r="MAA1085" s="6" t="s">
        <v>2068</v>
      </c>
      <c r="MAB1085" s="6" t="s">
        <v>2069</v>
      </c>
      <c r="MAC1085" s="6" t="s">
        <v>2068</v>
      </c>
      <c r="MAD1085" s="6" t="s">
        <v>2069</v>
      </c>
      <c r="MAE1085" s="6" t="s">
        <v>2068</v>
      </c>
      <c r="MAF1085" s="6" t="s">
        <v>2069</v>
      </c>
      <c r="MAG1085" s="6" t="s">
        <v>2068</v>
      </c>
      <c r="MAH1085" s="6" t="s">
        <v>2069</v>
      </c>
      <c r="MAI1085" s="6" t="s">
        <v>2068</v>
      </c>
      <c r="MAJ1085" s="6" t="s">
        <v>2069</v>
      </c>
      <c r="MAK1085" s="6" t="s">
        <v>2068</v>
      </c>
      <c r="MAL1085" s="6" t="s">
        <v>2069</v>
      </c>
      <c r="MAM1085" s="6" t="s">
        <v>2068</v>
      </c>
      <c r="MAN1085" s="6" t="s">
        <v>2069</v>
      </c>
      <c r="MAO1085" s="6" t="s">
        <v>2068</v>
      </c>
      <c r="MAP1085" s="6" t="s">
        <v>2069</v>
      </c>
      <c r="MAQ1085" s="6" t="s">
        <v>2068</v>
      </c>
      <c r="MAR1085" s="6" t="s">
        <v>2069</v>
      </c>
      <c r="MAS1085" s="6" t="s">
        <v>2068</v>
      </c>
      <c r="MAT1085" s="6" t="s">
        <v>2069</v>
      </c>
      <c r="MAU1085" s="6" t="s">
        <v>2068</v>
      </c>
      <c r="MAV1085" s="6" t="s">
        <v>2069</v>
      </c>
      <c r="MAW1085" s="6" t="s">
        <v>2068</v>
      </c>
      <c r="MAX1085" s="6" t="s">
        <v>2069</v>
      </c>
      <c r="MAY1085" s="6" t="s">
        <v>2068</v>
      </c>
      <c r="MAZ1085" s="6" t="s">
        <v>2069</v>
      </c>
      <c r="MBA1085" s="6" t="s">
        <v>2068</v>
      </c>
      <c r="MBB1085" s="6" t="s">
        <v>2069</v>
      </c>
      <c r="MBC1085" s="6" t="s">
        <v>2068</v>
      </c>
      <c r="MBD1085" s="6" t="s">
        <v>2069</v>
      </c>
      <c r="MBE1085" s="6" t="s">
        <v>2068</v>
      </c>
      <c r="MBF1085" s="6" t="s">
        <v>2069</v>
      </c>
      <c r="MBG1085" s="6" t="s">
        <v>2068</v>
      </c>
      <c r="MBH1085" s="6" t="s">
        <v>2069</v>
      </c>
      <c r="MBI1085" s="6" t="s">
        <v>2068</v>
      </c>
      <c r="MBJ1085" s="6" t="s">
        <v>2069</v>
      </c>
      <c r="MBK1085" s="6" t="s">
        <v>2068</v>
      </c>
      <c r="MBL1085" s="6" t="s">
        <v>2069</v>
      </c>
      <c r="MBM1085" s="6" t="s">
        <v>2068</v>
      </c>
      <c r="MBN1085" s="6" t="s">
        <v>2069</v>
      </c>
      <c r="MBO1085" s="6" t="s">
        <v>2068</v>
      </c>
      <c r="MBP1085" s="6" t="s">
        <v>2069</v>
      </c>
      <c r="MBQ1085" s="6" t="s">
        <v>2068</v>
      </c>
      <c r="MBR1085" s="6" t="s">
        <v>2069</v>
      </c>
      <c r="MBS1085" s="6" t="s">
        <v>2068</v>
      </c>
      <c r="MBT1085" s="6" t="s">
        <v>2069</v>
      </c>
      <c r="MBU1085" s="6" t="s">
        <v>2068</v>
      </c>
      <c r="MBV1085" s="6" t="s">
        <v>2069</v>
      </c>
      <c r="MBW1085" s="6" t="s">
        <v>2068</v>
      </c>
      <c r="MBX1085" s="6" t="s">
        <v>2069</v>
      </c>
      <c r="MBY1085" s="6" t="s">
        <v>2068</v>
      </c>
      <c r="MBZ1085" s="6" t="s">
        <v>2069</v>
      </c>
      <c r="MCA1085" s="6" t="s">
        <v>2068</v>
      </c>
      <c r="MCB1085" s="6" t="s">
        <v>2069</v>
      </c>
      <c r="MCC1085" s="6" t="s">
        <v>2068</v>
      </c>
      <c r="MCD1085" s="6" t="s">
        <v>2069</v>
      </c>
      <c r="MCE1085" s="6" t="s">
        <v>2068</v>
      </c>
      <c r="MCF1085" s="6" t="s">
        <v>2069</v>
      </c>
      <c r="MCG1085" s="6" t="s">
        <v>2068</v>
      </c>
      <c r="MCH1085" s="6" t="s">
        <v>2069</v>
      </c>
      <c r="MCI1085" s="6" t="s">
        <v>2068</v>
      </c>
      <c r="MCJ1085" s="6" t="s">
        <v>2069</v>
      </c>
      <c r="MCK1085" s="6" t="s">
        <v>2068</v>
      </c>
      <c r="MCL1085" s="6" t="s">
        <v>2069</v>
      </c>
      <c r="MCM1085" s="6" t="s">
        <v>2068</v>
      </c>
      <c r="MCN1085" s="6" t="s">
        <v>2069</v>
      </c>
      <c r="MCO1085" s="6" t="s">
        <v>2068</v>
      </c>
      <c r="MCP1085" s="6" t="s">
        <v>2069</v>
      </c>
      <c r="MCQ1085" s="6" t="s">
        <v>2068</v>
      </c>
      <c r="MCR1085" s="6" t="s">
        <v>2069</v>
      </c>
      <c r="MCS1085" s="6" t="s">
        <v>2068</v>
      </c>
      <c r="MCT1085" s="6" t="s">
        <v>2069</v>
      </c>
      <c r="MCU1085" s="6" t="s">
        <v>2068</v>
      </c>
      <c r="MCV1085" s="6" t="s">
        <v>2069</v>
      </c>
      <c r="MCW1085" s="6" t="s">
        <v>2068</v>
      </c>
      <c r="MCX1085" s="6" t="s">
        <v>2069</v>
      </c>
      <c r="MCY1085" s="6" t="s">
        <v>2068</v>
      </c>
      <c r="MCZ1085" s="6" t="s">
        <v>2069</v>
      </c>
      <c r="MDA1085" s="6" t="s">
        <v>2068</v>
      </c>
      <c r="MDB1085" s="6" t="s">
        <v>2069</v>
      </c>
      <c r="MDC1085" s="6" t="s">
        <v>2068</v>
      </c>
      <c r="MDD1085" s="6" t="s">
        <v>2069</v>
      </c>
      <c r="MDE1085" s="6" t="s">
        <v>2068</v>
      </c>
      <c r="MDF1085" s="6" t="s">
        <v>2069</v>
      </c>
      <c r="MDG1085" s="6" t="s">
        <v>2068</v>
      </c>
      <c r="MDH1085" s="6" t="s">
        <v>2069</v>
      </c>
      <c r="MDI1085" s="6" t="s">
        <v>2068</v>
      </c>
      <c r="MDJ1085" s="6" t="s">
        <v>2069</v>
      </c>
      <c r="MDK1085" s="6" t="s">
        <v>2068</v>
      </c>
      <c r="MDL1085" s="6" t="s">
        <v>2069</v>
      </c>
      <c r="MDM1085" s="6" t="s">
        <v>2068</v>
      </c>
      <c r="MDN1085" s="6" t="s">
        <v>2069</v>
      </c>
      <c r="MDO1085" s="6" t="s">
        <v>2068</v>
      </c>
      <c r="MDP1085" s="6" t="s">
        <v>2069</v>
      </c>
      <c r="MDQ1085" s="6" t="s">
        <v>2068</v>
      </c>
      <c r="MDR1085" s="6" t="s">
        <v>2069</v>
      </c>
      <c r="MDS1085" s="6" t="s">
        <v>2068</v>
      </c>
      <c r="MDT1085" s="6" t="s">
        <v>2069</v>
      </c>
      <c r="MDU1085" s="6" t="s">
        <v>2068</v>
      </c>
      <c r="MDV1085" s="6" t="s">
        <v>2069</v>
      </c>
      <c r="MDW1085" s="6" t="s">
        <v>2068</v>
      </c>
      <c r="MDX1085" s="6" t="s">
        <v>2069</v>
      </c>
      <c r="MDY1085" s="6" t="s">
        <v>2068</v>
      </c>
      <c r="MDZ1085" s="6" t="s">
        <v>2069</v>
      </c>
      <c r="MEA1085" s="6" t="s">
        <v>2068</v>
      </c>
      <c r="MEB1085" s="6" t="s">
        <v>2069</v>
      </c>
      <c r="MEC1085" s="6" t="s">
        <v>2068</v>
      </c>
      <c r="MED1085" s="6" t="s">
        <v>2069</v>
      </c>
      <c r="MEE1085" s="6" t="s">
        <v>2068</v>
      </c>
      <c r="MEF1085" s="6" t="s">
        <v>2069</v>
      </c>
      <c r="MEG1085" s="6" t="s">
        <v>2068</v>
      </c>
      <c r="MEH1085" s="6" t="s">
        <v>2069</v>
      </c>
      <c r="MEI1085" s="6" t="s">
        <v>2068</v>
      </c>
      <c r="MEJ1085" s="6" t="s">
        <v>2069</v>
      </c>
      <c r="MEK1085" s="6" t="s">
        <v>2068</v>
      </c>
      <c r="MEL1085" s="6" t="s">
        <v>2069</v>
      </c>
      <c r="MEM1085" s="6" t="s">
        <v>2068</v>
      </c>
      <c r="MEN1085" s="6" t="s">
        <v>2069</v>
      </c>
      <c r="MEO1085" s="6" t="s">
        <v>2068</v>
      </c>
      <c r="MEP1085" s="6" t="s">
        <v>2069</v>
      </c>
      <c r="MEQ1085" s="6" t="s">
        <v>2068</v>
      </c>
      <c r="MER1085" s="6" t="s">
        <v>2069</v>
      </c>
      <c r="MES1085" s="6" t="s">
        <v>2068</v>
      </c>
      <c r="MET1085" s="6" t="s">
        <v>2069</v>
      </c>
      <c r="MEU1085" s="6" t="s">
        <v>2068</v>
      </c>
      <c r="MEV1085" s="6" t="s">
        <v>2069</v>
      </c>
      <c r="MEW1085" s="6" t="s">
        <v>2068</v>
      </c>
      <c r="MEX1085" s="6" t="s">
        <v>2069</v>
      </c>
      <c r="MEY1085" s="6" t="s">
        <v>2068</v>
      </c>
      <c r="MEZ1085" s="6" t="s">
        <v>2069</v>
      </c>
      <c r="MFA1085" s="6" t="s">
        <v>2068</v>
      </c>
      <c r="MFB1085" s="6" t="s">
        <v>2069</v>
      </c>
      <c r="MFC1085" s="6" t="s">
        <v>2068</v>
      </c>
      <c r="MFD1085" s="6" t="s">
        <v>2069</v>
      </c>
      <c r="MFE1085" s="6" t="s">
        <v>2068</v>
      </c>
      <c r="MFF1085" s="6" t="s">
        <v>2069</v>
      </c>
      <c r="MFG1085" s="6" t="s">
        <v>2068</v>
      </c>
      <c r="MFH1085" s="6" t="s">
        <v>2069</v>
      </c>
      <c r="MFI1085" s="6" t="s">
        <v>2068</v>
      </c>
      <c r="MFJ1085" s="6" t="s">
        <v>2069</v>
      </c>
      <c r="MFK1085" s="6" t="s">
        <v>2068</v>
      </c>
      <c r="MFL1085" s="6" t="s">
        <v>2069</v>
      </c>
      <c r="MFM1085" s="6" t="s">
        <v>2068</v>
      </c>
      <c r="MFN1085" s="6" t="s">
        <v>2069</v>
      </c>
      <c r="MFO1085" s="6" t="s">
        <v>2068</v>
      </c>
      <c r="MFP1085" s="6" t="s">
        <v>2069</v>
      </c>
      <c r="MFQ1085" s="6" t="s">
        <v>2068</v>
      </c>
      <c r="MFR1085" s="6" t="s">
        <v>2069</v>
      </c>
      <c r="MFS1085" s="6" t="s">
        <v>2068</v>
      </c>
      <c r="MFT1085" s="6" t="s">
        <v>2069</v>
      </c>
      <c r="MFU1085" s="6" t="s">
        <v>2068</v>
      </c>
      <c r="MFV1085" s="6" t="s">
        <v>2069</v>
      </c>
      <c r="MFW1085" s="6" t="s">
        <v>2068</v>
      </c>
      <c r="MFX1085" s="6" t="s">
        <v>2069</v>
      </c>
      <c r="MFY1085" s="6" t="s">
        <v>2068</v>
      </c>
      <c r="MFZ1085" s="6" t="s">
        <v>2069</v>
      </c>
      <c r="MGA1085" s="6" t="s">
        <v>2068</v>
      </c>
      <c r="MGB1085" s="6" t="s">
        <v>2069</v>
      </c>
      <c r="MGC1085" s="6" t="s">
        <v>2068</v>
      </c>
      <c r="MGD1085" s="6" t="s">
        <v>2069</v>
      </c>
      <c r="MGE1085" s="6" t="s">
        <v>2068</v>
      </c>
      <c r="MGF1085" s="6" t="s">
        <v>2069</v>
      </c>
      <c r="MGG1085" s="6" t="s">
        <v>2068</v>
      </c>
      <c r="MGH1085" s="6" t="s">
        <v>2069</v>
      </c>
      <c r="MGI1085" s="6" t="s">
        <v>2068</v>
      </c>
      <c r="MGJ1085" s="6" t="s">
        <v>2069</v>
      </c>
      <c r="MGK1085" s="6" t="s">
        <v>2068</v>
      </c>
      <c r="MGL1085" s="6" t="s">
        <v>2069</v>
      </c>
      <c r="MGM1085" s="6" t="s">
        <v>2068</v>
      </c>
      <c r="MGN1085" s="6" t="s">
        <v>2069</v>
      </c>
      <c r="MGO1085" s="6" t="s">
        <v>2068</v>
      </c>
      <c r="MGP1085" s="6" t="s">
        <v>2069</v>
      </c>
      <c r="MGQ1085" s="6" t="s">
        <v>2068</v>
      </c>
      <c r="MGR1085" s="6" t="s">
        <v>2069</v>
      </c>
      <c r="MGS1085" s="6" t="s">
        <v>2068</v>
      </c>
      <c r="MGT1085" s="6" t="s">
        <v>2069</v>
      </c>
      <c r="MGU1085" s="6" t="s">
        <v>2068</v>
      </c>
      <c r="MGV1085" s="6" t="s">
        <v>2069</v>
      </c>
      <c r="MGW1085" s="6" t="s">
        <v>2068</v>
      </c>
      <c r="MGX1085" s="6" t="s">
        <v>2069</v>
      </c>
      <c r="MGY1085" s="6" t="s">
        <v>2068</v>
      </c>
      <c r="MGZ1085" s="6" t="s">
        <v>2069</v>
      </c>
      <c r="MHA1085" s="6" t="s">
        <v>2068</v>
      </c>
      <c r="MHB1085" s="6" t="s">
        <v>2069</v>
      </c>
      <c r="MHC1085" s="6" t="s">
        <v>2068</v>
      </c>
      <c r="MHD1085" s="6" t="s">
        <v>2069</v>
      </c>
      <c r="MHE1085" s="6" t="s">
        <v>2068</v>
      </c>
      <c r="MHF1085" s="6" t="s">
        <v>2069</v>
      </c>
      <c r="MHG1085" s="6" t="s">
        <v>2068</v>
      </c>
      <c r="MHH1085" s="6" t="s">
        <v>2069</v>
      </c>
      <c r="MHI1085" s="6" t="s">
        <v>2068</v>
      </c>
      <c r="MHJ1085" s="6" t="s">
        <v>2069</v>
      </c>
      <c r="MHK1085" s="6" t="s">
        <v>2068</v>
      </c>
      <c r="MHL1085" s="6" t="s">
        <v>2069</v>
      </c>
      <c r="MHM1085" s="6" t="s">
        <v>2068</v>
      </c>
      <c r="MHN1085" s="6" t="s">
        <v>2069</v>
      </c>
      <c r="MHO1085" s="6" t="s">
        <v>2068</v>
      </c>
      <c r="MHP1085" s="6" t="s">
        <v>2069</v>
      </c>
      <c r="MHQ1085" s="6" t="s">
        <v>2068</v>
      </c>
      <c r="MHR1085" s="6" t="s">
        <v>2069</v>
      </c>
      <c r="MHS1085" s="6" t="s">
        <v>2068</v>
      </c>
      <c r="MHT1085" s="6" t="s">
        <v>2069</v>
      </c>
      <c r="MHU1085" s="6" t="s">
        <v>2068</v>
      </c>
      <c r="MHV1085" s="6" t="s">
        <v>2069</v>
      </c>
      <c r="MHW1085" s="6" t="s">
        <v>2068</v>
      </c>
      <c r="MHX1085" s="6" t="s">
        <v>2069</v>
      </c>
      <c r="MHY1085" s="6" t="s">
        <v>2068</v>
      </c>
      <c r="MHZ1085" s="6" t="s">
        <v>2069</v>
      </c>
      <c r="MIA1085" s="6" t="s">
        <v>2068</v>
      </c>
      <c r="MIB1085" s="6" t="s">
        <v>2069</v>
      </c>
      <c r="MIC1085" s="6" t="s">
        <v>2068</v>
      </c>
      <c r="MID1085" s="6" t="s">
        <v>2069</v>
      </c>
      <c r="MIE1085" s="6" t="s">
        <v>2068</v>
      </c>
      <c r="MIF1085" s="6" t="s">
        <v>2069</v>
      </c>
      <c r="MIG1085" s="6" t="s">
        <v>2068</v>
      </c>
      <c r="MIH1085" s="6" t="s">
        <v>2069</v>
      </c>
      <c r="MII1085" s="6" t="s">
        <v>2068</v>
      </c>
      <c r="MIJ1085" s="6" t="s">
        <v>2069</v>
      </c>
      <c r="MIK1085" s="6" t="s">
        <v>2068</v>
      </c>
      <c r="MIL1085" s="6" t="s">
        <v>2069</v>
      </c>
      <c r="MIM1085" s="6" t="s">
        <v>2068</v>
      </c>
      <c r="MIN1085" s="6" t="s">
        <v>2069</v>
      </c>
      <c r="MIO1085" s="6" t="s">
        <v>2068</v>
      </c>
      <c r="MIP1085" s="6" t="s">
        <v>2069</v>
      </c>
      <c r="MIQ1085" s="6" t="s">
        <v>2068</v>
      </c>
      <c r="MIR1085" s="6" t="s">
        <v>2069</v>
      </c>
      <c r="MIS1085" s="6" t="s">
        <v>2068</v>
      </c>
      <c r="MIT1085" s="6" t="s">
        <v>2069</v>
      </c>
      <c r="MIU1085" s="6" t="s">
        <v>2068</v>
      </c>
      <c r="MIV1085" s="6" t="s">
        <v>2069</v>
      </c>
      <c r="MIW1085" s="6" t="s">
        <v>2068</v>
      </c>
      <c r="MIX1085" s="6" t="s">
        <v>2069</v>
      </c>
      <c r="MIY1085" s="6" t="s">
        <v>2068</v>
      </c>
      <c r="MIZ1085" s="6" t="s">
        <v>2069</v>
      </c>
      <c r="MJA1085" s="6" t="s">
        <v>2068</v>
      </c>
      <c r="MJB1085" s="6" t="s">
        <v>2069</v>
      </c>
      <c r="MJC1085" s="6" t="s">
        <v>2068</v>
      </c>
      <c r="MJD1085" s="6" t="s">
        <v>2069</v>
      </c>
      <c r="MJE1085" s="6" t="s">
        <v>2068</v>
      </c>
      <c r="MJF1085" s="6" t="s">
        <v>2069</v>
      </c>
      <c r="MJG1085" s="6" t="s">
        <v>2068</v>
      </c>
      <c r="MJH1085" s="6" t="s">
        <v>2069</v>
      </c>
      <c r="MJI1085" s="6" t="s">
        <v>2068</v>
      </c>
      <c r="MJJ1085" s="6" t="s">
        <v>2069</v>
      </c>
      <c r="MJK1085" s="6" t="s">
        <v>2068</v>
      </c>
      <c r="MJL1085" s="6" t="s">
        <v>2069</v>
      </c>
      <c r="MJM1085" s="6" t="s">
        <v>2068</v>
      </c>
      <c r="MJN1085" s="6" t="s">
        <v>2069</v>
      </c>
      <c r="MJO1085" s="6" t="s">
        <v>2068</v>
      </c>
      <c r="MJP1085" s="6" t="s">
        <v>2069</v>
      </c>
      <c r="MJQ1085" s="6" t="s">
        <v>2068</v>
      </c>
      <c r="MJR1085" s="6" t="s">
        <v>2069</v>
      </c>
      <c r="MJS1085" s="6" t="s">
        <v>2068</v>
      </c>
      <c r="MJT1085" s="6" t="s">
        <v>2069</v>
      </c>
      <c r="MJU1085" s="6" t="s">
        <v>2068</v>
      </c>
      <c r="MJV1085" s="6" t="s">
        <v>2069</v>
      </c>
      <c r="MJW1085" s="6" t="s">
        <v>2068</v>
      </c>
      <c r="MJX1085" s="6" t="s">
        <v>2069</v>
      </c>
      <c r="MJY1085" s="6" t="s">
        <v>2068</v>
      </c>
      <c r="MJZ1085" s="6" t="s">
        <v>2069</v>
      </c>
      <c r="MKA1085" s="6" t="s">
        <v>2068</v>
      </c>
      <c r="MKB1085" s="6" t="s">
        <v>2069</v>
      </c>
      <c r="MKC1085" s="6" t="s">
        <v>2068</v>
      </c>
      <c r="MKD1085" s="6" t="s">
        <v>2069</v>
      </c>
      <c r="MKE1085" s="6" t="s">
        <v>2068</v>
      </c>
      <c r="MKF1085" s="6" t="s">
        <v>2069</v>
      </c>
      <c r="MKG1085" s="6" t="s">
        <v>2068</v>
      </c>
      <c r="MKH1085" s="6" t="s">
        <v>2069</v>
      </c>
      <c r="MKI1085" s="6" t="s">
        <v>2068</v>
      </c>
      <c r="MKJ1085" s="6" t="s">
        <v>2069</v>
      </c>
      <c r="MKK1085" s="6" t="s">
        <v>2068</v>
      </c>
      <c r="MKL1085" s="6" t="s">
        <v>2069</v>
      </c>
      <c r="MKM1085" s="6" t="s">
        <v>2068</v>
      </c>
      <c r="MKN1085" s="6" t="s">
        <v>2069</v>
      </c>
      <c r="MKO1085" s="6" t="s">
        <v>2068</v>
      </c>
      <c r="MKP1085" s="6" t="s">
        <v>2069</v>
      </c>
      <c r="MKQ1085" s="6" t="s">
        <v>2068</v>
      </c>
      <c r="MKR1085" s="6" t="s">
        <v>2069</v>
      </c>
      <c r="MKS1085" s="6" t="s">
        <v>2068</v>
      </c>
      <c r="MKT1085" s="6" t="s">
        <v>2069</v>
      </c>
      <c r="MKU1085" s="6" t="s">
        <v>2068</v>
      </c>
      <c r="MKV1085" s="6" t="s">
        <v>2069</v>
      </c>
      <c r="MKW1085" s="6" t="s">
        <v>2068</v>
      </c>
      <c r="MKX1085" s="6" t="s">
        <v>2069</v>
      </c>
      <c r="MKY1085" s="6" t="s">
        <v>2068</v>
      </c>
      <c r="MKZ1085" s="6" t="s">
        <v>2069</v>
      </c>
      <c r="MLA1085" s="6" t="s">
        <v>2068</v>
      </c>
      <c r="MLB1085" s="6" t="s">
        <v>2069</v>
      </c>
      <c r="MLC1085" s="6" t="s">
        <v>2068</v>
      </c>
      <c r="MLD1085" s="6" t="s">
        <v>2069</v>
      </c>
      <c r="MLE1085" s="6" t="s">
        <v>2068</v>
      </c>
      <c r="MLF1085" s="6" t="s">
        <v>2069</v>
      </c>
      <c r="MLG1085" s="6" t="s">
        <v>2068</v>
      </c>
      <c r="MLH1085" s="6" t="s">
        <v>2069</v>
      </c>
      <c r="MLI1085" s="6" t="s">
        <v>2068</v>
      </c>
      <c r="MLJ1085" s="6" t="s">
        <v>2069</v>
      </c>
      <c r="MLK1085" s="6" t="s">
        <v>2068</v>
      </c>
      <c r="MLL1085" s="6" t="s">
        <v>2069</v>
      </c>
      <c r="MLM1085" s="6" t="s">
        <v>2068</v>
      </c>
      <c r="MLN1085" s="6" t="s">
        <v>2069</v>
      </c>
      <c r="MLO1085" s="6" t="s">
        <v>2068</v>
      </c>
      <c r="MLP1085" s="6" t="s">
        <v>2069</v>
      </c>
      <c r="MLQ1085" s="6" t="s">
        <v>2068</v>
      </c>
      <c r="MLR1085" s="6" t="s">
        <v>2069</v>
      </c>
      <c r="MLS1085" s="6" t="s">
        <v>2068</v>
      </c>
      <c r="MLT1085" s="6" t="s">
        <v>2069</v>
      </c>
      <c r="MLU1085" s="6" t="s">
        <v>2068</v>
      </c>
      <c r="MLV1085" s="6" t="s">
        <v>2069</v>
      </c>
      <c r="MLW1085" s="6" t="s">
        <v>2068</v>
      </c>
      <c r="MLX1085" s="6" t="s">
        <v>2069</v>
      </c>
      <c r="MLY1085" s="6" t="s">
        <v>2068</v>
      </c>
      <c r="MLZ1085" s="6" t="s">
        <v>2069</v>
      </c>
      <c r="MMA1085" s="6" t="s">
        <v>2068</v>
      </c>
      <c r="MMB1085" s="6" t="s">
        <v>2069</v>
      </c>
      <c r="MMC1085" s="6" t="s">
        <v>2068</v>
      </c>
      <c r="MMD1085" s="6" t="s">
        <v>2069</v>
      </c>
      <c r="MME1085" s="6" t="s">
        <v>2068</v>
      </c>
      <c r="MMF1085" s="6" t="s">
        <v>2069</v>
      </c>
      <c r="MMG1085" s="6" t="s">
        <v>2068</v>
      </c>
      <c r="MMH1085" s="6" t="s">
        <v>2069</v>
      </c>
      <c r="MMI1085" s="6" t="s">
        <v>2068</v>
      </c>
      <c r="MMJ1085" s="6" t="s">
        <v>2069</v>
      </c>
      <c r="MMK1085" s="6" t="s">
        <v>2068</v>
      </c>
      <c r="MML1085" s="6" t="s">
        <v>2069</v>
      </c>
      <c r="MMM1085" s="6" t="s">
        <v>2068</v>
      </c>
      <c r="MMN1085" s="6" t="s">
        <v>2069</v>
      </c>
      <c r="MMO1085" s="6" t="s">
        <v>2068</v>
      </c>
      <c r="MMP1085" s="6" t="s">
        <v>2069</v>
      </c>
      <c r="MMQ1085" s="6" t="s">
        <v>2068</v>
      </c>
      <c r="MMR1085" s="6" t="s">
        <v>2069</v>
      </c>
      <c r="MMS1085" s="6" t="s">
        <v>2068</v>
      </c>
      <c r="MMT1085" s="6" t="s">
        <v>2069</v>
      </c>
      <c r="MMU1085" s="6" t="s">
        <v>2068</v>
      </c>
      <c r="MMV1085" s="6" t="s">
        <v>2069</v>
      </c>
      <c r="MMW1085" s="6" t="s">
        <v>2068</v>
      </c>
      <c r="MMX1085" s="6" t="s">
        <v>2069</v>
      </c>
      <c r="MMY1085" s="6" t="s">
        <v>2068</v>
      </c>
      <c r="MMZ1085" s="6" t="s">
        <v>2069</v>
      </c>
      <c r="MNA1085" s="6" t="s">
        <v>2068</v>
      </c>
      <c r="MNB1085" s="6" t="s">
        <v>2069</v>
      </c>
      <c r="MNC1085" s="6" t="s">
        <v>2068</v>
      </c>
      <c r="MND1085" s="6" t="s">
        <v>2069</v>
      </c>
      <c r="MNE1085" s="6" t="s">
        <v>2068</v>
      </c>
      <c r="MNF1085" s="6" t="s">
        <v>2069</v>
      </c>
      <c r="MNG1085" s="6" t="s">
        <v>2068</v>
      </c>
      <c r="MNH1085" s="6" t="s">
        <v>2069</v>
      </c>
      <c r="MNI1085" s="6" t="s">
        <v>2068</v>
      </c>
      <c r="MNJ1085" s="6" t="s">
        <v>2069</v>
      </c>
      <c r="MNK1085" s="6" t="s">
        <v>2068</v>
      </c>
      <c r="MNL1085" s="6" t="s">
        <v>2069</v>
      </c>
      <c r="MNM1085" s="6" t="s">
        <v>2068</v>
      </c>
      <c r="MNN1085" s="6" t="s">
        <v>2069</v>
      </c>
      <c r="MNO1085" s="6" t="s">
        <v>2068</v>
      </c>
      <c r="MNP1085" s="6" t="s">
        <v>2069</v>
      </c>
      <c r="MNQ1085" s="6" t="s">
        <v>2068</v>
      </c>
      <c r="MNR1085" s="6" t="s">
        <v>2069</v>
      </c>
      <c r="MNS1085" s="6" t="s">
        <v>2068</v>
      </c>
      <c r="MNT1085" s="6" t="s">
        <v>2069</v>
      </c>
      <c r="MNU1085" s="6" t="s">
        <v>2068</v>
      </c>
      <c r="MNV1085" s="6" t="s">
        <v>2069</v>
      </c>
      <c r="MNW1085" s="6" t="s">
        <v>2068</v>
      </c>
      <c r="MNX1085" s="6" t="s">
        <v>2069</v>
      </c>
      <c r="MNY1085" s="6" t="s">
        <v>2068</v>
      </c>
      <c r="MNZ1085" s="6" t="s">
        <v>2069</v>
      </c>
      <c r="MOA1085" s="6" t="s">
        <v>2068</v>
      </c>
      <c r="MOB1085" s="6" t="s">
        <v>2069</v>
      </c>
      <c r="MOC1085" s="6" t="s">
        <v>2068</v>
      </c>
      <c r="MOD1085" s="6" t="s">
        <v>2069</v>
      </c>
      <c r="MOE1085" s="6" t="s">
        <v>2068</v>
      </c>
      <c r="MOF1085" s="6" t="s">
        <v>2069</v>
      </c>
      <c r="MOG1085" s="6" t="s">
        <v>2068</v>
      </c>
      <c r="MOH1085" s="6" t="s">
        <v>2069</v>
      </c>
      <c r="MOI1085" s="6" t="s">
        <v>2068</v>
      </c>
      <c r="MOJ1085" s="6" t="s">
        <v>2069</v>
      </c>
      <c r="MOK1085" s="6" t="s">
        <v>2068</v>
      </c>
      <c r="MOL1085" s="6" t="s">
        <v>2069</v>
      </c>
      <c r="MOM1085" s="6" t="s">
        <v>2068</v>
      </c>
      <c r="MON1085" s="6" t="s">
        <v>2069</v>
      </c>
      <c r="MOO1085" s="6" t="s">
        <v>2068</v>
      </c>
      <c r="MOP1085" s="6" t="s">
        <v>2069</v>
      </c>
      <c r="MOQ1085" s="6" t="s">
        <v>2068</v>
      </c>
      <c r="MOR1085" s="6" t="s">
        <v>2069</v>
      </c>
      <c r="MOS1085" s="6" t="s">
        <v>2068</v>
      </c>
      <c r="MOT1085" s="6" t="s">
        <v>2069</v>
      </c>
      <c r="MOU1085" s="6" t="s">
        <v>2068</v>
      </c>
      <c r="MOV1085" s="6" t="s">
        <v>2069</v>
      </c>
      <c r="MOW1085" s="6" t="s">
        <v>2068</v>
      </c>
      <c r="MOX1085" s="6" t="s">
        <v>2069</v>
      </c>
      <c r="MOY1085" s="6" t="s">
        <v>2068</v>
      </c>
      <c r="MOZ1085" s="6" t="s">
        <v>2069</v>
      </c>
      <c r="MPA1085" s="6" t="s">
        <v>2068</v>
      </c>
      <c r="MPB1085" s="6" t="s">
        <v>2069</v>
      </c>
      <c r="MPC1085" s="6" t="s">
        <v>2068</v>
      </c>
      <c r="MPD1085" s="6" t="s">
        <v>2069</v>
      </c>
      <c r="MPE1085" s="6" t="s">
        <v>2068</v>
      </c>
      <c r="MPF1085" s="6" t="s">
        <v>2069</v>
      </c>
      <c r="MPG1085" s="6" t="s">
        <v>2068</v>
      </c>
      <c r="MPH1085" s="6" t="s">
        <v>2069</v>
      </c>
      <c r="MPI1085" s="6" t="s">
        <v>2068</v>
      </c>
      <c r="MPJ1085" s="6" t="s">
        <v>2069</v>
      </c>
      <c r="MPK1085" s="6" t="s">
        <v>2068</v>
      </c>
      <c r="MPL1085" s="6" t="s">
        <v>2069</v>
      </c>
      <c r="MPM1085" s="6" t="s">
        <v>2068</v>
      </c>
      <c r="MPN1085" s="6" t="s">
        <v>2069</v>
      </c>
      <c r="MPO1085" s="6" t="s">
        <v>2068</v>
      </c>
      <c r="MPP1085" s="6" t="s">
        <v>2069</v>
      </c>
      <c r="MPQ1085" s="6" t="s">
        <v>2068</v>
      </c>
      <c r="MPR1085" s="6" t="s">
        <v>2069</v>
      </c>
      <c r="MPS1085" s="6" t="s">
        <v>2068</v>
      </c>
      <c r="MPT1085" s="6" t="s">
        <v>2069</v>
      </c>
      <c r="MPU1085" s="6" t="s">
        <v>2068</v>
      </c>
      <c r="MPV1085" s="6" t="s">
        <v>2069</v>
      </c>
      <c r="MPW1085" s="6" t="s">
        <v>2068</v>
      </c>
      <c r="MPX1085" s="6" t="s">
        <v>2069</v>
      </c>
      <c r="MPY1085" s="6" t="s">
        <v>2068</v>
      </c>
      <c r="MPZ1085" s="6" t="s">
        <v>2069</v>
      </c>
      <c r="MQA1085" s="6" t="s">
        <v>2068</v>
      </c>
      <c r="MQB1085" s="6" t="s">
        <v>2069</v>
      </c>
      <c r="MQC1085" s="6" t="s">
        <v>2068</v>
      </c>
      <c r="MQD1085" s="6" t="s">
        <v>2069</v>
      </c>
      <c r="MQE1085" s="6" t="s">
        <v>2068</v>
      </c>
      <c r="MQF1085" s="6" t="s">
        <v>2069</v>
      </c>
      <c r="MQG1085" s="6" t="s">
        <v>2068</v>
      </c>
      <c r="MQH1085" s="6" t="s">
        <v>2069</v>
      </c>
      <c r="MQI1085" s="6" t="s">
        <v>2068</v>
      </c>
      <c r="MQJ1085" s="6" t="s">
        <v>2069</v>
      </c>
      <c r="MQK1085" s="6" t="s">
        <v>2068</v>
      </c>
      <c r="MQL1085" s="6" t="s">
        <v>2069</v>
      </c>
      <c r="MQM1085" s="6" t="s">
        <v>2068</v>
      </c>
      <c r="MQN1085" s="6" t="s">
        <v>2069</v>
      </c>
      <c r="MQO1085" s="6" t="s">
        <v>2068</v>
      </c>
      <c r="MQP1085" s="6" t="s">
        <v>2069</v>
      </c>
      <c r="MQQ1085" s="6" t="s">
        <v>2068</v>
      </c>
      <c r="MQR1085" s="6" t="s">
        <v>2069</v>
      </c>
      <c r="MQS1085" s="6" t="s">
        <v>2068</v>
      </c>
      <c r="MQT1085" s="6" t="s">
        <v>2069</v>
      </c>
      <c r="MQU1085" s="6" t="s">
        <v>2068</v>
      </c>
      <c r="MQV1085" s="6" t="s">
        <v>2069</v>
      </c>
      <c r="MQW1085" s="6" t="s">
        <v>2068</v>
      </c>
      <c r="MQX1085" s="6" t="s">
        <v>2069</v>
      </c>
      <c r="MQY1085" s="6" t="s">
        <v>2068</v>
      </c>
      <c r="MQZ1085" s="6" t="s">
        <v>2069</v>
      </c>
      <c r="MRA1085" s="6" t="s">
        <v>2068</v>
      </c>
      <c r="MRB1085" s="6" t="s">
        <v>2069</v>
      </c>
      <c r="MRC1085" s="6" t="s">
        <v>2068</v>
      </c>
      <c r="MRD1085" s="6" t="s">
        <v>2069</v>
      </c>
      <c r="MRE1085" s="6" t="s">
        <v>2068</v>
      </c>
      <c r="MRF1085" s="6" t="s">
        <v>2069</v>
      </c>
      <c r="MRG1085" s="6" t="s">
        <v>2068</v>
      </c>
      <c r="MRH1085" s="6" t="s">
        <v>2069</v>
      </c>
      <c r="MRI1085" s="6" t="s">
        <v>2068</v>
      </c>
      <c r="MRJ1085" s="6" t="s">
        <v>2069</v>
      </c>
      <c r="MRK1085" s="6" t="s">
        <v>2068</v>
      </c>
      <c r="MRL1085" s="6" t="s">
        <v>2069</v>
      </c>
      <c r="MRM1085" s="6" t="s">
        <v>2068</v>
      </c>
      <c r="MRN1085" s="6" t="s">
        <v>2069</v>
      </c>
      <c r="MRO1085" s="6" t="s">
        <v>2068</v>
      </c>
      <c r="MRP1085" s="6" t="s">
        <v>2069</v>
      </c>
      <c r="MRQ1085" s="6" t="s">
        <v>2068</v>
      </c>
      <c r="MRR1085" s="6" t="s">
        <v>2069</v>
      </c>
      <c r="MRS1085" s="6" t="s">
        <v>2068</v>
      </c>
      <c r="MRT1085" s="6" t="s">
        <v>2069</v>
      </c>
      <c r="MRU1085" s="6" t="s">
        <v>2068</v>
      </c>
      <c r="MRV1085" s="6" t="s">
        <v>2069</v>
      </c>
      <c r="MRW1085" s="6" t="s">
        <v>2068</v>
      </c>
      <c r="MRX1085" s="6" t="s">
        <v>2069</v>
      </c>
      <c r="MRY1085" s="6" t="s">
        <v>2068</v>
      </c>
      <c r="MRZ1085" s="6" t="s">
        <v>2069</v>
      </c>
      <c r="MSA1085" s="6" t="s">
        <v>2068</v>
      </c>
      <c r="MSB1085" s="6" t="s">
        <v>2069</v>
      </c>
      <c r="MSC1085" s="6" t="s">
        <v>2068</v>
      </c>
      <c r="MSD1085" s="6" t="s">
        <v>2069</v>
      </c>
      <c r="MSE1085" s="6" t="s">
        <v>2068</v>
      </c>
      <c r="MSF1085" s="6" t="s">
        <v>2069</v>
      </c>
      <c r="MSG1085" s="6" t="s">
        <v>2068</v>
      </c>
      <c r="MSH1085" s="6" t="s">
        <v>2069</v>
      </c>
      <c r="MSI1085" s="6" t="s">
        <v>2068</v>
      </c>
      <c r="MSJ1085" s="6" t="s">
        <v>2069</v>
      </c>
      <c r="MSK1085" s="6" t="s">
        <v>2068</v>
      </c>
      <c r="MSL1085" s="6" t="s">
        <v>2069</v>
      </c>
      <c r="MSM1085" s="6" t="s">
        <v>2068</v>
      </c>
      <c r="MSN1085" s="6" t="s">
        <v>2069</v>
      </c>
      <c r="MSO1085" s="6" t="s">
        <v>2068</v>
      </c>
      <c r="MSP1085" s="6" t="s">
        <v>2069</v>
      </c>
      <c r="MSQ1085" s="6" t="s">
        <v>2068</v>
      </c>
      <c r="MSR1085" s="6" t="s">
        <v>2069</v>
      </c>
      <c r="MSS1085" s="6" t="s">
        <v>2068</v>
      </c>
      <c r="MST1085" s="6" t="s">
        <v>2069</v>
      </c>
      <c r="MSU1085" s="6" t="s">
        <v>2068</v>
      </c>
      <c r="MSV1085" s="6" t="s">
        <v>2069</v>
      </c>
      <c r="MSW1085" s="6" t="s">
        <v>2068</v>
      </c>
      <c r="MSX1085" s="6" t="s">
        <v>2069</v>
      </c>
      <c r="MSY1085" s="6" t="s">
        <v>2068</v>
      </c>
      <c r="MSZ1085" s="6" t="s">
        <v>2069</v>
      </c>
      <c r="MTA1085" s="6" t="s">
        <v>2068</v>
      </c>
      <c r="MTB1085" s="6" t="s">
        <v>2069</v>
      </c>
      <c r="MTC1085" s="6" t="s">
        <v>2068</v>
      </c>
      <c r="MTD1085" s="6" t="s">
        <v>2069</v>
      </c>
      <c r="MTE1085" s="6" t="s">
        <v>2068</v>
      </c>
      <c r="MTF1085" s="6" t="s">
        <v>2069</v>
      </c>
      <c r="MTG1085" s="6" t="s">
        <v>2068</v>
      </c>
      <c r="MTH1085" s="6" t="s">
        <v>2069</v>
      </c>
      <c r="MTI1085" s="6" t="s">
        <v>2068</v>
      </c>
      <c r="MTJ1085" s="6" t="s">
        <v>2069</v>
      </c>
      <c r="MTK1085" s="6" t="s">
        <v>2068</v>
      </c>
      <c r="MTL1085" s="6" t="s">
        <v>2069</v>
      </c>
      <c r="MTM1085" s="6" t="s">
        <v>2068</v>
      </c>
      <c r="MTN1085" s="6" t="s">
        <v>2069</v>
      </c>
      <c r="MTO1085" s="6" t="s">
        <v>2068</v>
      </c>
      <c r="MTP1085" s="6" t="s">
        <v>2069</v>
      </c>
      <c r="MTQ1085" s="6" t="s">
        <v>2068</v>
      </c>
      <c r="MTR1085" s="6" t="s">
        <v>2069</v>
      </c>
      <c r="MTS1085" s="6" t="s">
        <v>2068</v>
      </c>
      <c r="MTT1085" s="6" t="s">
        <v>2069</v>
      </c>
      <c r="MTU1085" s="6" t="s">
        <v>2068</v>
      </c>
      <c r="MTV1085" s="6" t="s">
        <v>2069</v>
      </c>
      <c r="MTW1085" s="6" t="s">
        <v>2068</v>
      </c>
      <c r="MTX1085" s="6" t="s">
        <v>2069</v>
      </c>
      <c r="MTY1085" s="6" t="s">
        <v>2068</v>
      </c>
      <c r="MTZ1085" s="6" t="s">
        <v>2069</v>
      </c>
      <c r="MUA1085" s="6" t="s">
        <v>2068</v>
      </c>
      <c r="MUB1085" s="6" t="s">
        <v>2069</v>
      </c>
      <c r="MUC1085" s="6" t="s">
        <v>2068</v>
      </c>
      <c r="MUD1085" s="6" t="s">
        <v>2069</v>
      </c>
      <c r="MUE1085" s="6" t="s">
        <v>2068</v>
      </c>
      <c r="MUF1085" s="6" t="s">
        <v>2069</v>
      </c>
      <c r="MUG1085" s="6" t="s">
        <v>2068</v>
      </c>
      <c r="MUH1085" s="6" t="s">
        <v>2069</v>
      </c>
      <c r="MUI1085" s="6" t="s">
        <v>2068</v>
      </c>
      <c r="MUJ1085" s="6" t="s">
        <v>2069</v>
      </c>
      <c r="MUK1085" s="6" t="s">
        <v>2068</v>
      </c>
      <c r="MUL1085" s="6" t="s">
        <v>2069</v>
      </c>
      <c r="MUM1085" s="6" t="s">
        <v>2068</v>
      </c>
      <c r="MUN1085" s="6" t="s">
        <v>2069</v>
      </c>
      <c r="MUO1085" s="6" t="s">
        <v>2068</v>
      </c>
      <c r="MUP1085" s="6" t="s">
        <v>2069</v>
      </c>
      <c r="MUQ1085" s="6" t="s">
        <v>2068</v>
      </c>
      <c r="MUR1085" s="6" t="s">
        <v>2069</v>
      </c>
      <c r="MUS1085" s="6" t="s">
        <v>2068</v>
      </c>
      <c r="MUT1085" s="6" t="s">
        <v>2069</v>
      </c>
      <c r="MUU1085" s="6" t="s">
        <v>2068</v>
      </c>
      <c r="MUV1085" s="6" t="s">
        <v>2069</v>
      </c>
      <c r="MUW1085" s="6" t="s">
        <v>2068</v>
      </c>
      <c r="MUX1085" s="6" t="s">
        <v>2069</v>
      </c>
      <c r="MUY1085" s="6" t="s">
        <v>2068</v>
      </c>
      <c r="MUZ1085" s="6" t="s">
        <v>2069</v>
      </c>
      <c r="MVA1085" s="6" t="s">
        <v>2068</v>
      </c>
      <c r="MVB1085" s="6" t="s">
        <v>2069</v>
      </c>
      <c r="MVC1085" s="6" t="s">
        <v>2068</v>
      </c>
      <c r="MVD1085" s="6" t="s">
        <v>2069</v>
      </c>
      <c r="MVE1085" s="6" t="s">
        <v>2068</v>
      </c>
      <c r="MVF1085" s="6" t="s">
        <v>2069</v>
      </c>
      <c r="MVG1085" s="6" t="s">
        <v>2068</v>
      </c>
      <c r="MVH1085" s="6" t="s">
        <v>2069</v>
      </c>
      <c r="MVI1085" s="6" t="s">
        <v>2068</v>
      </c>
      <c r="MVJ1085" s="6" t="s">
        <v>2069</v>
      </c>
      <c r="MVK1085" s="6" t="s">
        <v>2068</v>
      </c>
      <c r="MVL1085" s="6" t="s">
        <v>2069</v>
      </c>
      <c r="MVM1085" s="6" t="s">
        <v>2068</v>
      </c>
      <c r="MVN1085" s="6" t="s">
        <v>2069</v>
      </c>
      <c r="MVO1085" s="6" t="s">
        <v>2068</v>
      </c>
      <c r="MVP1085" s="6" t="s">
        <v>2069</v>
      </c>
      <c r="MVQ1085" s="6" t="s">
        <v>2068</v>
      </c>
      <c r="MVR1085" s="6" t="s">
        <v>2069</v>
      </c>
      <c r="MVS1085" s="6" t="s">
        <v>2068</v>
      </c>
      <c r="MVT1085" s="6" t="s">
        <v>2069</v>
      </c>
      <c r="MVU1085" s="6" t="s">
        <v>2068</v>
      </c>
      <c r="MVV1085" s="6" t="s">
        <v>2069</v>
      </c>
      <c r="MVW1085" s="6" t="s">
        <v>2068</v>
      </c>
      <c r="MVX1085" s="6" t="s">
        <v>2069</v>
      </c>
      <c r="MVY1085" s="6" t="s">
        <v>2068</v>
      </c>
      <c r="MVZ1085" s="6" t="s">
        <v>2069</v>
      </c>
      <c r="MWA1085" s="6" t="s">
        <v>2068</v>
      </c>
      <c r="MWB1085" s="6" t="s">
        <v>2069</v>
      </c>
      <c r="MWC1085" s="6" t="s">
        <v>2068</v>
      </c>
      <c r="MWD1085" s="6" t="s">
        <v>2069</v>
      </c>
      <c r="MWE1085" s="6" t="s">
        <v>2068</v>
      </c>
      <c r="MWF1085" s="6" t="s">
        <v>2069</v>
      </c>
      <c r="MWG1085" s="6" t="s">
        <v>2068</v>
      </c>
      <c r="MWH1085" s="6" t="s">
        <v>2069</v>
      </c>
      <c r="MWI1085" s="6" t="s">
        <v>2068</v>
      </c>
      <c r="MWJ1085" s="6" t="s">
        <v>2069</v>
      </c>
      <c r="MWK1085" s="6" t="s">
        <v>2068</v>
      </c>
      <c r="MWL1085" s="6" t="s">
        <v>2069</v>
      </c>
      <c r="MWM1085" s="6" t="s">
        <v>2068</v>
      </c>
      <c r="MWN1085" s="6" t="s">
        <v>2069</v>
      </c>
      <c r="MWO1085" s="6" t="s">
        <v>2068</v>
      </c>
      <c r="MWP1085" s="6" t="s">
        <v>2069</v>
      </c>
      <c r="MWQ1085" s="6" t="s">
        <v>2068</v>
      </c>
      <c r="MWR1085" s="6" t="s">
        <v>2069</v>
      </c>
      <c r="MWS1085" s="6" t="s">
        <v>2068</v>
      </c>
      <c r="MWT1085" s="6" t="s">
        <v>2069</v>
      </c>
      <c r="MWU1085" s="6" t="s">
        <v>2068</v>
      </c>
      <c r="MWV1085" s="6" t="s">
        <v>2069</v>
      </c>
      <c r="MWW1085" s="6" t="s">
        <v>2068</v>
      </c>
      <c r="MWX1085" s="6" t="s">
        <v>2069</v>
      </c>
      <c r="MWY1085" s="6" t="s">
        <v>2068</v>
      </c>
      <c r="MWZ1085" s="6" t="s">
        <v>2069</v>
      </c>
      <c r="MXA1085" s="6" t="s">
        <v>2068</v>
      </c>
      <c r="MXB1085" s="6" t="s">
        <v>2069</v>
      </c>
      <c r="MXC1085" s="6" t="s">
        <v>2068</v>
      </c>
      <c r="MXD1085" s="6" t="s">
        <v>2069</v>
      </c>
      <c r="MXE1085" s="6" t="s">
        <v>2068</v>
      </c>
      <c r="MXF1085" s="6" t="s">
        <v>2069</v>
      </c>
      <c r="MXG1085" s="6" t="s">
        <v>2068</v>
      </c>
      <c r="MXH1085" s="6" t="s">
        <v>2069</v>
      </c>
      <c r="MXI1085" s="6" t="s">
        <v>2068</v>
      </c>
      <c r="MXJ1085" s="6" t="s">
        <v>2069</v>
      </c>
      <c r="MXK1085" s="6" t="s">
        <v>2068</v>
      </c>
      <c r="MXL1085" s="6" t="s">
        <v>2069</v>
      </c>
      <c r="MXM1085" s="6" t="s">
        <v>2068</v>
      </c>
      <c r="MXN1085" s="6" t="s">
        <v>2069</v>
      </c>
      <c r="MXO1085" s="6" t="s">
        <v>2068</v>
      </c>
      <c r="MXP1085" s="6" t="s">
        <v>2069</v>
      </c>
      <c r="MXQ1085" s="6" t="s">
        <v>2068</v>
      </c>
      <c r="MXR1085" s="6" t="s">
        <v>2069</v>
      </c>
      <c r="MXS1085" s="6" t="s">
        <v>2068</v>
      </c>
      <c r="MXT1085" s="6" t="s">
        <v>2069</v>
      </c>
      <c r="MXU1085" s="6" t="s">
        <v>2068</v>
      </c>
      <c r="MXV1085" s="6" t="s">
        <v>2069</v>
      </c>
      <c r="MXW1085" s="6" t="s">
        <v>2068</v>
      </c>
      <c r="MXX1085" s="6" t="s">
        <v>2069</v>
      </c>
      <c r="MXY1085" s="6" t="s">
        <v>2068</v>
      </c>
      <c r="MXZ1085" s="6" t="s">
        <v>2069</v>
      </c>
      <c r="MYA1085" s="6" t="s">
        <v>2068</v>
      </c>
      <c r="MYB1085" s="6" t="s">
        <v>2069</v>
      </c>
      <c r="MYC1085" s="6" t="s">
        <v>2068</v>
      </c>
      <c r="MYD1085" s="6" t="s">
        <v>2069</v>
      </c>
      <c r="MYE1085" s="6" t="s">
        <v>2068</v>
      </c>
      <c r="MYF1085" s="6" t="s">
        <v>2069</v>
      </c>
      <c r="MYG1085" s="6" t="s">
        <v>2068</v>
      </c>
      <c r="MYH1085" s="6" t="s">
        <v>2069</v>
      </c>
      <c r="MYI1085" s="6" t="s">
        <v>2068</v>
      </c>
      <c r="MYJ1085" s="6" t="s">
        <v>2069</v>
      </c>
      <c r="MYK1085" s="6" t="s">
        <v>2068</v>
      </c>
      <c r="MYL1085" s="6" t="s">
        <v>2069</v>
      </c>
      <c r="MYM1085" s="6" t="s">
        <v>2068</v>
      </c>
      <c r="MYN1085" s="6" t="s">
        <v>2069</v>
      </c>
      <c r="MYO1085" s="6" t="s">
        <v>2068</v>
      </c>
      <c r="MYP1085" s="6" t="s">
        <v>2069</v>
      </c>
      <c r="MYQ1085" s="6" t="s">
        <v>2068</v>
      </c>
      <c r="MYR1085" s="6" t="s">
        <v>2069</v>
      </c>
      <c r="MYS1085" s="6" t="s">
        <v>2068</v>
      </c>
      <c r="MYT1085" s="6" t="s">
        <v>2069</v>
      </c>
      <c r="MYU1085" s="6" t="s">
        <v>2068</v>
      </c>
      <c r="MYV1085" s="6" t="s">
        <v>2069</v>
      </c>
      <c r="MYW1085" s="6" t="s">
        <v>2068</v>
      </c>
      <c r="MYX1085" s="6" t="s">
        <v>2069</v>
      </c>
      <c r="MYY1085" s="6" t="s">
        <v>2068</v>
      </c>
      <c r="MYZ1085" s="6" t="s">
        <v>2069</v>
      </c>
      <c r="MZA1085" s="6" t="s">
        <v>2068</v>
      </c>
      <c r="MZB1085" s="6" t="s">
        <v>2069</v>
      </c>
      <c r="MZC1085" s="6" t="s">
        <v>2068</v>
      </c>
      <c r="MZD1085" s="6" t="s">
        <v>2069</v>
      </c>
      <c r="MZE1085" s="6" t="s">
        <v>2068</v>
      </c>
      <c r="MZF1085" s="6" t="s">
        <v>2069</v>
      </c>
      <c r="MZG1085" s="6" t="s">
        <v>2068</v>
      </c>
      <c r="MZH1085" s="6" t="s">
        <v>2069</v>
      </c>
      <c r="MZI1085" s="6" t="s">
        <v>2068</v>
      </c>
      <c r="MZJ1085" s="6" t="s">
        <v>2069</v>
      </c>
      <c r="MZK1085" s="6" t="s">
        <v>2068</v>
      </c>
      <c r="MZL1085" s="6" t="s">
        <v>2069</v>
      </c>
      <c r="MZM1085" s="6" t="s">
        <v>2068</v>
      </c>
      <c r="MZN1085" s="6" t="s">
        <v>2069</v>
      </c>
      <c r="MZO1085" s="6" t="s">
        <v>2068</v>
      </c>
      <c r="MZP1085" s="6" t="s">
        <v>2069</v>
      </c>
      <c r="MZQ1085" s="6" t="s">
        <v>2068</v>
      </c>
      <c r="MZR1085" s="6" t="s">
        <v>2069</v>
      </c>
      <c r="MZS1085" s="6" t="s">
        <v>2068</v>
      </c>
      <c r="MZT1085" s="6" t="s">
        <v>2069</v>
      </c>
      <c r="MZU1085" s="6" t="s">
        <v>2068</v>
      </c>
      <c r="MZV1085" s="6" t="s">
        <v>2069</v>
      </c>
      <c r="MZW1085" s="6" t="s">
        <v>2068</v>
      </c>
      <c r="MZX1085" s="6" t="s">
        <v>2069</v>
      </c>
      <c r="MZY1085" s="6" t="s">
        <v>2068</v>
      </c>
      <c r="MZZ1085" s="6" t="s">
        <v>2069</v>
      </c>
      <c r="NAA1085" s="6" t="s">
        <v>2068</v>
      </c>
      <c r="NAB1085" s="6" t="s">
        <v>2069</v>
      </c>
      <c r="NAC1085" s="6" t="s">
        <v>2068</v>
      </c>
      <c r="NAD1085" s="6" t="s">
        <v>2069</v>
      </c>
      <c r="NAE1085" s="6" t="s">
        <v>2068</v>
      </c>
      <c r="NAF1085" s="6" t="s">
        <v>2069</v>
      </c>
      <c r="NAG1085" s="6" t="s">
        <v>2068</v>
      </c>
      <c r="NAH1085" s="6" t="s">
        <v>2069</v>
      </c>
      <c r="NAI1085" s="6" t="s">
        <v>2068</v>
      </c>
      <c r="NAJ1085" s="6" t="s">
        <v>2069</v>
      </c>
      <c r="NAK1085" s="6" t="s">
        <v>2068</v>
      </c>
      <c r="NAL1085" s="6" t="s">
        <v>2069</v>
      </c>
      <c r="NAM1085" s="6" t="s">
        <v>2068</v>
      </c>
      <c r="NAN1085" s="6" t="s">
        <v>2069</v>
      </c>
      <c r="NAO1085" s="6" t="s">
        <v>2068</v>
      </c>
      <c r="NAP1085" s="6" t="s">
        <v>2069</v>
      </c>
      <c r="NAQ1085" s="6" t="s">
        <v>2068</v>
      </c>
      <c r="NAR1085" s="6" t="s">
        <v>2069</v>
      </c>
      <c r="NAS1085" s="6" t="s">
        <v>2068</v>
      </c>
      <c r="NAT1085" s="6" t="s">
        <v>2069</v>
      </c>
      <c r="NAU1085" s="6" t="s">
        <v>2068</v>
      </c>
      <c r="NAV1085" s="6" t="s">
        <v>2069</v>
      </c>
      <c r="NAW1085" s="6" t="s">
        <v>2068</v>
      </c>
      <c r="NAX1085" s="6" t="s">
        <v>2069</v>
      </c>
      <c r="NAY1085" s="6" t="s">
        <v>2068</v>
      </c>
      <c r="NAZ1085" s="6" t="s">
        <v>2069</v>
      </c>
      <c r="NBA1085" s="6" t="s">
        <v>2068</v>
      </c>
      <c r="NBB1085" s="6" t="s">
        <v>2069</v>
      </c>
      <c r="NBC1085" s="6" t="s">
        <v>2068</v>
      </c>
      <c r="NBD1085" s="6" t="s">
        <v>2069</v>
      </c>
      <c r="NBE1085" s="6" t="s">
        <v>2068</v>
      </c>
      <c r="NBF1085" s="6" t="s">
        <v>2069</v>
      </c>
      <c r="NBG1085" s="6" t="s">
        <v>2068</v>
      </c>
      <c r="NBH1085" s="6" t="s">
        <v>2069</v>
      </c>
      <c r="NBI1085" s="6" t="s">
        <v>2068</v>
      </c>
      <c r="NBJ1085" s="6" t="s">
        <v>2069</v>
      </c>
      <c r="NBK1085" s="6" t="s">
        <v>2068</v>
      </c>
      <c r="NBL1085" s="6" t="s">
        <v>2069</v>
      </c>
      <c r="NBM1085" s="6" t="s">
        <v>2068</v>
      </c>
      <c r="NBN1085" s="6" t="s">
        <v>2069</v>
      </c>
      <c r="NBO1085" s="6" t="s">
        <v>2068</v>
      </c>
      <c r="NBP1085" s="6" t="s">
        <v>2069</v>
      </c>
      <c r="NBQ1085" s="6" t="s">
        <v>2068</v>
      </c>
      <c r="NBR1085" s="6" t="s">
        <v>2069</v>
      </c>
      <c r="NBS1085" s="6" t="s">
        <v>2068</v>
      </c>
      <c r="NBT1085" s="6" t="s">
        <v>2069</v>
      </c>
      <c r="NBU1085" s="6" t="s">
        <v>2068</v>
      </c>
      <c r="NBV1085" s="6" t="s">
        <v>2069</v>
      </c>
      <c r="NBW1085" s="6" t="s">
        <v>2068</v>
      </c>
      <c r="NBX1085" s="6" t="s">
        <v>2069</v>
      </c>
      <c r="NBY1085" s="6" t="s">
        <v>2068</v>
      </c>
      <c r="NBZ1085" s="6" t="s">
        <v>2069</v>
      </c>
      <c r="NCA1085" s="6" t="s">
        <v>2068</v>
      </c>
      <c r="NCB1085" s="6" t="s">
        <v>2069</v>
      </c>
      <c r="NCC1085" s="6" t="s">
        <v>2068</v>
      </c>
      <c r="NCD1085" s="6" t="s">
        <v>2069</v>
      </c>
      <c r="NCE1085" s="6" t="s">
        <v>2068</v>
      </c>
      <c r="NCF1085" s="6" t="s">
        <v>2069</v>
      </c>
      <c r="NCG1085" s="6" t="s">
        <v>2068</v>
      </c>
      <c r="NCH1085" s="6" t="s">
        <v>2069</v>
      </c>
      <c r="NCI1085" s="6" t="s">
        <v>2068</v>
      </c>
      <c r="NCJ1085" s="6" t="s">
        <v>2069</v>
      </c>
      <c r="NCK1085" s="6" t="s">
        <v>2068</v>
      </c>
      <c r="NCL1085" s="6" t="s">
        <v>2069</v>
      </c>
      <c r="NCM1085" s="6" t="s">
        <v>2068</v>
      </c>
      <c r="NCN1085" s="6" t="s">
        <v>2069</v>
      </c>
      <c r="NCO1085" s="6" t="s">
        <v>2068</v>
      </c>
      <c r="NCP1085" s="6" t="s">
        <v>2069</v>
      </c>
      <c r="NCQ1085" s="6" t="s">
        <v>2068</v>
      </c>
      <c r="NCR1085" s="6" t="s">
        <v>2069</v>
      </c>
      <c r="NCS1085" s="6" t="s">
        <v>2068</v>
      </c>
      <c r="NCT1085" s="6" t="s">
        <v>2069</v>
      </c>
      <c r="NCU1085" s="6" t="s">
        <v>2068</v>
      </c>
      <c r="NCV1085" s="6" t="s">
        <v>2069</v>
      </c>
      <c r="NCW1085" s="6" t="s">
        <v>2068</v>
      </c>
      <c r="NCX1085" s="6" t="s">
        <v>2069</v>
      </c>
      <c r="NCY1085" s="6" t="s">
        <v>2068</v>
      </c>
      <c r="NCZ1085" s="6" t="s">
        <v>2069</v>
      </c>
      <c r="NDA1085" s="6" t="s">
        <v>2068</v>
      </c>
      <c r="NDB1085" s="6" t="s">
        <v>2069</v>
      </c>
      <c r="NDC1085" s="6" t="s">
        <v>2068</v>
      </c>
      <c r="NDD1085" s="6" t="s">
        <v>2069</v>
      </c>
      <c r="NDE1085" s="6" t="s">
        <v>2068</v>
      </c>
      <c r="NDF1085" s="6" t="s">
        <v>2069</v>
      </c>
      <c r="NDG1085" s="6" t="s">
        <v>2068</v>
      </c>
      <c r="NDH1085" s="6" t="s">
        <v>2069</v>
      </c>
      <c r="NDI1085" s="6" t="s">
        <v>2068</v>
      </c>
      <c r="NDJ1085" s="6" t="s">
        <v>2069</v>
      </c>
      <c r="NDK1085" s="6" t="s">
        <v>2068</v>
      </c>
      <c r="NDL1085" s="6" t="s">
        <v>2069</v>
      </c>
      <c r="NDM1085" s="6" t="s">
        <v>2068</v>
      </c>
      <c r="NDN1085" s="6" t="s">
        <v>2069</v>
      </c>
      <c r="NDO1085" s="6" t="s">
        <v>2068</v>
      </c>
      <c r="NDP1085" s="6" t="s">
        <v>2069</v>
      </c>
      <c r="NDQ1085" s="6" t="s">
        <v>2068</v>
      </c>
      <c r="NDR1085" s="6" t="s">
        <v>2069</v>
      </c>
      <c r="NDS1085" s="6" t="s">
        <v>2068</v>
      </c>
      <c r="NDT1085" s="6" t="s">
        <v>2069</v>
      </c>
      <c r="NDU1085" s="6" t="s">
        <v>2068</v>
      </c>
      <c r="NDV1085" s="6" t="s">
        <v>2069</v>
      </c>
      <c r="NDW1085" s="6" t="s">
        <v>2068</v>
      </c>
      <c r="NDX1085" s="6" t="s">
        <v>2069</v>
      </c>
      <c r="NDY1085" s="6" t="s">
        <v>2068</v>
      </c>
      <c r="NDZ1085" s="6" t="s">
        <v>2069</v>
      </c>
      <c r="NEA1085" s="6" t="s">
        <v>2068</v>
      </c>
      <c r="NEB1085" s="6" t="s">
        <v>2069</v>
      </c>
      <c r="NEC1085" s="6" t="s">
        <v>2068</v>
      </c>
      <c r="NED1085" s="6" t="s">
        <v>2069</v>
      </c>
      <c r="NEE1085" s="6" t="s">
        <v>2068</v>
      </c>
      <c r="NEF1085" s="6" t="s">
        <v>2069</v>
      </c>
      <c r="NEG1085" s="6" t="s">
        <v>2068</v>
      </c>
      <c r="NEH1085" s="6" t="s">
        <v>2069</v>
      </c>
      <c r="NEI1085" s="6" t="s">
        <v>2068</v>
      </c>
      <c r="NEJ1085" s="6" t="s">
        <v>2069</v>
      </c>
      <c r="NEK1085" s="6" t="s">
        <v>2068</v>
      </c>
      <c r="NEL1085" s="6" t="s">
        <v>2069</v>
      </c>
      <c r="NEM1085" s="6" t="s">
        <v>2068</v>
      </c>
      <c r="NEN1085" s="6" t="s">
        <v>2069</v>
      </c>
      <c r="NEO1085" s="6" t="s">
        <v>2068</v>
      </c>
      <c r="NEP1085" s="6" t="s">
        <v>2069</v>
      </c>
      <c r="NEQ1085" s="6" t="s">
        <v>2068</v>
      </c>
      <c r="NER1085" s="6" t="s">
        <v>2069</v>
      </c>
      <c r="NES1085" s="6" t="s">
        <v>2068</v>
      </c>
      <c r="NET1085" s="6" t="s">
        <v>2069</v>
      </c>
      <c r="NEU1085" s="6" t="s">
        <v>2068</v>
      </c>
      <c r="NEV1085" s="6" t="s">
        <v>2069</v>
      </c>
      <c r="NEW1085" s="6" t="s">
        <v>2068</v>
      </c>
      <c r="NEX1085" s="6" t="s">
        <v>2069</v>
      </c>
      <c r="NEY1085" s="6" t="s">
        <v>2068</v>
      </c>
      <c r="NEZ1085" s="6" t="s">
        <v>2069</v>
      </c>
      <c r="NFA1085" s="6" t="s">
        <v>2068</v>
      </c>
      <c r="NFB1085" s="6" t="s">
        <v>2069</v>
      </c>
      <c r="NFC1085" s="6" t="s">
        <v>2068</v>
      </c>
      <c r="NFD1085" s="6" t="s">
        <v>2069</v>
      </c>
      <c r="NFE1085" s="6" t="s">
        <v>2068</v>
      </c>
      <c r="NFF1085" s="6" t="s">
        <v>2069</v>
      </c>
      <c r="NFG1085" s="6" t="s">
        <v>2068</v>
      </c>
      <c r="NFH1085" s="6" t="s">
        <v>2069</v>
      </c>
      <c r="NFI1085" s="6" t="s">
        <v>2068</v>
      </c>
      <c r="NFJ1085" s="6" t="s">
        <v>2069</v>
      </c>
      <c r="NFK1085" s="6" t="s">
        <v>2068</v>
      </c>
      <c r="NFL1085" s="6" t="s">
        <v>2069</v>
      </c>
      <c r="NFM1085" s="6" t="s">
        <v>2068</v>
      </c>
      <c r="NFN1085" s="6" t="s">
        <v>2069</v>
      </c>
      <c r="NFO1085" s="6" t="s">
        <v>2068</v>
      </c>
      <c r="NFP1085" s="6" t="s">
        <v>2069</v>
      </c>
      <c r="NFQ1085" s="6" t="s">
        <v>2068</v>
      </c>
      <c r="NFR1085" s="6" t="s">
        <v>2069</v>
      </c>
      <c r="NFS1085" s="6" t="s">
        <v>2068</v>
      </c>
      <c r="NFT1085" s="6" t="s">
        <v>2069</v>
      </c>
      <c r="NFU1085" s="6" t="s">
        <v>2068</v>
      </c>
      <c r="NFV1085" s="6" t="s">
        <v>2069</v>
      </c>
      <c r="NFW1085" s="6" t="s">
        <v>2068</v>
      </c>
      <c r="NFX1085" s="6" t="s">
        <v>2069</v>
      </c>
      <c r="NFY1085" s="6" t="s">
        <v>2068</v>
      </c>
      <c r="NFZ1085" s="6" t="s">
        <v>2069</v>
      </c>
      <c r="NGA1085" s="6" t="s">
        <v>2068</v>
      </c>
      <c r="NGB1085" s="6" t="s">
        <v>2069</v>
      </c>
      <c r="NGC1085" s="6" t="s">
        <v>2068</v>
      </c>
      <c r="NGD1085" s="6" t="s">
        <v>2069</v>
      </c>
      <c r="NGE1085" s="6" t="s">
        <v>2068</v>
      </c>
      <c r="NGF1085" s="6" t="s">
        <v>2069</v>
      </c>
      <c r="NGG1085" s="6" t="s">
        <v>2068</v>
      </c>
      <c r="NGH1085" s="6" t="s">
        <v>2069</v>
      </c>
      <c r="NGI1085" s="6" t="s">
        <v>2068</v>
      </c>
      <c r="NGJ1085" s="6" t="s">
        <v>2069</v>
      </c>
      <c r="NGK1085" s="6" t="s">
        <v>2068</v>
      </c>
      <c r="NGL1085" s="6" t="s">
        <v>2069</v>
      </c>
      <c r="NGM1085" s="6" t="s">
        <v>2068</v>
      </c>
      <c r="NGN1085" s="6" t="s">
        <v>2069</v>
      </c>
      <c r="NGO1085" s="6" t="s">
        <v>2068</v>
      </c>
      <c r="NGP1085" s="6" t="s">
        <v>2069</v>
      </c>
      <c r="NGQ1085" s="6" t="s">
        <v>2068</v>
      </c>
      <c r="NGR1085" s="6" t="s">
        <v>2069</v>
      </c>
      <c r="NGS1085" s="6" t="s">
        <v>2068</v>
      </c>
      <c r="NGT1085" s="6" t="s">
        <v>2069</v>
      </c>
      <c r="NGU1085" s="6" t="s">
        <v>2068</v>
      </c>
      <c r="NGV1085" s="6" t="s">
        <v>2069</v>
      </c>
      <c r="NGW1085" s="6" t="s">
        <v>2068</v>
      </c>
      <c r="NGX1085" s="6" t="s">
        <v>2069</v>
      </c>
      <c r="NGY1085" s="6" t="s">
        <v>2068</v>
      </c>
      <c r="NGZ1085" s="6" t="s">
        <v>2069</v>
      </c>
      <c r="NHA1085" s="6" t="s">
        <v>2068</v>
      </c>
      <c r="NHB1085" s="6" t="s">
        <v>2069</v>
      </c>
      <c r="NHC1085" s="6" t="s">
        <v>2068</v>
      </c>
      <c r="NHD1085" s="6" t="s">
        <v>2069</v>
      </c>
      <c r="NHE1085" s="6" t="s">
        <v>2068</v>
      </c>
      <c r="NHF1085" s="6" t="s">
        <v>2069</v>
      </c>
      <c r="NHG1085" s="6" t="s">
        <v>2068</v>
      </c>
      <c r="NHH1085" s="6" t="s">
        <v>2069</v>
      </c>
      <c r="NHI1085" s="6" t="s">
        <v>2068</v>
      </c>
      <c r="NHJ1085" s="6" t="s">
        <v>2069</v>
      </c>
      <c r="NHK1085" s="6" t="s">
        <v>2068</v>
      </c>
      <c r="NHL1085" s="6" t="s">
        <v>2069</v>
      </c>
      <c r="NHM1085" s="6" t="s">
        <v>2068</v>
      </c>
      <c r="NHN1085" s="6" t="s">
        <v>2069</v>
      </c>
      <c r="NHO1085" s="6" t="s">
        <v>2068</v>
      </c>
      <c r="NHP1085" s="6" t="s">
        <v>2069</v>
      </c>
      <c r="NHQ1085" s="6" t="s">
        <v>2068</v>
      </c>
      <c r="NHR1085" s="6" t="s">
        <v>2069</v>
      </c>
      <c r="NHS1085" s="6" t="s">
        <v>2068</v>
      </c>
      <c r="NHT1085" s="6" t="s">
        <v>2069</v>
      </c>
      <c r="NHU1085" s="6" t="s">
        <v>2068</v>
      </c>
      <c r="NHV1085" s="6" t="s">
        <v>2069</v>
      </c>
      <c r="NHW1085" s="6" t="s">
        <v>2068</v>
      </c>
      <c r="NHX1085" s="6" t="s">
        <v>2069</v>
      </c>
      <c r="NHY1085" s="6" t="s">
        <v>2068</v>
      </c>
      <c r="NHZ1085" s="6" t="s">
        <v>2069</v>
      </c>
      <c r="NIA1085" s="6" t="s">
        <v>2068</v>
      </c>
      <c r="NIB1085" s="6" t="s">
        <v>2069</v>
      </c>
      <c r="NIC1085" s="6" t="s">
        <v>2068</v>
      </c>
      <c r="NID1085" s="6" t="s">
        <v>2069</v>
      </c>
      <c r="NIE1085" s="6" t="s">
        <v>2068</v>
      </c>
      <c r="NIF1085" s="6" t="s">
        <v>2069</v>
      </c>
      <c r="NIG1085" s="6" t="s">
        <v>2068</v>
      </c>
      <c r="NIH1085" s="6" t="s">
        <v>2069</v>
      </c>
      <c r="NII1085" s="6" t="s">
        <v>2068</v>
      </c>
      <c r="NIJ1085" s="6" t="s">
        <v>2069</v>
      </c>
      <c r="NIK1085" s="6" t="s">
        <v>2068</v>
      </c>
      <c r="NIL1085" s="6" t="s">
        <v>2069</v>
      </c>
      <c r="NIM1085" s="6" t="s">
        <v>2068</v>
      </c>
      <c r="NIN1085" s="6" t="s">
        <v>2069</v>
      </c>
      <c r="NIO1085" s="6" t="s">
        <v>2068</v>
      </c>
      <c r="NIP1085" s="6" t="s">
        <v>2069</v>
      </c>
      <c r="NIQ1085" s="6" t="s">
        <v>2068</v>
      </c>
      <c r="NIR1085" s="6" t="s">
        <v>2069</v>
      </c>
      <c r="NIS1085" s="6" t="s">
        <v>2068</v>
      </c>
      <c r="NIT1085" s="6" t="s">
        <v>2069</v>
      </c>
      <c r="NIU1085" s="6" t="s">
        <v>2068</v>
      </c>
      <c r="NIV1085" s="6" t="s">
        <v>2069</v>
      </c>
      <c r="NIW1085" s="6" t="s">
        <v>2068</v>
      </c>
      <c r="NIX1085" s="6" t="s">
        <v>2069</v>
      </c>
      <c r="NIY1085" s="6" t="s">
        <v>2068</v>
      </c>
      <c r="NIZ1085" s="6" t="s">
        <v>2069</v>
      </c>
      <c r="NJA1085" s="6" t="s">
        <v>2068</v>
      </c>
      <c r="NJB1085" s="6" t="s">
        <v>2069</v>
      </c>
      <c r="NJC1085" s="6" t="s">
        <v>2068</v>
      </c>
      <c r="NJD1085" s="6" t="s">
        <v>2069</v>
      </c>
      <c r="NJE1085" s="6" t="s">
        <v>2068</v>
      </c>
      <c r="NJF1085" s="6" t="s">
        <v>2069</v>
      </c>
      <c r="NJG1085" s="6" t="s">
        <v>2068</v>
      </c>
      <c r="NJH1085" s="6" t="s">
        <v>2069</v>
      </c>
      <c r="NJI1085" s="6" t="s">
        <v>2068</v>
      </c>
      <c r="NJJ1085" s="6" t="s">
        <v>2069</v>
      </c>
      <c r="NJK1085" s="6" t="s">
        <v>2068</v>
      </c>
      <c r="NJL1085" s="6" t="s">
        <v>2069</v>
      </c>
      <c r="NJM1085" s="6" t="s">
        <v>2068</v>
      </c>
      <c r="NJN1085" s="6" t="s">
        <v>2069</v>
      </c>
      <c r="NJO1085" s="6" t="s">
        <v>2068</v>
      </c>
      <c r="NJP1085" s="6" t="s">
        <v>2069</v>
      </c>
      <c r="NJQ1085" s="6" t="s">
        <v>2068</v>
      </c>
      <c r="NJR1085" s="6" t="s">
        <v>2069</v>
      </c>
      <c r="NJS1085" s="6" t="s">
        <v>2068</v>
      </c>
      <c r="NJT1085" s="6" t="s">
        <v>2069</v>
      </c>
      <c r="NJU1085" s="6" t="s">
        <v>2068</v>
      </c>
      <c r="NJV1085" s="6" t="s">
        <v>2069</v>
      </c>
      <c r="NJW1085" s="6" t="s">
        <v>2068</v>
      </c>
      <c r="NJX1085" s="6" t="s">
        <v>2069</v>
      </c>
      <c r="NJY1085" s="6" t="s">
        <v>2068</v>
      </c>
      <c r="NJZ1085" s="6" t="s">
        <v>2069</v>
      </c>
      <c r="NKA1085" s="6" t="s">
        <v>2068</v>
      </c>
      <c r="NKB1085" s="6" t="s">
        <v>2069</v>
      </c>
      <c r="NKC1085" s="6" t="s">
        <v>2068</v>
      </c>
      <c r="NKD1085" s="6" t="s">
        <v>2069</v>
      </c>
      <c r="NKE1085" s="6" t="s">
        <v>2068</v>
      </c>
      <c r="NKF1085" s="6" t="s">
        <v>2069</v>
      </c>
      <c r="NKG1085" s="6" t="s">
        <v>2068</v>
      </c>
      <c r="NKH1085" s="6" t="s">
        <v>2069</v>
      </c>
      <c r="NKI1085" s="6" t="s">
        <v>2068</v>
      </c>
      <c r="NKJ1085" s="6" t="s">
        <v>2069</v>
      </c>
      <c r="NKK1085" s="6" t="s">
        <v>2068</v>
      </c>
      <c r="NKL1085" s="6" t="s">
        <v>2069</v>
      </c>
      <c r="NKM1085" s="6" t="s">
        <v>2068</v>
      </c>
      <c r="NKN1085" s="6" t="s">
        <v>2069</v>
      </c>
      <c r="NKO1085" s="6" t="s">
        <v>2068</v>
      </c>
      <c r="NKP1085" s="6" t="s">
        <v>2069</v>
      </c>
      <c r="NKQ1085" s="6" t="s">
        <v>2068</v>
      </c>
      <c r="NKR1085" s="6" t="s">
        <v>2069</v>
      </c>
      <c r="NKS1085" s="6" t="s">
        <v>2068</v>
      </c>
      <c r="NKT1085" s="6" t="s">
        <v>2069</v>
      </c>
      <c r="NKU1085" s="6" t="s">
        <v>2068</v>
      </c>
      <c r="NKV1085" s="6" t="s">
        <v>2069</v>
      </c>
      <c r="NKW1085" s="6" t="s">
        <v>2068</v>
      </c>
      <c r="NKX1085" s="6" t="s">
        <v>2069</v>
      </c>
      <c r="NKY1085" s="6" t="s">
        <v>2068</v>
      </c>
      <c r="NKZ1085" s="6" t="s">
        <v>2069</v>
      </c>
      <c r="NLA1085" s="6" t="s">
        <v>2068</v>
      </c>
      <c r="NLB1085" s="6" t="s">
        <v>2069</v>
      </c>
      <c r="NLC1085" s="6" t="s">
        <v>2068</v>
      </c>
      <c r="NLD1085" s="6" t="s">
        <v>2069</v>
      </c>
      <c r="NLE1085" s="6" t="s">
        <v>2068</v>
      </c>
      <c r="NLF1085" s="6" t="s">
        <v>2069</v>
      </c>
      <c r="NLG1085" s="6" t="s">
        <v>2068</v>
      </c>
      <c r="NLH1085" s="6" t="s">
        <v>2069</v>
      </c>
      <c r="NLI1085" s="6" t="s">
        <v>2068</v>
      </c>
      <c r="NLJ1085" s="6" t="s">
        <v>2069</v>
      </c>
      <c r="NLK1085" s="6" t="s">
        <v>2068</v>
      </c>
      <c r="NLL1085" s="6" t="s">
        <v>2069</v>
      </c>
      <c r="NLM1085" s="6" t="s">
        <v>2068</v>
      </c>
      <c r="NLN1085" s="6" t="s">
        <v>2069</v>
      </c>
      <c r="NLO1085" s="6" t="s">
        <v>2068</v>
      </c>
      <c r="NLP1085" s="6" t="s">
        <v>2069</v>
      </c>
      <c r="NLQ1085" s="6" t="s">
        <v>2068</v>
      </c>
      <c r="NLR1085" s="6" t="s">
        <v>2069</v>
      </c>
      <c r="NLS1085" s="6" t="s">
        <v>2068</v>
      </c>
      <c r="NLT1085" s="6" t="s">
        <v>2069</v>
      </c>
      <c r="NLU1085" s="6" t="s">
        <v>2068</v>
      </c>
      <c r="NLV1085" s="6" t="s">
        <v>2069</v>
      </c>
      <c r="NLW1085" s="6" t="s">
        <v>2068</v>
      </c>
      <c r="NLX1085" s="6" t="s">
        <v>2069</v>
      </c>
      <c r="NLY1085" s="6" t="s">
        <v>2068</v>
      </c>
      <c r="NLZ1085" s="6" t="s">
        <v>2069</v>
      </c>
      <c r="NMA1085" s="6" t="s">
        <v>2068</v>
      </c>
      <c r="NMB1085" s="6" t="s">
        <v>2069</v>
      </c>
      <c r="NMC1085" s="6" t="s">
        <v>2068</v>
      </c>
      <c r="NMD1085" s="6" t="s">
        <v>2069</v>
      </c>
      <c r="NME1085" s="6" t="s">
        <v>2068</v>
      </c>
      <c r="NMF1085" s="6" t="s">
        <v>2069</v>
      </c>
      <c r="NMG1085" s="6" t="s">
        <v>2068</v>
      </c>
      <c r="NMH1085" s="6" t="s">
        <v>2069</v>
      </c>
      <c r="NMI1085" s="6" t="s">
        <v>2068</v>
      </c>
      <c r="NMJ1085" s="6" t="s">
        <v>2069</v>
      </c>
      <c r="NMK1085" s="6" t="s">
        <v>2068</v>
      </c>
      <c r="NML1085" s="6" t="s">
        <v>2069</v>
      </c>
      <c r="NMM1085" s="6" t="s">
        <v>2068</v>
      </c>
      <c r="NMN1085" s="6" t="s">
        <v>2069</v>
      </c>
      <c r="NMO1085" s="6" t="s">
        <v>2068</v>
      </c>
      <c r="NMP1085" s="6" t="s">
        <v>2069</v>
      </c>
      <c r="NMQ1085" s="6" t="s">
        <v>2068</v>
      </c>
      <c r="NMR1085" s="6" t="s">
        <v>2069</v>
      </c>
      <c r="NMS1085" s="6" t="s">
        <v>2068</v>
      </c>
      <c r="NMT1085" s="6" t="s">
        <v>2069</v>
      </c>
      <c r="NMU1085" s="6" t="s">
        <v>2068</v>
      </c>
      <c r="NMV1085" s="6" t="s">
        <v>2069</v>
      </c>
      <c r="NMW1085" s="6" t="s">
        <v>2068</v>
      </c>
      <c r="NMX1085" s="6" t="s">
        <v>2069</v>
      </c>
      <c r="NMY1085" s="6" t="s">
        <v>2068</v>
      </c>
      <c r="NMZ1085" s="6" t="s">
        <v>2069</v>
      </c>
      <c r="NNA1085" s="6" t="s">
        <v>2068</v>
      </c>
      <c r="NNB1085" s="6" t="s">
        <v>2069</v>
      </c>
      <c r="NNC1085" s="6" t="s">
        <v>2068</v>
      </c>
      <c r="NND1085" s="6" t="s">
        <v>2069</v>
      </c>
      <c r="NNE1085" s="6" t="s">
        <v>2068</v>
      </c>
      <c r="NNF1085" s="6" t="s">
        <v>2069</v>
      </c>
      <c r="NNG1085" s="6" t="s">
        <v>2068</v>
      </c>
      <c r="NNH1085" s="6" t="s">
        <v>2069</v>
      </c>
      <c r="NNI1085" s="6" t="s">
        <v>2068</v>
      </c>
      <c r="NNJ1085" s="6" t="s">
        <v>2069</v>
      </c>
      <c r="NNK1085" s="6" t="s">
        <v>2068</v>
      </c>
      <c r="NNL1085" s="6" t="s">
        <v>2069</v>
      </c>
      <c r="NNM1085" s="6" t="s">
        <v>2068</v>
      </c>
      <c r="NNN1085" s="6" t="s">
        <v>2069</v>
      </c>
      <c r="NNO1085" s="6" t="s">
        <v>2068</v>
      </c>
      <c r="NNP1085" s="6" t="s">
        <v>2069</v>
      </c>
      <c r="NNQ1085" s="6" t="s">
        <v>2068</v>
      </c>
      <c r="NNR1085" s="6" t="s">
        <v>2069</v>
      </c>
      <c r="NNS1085" s="6" t="s">
        <v>2068</v>
      </c>
      <c r="NNT1085" s="6" t="s">
        <v>2069</v>
      </c>
      <c r="NNU1085" s="6" t="s">
        <v>2068</v>
      </c>
      <c r="NNV1085" s="6" t="s">
        <v>2069</v>
      </c>
      <c r="NNW1085" s="6" t="s">
        <v>2068</v>
      </c>
      <c r="NNX1085" s="6" t="s">
        <v>2069</v>
      </c>
      <c r="NNY1085" s="6" t="s">
        <v>2068</v>
      </c>
      <c r="NNZ1085" s="6" t="s">
        <v>2069</v>
      </c>
      <c r="NOA1085" s="6" t="s">
        <v>2068</v>
      </c>
      <c r="NOB1085" s="6" t="s">
        <v>2069</v>
      </c>
      <c r="NOC1085" s="6" t="s">
        <v>2068</v>
      </c>
      <c r="NOD1085" s="6" t="s">
        <v>2069</v>
      </c>
      <c r="NOE1085" s="6" t="s">
        <v>2068</v>
      </c>
      <c r="NOF1085" s="6" t="s">
        <v>2069</v>
      </c>
      <c r="NOG1085" s="6" t="s">
        <v>2068</v>
      </c>
      <c r="NOH1085" s="6" t="s">
        <v>2069</v>
      </c>
      <c r="NOI1085" s="6" t="s">
        <v>2068</v>
      </c>
      <c r="NOJ1085" s="6" t="s">
        <v>2069</v>
      </c>
      <c r="NOK1085" s="6" t="s">
        <v>2068</v>
      </c>
      <c r="NOL1085" s="6" t="s">
        <v>2069</v>
      </c>
      <c r="NOM1085" s="6" t="s">
        <v>2068</v>
      </c>
      <c r="NON1085" s="6" t="s">
        <v>2069</v>
      </c>
      <c r="NOO1085" s="6" t="s">
        <v>2068</v>
      </c>
      <c r="NOP1085" s="6" t="s">
        <v>2069</v>
      </c>
      <c r="NOQ1085" s="6" t="s">
        <v>2068</v>
      </c>
      <c r="NOR1085" s="6" t="s">
        <v>2069</v>
      </c>
      <c r="NOS1085" s="6" t="s">
        <v>2068</v>
      </c>
      <c r="NOT1085" s="6" t="s">
        <v>2069</v>
      </c>
      <c r="NOU1085" s="6" t="s">
        <v>2068</v>
      </c>
      <c r="NOV1085" s="6" t="s">
        <v>2069</v>
      </c>
      <c r="NOW1085" s="6" t="s">
        <v>2068</v>
      </c>
      <c r="NOX1085" s="6" t="s">
        <v>2069</v>
      </c>
      <c r="NOY1085" s="6" t="s">
        <v>2068</v>
      </c>
      <c r="NOZ1085" s="6" t="s">
        <v>2069</v>
      </c>
      <c r="NPA1085" s="6" t="s">
        <v>2068</v>
      </c>
      <c r="NPB1085" s="6" t="s">
        <v>2069</v>
      </c>
      <c r="NPC1085" s="6" t="s">
        <v>2068</v>
      </c>
      <c r="NPD1085" s="6" t="s">
        <v>2069</v>
      </c>
      <c r="NPE1085" s="6" t="s">
        <v>2068</v>
      </c>
      <c r="NPF1085" s="6" t="s">
        <v>2069</v>
      </c>
      <c r="NPG1085" s="6" t="s">
        <v>2068</v>
      </c>
      <c r="NPH1085" s="6" t="s">
        <v>2069</v>
      </c>
      <c r="NPI1085" s="6" t="s">
        <v>2068</v>
      </c>
      <c r="NPJ1085" s="6" t="s">
        <v>2069</v>
      </c>
      <c r="NPK1085" s="6" t="s">
        <v>2068</v>
      </c>
      <c r="NPL1085" s="6" t="s">
        <v>2069</v>
      </c>
      <c r="NPM1085" s="6" t="s">
        <v>2068</v>
      </c>
      <c r="NPN1085" s="6" t="s">
        <v>2069</v>
      </c>
      <c r="NPO1085" s="6" t="s">
        <v>2068</v>
      </c>
      <c r="NPP1085" s="6" t="s">
        <v>2069</v>
      </c>
      <c r="NPQ1085" s="6" t="s">
        <v>2068</v>
      </c>
      <c r="NPR1085" s="6" t="s">
        <v>2069</v>
      </c>
      <c r="NPS1085" s="6" t="s">
        <v>2068</v>
      </c>
      <c r="NPT1085" s="6" t="s">
        <v>2069</v>
      </c>
      <c r="NPU1085" s="6" t="s">
        <v>2068</v>
      </c>
      <c r="NPV1085" s="6" t="s">
        <v>2069</v>
      </c>
      <c r="NPW1085" s="6" t="s">
        <v>2068</v>
      </c>
      <c r="NPX1085" s="6" t="s">
        <v>2069</v>
      </c>
      <c r="NPY1085" s="6" t="s">
        <v>2068</v>
      </c>
      <c r="NPZ1085" s="6" t="s">
        <v>2069</v>
      </c>
      <c r="NQA1085" s="6" t="s">
        <v>2068</v>
      </c>
      <c r="NQB1085" s="6" t="s">
        <v>2069</v>
      </c>
      <c r="NQC1085" s="6" t="s">
        <v>2068</v>
      </c>
      <c r="NQD1085" s="6" t="s">
        <v>2069</v>
      </c>
      <c r="NQE1085" s="6" t="s">
        <v>2068</v>
      </c>
      <c r="NQF1085" s="6" t="s">
        <v>2069</v>
      </c>
      <c r="NQG1085" s="6" t="s">
        <v>2068</v>
      </c>
      <c r="NQH1085" s="6" t="s">
        <v>2069</v>
      </c>
      <c r="NQI1085" s="6" t="s">
        <v>2068</v>
      </c>
      <c r="NQJ1085" s="6" t="s">
        <v>2069</v>
      </c>
      <c r="NQK1085" s="6" t="s">
        <v>2068</v>
      </c>
      <c r="NQL1085" s="6" t="s">
        <v>2069</v>
      </c>
      <c r="NQM1085" s="6" t="s">
        <v>2068</v>
      </c>
      <c r="NQN1085" s="6" t="s">
        <v>2069</v>
      </c>
      <c r="NQO1085" s="6" t="s">
        <v>2068</v>
      </c>
      <c r="NQP1085" s="6" t="s">
        <v>2069</v>
      </c>
      <c r="NQQ1085" s="6" t="s">
        <v>2068</v>
      </c>
      <c r="NQR1085" s="6" t="s">
        <v>2069</v>
      </c>
      <c r="NQS1085" s="6" t="s">
        <v>2068</v>
      </c>
      <c r="NQT1085" s="6" t="s">
        <v>2069</v>
      </c>
      <c r="NQU1085" s="6" t="s">
        <v>2068</v>
      </c>
      <c r="NQV1085" s="6" t="s">
        <v>2069</v>
      </c>
      <c r="NQW1085" s="6" t="s">
        <v>2068</v>
      </c>
      <c r="NQX1085" s="6" t="s">
        <v>2069</v>
      </c>
      <c r="NQY1085" s="6" t="s">
        <v>2068</v>
      </c>
      <c r="NQZ1085" s="6" t="s">
        <v>2069</v>
      </c>
      <c r="NRA1085" s="6" t="s">
        <v>2068</v>
      </c>
      <c r="NRB1085" s="6" t="s">
        <v>2069</v>
      </c>
      <c r="NRC1085" s="6" t="s">
        <v>2068</v>
      </c>
      <c r="NRD1085" s="6" t="s">
        <v>2069</v>
      </c>
      <c r="NRE1085" s="6" t="s">
        <v>2068</v>
      </c>
      <c r="NRF1085" s="6" t="s">
        <v>2069</v>
      </c>
      <c r="NRG1085" s="6" t="s">
        <v>2068</v>
      </c>
      <c r="NRH1085" s="6" t="s">
        <v>2069</v>
      </c>
      <c r="NRI1085" s="6" t="s">
        <v>2068</v>
      </c>
      <c r="NRJ1085" s="6" t="s">
        <v>2069</v>
      </c>
      <c r="NRK1085" s="6" t="s">
        <v>2068</v>
      </c>
      <c r="NRL1085" s="6" t="s">
        <v>2069</v>
      </c>
      <c r="NRM1085" s="6" t="s">
        <v>2068</v>
      </c>
      <c r="NRN1085" s="6" t="s">
        <v>2069</v>
      </c>
      <c r="NRO1085" s="6" t="s">
        <v>2068</v>
      </c>
      <c r="NRP1085" s="6" t="s">
        <v>2069</v>
      </c>
      <c r="NRQ1085" s="6" t="s">
        <v>2068</v>
      </c>
      <c r="NRR1085" s="6" t="s">
        <v>2069</v>
      </c>
      <c r="NRS1085" s="6" t="s">
        <v>2068</v>
      </c>
      <c r="NRT1085" s="6" t="s">
        <v>2069</v>
      </c>
      <c r="NRU1085" s="6" t="s">
        <v>2068</v>
      </c>
      <c r="NRV1085" s="6" t="s">
        <v>2069</v>
      </c>
      <c r="NRW1085" s="6" t="s">
        <v>2068</v>
      </c>
      <c r="NRX1085" s="6" t="s">
        <v>2069</v>
      </c>
      <c r="NRY1085" s="6" t="s">
        <v>2068</v>
      </c>
      <c r="NRZ1085" s="6" t="s">
        <v>2069</v>
      </c>
      <c r="NSA1085" s="6" t="s">
        <v>2068</v>
      </c>
      <c r="NSB1085" s="6" t="s">
        <v>2069</v>
      </c>
      <c r="NSC1085" s="6" t="s">
        <v>2068</v>
      </c>
      <c r="NSD1085" s="6" t="s">
        <v>2069</v>
      </c>
      <c r="NSE1085" s="6" t="s">
        <v>2068</v>
      </c>
      <c r="NSF1085" s="6" t="s">
        <v>2069</v>
      </c>
      <c r="NSG1085" s="6" t="s">
        <v>2068</v>
      </c>
      <c r="NSH1085" s="6" t="s">
        <v>2069</v>
      </c>
      <c r="NSI1085" s="6" t="s">
        <v>2068</v>
      </c>
      <c r="NSJ1085" s="6" t="s">
        <v>2069</v>
      </c>
      <c r="NSK1085" s="6" t="s">
        <v>2068</v>
      </c>
      <c r="NSL1085" s="6" t="s">
        <v>2069</v>
      </c>
      <c r="NSM1085" s="6" t="s">
        <v>2068</v>
      </c>
      <c r="NSN1085" s="6" t="s">
        <v>2069</v>
      </c>
      <c r="NSO1085" s="6" t="s">
        <v>2068</v>
      </c>
      <c r="NSP1085" s="6" t="s">
        <v>2069</v>
      </c>
      <c r="NSQ1085" s="6" t="s">
        <v>2068</v>
      </c>
      <c r="NSR1085" s="6" t="s">
        <v>2069</v>
      </c>
      <c r="NSS1085" s="6" t="s">
        <v>2068</v>
      </c>
      <c r="NST1085" s="6" t="s">
        <v>2069</v>
      </c>
      <c r="NSU1085" s="6" t="s">
        <v>2068</v>
      </c>
      <c r="NSV1085" s="6" t="s">
        <v>2069</v>
      </c>
      <c r="NSW1085" s="6" t="s">
        <v>2068</v>
      </c>
      <c r="NSX1085" s="6" t="s">
        <v>2069</v>
      </c>
      <c r="NSY1085" s="6" t="s">
        <v>2068</v>
      </c>
      <c r="NSZ1085" s="6" t="s">
        <v>2069</v>
      </c>
      <c r="NTA1085" s="6" t="s">
        <v>2068</v>
      </c>
      <c r="NTB1085" s="6" t="s">
        <v>2069</v>
      </c>
      <c r="NTC1085" s="6" t="s">
        <v>2068</v>
      </c>
      <c r="NTD1085" s="6" t="s">
        <v>2069</v>
      </c>
      <c r="NTE1085" s="6" t="s">
        <v>2068</v>
      </c>
      <c r="NTF1085" s="6" t="s">
        <v>2069</v>
      </c>
      <c r="NTG1085" s="6" t="s">
        <v>2068</v>
      </c>
      <c r="NTH1085" s="6" t="s">
        <v>2069</v>
      </c>
      <c r="NTI1085" s="6" t="s">
        <v>2068</v>
      </c>
      <c r="NTJ1085" s="6" t="s">
        <v>2069</v>
      </c>
      <c r="NTK1085" s="6" t="s">
        <v>2068</v>
      </c>
      <c r="NTL1085" s="6" t="s">
        <v>2069</v>
      </c>
      <c r="NTM1085" s="6" t="s">
        <v>2068</v>
      </c>
      <c r="NTN1085" s="6" t="s">
        <v>2069</v>
      </c>
      <c r="NTO1085" s="6" t="s">
        <v>2068</v>
      </c>
      <c r="NTP1085" s="6" t="s">
        <v>2069</v>
      </c>
      <c r="NTQ1085" s="6" t="s">
        <v>2068</v>
      </c>
      <c r="NTR1085" s="6" t="s">
        <v>2069</v>
      </c>
      <c r="NTS1085" s="6" t="s">
        <v>2068</v>
      </c>
      <c r="NTT1085" s="6" t="s">
        <v>2069</v>
      </c>
      <c r="NTU1085" s="6" t="s">
        <v>2068</v>
      </c>
      <c r="NTV1085" s="6" t="s">
        <v>2069</v>
      </c>
      <c r="NTW1085" s="6" t="s">
        <v>2068</v>
      </c>
      <c r="NTX1085" s="6" t="s">
        <v>2069</v>
      </c>
      <c r="NTY1085" s="6" t="s">
        <v>2068</v>
      </c>
      <c r="NTZ1085" s="6" t="s">
        <v>2069</v>
      </c>
      <c r="NUA1085" s="6" t="s">
        <v>2068</v>
      </c>
      <c r="NUB1085" s="6" t="s">
        <v>2069</v>
      </c>
      <c r="NUC1085" s="6" t="s">
        <v>2068</v>
      </c>
      <c r="NUD1085" s="6" t="s">
        <v>2069</v>
      </c>
      <c r="NUE1085" s="6" t="s">
        <v>2068</v>
      </c>
      <c r="NUF1085" s="6" t="s">
        <v>2069</v>
      </c>
      <c r="NUG1085" s="6" t="s">
        <v>2068</v>
      </c>
      <c r="NUH1085" s="6" t="s">
        <v>2069</v>
      </c>
      <c r="NUI1085" s="6" t="s">
        <v>2068</v>
      </c>
      <c r="NUJ1085" s="6" t="s">
        <v>2069</v>
      </c>
      <c r="NUK1085" s="6" t="s">
        <v>2068</v>
      </c>
      <c r="NUL1085" s="6" t="s">
        <v>2069</v>
      </c>
      <c r="NUM1085" s="6" t="s">
        <v>2068</v>
      </c>
      <c r="NUN1085" s="6" t="s">
        <v>2069</v>
      </c>
      <c r="NUO1085" s="6" t="s">
        <v>2068</v>
      </c>
      <c r="NUP1085" s="6" t="s">
        <v>2069</v>
      </c>
      <c r="NUQ1085" s="6" t="s">
        <v>2068</v>
      </c>
      <c r="NUR1085" s="6" t="s">
        <v>2069</v>
      </c>
      <c r="NUS1085" s="6" t="s">
        <v>2068</v>
      </c>
      <c r="NUT1085" s="6" t="s">
        <v>2069</v>
      </c>
      <c r="NUU1085" s="6" t="s">
        <v>2068</v>
      </c>
      <c r="NUV1085" s="6" t="s">
        <v>2069</v>
      </c>
      <c r="NUW1085" s="6" t="s">
        <v>2068</v>
      </c>
      <c r="NUX1085" s="6" t="s">
        <v>2069</v>
      </c>
      <c r="NUY1085" s="6" t="s">
        <v>2068</v>
      </c>
      <c r="NUZ1085" s="6" t="s">
        <v>2069</v>
      </c>
      <c r="NVA1085" s="6" t="s">
        <v>2068</v>
      </c>
      <c r="NVB1085" s="6" t="s">
        <v>2069</v>
      </c>
      <c r="NVC1085" s="6" t="s">
        <v>2068</v>
      </c>
      <c r="NVD1085" s="6" t="s">
        <v>2069</v>
      </c>
      <c r="NVE1085" s="6" t="s">
        <v>2068</v>
      </c>
      <c r="NVF1085" s="6" t="s">
        <v>2069</v>
      </c>
      <c r="NVG1085" s="6" t="s">
        <v>2068</v>
      </c>
      <c r="NVH1085" s="6" t="s">
        <v>2069</v>
      </c>
      <c r="NVI1085" s="6" t="s">
        <v>2068</v>
      </c>
      <c r="NVJ1085" s="6" t="s">
        <v>2069</v>
      </c>
      <c r="NVK1085" s="6" t="s">
        <v>2068</v>
      </c>
      <c r="NVL1085" s="6" t="s">
        <v>2069</v>
      </c>
      <c r="NVM1085" s="6" t="s">
        <v>2068</v>
      </c>
      <c r="NVN1085" s="6" t="s">
        <v>2069</v>
      </c>
      <c r="NVO1085" s="6" t="s">
        <v>2068</v>
      </c>
      <c r="NVP1085" s="6" t="s">
        <v>2069</v>
      </c>
      <c r="NVQ1085" s="6" t="s">
        <v>2068</v>
      </c>
      <c r="NVR1085" s="6" t="s">
        <v>2069</v>
      </c>
      <c r="NVS1085" s="6" t="s">
        <v>2068</v>
      </c>
      <c r="NVT1085" s="6" t="s">
        <v>2069</v>
      </c>
      <c r="NVU1085" s="6" t="s">
        <v>2068</v>
      </c>
      <c r="NVV1085" s="6" t="s">
        <v>2069</v>
      </c>
      <c r="NVW1085" s="6" t="s">
        <v>2068</v>
      </c>
      <c r="NVX1085" s="6" t="s">
        <v>2069</v>
      </c>
      <c r="NVY1085" s="6" t="s">
        <v>2068</v>
      </c>
      <c r="NVZ1085" s="6" t="s">
        <v>2069</v>
      </c>
      <c r="NWA1085" s="6" t="s">
        <v>2068</v>
      </c>
      <c r="NWB1085" s="6" t="s">
        <v>2069</v>
      </c>
      <c r="NWC1085" s="6" t="s">
        <v>2068</v>
      </c>
      <c r="NWD1085" s="6" t="s">
        <v>2069</v>
      </c>
      <c r="NWE1085" s="6" t="s">
        <v>2068</v>
      </c>
      <c r="NWF1085" s="6" t="s">
        <v>2069</v>
      </c>
      <c r="NWG1085" s="6" t="s">
        <v>2068</v>
      </c>
      <c r="NWH1085" s="6" t="s">
        <v>2069</v>
      </c>
      <c r="NWI1085" s="6" t="s">
        <v>2068</v>
      </c>
      <c r="NWJ1085" s="6" t="s">
        <v>2069</v>
      </c>
      <c r="NWK1085" s="6" t="s">
        <v>2068</v>
      </c>
      <c r="NWL1085" s="6" t="s">
        <v>2069</v>
      </c>
      <c r="NWM1085" s="6" t="s">
        <v>2068</v>
      </c>
      <c r="NWN1085" s="6" t="s">
        <v>2069</v>
      </c>
      <c r="NWO1085" s="6" t="s">
        <v>2068</v>
      </c>
      <c r="NWP1085" s="6" t="s">
        <v>2069</v>
      </c>
      <c r="NWQ1085" s="6" t="s">
        <v>2068</v>
      </c>
      <c r="NWR1085" s="6" t="s">
        <v>2069</v>
      </c>
      <c r="NWS1085" s="6" t="s">
        <v>2068</v>
      </c>
      <c r="NWT1085" s="6" t="s">
        <v>2069</v>
      </c>
      <c r="NWU1085" s="6" t="s">
        <v>2068</v>
      </c>
      <c r="NWV1085" s="6" t="s">
        <v>2069</v>
      </c>
      <c r="NWW1085" s="6" t="s">
        <v>2068</v>
      </c>
      <c r="NWX1085" s="6" t="s">
        <v>2069</v>
      </c>
      <c r="NWY1085" s="6" t="s">
        <v>2068</v>
      </c>
      <c r="NWZ1085" s="6" t="s">
        <v>2069</v>
      </c>
      <c r="NXA1085" s="6" t="s">
        <v>2068</v>
      </c>
      <c r="NXB1085" s="6" t="s">
        <v>2069</v>
      </c>
      <c r="NXC1085" s="6" t="s">
        <v>2068</v>
      </c>
      <c r="NXD1085" s="6" t="s">
        <v>2069</v>
      </c>
      <c r="NXE1085" s="6" t="s">
        <v>2068</v>
      </c>
      <c r="NXF1085" s="6" t="s">
        <v>2069</v>
      </c>
      <c r="NXG1085" s="6" t="s">
        <v>2068</v>
      </c>
      <c r="NXH1085" s="6" t="s">
        <v>2069</v>
      </c>
      <c r="NXI1085" s="6" t="s">
        <v>2068</v>
      </c>
      <c r="NXJ1085" s="6" t="s">
        <v>2069</v>
      </c>
      <c r="NXK1085" s="6" t="s">
        <v>2068</v>
      </c>
      <c r="NXL1085" s="6" t="s">
        <v>2069</v>
      </c>
      <c r="NXM1085" s="6" t="s">
        <v>2068</v>
      </c>
      <c r="NXN1085" s="6" t="s">
        <v>2069</v>
      </c>
      <c r="NXO1085" s="6" t="s">
        <v>2068</v>
      </c>
      <c r="NXP1085" s="6" t="s">
        <v>2069</v>
      </c>
      <c r="NXQ1085" s="6" t="s">
        <v>2068</v>
      </c>
      <c r="NXR1085" s="6" t="s">
        <v>2069</v>
      </c>
      <c r="NXS1085" s="6" t="s">
        <v>2068</v>
      </c>
      <c r="NXT1085" s="6" t="s">
        <v>2069</v>
      </c>
      <c r="NXU1085" s="6" t="s">
        <v>2068</v>
      </c>
      <c r="NXV1085" s="6" t="s">
        <v>2069</v>
      </c>
      <c r="NXW1085" s="6" t="s">
        <v>2068</v>
      </c>
      <c r="NXX1085" s="6" t="s">
        <v>2069</v>
      </c>
      <c r="NXY1085" s="6" t="s">
        <v>2068</v>
      </c>
      <c r="NXZ1085" s="6" t="s">
        <v>2069</v>
      </c>
      <c r="NYA1085" s="6" t="s">
        <v>2068</v>
      </c>
      <c r="NYB1085" s="6" t="s">
        <v>2069</v>
      </c>
      <c r="NYC1085" s="6" t="s">
        <v>2068</v>
      </c>
      <c r="NYD1085" s="6" t="s">
        <v>2069</v>
      </c>
      <c r="NYE1085" s="6" t="s">
        <v>2068</v>
      </c>
      <c r="NYF1085" s="6" t="s">
        <v>2069</v>
      </c>
      <c r="NYG1085" s="6" t="s">
        <v>2068</v>
      </c>
      <c r="NYH1085" s="6" t="s">
        <v>2069</v>
      </c>
      <c r="NYI1085" s="6" t="s">
        <v>2068</v>
      </c>
      <c r="NYJ1085" s="6" t="s">
        <v>2069</v>
      </c>
      <c r="NYK1085" s="6" t="s">
        <v>2068</v>
      </c>
      <c r="NYL1085" s="6" t="s">
        <v>2069</v>
      </c>
      <c r="NYM1085" s="6" t="s">
        <v>2068</v>
      </c>
      <c r="NYN1085" s="6" t="s">
        <v>2069</v>
      </c>
      <c r="NYO1085" s="6" t="s">
        <v>2068</v>
      </c>
      <c r="NYP1085" s="6" t="s">
        <v>2069</v>
      </c>
      <c r="NYQ1085" s="6" t="s">
        <v>2068</v>
      </c>
      <c r="NYR1085" s="6" t="s">
        <v>2069</v>
      </c>
      <c r="NYS1085" s="6" t="s">
        <v>2068</v>
      </c>
      <c r="NYT1085" s="6" t="s">
        <v>2069</v>
      </c>
      <c r="NYU1085" s="6" t="s">
        <v>2068</v>
      </c>
      <c r="NYV1085" s="6" t="s">
        <v>2069</v>
      </c>
      <c r="NYW1085" s="6" t="s">
        <v>2068</v>
      </c>
      <c r="NYX1085" s="6" t="s">
        <v>2069</v>
      </c>
      <c r="NYY1085" s="6" t="s">
        <v>2068</v>
      </c>
      <c r="NYZ1085" s="6" t="s">
        <v>2069</v>
      </c>
      <c r="NZA1085" s="6" t="s">
        <v>2068</v>
      </c>
      <c r="NZB1085" s="6" t="s">
        <v>2069</v>
      </c>
      <c r="NZC1085" s="6" t="s">
        <v>2068</v>
      </c>
      <c r="NZD1085" s="6" t="s">
        <v>2069</v>
      </c>
      <c r="NZE1085" s="6" t="s">
        <v>2068</v>
      </c>
      <c r="NZF1085" s="6" t="s">
        <v>2069</v>
      </c>
      <c r="NZG1085" s="6" t="s">
        <v>2068</v>
      </c>
      <c r="NZH1085" s="6" t="s">
        <v>2069</v>
      </c>
      <c r="NZI1085" s="6" t="s">
        <v>2068</v>
      </c>
      <c r="NZJ1085" s="6" t="s">
        <v>2069</v>
      </c>
      <c r="NZK1085" s="6" t="s">
        <v>2068</v>
      </c>
      <c r="NZL1085" s="6" t="s">
        <v>2069</v>
      </c>
      <c r="NZM1085" s="6" t="s">
        <v>2068</v>
      </c>
      <c r="NZN1085" s="6" t="s">
        <v>2069</v>
      </c>
      <c r="NZO1085" s="6" t="s">
        <v>2068</v>
      </c>
      <c r="NZP1085" s="6" t="s">
        <v>2069</v>
      </c>
      <c r="NZQ1085" s="6" t="s">
        <v>2068</v>
      </c>
      <c r="NZR1085" s="6" t="s">
        <v>2069</v>
      </c>
      <c r="NZS1085" s="6" t="s">
        <v>2068</v>
      </c>
      <c r="NZT1085" s="6" t="s">
        <v>2069</v>
      </c>
      <c r="NZU1085" s="6" t="s">
        <v>2068</v>
      </c>
      <c r="NZV1085" s="6" t="s">
        <v>2069</v>
      </c>
      <c r="NZW1085" s="6" t="s">
        <v>2068</v>
      </c>
      <c r="NZX1085" s="6" t="s">
        <v>2069</v>
      </c>
      <c r="NZY1085" s="6" t="s">
        <v>2068</v>
      </c>
      <c r="NZZ1085" s="6" t="s">
        <v>2069</v>
      </c>
      <c r="OAA1085" s="6" t="s">
        <v>2068</v>
      </c>
      <c r="OAB1085" s="6" t="s">
        <v>2069</v>
      </c>
      <c r="OAC1085" s="6" t="s">
        <v>2068</v>
      </c>
      <c r="OAD1085" s="6" t="s">
        <v>2069</v>
      </c>
      <c r="OAE1085" s="6" t="s">
        <v>2068</v>
      </c>
      <c r="OAF1085" s="6" t="s">
        <v>2069</v>
      </c>
      <c r="OAG1085" s="6" t="s">
        <v>2068</v>
      </c>
      <c r="OAH1085" s="6" t="s">
        <v>2069</v>
      </c>
      <c r="OAI1085" s="6" t="s">
        <v>2068</v>
      </c>
      <c r="OAJ1085" s="6" t="s">
        <v>2069</v>
      </c>
      <c r="OAK1085" s="6" t="s">
        <v>2068</v>
      </c>
      <c r="OAL1085" s="6" t="s">
        <v>2069</v>
      </c>
      <c r="OAM1085" s="6" t="s">
        <v>2068</v>
      </c>
      <c r="OAN1085" s="6" t="s">
        <v>2069</v>
      </c>
      <c r="OAO1085" s="6" t="s">
        <v>2068</v>
      </c>
      <c r="OAP1085" s="6" t="s">
        <v>2069</v>
      </c>
      <c r="OAQ1085" s="6" t="s">
        <v>2068</v>
      </c>
      <c r="OAR1085" s="6" t="s">
        <v>2069</v>
      </c>
      <c r="OAS1085" s="6" t="s">
        <v>2068</v>
      </c>
      <c r="OAT1085" s="6" t="s">
        <v>2069</v>
      </c>
      <c r="OAU1085" s="6" t="s">
        <v>2068</v>
      </c>
      <c r="OAV1085" s="6" t="s">
        <v>2069</v>
      </c>
      <c r="OAW1085" s="6" t="s">
        <v>2068</v>
      </c>
      <c r="OAX1085" s="6" t="s">
        <v>2069</v>
      </c>
      <c r="OAY1085" s="6" t="s">
        <v>2068</v>
      </c>
      <c r="OAZ1085" s="6" t="s">
        <v>2069</v>
      </c>
      <c r="OBA1085" s="6" t="s">
        <v>2068</v>
      </c>
      <c r="OBB1085" s="6" t="s">
        <v>2069</v>
      </c>
      <c r="OBC1085" s="6" t="s">
        <v>2068</v>
      </c>
      <c r="OBD1085" s="6" t="s">
        <v>2069</v>
      </c>
      <c r="OBE1085" s="6" t="s">
        <v>2068</v>
      </c>
      <c r="OBF1085" s="6" t="s">
        <v>2069</v>
      </c>
      <c r="OBG1085" s="6" t="s">
        <v>2068</v>
      </c>
      <c r="OBH1085" s="6" t="s">
        <v>2069</v>
      </c>
      <c r="OBI1085" s="6" t="s">
        <v>2068</v>
      </c>
      <c r="OBJ1085" s="6" t="s">
        <v>2069</v>
      </c>
      <c r="OBK1085" s="6" t="s">
        <v>2068</v>
      </c>
      <c r="OBL1085" s="6" t="s">
        <v>2069</v>
      </c>
      <c r="OBM1085" s="6" t="s">
        <v>2068</v>
      </c>
      <c r="OBN1085" s="6" t="s">
        <v>2069</v>
      </c>
      <c r="OBO1085" s="6" t="s">
        <v>2068</v>
      </c>
      <c r="OBP1085" s="6" t="s">
        <v>2069</v>
      </c>
      <c r="OBQ1085" s="6" t="s">
        <v>2068</v>
      </c>
      <c r="OBR1085" s="6" t="s">
        <v>2069</v>
      </c>
      <c r="OBS1085" s="6" t="s">
        <v>2068</v>
      </c>
      <c r="OBT1085" s="6" t="s">
        <v>2069</v>
      </c>
      <c r="OBU1085" s="6" t="s">
        <v>2068</v>
      </c>
      <c r="OBV1085" s="6" t="s">
        <v>2069</v>
      </c>
      <c r="OBW1085" s="6" t="s">
        <v>2068</v>
      </c>
      <c r="OBX1085" s="6" t="s">
        <v>2069</v>
      </c>
      <c r="OBY1085" s="6" t="s">
        <v>2068</v>
      </c>
      <c r="OBZ1085" s="6" t="s">
        <v>2069</v>
      </c>
      <c r="OCA1085" s="6" t="s">
        <v>2068</v>
      </c>
      <c r="OCB1085" s="6" t="s">
        <v>2069</v>
      </c>
      <c r="OCC1085" s="6" t="s">
        <v>2068</v>
      </c>
      <c r="OCD1085" s="6" t="s">
        <v>2069</v>
      </c>
      <c r="OCE1085" s="6" t="s">
        <v>2068</v>
      </c>
      <c r="OCF1085" s="6" t="s">
        <v>2069</v>
      </c>
      <c r="OCG1085" s="6" t="s">
        <v>2068</v>
      </c>
      <c r="OCH1085" s="6" t="s">
        <v>2069</v>
      </c>
      <c r="OCI1085" s="6" t="s">
        <v>2068</v>
      </c>
      <c r="OCJ1085" s="6" t="s">
        <v>2069</v>
      </c>
      <c r="OCK1085" s="6" t="s">
        <v>2068</v>
      </c>
      <c r="OCL1085" s="6" t="s">
        <v>2069</v>
      </c>
      <c r="OCM1085" s="6" t="s">
        <v>2068</v>
      </c>
      <c r="OCN1085" s="6" t="s">
        <v>2069</v>
      </c>
      <c r="OCO1085" s="6" t="s">
        <v>2068</v>
      </c>
      <c r="OCP1085" s="6" t="s">
        <v>2069</v>
      </c>
      <c r="OCQ1085" s="6" t="s">
        <v>2068</v>
      </c>
      <c r="OCR1085" s="6" t="s">
        <v>2069</v>
      </c>
      <c r="OCS1085" s="6" t="s">
        <v>2068</v>
      </c>
      <c r="OCT1085" s="6" t="s">
        <v>2069</v>
      </c>
      <c r="OCU1085" s="6" t="s">
        <v>2068</v>
      </c>
      <c r="OCV1085" s="6" t="s">
        <v>2069</v>
      </c>
      <c r="OCW1085" s="6" t="s">
        <v>2068</v>
      </c>
      <c r="OCX1085" s="6" t="s">
        <v>2069</v>
      </c>
      <c r="OCY1085" s="6" t="s">
        <v>2068</v>
      </c>
      <c r="OCZ1085" s="6" t="s">
        <v>2069</v>
      </c>
      <c r="ODA1085" s="6" t="s">
        <v>2068</v>
      </c>
      <c r="ODB1085" s="6" t="s">
        <v>2069</v>
      </c>
      <c r="ODC1085" s="6" t="s">
        <v>2068</v>
      </c>
      <c r="ODD1085" s="6" t="s">
        <v>2069</v>
      </c>
      <c r="ODE1085" s="6" t="s">
        <v>2068</v>
      </c>
      <c r="ODF1085" s="6" t="s">
        <v>2069</v>
      </c>
      <c r="ODG1085" s="6" t="s">
        <v>2068</v>
      </c>
      <c r="ODH1085" s="6" t="s">
        <v>2069</v>
      </c>
      <c r="ODI1085" s="6" t="s">
        <v>2068</v>
      </c>
      <c r="ODJ1085" s="6" t="s">
        <v>2069</v>
      </c>
      <c r="ODK1085" s="6" t="s">
        <v>2068</v>
      </c>
      <c r="ODL1085" s="6" t="s">
        <v>2069</v>
      </c>
      <c r="ODM1085" s="6" t="s">
        <v>2068</v>
      </c>
      <c r="ODN1085" s="6" t="s">
        <v>2069</v>
      </c>
      <c r="ODO1085" s="6" t="s">
        <v>2068</v>
      </c>
      <c r="ODP1085" s="6" t="s">
        <v>2069</v>
      </c>
      <c r="ODQ1085" s="6" t="s">
        <v>2068</v>
      </c>
      <c r="ODR1085" s="6" t="s">
        <v>2069</v>
      </c>
      <c r="ODS1085" s="6" t="s">
        <v>2068</v>
      </c>
      <c r="ODT1085" s="6" t="s">
        <v>2069</v>
      </c>
      <c r="ODU1085" s="6" t="s">
        <v>2068</v>
      </c>
      <c r="ODV1085" s="6" t="s">
        <v>2069</v>
      </c>
      <c r="ODW1085" s="6" t="s">
        <v>2068</v>
      </c>
      <c r="ODX1085" s="6" t="s">
        <v>2069</v>
      </c>
      <c r="ODY1085" s="6" t="s">
        <v>2068</v>
      </c>
      <c r="ODZ1085" s="6" t="s">
        <v>2069</v>
      </c>
      <c r="OEA1085" s="6" t="s">
        <v>2068</v>
      </c>
      <c r="OEB1085" s="6" t="s">
        <v>2069</v>
      </c>
      <c r="OEC1085" s="6" t="s">
        <v>2068</v>
      </c>
      <c r="OED1085" s="6" t="s">
        <v>2069</v>
      </c>
      <c r="OEE1085" s="6" t="s">
        <v>2068</v>
      </c>
      <c r="OEF1085" s="6" t="s">
        <v>2069</v>
      </c>
      <c r="OEG1085" s="6" t="s">
        <v>2068</v>
      </c>
      <c r="OEH1085" s="6" t="s">
        <v>2069</v>
      </c>
      <c r="OEI1085" s="6" t="s">
        <v>2068</v>
      </c>
      <c r="OEJ1085" s="6" t="s">
        <v>2069</v>
      </c>
      <c r="OEK1085" s="6" t="s">
        <v>2068</v>
      </c>
      <c r="OEL1085" s="6" t="s">
        <v>2069</v>
      </c>
      <c r="OEM1085" s="6" t="s">
        <v>2068</v>
      </c>
      <c r="OEN1085" s="6" t="s">
        <v>2069</v>
      </c>
      <c r="OEO1085" s="6" t="s">
        <v>2068</v>
      </c>
      <c r="OEP1085" s="6" t="s">
        <v>2069</v>
      </c>
      <c r="OEQ1085" s="6" t="s">
        <v>2068</v>
      </c>
      <c r="OER1085" s="6" t="s">
        <v>2069</v>
      </c>
      <c r="OES1085" s="6" t="s">
        <v>2068</v>
      </c>
      <c r="OET1085" s="6" t="s">
        <v>2069</v>
      </c>
      <c r="OEU1085" s="6" t="s">
        <v>2068</v>
      </c>
      <c r="OEV1085" s="6" t="s">
        <v>2069</v>
      </c>
      <c r="OEW1085" s="6" t="s">
        <v>2068</v>
      </c>
      <c r="OEX1085" s="6" t="s">
        <v>2069</v>
      </c>
      <c r="OEY1085" s="6" t="s">
        <v>2068</v>
      </c>
      <c r="OEZ1085" s="6" t="s">
        <v>2069</v>
      </c>
      <c r="OFA1085" s="6" t="s">
        <v>2068</v>
      </c>
      <c r="OFB1085" s="6" t="s">
        <v>2069</v>
      </c>
      <c r="OFC1085" s="6" t="s">
        <v>2068</v>
      </c>
      <c r="OFD1085" s="6" t="s">
        <v>2069</v>
      </c>
      <c r="OFE1085" s="6" t="s">
        <v>2068</v>
      </c>
      <c r="OFF1085" s="6" t="s">
        <v>2069</v>
      </c>
      <c r="OFG1085" s="6" t="s">
        <v>2068</v>
      </c>
      <c r="OFH1085" s="6" t="s">
        <v>2069</v>
      </c>
      <c r="OFI1085" s="6" t="s">
        <v>2068</v>
      </c>
      <c r="OFJ1085" s="6" t="s">
        <v>2069</v>
      </c>
      <c r="OFK1085" s="6" t="s">
        <v>2068</v>
      </c>
      <c r="OFL1085" s="6" t="s">
        <v>2069</v>
      </c>
      <c r="OFM1085" s="6" t="s">
        <v>2068</v>
      </c>
      <c r="OFN1085" s="6" t="s">
        <v>2069</v>
      </c>
      <c r="OFO1085" s="6" t="s">
        <v>2068</v>
      </c>
      <c r="OFP1085" s="6" t="s">
        <v>2069</v>
      </c>
      <c r="OFQ1085" s="6" t="s">
        <v>2068</v>
      </c>
      <c r="OFR1085" s="6" t="s">
        <v>2069</v>
      </c>
      <c r="OFS1085" s="6" t="s">
        <v>2068</v>
      </c>
      <c r="OFT1085" s="6" t="s">
        <v>2069</v>
      </c>
      <c r="OFU1085" s="6" t="s">
        <v>2068</v>
      </c>
      <c r="OFV1085" s="6" t="s">
        <v>2069</v>
      </c>
      <c r="OFW1085" s="6" t="s">
        <v>2068</v>
      </c>
      <c r="OFX1085" s="6" t="s">
        <v>2069</v>
      </c>
      <c r="OFY1085" s="6" t="s">
        <v>2068</v>
      </c>
      <c r="OFZ1085" s="6" t="s">
        <v>2069</v>
      </c>
      <c r="OGA1085" s="6" t="s">
        <v>2068</v>
      </c>
      <c r="OGB1085" s="6" t="s">
        <v>2069</v>
      </c>
      <c r="OGC1085" s="6" t="s">
        <v>2068</v>
      </c>
      <c r="OGD1085" s="6" t="s">
        <v>2069</v>
      </c>
      <c r="OGE1085" s="6" t="s">
        <v>2068</v>
      </c>
      <c r="OGF1085" s="6" t="s">
        <v>2069</v>
      </c>
      <c r="OGG1085" s="6" t="s">
        <v>2068</v>
      </c>
      <c r="OGH1085" s="6" t="s">
        <v>2069</v>
      </c>
      <c r="OGI1085" s="6" t="s">
        <v>2068</v>
      </c>
      <c r="OGJ1085" s="6" t="s">
        <v>2069</v>
      </c>
      <c r="OGK1085" s="6" t="s">
        <v>2068</v>
      </c>
      <c r="OGL1085" s="6" t="s">
        <v>2069</v>
      </c>
      <c r="OGM1085" s="6" t="s">
        <v>2068</v>
      </c>
      <c r="OGN1085" s="6" t="s">
        <v>2069</v>
      </c>
      <c r="OGO1085" s="6" t="s">
        <v>2068</v>
      </c>
      <c r="OGP1085" s="6" t="s">
        <v>2069</v>
      </c>
      <c r="OGQ1085" s="6" t="s">
        <v>2068</v>
      </c>
      <c r="OGR1085" s="6" t="s">
        <v>2069</v>
      </c>
      <c r="OGS1085" s="6" t="s">
        <v>2068</v>
      </c>
      <c r="OGT1085" s="6" t="s">
        <v>2069</v>
      </c>
      <c r="OGU1085" s="6" t="s">
        <v>2068</v>
      </c>
      <c r="OGV1085" s="6" t="s">
        <v>2069</v>
      </c>
      <c r="OGW1085" s="6" t="s">
        <v>2068</v>
      </c>
      <c r="OGX1085" s="6" t="s">
        <v>2069</v>
      </c>
      <c r="OGY1085" s="6" t="s">
        <v>2068</v>
      </c>
      <c r="OGZ1085" s="6" t="s">
        <v>2069</v>
      </c>
      <c r="OHA1085" s="6" t="s">
        <v>2068</v>
      </c>
      <c r="OHB1085" s="6" t="s">
        <v>2069</v>
      </c>
      <c r="OHC1085" s="6" t="s">
        <v>2068</v>
      </c>
      <c r="OHD1085" s="6" t="s">
        <v>2069</v>
      </c>
      <c r="OHE1085" s="6" t="s">
        <v>2068</v>
      </c>
      <c r="OHF1085" s="6" t="s">
        <v>2069</v>
      </c>
      <c r="OHG1085" s="6" t="s">
        <v>2068</v>
      </c>
      <c r="OHH1085" s="6" t="s">
        <v>2069</v>
      </c>
      <c r="OHI1085" s="6" t="s">
        <v>2068</v>
      </c>
      <c r="OHJ1085" s="6" t="s">
        <v>2069</v>
      </c>
      <c r="OHK1085" s="6" t="s">
        <v>2068</v>
      </c>
      <c r="OHL1085" s="6" t="s">
        <v>2069</v>
      </c>
      <c r="OHM1085" s="6" t="s">
        <v>2068</v>
      </c>
      <c r="OHN1085" s="6" t="s">
        <v>2069</v>
      </c>
      <c r="OHO1085" s="6" t="s">
        <v>2068</v>
      </c>
      <c r="OHP1085" s="6" t="s">
        <v>2069</v>
      </c>
      <c r="OHQ1085" s="6" t="s">
        <v>2068</v>
      </c>
      <c r="OHR1085" s="6" t="s">
        <v>2069</v>
      </c>
      <c r="OHS1085" s="6" t="s">
        <v>2068</v>
      </c>
      <c r="OHT1085" s="6" t="s">
        <v>2069</v>
      </c>
      <c r="OHU1085" s="6" t="s">
        <v>2068</v>
      </c>
      <c r="OHV1085" s="6" t="s">
        <v>2069</v>
      </c>
      <c r="OHW1085" s="6" t="s">
        <v>2068</v>
      </c>
      <c r="OHX1085" s="6" t="s">
        <v>2069</v>
      </c>
      <c r="OHY1085" s="6" t="s">
        <v>2068</v>
      </c>
      <c r="OHZ1085" s="6" t="s">
        <v>2069</v>
      </c>
      <c r="OIA1085" s="6" t="s">
        <v>2068</v>
      </c>
      <c r="OIB1085" s="6" t="s">
        <v>2069</v>
      </c>
      <c r="OIC1085" s="6" t="s">
        <v>2068</v>
      </c>
      <c r="OID1085" s="6" t="s">
        <v>2069</v>
      </c>
      <c r="OIE1085" s="6" t="s">
        <v>2068</v>
      </c>
      <c r="OIF1085" s="6" t="s">
        <v>2069</v>
      </c>
      <c r="OIG1085" s="6" t="s">
        <v>2068</v>
      </c>
      <c r="OIH1085" s="6" t="s">
        <v>2069</v>
      </c>
      <c r="OII1085" s="6" t="s">
        <v>2068</v>
      </c>
      <c r="OIJ1085" s="6" t="s">
        <v>2069</v>
      </c>
      <c r="OIK1085" s="6" t="s">
        <v>2068</v>
      </c>
      <c r="OIL1085" s="6" t="s">
        <v>2069</v>
      </c>
      <c r="OIM1085" s="6" t="s">
        <v>2068</v>
      </c>
      <c r="OIN1085" s="6" t="s">
        <v>2069</v>
      </c>
      <c r="OIO1085" s="6" t="s">
        <v>2068</v>
      </c>
      <c r="OIP1085" s="6" t="s">
        <v>2069</v>
      </c>
      <c r="OIQ1085" s="6" t="s">
        <v>2068</v>
      </c>
      <c r="OIR1085" s="6" t="s">
        <v>2069</v>
      </c>
      <c r="OIS1085" s="6" t="s">
        <v>2068</v>
      </c>
      <c r="OIT1085" s="6" t="s">
        <v>2069</v>
      </c>
      <c r="OIU1085" s="6" t="s">
        <v>2068</v>
      </c>
      <c r="OIV1085" s="6" t="s">
        <v>2069</v>
      </c>
      <c r="OIW1085" s="6" t="s">
        <v>2068</v>
      </c>
      <c r="OIX1085" s="6" t="s">
        <v>2069</v>
      </c>
      <c r="OIY1085" s="6" t="s">
        <v>2068</v>
      </c>
      <c r="OIZ1085" s="6" t="s">
        <v>2069</v>
      </c>
      <c r="OJA1085" s="6" t="s">
        <v>2068</v>
      </c>
      <c r="OJB1085" s="6" t="s">
        <v>2069</v>
      </c>
      <c r="OJC1085" s="6" t="s">
        <v>2068</v>
      </c>
      <c r="OJD1085" s="6" t="s">
        <v>2069</v>
      </c>
      <c r="OJE1085" s="6" t="s">
        <v>2068</v>
      </c>
      <c r="OJF1085" s="6" t="s">
        <v>2069</v>
      </c>
      <c r="OJG1085" s="6" t="s">
        <v>2068</v>
      </c>
      <c r="OJH1085" s="6" t="s">
        <v>2069</v>
      </c>
      <c r="OJI1085" s="6" t="s">
        <v>2068</v>
      </c>
      <c r="OJJ1085" s="6" t="s">
        <v>2069</v>
      </c>
      <c r="OJK1085" s="6" t="s">
        <v>2068</v>
      </c>
      <c r="OJL1085" s="6" t="s">
        <v>2069</v>
      </c>
      <c r="OJM1085" s="6" t="s">
        <v>2068</v>
      </c>
      <c r="OJN1085" s="6" t="s">
        <v>2069</v>
      </c>
      <c r="OJO1085" s="6" t="s">
        <v>2068</v>
      </c>
      <c r="OJP1085" s="6" t="s">
        <v>2069</v>
      </c>
      <c r="OJQ1085" s="6" t="s">
        <v>2068</v>
      </c>
      <c r="OJR1085" s="6" t="s">
        <v>2069</v>
      </c>
      <c r="OJS1085" s="6" t="s">
        <v>2068</v>
      </c>
      <c r="OJT1085" s="6" t="s">
        <v>2069</v>
      </c>
      <c r="OJU1085" s="6" t="s">
        <v>2068</v>
      </c>
      <c r="OJV1085" s="6" t="s">
        <v>2069</v>
      </c>
      <c r="OJW1085" s="6" t="s">
        <v>2068</v>
      </c>
      <c r="OJX1085" s="6" t="s">
        <v>2069</v>
      </c>
      <c r="OJY1085" s="6" t="s">
        <v>2068</v>
      </c>
      <c r="OJZ1085" s="6" t="s">
        <v>2069</v>
      </c>
      <c r="OKA1085" s="6" t="s">
        <v>2068</v>
      </c>
      <c r="OKB1085" s="6" t="s">
        <v>2069</v>
      </c>
      <c r="OKC1085" s="6" t="s">
        <v>2068</v>
      </c>
      <c r="OKD1085" s="6" t="s">
        <v>2069</v>
      </c>
      <c r="OKE1085" s="6" t="s">
        <v>2068</v>
      </c>
      <c r="OKF1085" s="6" t="s">
        <v>2069</v>
      </c>
      <c r="OKG1085" s="6" t="s">
        <v>2068</v>
      </c>
      <c r="OKH1085" s="6" t="s">
        <v>2069</v>
      </c>
      <c r="OKI1085" s="6" t="s">
        <v>2068</v>
      </c>
      <c r="OKJ1085" s="6" t="s">
        <v>2069</v>
      </c>
      <c r="OKK1085" s="6" t="s">
        <v>2068</v>
      </c>
      <c r="OKL1085" s="6" t="s">
        <v>2069</v>
      </c>
      <c r="OKM1085" s="6" t="s">
        <v>2068</v>
      </c>
      <c r="OKN1085" s="6" t="s">
        <v>2069</v>
      </c>
      <c r="OKO1085" s="6" t="s">
        <v>2068</v>
      </c>
      <c r="OKP1085" s="6" t="s">
        <v>2069</v>
      </c>
      <c r="OKQ1085" s="6" t="s">
        <v>2068</v>
      </c>
      <c r="OKR1085" s="6" t="s">
        <v>2069</v>
      </c>
      <c r="OKS1085" s="6" t="s">
        <v>2068</v>
      </c>
      <c r="OKT1085" s="6" t="s">
        <v>2069</v>
      </c>
      <c r="OKU1085" s="6" t="s">
        <v>2068</v>
      </c>
      <c r="OKV1085" s="6" t="s">
        <v>2069</v>
      </c>
      <c r="OKW1085" s="6" t="s">
        <v>2068</v>
      </c>
      <c r="OKX1085" s="6" t="s">
        <v>2069</v>
      </c>
      <c r="OKY1085" s="6" t="s">
        <v>2068</v>
      </c>
      <c r="OKZ1085" s="6" t="s">
        <v>2069</v>
      </c>
      <c r="OLA1085" s="6" t="s">
        <v>2068</v>
      </c>
      <c r="OLB1085" s="6" t="s">
        <v>2069</v>
      </c>
      <c r="OLC1085" s="6" t="s">
        <v>2068</v>
      </c>
      <c r="OLD1085" s="6" t="s">
        <v>2069</v>
      </c>
      <c r="OLE1085" s="6" t="s">
        <v>2068</v>
      </c>
      <c r="OLF1085" s="6" t="s">
        <v>2069</v>
      </c>
      <c r="OLG1085" s="6" t="s">
        <v>2068</v>
      </c>
      <c r="OLH1085" s="6" t="s">
        <v>2069</v>
      </c>
      <c r="OLI1085" s="6" t="s">
        <v>2068</v>
      </c>
      <c r="OLJ1085" s="6" t="s">
        <v>2069</v>
      </c>
      <c r="OLK1085" s="6" t="s">
        <v>2068</v>
      </c>
      <c r="OLL1085" s="6" t="s">
        <v>2069</v>
      </c>
      <c r="OLM1085" s="6" t="s">
        <v>2068</v>
      </c>
      <c r="OLN1085" s="6" t="s">
        <v>2069</v>
      </c>
      <c r="OLO1085" s="6" t="s">
        <v>2068</v>
      </c>
      <c r="OLP1085" s="6" t="s">
        <v>2069</v>
      </c>
      <c r="OLQ1085" s="6" t="s">
        <v>2068</v>
      </c>
      <c r="OLR1085" s="6" t="s">
        <v>2069</v>
      </c>
      <c r="OLS1085" s="6" t="s">
        <v>2068</v>
      </c>
      <c r="OLT1085" s="6" t="s">
        <v>2069</v>
      </c>
      <c r="OLU1085" s="6" t="s">
        <v>2068</v>
      </c>
      <c r="OLV1085" s="6" t="s">
        <v>2069</v>
      </c>
      <c r="OLW1085" s="6" t="s">
        <v>2068</v>
      </c>
      <c r="OLX1085" s="6" t="s">
        <v>2069</v>
      </c>
      <c r="OLY1085" s="6" t="s">
        <v>2068</v>
      </c>
      <c r="OLZ1085" s="6" t="s">
        <v>2069</v>
      </c>
      <c r="OMA1085" s="6" t="s">
        <v>2068</v>
      </c>
      <c r="OMB1085" s="6" t="s">
        <v>2069</v>
      </c>
      <c r="OMC1085" s="6" t="s">
        <v>2068</v>
      </c>
      <c r="OMD1085" s="6" t="s">
        <v>2069</v>
      </c>
      <c r="OME1085" s="6" t="s">
        <v>2068</v>
      </c>
      <c r="OMF1085" s="6" t="s">
        <v>2069</v>
      </c>
      <c r="OMG1085" s="6" t="s">
        <v>2068</v>
      </c>
      <c r="OMH1085" s="6" t="s">
        <v>2069</v>
      </c>
      <c r="OMI1085" s="6" t="s">
        <v>2068</v>
      </c>
      <c r="OMJ1085" s="6" t="s">
        <v>2069</v>
      </c>
      <c r="OMK1085" s="6" t="s">
        <v>2068</v>
      </c>
      <c r="OML1085" s="6" t="s">
        <v>2069</v>
      </c>
      <c r="OMM1085" s="6" t="s">
        <v>2068</v>
      </c>
      <c r="OMN1085" s="6" t="s">
        <v>2069</v>
      </c>
      <c r="OMO1085" s="6" t="s">
        <v>2068</v>
      </c>
      <c r="OMP1085" s="6" t="s">
        <v>2069</v>
      </c>
      <c r="OMQ1085" s="6" t="s">
        <v>2068</v>
      </c>
      <c r="OMR1085" s="6" t="s">
        <v>2069</v>
      </c>
      <c r="OMS1085" s="6" t="s">
        <v>2068</v>
      </c>
      <c r="OMT1085" s="6" t="s">
        <v>2069</v>
      </c>
      <c r="OMU1085" s="6" t="s">
        <v>2068</v>
      </c>
      <c r="OMV1085" s="6" t="s">
        <v>2069</v>
      </c>
      <c r="OMW1085" s="6" t="s">
        <v>2068</v>
      </c>
      <c r="OMX1085" s="6" t="s">
        <v>2069</v>
      </c>
      <c r="OMY1085" s="6" t="s">
        <v>2068</v>
      </c>
      <c r="OMZ1085" s="6" t="s">
        <v>2069</v>
      </c>
      <c r="ONA1085" s="6" t="s">
        <v>2068</v>
      </c>
      <c r="ONB1085" s="6" t="s">
        <v>2069</v>
      </c>
      <c r="ONC1085" s="6" t="s">
        <v>2068</v>
      </c>
      <c r="OND1085" s="6" t="s">
        <v>2069</v>
      </c>
      <c r="ONE1085" s="6" t="s">
        <v>2068</v>
      </c>
      <c r="ONF1085" s="6" t="s">
        <v>2069</v>
      </c>
      <c r="ONG1085" s="6" t="s">
        <v>2068</v>
      </c>
      <c r="ONH1085" s="6" t="s">
        <v>2069</v>
      </c>
      <c r="ONI1085" s="6" t="s">
        <v>2068</v>
      </c>
      <c r="ONJ1085" s="6" t="s">
        <v>2069</v>
      </c>
      <c r="ONK1085" s="6" t="s">
        <v>2068</v>
      </c>
      <c r="ONL1085" s="6" t="s">
        <v>2069</v>
      </c>
      <c r="ONM1085" s="6" t="s">
        <v>2068</v>
      </c>
      <c r="ONN1085" s="6" t="s">
        <v>2069</v>
      </c>
      <c r="ONO1085" s="6" t="s">
        <v>2068</v>
      </c>
      <c r="ONP1085" s="6" t="s">
        <v>2069</v>
      </c>
      <c r="ONQ1085" s="6" t="s">
        <v>2068</v>
      </c>
      <c r="ONR1085" s="6" t="s">
        <v>2069</v>
      </c>
      <c r="ONS1085" s="6" t="s">
        <v>2068</v>
      </c>
      <c r="ONT1085" s="6" t="s">
        <v>2069</v>
      </c>
      <c r="ONU1085" s="6" t="s">
        <v>2068</v>
      </c>
      <c r="ONV1085" s="6" t="s">
        <v>2069</v>
      </c>
      <c r="ONW1085" s="6" t="s">
        <v>2068</v>
      </c>
      <c r="ONX1085" s="6" t="s">
        <v>2069</v>
      </c>
      <c r="ONY1085" s="6" t="s">
        <v>2068</v>
      </c>
      <c r="ONZ1085" s="6" t="s">
        <v>2069</v>
      </c>
      <c r="OOA1085" s="6" t="s">
        <v>2068</v>
      </c>
      <c r="OOB1085" s="6" t="s">
        <v>2069</v>
      </c>
      <c r="OOC1085" s="6" t="s">
        <v>2068</v>
      </c>
      <c r="OOD1085" s="6" t="s">
        <v>2069</v>
      </c>
      <c r="OOE1085" s="6" t="s">
        <v>2068</v>
      </c>
      <c r="OOF1085" s="6" t="s">
        <v>2069</v>
      </c>
      <c r="OOG1085" s="6" t="s">
        <v>2068</v>
      </c>
      <c r="OOH1085" s="6" t="s">
        <v>2069</v>
      </c>
      <c r="OOI1085" s="6" t="s">
        <v>2068</v>
      </c>
      <c r="OOJ1085" s="6" t="s">
        <v>2069</v>
      </c>
      <c r="OOK1085" s="6" t="s">
        <v>2068</v>
      </c>
      <c r="OOL1085" s="6" t="s">
        <v>2069</v>
      </c>
      <c r="OOM1085" s="6" t="s">
        <v>2068</v>
      </c>
      <c r="OON1085" s="6" t="s">
        <v>2069</v>
      </c>
      <c r="OOO1085" s="6" t="s">
        <v>2068</v>
      </c>
      <c r="OOP1085" s="6" t="s">
        <v>2069</v>
      </c>
      <c r="OOQ1085" s="6" t="s">
        <v>2068</v>
      </c>
      <c r="OOR1085" s="6" t="s">
        <v>2069</v>
      </c>
      <c r="OOS1085" s="6" t="s">
        <v>2068</v>
      </c>
      <c r="OOT1085" s="6" t="s">
        <v>2069</v>
      </c>
      <c r="OOU1085" s="6" t="s">
        <v>2068</v>
      </c>
      <c r="OOV1085" s="6" t="s">
        <v>2069</v>
      </c>
      <c r="OOW1085" s="6" t="s">
        <v>2068</v>
      </c>
      <c r="OOX1085" s="6" t="s">
        <v>2069</v>
      </c>
      <c r="OOY1085" s="6" t="s">
        <v>2068</v>
      </c>
      <c r="OOZ1085" s="6" t="s">
        <v>2069</v>
      </c>
      <c r="OPA1085" s="6" t="s">
        <v>2068</v>
      </c>
      <c r="OPB1085" s="6" t="s">
        <v>2069</v>
      </c>
      <c r="OPC1085" s="6" t="s">
        <v>2068</v>
      </c>
      <c r="OPD1085" s="6" t="s">
        <v>2069</v>
      </c>
      <c r="OPE1085" s="6" t="s">
        <v>2068</v>
      </c>
      <c r="OPF1085" s="6" t="s">
        <v>2069</v>
      </c>
      <c r="OPG1085" s="6" t="s">
        <v>2068</v>
      </c>
      <c r="OPH1085" s="6" t="s">
        <v>2069</v>
      </c>
      <c r="OPI1085" s="6" t="s">
        <v>2068</v>
      </c>
      <c r="OPJ1085" s="6" t="s">
        <v>2069</v>
      </c>
      <c r="OPK1085" s="6" t="s">
        <v>2068</v>
      </c>
      <c r="OPL1085" s="6" t="s">
        <v>2069</v>
      </c>
      <c r="OPM1085" s="6" t="s">
        <v>2068</v>
      </c>
      <c r="OPN1085" s="6" t="s">
        <v>2069</v>
      </c>
      <c r="OPO1085" s="6" t="s">
        <v>2068</v>
      </c>
      <c r="OPP1085" s="6" t="s">
        <v>2069</v>
      </c>
      <c r="OPQ1085" s="6" t="s">
        <v>2068</v>
      </c>
      <c r="OPR1085" s="6" t="s">
        <v>2069</v>
      </c>
      <c r="OPS1085" s="6" t="s">
        <v>2068</v>
      </c>
      <c r="OPT1085" s="6" t="s">
        <v>2069</v>
      </c>
      <c r="OPU1085" s="6" t="s">
        <v>2068</v>
      </c>
      <c r="OPV1085" s="6" t="s">
        <v>2069</v>
      </c>
      <c r="OPW1085" s="6" t="s">
        <v>2068</v>
      </c>
      <c r="OPX1085" s="6" t="s">
        <v>2069</v>
      </c>
      <c r="OPY1085" s="6" t="s">
        <v>2068</v>
      </c>
      <c r="OPZ1085" s="6" t="s">
        <v>2069</v>
      </c>
      <c r="OQA1085" s="6" t="s">
        <v>2068</v>
      </c>
      <c r="OQB1085" s="6" t="s">
        <v>2069</v>
      </c>
      <c r="OQC1085" s="6" t="s">
        <v>2068</v>
      </c>
      <c r="OQD1085" s="6" t="s">
        <v>2069</v>
      </c>
      <c r="OQE1085" s="6" t="s">
        <v>2068</v>
      </c>
      <c r="OQF1085" s="6" t="s">
        <v>2069</v>
      </c>
      <c r="OQG1085" s="6" t="s">
        <v>2068</v>
      </c>
      <c r="OQH1085" s="6" t="s">
        <v>2069</v>
      </c>
      <c r="OQI1085" s="6" t="s">
        <v>2068</v>
      </c>
      <c r="OQJ1085" s="6" t="s">
        <v>2069</v>
      </c>
      <c r="OQK1085" s="6" t="s">
        <v>2068</v>
      </c>
      <c r="OQL1085" s="6" t="s">
        <v>2069</v>
      </c>
      <c r="OQM1085" s="6" t="s">
        <v>2068</v>
      </c>
      <c r="OQN1085" s="6" t="s">
        <v>2069</v>
      </c>
      <c r="OQO1085" s="6" t="s">
        <v>2068</v>
      </c>
      <c r="OQP1085" s="6" t="s">
        <v>2069</v>
      </c>
      <c r="OQQ1085" s="6" t="s">
        <v>2068</v>
      </c>
      <c r="OQR1085" s="6" t="s">
        <v>2069</v>
      </c>
      <c r="OQS1085" s="6" t="s">
        <v>2068</v>
      </c>
      <c r="OQT1085" s="6" t="s">
        <v>2069</v>
      </c>
      <c r="OQU1085" s="6" t="s">
        <v>2068</v>
      </c>
      <c r="OQV1085" s="6" t="s">
        <v>2069</v>
      </c>
      <c r="OQW1085" s="6" t="s">
        <v>2068</v>
      </c>
      <c r="OQX1085" s="6" t="s">
        <v>2069</v>
      </c>
      <c r="OQY1085" s="6" t="s">
        <v>2068</v>
      </c>
      <c r="OQZ1085" s="6" t="s">
        <v>2069</v>
      </c>
      <c r="ORA1085" s="6" t="s">
        <v>2068</v>
      </c>
      <c r="ORB1085" s="6" t="s">
        <v>2069</v>
      </c>
      <c r="ORC1085" s="6" t="s">
        <v>2068</v>
      </c>
      <c r="ORD1085" s="6" t="s">
        <v>2069</v>
      </c>
      <c r="ORE1085" s="6" t="s">
        <v>2068</v>
      </c>
      <c r="ORF1085" s="6" t="s">
        <v>2069</v>
      </c>
      <c r="ORG1085" s="6" t="s">
        <v>2068</v>
      </c>
      <c r="ORH1085" s="6" t="s">
        <v>2069</v>
      </c>
      <c r="ORI1085" s="6" t="s">
        <v>2068</v>
      </c>
      <c r="ORJ1085" s="6" t="s">
        <v>2069</v>
      </c>
      <c r="ORK1085" s="6" t="s">
        <v>2068</v>
      </c>
      <c r="ORL1085" s="6" t="s">
        <v>2069</v>
      </c>
      <c r="ORM1085" s="6" t="s">
        <v>2068</v>
      </c>
      <c r="ORN1085" s="6" t="s">
        <v>2069</v>
      </c>
      <c r="ORO1085" s="6" t="s">
        <v>2068</v>
      </c>
      <c r="ORP1085" s="6" t="s">
        <v>2069</v>
      </c>
      <c r="ORQ1085" s="6" t="s">
        <v>2068</v>
      </c>
      <c r="ORR1085" s="6" t="s">
        <v>2069</v>
      </c>
      <c r="ORS1085" s="6" t="s">
        <v>2068</v>
      </c>
      <c r="ORT1085" s="6" t="s">
        <v>2069</v>
      </c>
      <c r="ORU1085" s="6" t="s">
        <v>2068</v>
      </c>
      <c r="ORV1085" s="6" t="s">
        <v>2069</v>
      </c>
      <c r="ORW1085" s="6" t="s">
        <v>2068</v>
      </c>
      <c r="ORX1085" s="6" t="s">
        <v>2069</v>
      </c>
      <c r="ORY1085" s="6" t="s">
        <v>2068</v>
      </c>
      <c r="ORZ1085" s="6" t="s">
        <v>2069</v>
      </c>
      <c r="OSA1085" s="6" t="s">
        <v>2068</v>
      </c>
      <c r="OSB1085" s="6" t="s">
        <v>2069</v>
      </c>
      <c r="OSC1085" s="6" t="s">
        <v>2068</v>
      </c>
      <c r="OSD1085" s="6" t="s">
        <v>2069</v>
      </c>
      <c r="OSE1085" s="6" t="s">
        <v>2068</v>
      </c>
      <c r="OSF1085" s="6" t="s">
        <v>2069</v>
      </c>
      <c r="OSG1085" s="6" t="s">
        <v>2068</v>
      </c>
      <c r="OSH1085" s="6" t="s">
        <v>2069</v>
      </c>
      <c r="OSI1085" s="6" t="s">
        <v>2068</v>
      </c>
      <c r="OSJ1085" s="6" t="s">
        <v>2069</v>
      </c>
      <c r="OSK1085" s="6" t="s">
        <v>2068</v>
      </c>
      <c r="OSL1085" s="6" t="s">
        <v>2069</v>
      </c>
      <c r="OSM1085" s="6" t="s">
        <v>2068</v>
      </c>
      <c r="OSN1085" s="6" t="s">
        <v>2069</v>
      </c>
      <c r="OSO1085" s="6" t="s">
        <v>2068</v>
      </c>
      <c r="OSP1085" s="6" t="s">
        <v>2069</v>
      </c>
      <c r="OSQ1085" s="6" t="s">
        <v>2068</v>
      </c>
      <c r="OSR1085" s="6" t="s">
        <v>2069</v>
      </c>
      <c r="OSS1085" s="6" t="s">
        <v>2068</v>
      </c>
      <c r="OST1085" s="6" t="s">
        <v>2069</v>
      </c>
      <c r="OSU1085" s="6" t="s">
        <v>2068</v>
      </c>
      <c r="OSV1085" s="6" t="s">
        <v>2069</v>
      </c>
      <c r="OSW1085" s="6" t="s">
        <v>2068</v>
      </c>
      <c r="OSX1085" s="6" t="s">
        <v>2069</v>
      </c>
      <c r="OSY1085" s="6" t="s">
        <v>2068</v>
      </c>
      <c r="OSZ1085" s="6" t="s">
        <v>2069</v>
      </c>
      <c r="OTA1085" s="6" t="s">
        <v>2068</v>
      </c>
      <c r="OTB1085" s="6" t="s">
        <v>2069</v>
      </c>
      <c r="OTC1085" s="6" t="s">
        <v>2068</v>
      </c>
      <c r="OTD1085" s="6" t="s">
        <v>2069</v>
      </c>
      <c r="OTE1085" s="6" t="s">
        <v>2068</v>
      </c>
      <c r="OTF1085" s="6" t="s">
        <v>2069</v>
      </c>
      <c r="OTG1085" s="6" t="s">
        <v>2068</v>
      </c>
      <c r="OTH1085" s="6" t="s">
        <v>2069</v>
      </c>
      <c r="OTI1085" s="6" t="s">
        <v>2068</v>
      </c>
      <c r="OTJ1085" s="6" t="s">
        <v>2069</v>
      </c>
      <c r="OTK1085" s="6" t="s">
        <v>2068</v>
      </c>
      <c r="OTL1085" s="6" t="s">
        <v>2069</v>
      </c>
      <c r="OTM1085" s="6" t="s">
        <v>2068</v>
      </c>
      <c r="OTN1085" s="6" t="s">
        <v>2069</v>
      </c>
      <c r="OTO1085" s="6" t="s">
        <v>2068</v>
      </c>
      <c r="OTP1085" s="6" t="s">
        <v>2069</v>
      </c>
      <c r="OTQ1085" s="6" t="s">
        <v>2068</v>
      </c>
      <c r="OTR1085" s="6" t="s">
        <v>2069</v>
      </c>
      <c r="OTS1085" s="6" t="s">
        <v>2068</v>
      </c>
      <c r="OTT1085" s="6" t="s">
        <v>2069</v>
      </c>
      <c r="OTU1085" s="6" t="s">
        <v>2068</v>
      </c>
      <c r="OTV1085" s="6" t="s">
        <v>2069</v>
      </c>
      <c r="OTW1085" s="6" t="s">
        <v>2068</v>
      </c>
      <c r="OTX1085" s="6" t="s">
        <v>2069</v>
      </c>
      <c r="OTY1085" s="6" t="s">
        <v>2068</v>
      </c>
      <c r="OTZ1085" s="6" t="s">
        <v>2069</v>
      </c>
      <c r="OUA1085" s="6" t="s">
        <v>2068</v>
      </c>
      <c r="OUB1085" s="6" t="s">
        <v>2069</v>
      </c>
      <c r="OUC1085" s="6" t="s">
        <v>2068</v>
      </c>
      <c r="OUD1085" s="6" t="s">
        <v>2069</v>
      </c>
      <c r="OUE1085" s="6" t="s">
        <v>2068</v>
      </c>
      <c r="OUF1085" s="6" t="s">
        <v>2069</v>
      </c>
      <c r="OUG1085" s="6" t="s">
        <v>2068</v>
      </c>
      <c r="OUH1085" s="6" t="s">
        <v>2069</v>
      </c>
      <c r="OUI1085" s="6" t="s">
        <v>2068</v>
      </c>
      <c r="OUJ1085" s="6" t="s">
        <v>2069</v>
      </c>
      <c r="OUK1085" s="6" t="s">
        <v>2068</v>
      </c>
      <c r="OUL1085" s="6" t="s">
        <v>2069</v>
      </c>
      <c r="OUM1085" s="6" t="s">
        <v>2068</v>
      </c>
      <c r="OUN1085" s="6" t="s">
        <v>2069</v>
      </c>
      <c r="OUO1085" s="6" t="s">
        <v>2068</v>
      </c>
      <c r="OUP1085" s="6" t="s">
        <v>2069</v>
      </c>
      <c r="OUQ1085" s="6" t="s">
        <v>2068</v>
      </c>
      <c r="OUR1085" s="6" t="s">
        <v>2069</v>
      </c>
      <c r="OUS1085" s="6" t="s">
        <v>2068</v>
      </c>
      <c r="OUT1085" s="6" t="s">
        <v>2069</v>
      </c>
      <c r="OUU1085" s="6" t="s">
        <v>2068</v>
      </c>
      <c r="OUV1085" s="6" t="s">
        <v>2069</v>
      </c>
      <c r="OUW1085" s="6" t="s">
        <v>2068</v>
      </c>
      <c r="OUX1085" s="6" t="s">
        <v>2069</v>
      </c>
      <c r="OUY1085" s="6" t="s">
        <v>2068</v>
      </c>
      <c r="OUZ1085" s="6" t="s">
        <v>2069</v>
      </c>
      <c r="OVA1085" s="6" t="s">
        <v>2068</v>
      </c>
      <c r="OVB1085" s="6" t="s">
        <v>2069</v>
      </c>
      <c r="OVC1085" s="6" t="s">
        <v>2068</v>
      </c>
      <c r="OVD1085" s="6" t="s">
        <v>2069</v>
      </c>
      <c r="OVE1085" s="6" t="s">
        <v>2068</v>
      </c>
      <c r="OVF1085" s="6" t="s">
        <v>2069</v>
      </c>
      <c r="OVG1085" s="6" t="s">
        <v>2068</v>
      </c>
      <c r="OVH1085" s="6" t="s">
        <v>2069</v>
      </c>
      <c r="OVI1085" s="6" t="s">
        <v>2068</v>
      </c>
      <c r="OVJ1085" s="6" t="s">
        <v>2069</v>
      </c>
      <c r="OVK1085" s="6" t="s">
        <v>2068</v>
      </c>
      <c r="OVL1085" s="6" t="s">
        <v>2069</v>
      </c>
      <c r="OVM1085" s="6" t="s">
        <v>2068</v>
      </c>
      <c r="OVN1085" s="6" t="s">
        <v>2069</v>
      </c>
      <c r="OVO1085" s="6" t="s">
        <v>2068</v>
      </c>
      <c r="OVP1085" s="6" t="s">
        <v>2069</v>
      </c>
      <c r="OVQ1085" s="6" t="s">
        <v>2068</v>
      </c>
      <c r="OVR1085" s="6" t="s">
        <v>2069</v>
      </c>
      <c r="OVS1085" s="6" t="s">
        <v>2068</v>
      </c>
      <c r="OVT1085" s="6" t="s">
        <v>2069</v>
      </c>
      <c r="OVU1085" s="6" t="s">
        <v>2068</v>
      </c>
      <c r="OVV1085" s="6" t="s">
        <v>2069</v>
      </c>
      <c r="OVW1085" s="6" t="s">
        <v>2068</v>
      </c>
      <c r="OVX1085" s="6" t="s">
        <v>2069</v>
      </c>
      <c r="OVY1085" s="6" t="s">
        <v>2068</v>
      </c>
      <c r="OVZ1085" s="6" t="s">
        <v>2069</v>
      </c>
      <c r="OWA1085" s="6" t="s">
        <v>2068</v>
      </c>
      <c r="OWB1085" s="6" t="s">
        <v>2069</v>
      </c>
      <c r="OWC1085" s="6" t="s">
        <v>2068</v>
      </c>
      <c r="OWD1085" s="6" t="s">
        <v>2069</v>
      </c>
      <c r="OWE1085" s="6" t="s">
        <v>2068</v>
      </c>
      <c r="OWF1085" s="6" t="s">
        <v>2069</v>
      </c>
      <c r="OWG1085" s="6" t="s">
        <v>2068</v>
      </c>
      <c r="OWH1085" s="6" t="s">
        <v>2069</v>
      </c>
      <c r="OWI1085" s="6" t="s">
        <v>2068</v>
      </c>
      <c r="OWJ1085" s="6" t="s">
        <v>2069</v>
      </c>
      <c r="OWK1085" s="6" t="s">
        <v>2068</v>
      </c>
      <c r="OWL1085" s="6" t="s">
        <v>2069</v>
      </c>
      <c r="OWM1085" s="6" t="s">
        <v>2068</v>
      </c>
      <c r="OWN1085" s="6" t="s">
        <v>2069</v>
      </c>
      <c r="OWO1085" s="6" t="s">
        <v>2068</v>
      </c>
      <c r="OWP1085" s="6" t="s">
        <v>2069</v>
      </c>
      <c r="OWQ1085" s="6" t="s">
        <v>2068</v>
      </c>
      <c r="OWR1085" s="6" t="s">
        <v>2069</v>
      </c>
      <c r="OWS1085" s="6" t="s">
        <v>2068</v>
      </c>
      <c r="OWT1085" s="6" t="s">
        <v>2069</v>
      </c>
      <c r="OWU1085" s="6" t="s">
        <v>2068</v>
      </c>
      <c r="OWV1085" s="6" t="s">
        <v>2069</v>
      </c>
      <c r="OWW1085" s="6" t="s">
        <v>2068</v>
      </c>
      <c r="OWX1085" s="6" t="s">
        <v>2069</v>
      </c>
      <c r="OWY1085" s="6" t="s">
        <v>2068</v>
      </c>
      <c r="OWZ1085" s="6" t="s">
        <v>2069</v>
      </c>
      <c r="OXA1085" s="6" t="s">
        <v>2068</v>
      </c>
      <c r="OXB1085" s="6" t="s">
        <v>2069</v>
      </c>
      <c r="OXC1085" s="6" t="s">
        <v>2068</v>
      </c>
      <c r="OXD1085" s="6" t="s">
        <v>2069</v>
      </c>
      <c r="OXE1085" s="6" t="s">
        <v>2068</v>
      </c>
      <c r="OXF1085" s="6" t="s">
        <v>2069</v>
      </c>
      <c r="OXG1085" s="6" t="s">
        <v>2068</v>
      </c>
      <c r="OXH1085" s="6" t="s">
        <v>2069</v>
      </c>
      <c r="OXI1085" s="6" t="s">
        <v>2068</v>
      </c>
      <c r="OXJ1085" s="6" t="s">
        <v>2069</v>
      </c>
      <c r="OXK1085" s="6" t="s">
        <v>2068</v>
      </c>
      <c r="OXL1085" s="6" t="s">
        <v>2069</v>
      </c>
      <c r="OXM1085" s="6" t="s">
        <v>2068</v>
      </c>
      <c r="OXN1085" s="6" t="s">
        <v>2069</v>
      </c>
      <c r="OXO1085" s="6" t="s">
        <v>2068</v>
      </c>
      <c r="OXP1085" s="6" t="s">
        <v>2069</v>
      </c>
      <c r="OXQ1085" s="6" t="s">
        <v>2068</v>
      </c>
      <c r="OXR1085" s="6" t="s">
        <v>2069</v>
      </c>
      <c r="OXS1085" s="6" t="s">
        <v>2068</v>
      </c>
      <c r="OXT1085" s="6" t="s">
        <v>2069</v>
      </c>
      <c r="OXU1085" s="6" t="s">
        <v>2068</v>
      </c>
      <c r="OXV1085" s="6" t="s">
        <v>2069</v>
      </c>
      <c r="OXW1085" s="6" t="s">
        <v>2068</v>
      </c>
      <c r="OXX1085" s="6" t="s">
        <v>2069</v>
      </c>
      <c r="OXY1085" s="6" t="s">
        <v>2068</v>
      </c>
      <c r="OXZ1085" s="6" t="s">
        <v>2069</v>
      </c>
      <c r="OYA1085" s="6" t="s">
        <v>2068</v>
      </c>
      <c r="OYB1085" s="6" t="s">
        <v>2069</v>
      </c>
      <c r="OYC1085" s="6" t="s">
        <v>2068</v>
      </c>
      <c r="OYD1085" s="6" t="s">
        <v>2069</v>
      </c>
      <c r="OYE1085" s="6" t="s">
        <v>2068</v>
      </c>
      <c r="OYF1085" s="6" t="s">
        <v>2069</v>
      </c>
      <c r="OYG1085" s="6" t="s">
        <v>2068</v>
      </c>
      <c r="OYH1085" s="6" t="s">
        <v>2069</v>
      </c>
      <c r="OYI1085" s="6" t="s">
        <v>2068</v>
      </c>
      <c r="OYJ1085" s="6" t="s">
        <v>2069</v>
      </c>
      <c r="OYK1085" s="6" t="s">
        <v>2068</v>
      </c>
      <c r="OYL1085" s="6" t="s">
        <v>2069</v>
      </c>
      <c r="OYM1085" s="6" t="s">
        <v>2068</v>
      </c>
      <c r="OYN1085" s="6" t="s">
        <v>2069</v>
      </c>
      <c r="OYO1085" s="6" t="s">
        <v>2068</v>
      </c>
      <c r="OYP1085" s="6" t="s">
        <v>2069</v>
      </c>
      <c r="OYQ1085" s="6" t="s">
        <v>2068</v>
      </c>
      <c r="OYR1085" s="6" t="s">
        <v>2069</v>
      </c>
      <c r="OYS1085" s="6" t="s">
        <v>2068</v>
      </c>
      <c r="OYT1085" s="6" t="s">
        <v>2069</v>
      </c>
      <c r="OYU1085" s="6" t="s">
        <v>2068</v>
      </c>
      <c r="OYV1085" s="6" t="s">
        <v>2069</v>
      </c>
      <c r="OYW1085" s="6" t="s">
        <v>2068</v>
      </c>
      <c r="OYX1085" s="6" t="s">
        <v>2069</v>
      </c>
      <c r="OYY1085" s="6" t="s">
        <v>2068</v>
      </c>
      <c r="OYZ1085" s="6" t="s">
        <v>2069</v>
      </c>
      <c r="OZA1085" s="6" t="s">
        <v>2068</v>
      </c>
      <c r="OZB1085" s="6" t="s">
        <v>2069</v>
      </c>
      <c r="OZC1085" s="6" t="s">
        <v>2068</v>
      </c>
      <c r="OZD1085" s="6" t="s">
        <v>2069</v>
      </c>
      <c r="OZE1085" s="6" t="s">
        <v>2068</v>
      </c>
      <c r="OZF1085" s="6" t="s">
        <v>2069</v>
      </c>
      <c r="OZG1085" s="6" t="s">
        <v>2068</v>
      </c>
      <c r="OZH1085" s="6" t="s">
        <v>2069</v>
      </c>
      <c r="OZI1085" s="6" t="s">
        <v>2068</v>
      </c>
      <c r="OZJ1085" s="6" t="s">
        <v>2069</v>
      </c>
      <c r="OZK1085" s="6" t="s">
        <v>2068</v>
      </c>
      <c r="OZL1085" s="6" t="s">
        <v>2069</v>
      </c>
      <c r="OZM1085" s="6" t="s">
        <v>2068</v>
      </c>
      <c r="OZN1085" s="6" t="s">
        <v>2069</v>
      </c>
      <c r="OZO1085" s="6" t="s">
        <v>2068</v>
      </c>
      <c r="OZP1085" s="6" t="s">
        <v>2069</v>
      </c>
      <c r="OZQ1085" s="6" t="s">
        <v>2068</v>
      </c>
      <c r="OZR1085" s="6" t="s">
        <v>2069</v>
      </c>
      <c r="OZS1085" s="6" t="s">
        <v>2068</v>
      </c>
      <c r="OZT1085" s="6" t="s">
        <v>2069</v>
      </c>
      <c r="OZU1085" s="6" t="s">
        <v>2068</v>
      </c>
      <c r="OZV1085" s="6" t="s">
        <v>2069</v>
      </c>
      <c r="OZW1085" s="6" t="s">
        <v>2068</v>
      </c>
      <c r="OZX1085" s="6" t="s">
        <v>2069</v>
      </c>
      <c r="OZY1085" s="6" t="s">
        <v>2068</v>
      </c>
      <c r="OZZ1085" s="6" t="s">
        <v>2069</v>
      </c>
      <c r="PAA1085" s="6" t="s">
        <v>2068</v>
      </c>
      <c r="PAB1085" s="6" t="s">
        <v>2069</v>
      </c>
      <c r="PAC1085" s="6" t="s">
        <v>2068</v>
      </c>
      <c r="PAD1085" s="6" t="s">
        <v>2069</v>
      </c>
      <c r="PAE1085" s="6" t="s">
        <v>2068</v>
      </c>
      <c r="PAF1085" s="6" t="s">
        <v>2069</v>
      </c>
      <c r="PAG1085" s="6" t="s">
        <v>2068</v>
      </c>
      <c r="PAH1085" s="6" t="s">
        <v>2069</v>
      </c>
      <c r="PAI1085" s="6" t="s">
        <v>2068</v>
      </c>
      <c r="PAJ1085" s="6" t="s">
        <v>2069</v>
      </c>
      <c r="PAK1085" s="6" t="s">
        <v>2068</v>
      </c>
      <c r="PAL1085" s="6" t="s">
        <v>2069</v>
      </c>
      <c r="PAM1085" s="6" t="s">
        <v>2068</v>
      </c>
      <c r="PAN1085" s="6" t="s">
        <v>2069</v>
      </c>
      <c r="PAO1085" s="6" t="s">
        <v>2068</v>
      </c>
      <c r="PAP1085" s="6" t="s">
        <v>2069</v>
      </c>
      <c r="PAQ1085" s="6" t="s">
        <v>2068</v>
      </c>
      <c r="PAR1085" s="6" t="s">
        <v>2069</v>
      </c>
      <c r="PAS1085" s="6" t="s">
        <v>2068</v>
      </c>
      <c r="PAT1085" s="6" t="s">
        <v>2069</v>
      </c>
      <c r="PAU1085" s="6" t="s">
        <v>2068</v>
      </c>
      <c r="PAV1085" s="6" t="s">
        <v>2069</v>
      </c>
      <c r="PAW1085" s="6" t="s">
        <v>2068</v>
      </c>
      <c r="PAX1085" s="6" t="s">
        <v>2069</v>
      </c>
      <c r="PAY1085" s="6" t="s">
        <v>2068</v>
      </c>
      <c r="PAZ1085" s="6" t="s">
        <v>2069</v>
      </c>
      <c r="PBA1085" s="6" t="s">
        <v>2068</v>
      </c>
      <c r="PBB1085" s="6" t="s">
        <v>2069</v>
      </c>
      <c r="PBC1085" s="6" t="s">
        <v>2068</v>
      </c>
      <c r="PBD1085" s="6" t="s">
        <v>2069</v>
      </c>
      <c r="PBE1085" s="6" t="s">
        <v>2068</v>
      </c>
      <c r="PBF1085" s="6" t="s">
        <v>2069</v>
      </c>
      <c r="PBG1085" s="6" t="s">
        <v>2068</v>
      </c>
      <c r="PBH1085" s="6" t="s">
        <v>2069</v>
      </c>
      <c r="PBI1085" s="6" t="s">
        <v>2068</v>
      </c>
      <c r="PBJ1085" s="6" t="s">
        <v>2069</v>
      </c>
      <c r="PBK1085" s="6" t="s">
        <v>2068</v>
      </c>
      <c r="PBL1085" s="6" t="s">
        <v>2069</v>
      </c>
      <c r="PBM1085" s="6" t="s">
        <v>2068</v>
      </c>
      <c r="PBN1085" s="6" t="s">
        <v>2069</v>
      </c>
      <c r="PBO1085" s="6" t="s">
        <v>2068</v>
      </c>
      <c r="PBP1085" s="6" t="s">
        <v>2069</v>
      </c>
      <c r="PBQ1085" s="6" t="s">
        <v>2068</v>
      </c>
      <c r="PBR1085" s="6" t="s">
        <v>2069</v>
      </c>
      <c r="PBS1085" s="6" t="s">
        <v>2068</v>
      </c>
      <c r="PBT1085" s="6" t="s">
        <v>2069</v>
      </c>
      <c r="PBU1085" s="6" t="s">
        <v>2068</v>
      </c>
      <c r="PBV1085" s="6" t="s">
        <v>2069</v>
      </c>
      <c r="PBW1085" s="6" t="s">
        <v>2068</v>
      </c>
      <c r="PBX1085" s="6" t="s">
        <v>2069</v>
      </c>
      <c r="PBY1085" s="6" t="s">
        <v>2068</v>
      </c>
      <c r="PBZ1085" s="6" t="s">
        <v>2069</v>
      </c>
      <c r="PCA1085" s="6" t="s">
        <v>2068</v>
      </c>
      <c r="PCB1085" s="6" t="s">
        <v>2069</v>
      </c>
      <c r="PCC1085" s="6" t="s">
        <v>2068</v>
      </c>
      <c r="PCD1085" s="6" t="s">
        <v>2069</v>
      </c>
      <c r="PCE1085" s="6" t="s">
        <v>2068</v>
      </c>
      <c r="PCF1085" s="6" t="s">
        <v>2069</v>
      </c>
      <c r="PCG1085" s="6" t="s">
        <v>2068</v>
      </c>
      <c r="PCH1085" s="6" t="s">
        <v>2069</v>
      </c>
      <c r="PCI1085" s="6" t="s">
        <v>2068</v>
      </c>
      <c r="PCJ1085" s="6" t="s">
        <v>2069</v>
      </c>
      <c r="PCK1085" s="6" t="s">
        <v>2068</v>
      </c>
      <c r="PCL1085" s="6" t="s">
        <v>2069</v>
      </c>
      <c r="PCM1085" s="6" t="s">
        <v>2068</v>
      </c>
      <c r="PCN1085" s="6" t="s">
        <v>2069</v>
      </c>
      <c r="PCO1085" s="6" t="s">
        <v>2068</v>
      </c>
      <c r="PCP1085" s="6" t="s">
        <v>2069</v>
      </c>
      <c r="PCQ1085" s="6" t="s">
        <v>2068</v>
      </c>
      <c r="PCR1085" s="6" t="s">
        <v>2069</v>
      </c>
      <c r="PCS1085" s="6" t="s">
        <v>2068</v>
      </c>
      <c r="PCT1085" s="6" t="s">
        <v>2069</v>
      </c>
      <c r="PCU1085" s="6" t="s">
        <v>2068</v>
      </c>
      <c r="PCV1085" s="6" t="s">
        <v>2069</v>
      </c>
      <c r="PCW1085" s="6" t="s">
        <v>2068</v>
      </c>
      <c r="PCX1085" s="6" t="s">
        <v>2069</v>
      </c>
      <c r="PCY1085" s="6" t="s">
        <v>2068</v>
      </c>
      <c r="PCZ1085" s="6" t="s">
        <v>2069</v>
      </c>
      <c r="PDA1085" s="6" t="s">
        <v>2068</v>
      </c>
      <c r="PDB1085" s="6" t="s">
        <v>2069</v>
      </c>
      <c r="PDC1085" s="6" t="s">
        <v>2068</v>
      </c>
      <c r="PDD1085" s="6" t="s">
        <v>2069</v>
      </c>
      <c r="PDE1085" s="6" t="s">
        <v>2068</v>
      </c>
      <c r="PDF1085" s="6" t="s">
        <v>2069</v>
      </c>
      <c r="PDG1085" s="6" t="s">
        <v>2068</v>
      </c>
      <c r="PDH1085" s="6" t="s">
        <v>2069</v>
      </c>
      <c r="PDI1085" s="6" t="s">
        <v>2068</v>
      </c>
      <c r="PDJ1085" s="6" t="s">
        <v>2069</v>
      </c>
      <c r="PDK1085" s="6" t="s">
        <v>2068</v>
      </c>
      <c r="PDL1085" s="6" t="s">
        <v>2069</v>
      </c>
      <c r="PDM1085" s="6" t="s">
        <v>2068</v>
      </c>
      <c r="PDN1085" s="6" t="s">
        <v>2069</v>
      </c>
      <c r="PDO1085" s="6" t="s">
        <v>2068</v>
      </c>
      <c r="PDP1085" s="6" t="s">
        <v>2069</v>
      </c>
      <c r="PDQ1085" s="6" t="s">
        <v>2068</v>
      </c>
      <c r="PDR1085" s="6" t="s">
        <v>2069</v>
      </c>
      <c r="PDS1085" s="6" t="s">
        <v>2068</v>
      </c>
      <c r="PDT1085" s="6" t="s">
        <v>2069</v>
      </c>
      <c r="PDU1085" s="6" t="s">
        <v>2068</v>
      </c>
      <c r="PDV1085" s="6" t="s">
        <v>2069</v>
      </c>
      <c r="PDW1085" s="6" t="s">
        <v>2068</v>
      </c>
      <c r="PDX1085" s="6" t="s">
        <v>2069</v>
      </c>
      <c r="PDY1085" s="6" t="s">
        <v>2068</v>
      </c>
      <c r="PDZ1085" s="6" t="s">
        <v>2069</v>
      </c>
      <c r="PEA1085" s="6" t="s">
        <v>2068</v>
      </c>
      <c r="PEB1085" s="6" t="s">
        <v>2069</v>
      </c>
      <c r="PEC1085" s="6" t="s">
        <v>2068</v>
      </c>
      <c r="PED1085" s="6" t="s">
        <v>2069</v>
      </c>
      <c r="PEE1085" s="6" t="s">
        <v>2068</v>
      </c>
      <c r="PEF1085" s="6" t="s">
        <v>2069</v>
      </c>
      <c r="PEG1085" s="6" t="s">
        <v>2068</v>
      </c>
      <c r="PEH1085" s="6" t="s">
        <v>2069</v>
      </c>
      <c r="PEI1085" s="6" t="s">
        <v>2068</v>
      </c>
      <c r="PEJ1085" s="6" t="s">
        <v>2069</v>
      </c>
      <c r="PEK1085" s="6" t="s">
        <v>2068</v>
      </c>
      <c r="PEL1085" s="6" t="s">
        <v>2069</v>
      </c>
      <c r="PEM1085" s="6" t="s">
        <v>2068</v>
      </c>
      <c r="PEN1085" s="6" t="s">
        <v>2069</v>
      </c>
      <c r="PEO1085" s="6" t="s">
        <v>2068</v>
      </c>
      <c r="PEP1085" s="6" t="s">
        <v>2069</v>
      </c>
      <c r="PEQ1085" s="6" t="s">
        <v>2068</v>
      </c>
      <c r="PER1085" s="6" t="s">
        <v>2069</v>
      </c>
      <c r="PES1085" s="6" t="s">
        <v>2068</v>
      </c>
      <c r="PET1085" s="6" t="s">
        <v>2069</v>
      </c>
      <c r="PEU1085" s="6" t="s">
        <v>2068</v>
      </c>
      <c r="PEV1085" s="6" t="s">
        <v>2069</v>
      </c>
      <c r="PEW1085" s="6" t="s">
        <v>2068</v>
      </c>
      <c r="PEX1085" s="6" t="s">
        <v>2069</v>
      </c>
      <c r="PEY1085" s="6" t="s">
        <v>2068</v>
      </c>
      <c r="PEZ1085" s="6" t="s">
        <v>2069</v>
      </c>
      <c r="PFA1085" s="6" t="s">
        <v>2068</v>
      </c>
      <c r="PFB1085" s="6" t="s">
        <v>2069</v>
      </c>
      <c r="PFC1085" s="6" t="s">
        <v>2068</v>
      </c>
      <c r="PFD1085" s="6" t="s">
        <v>2069</v>
      </c>
      <c r="PFE1085" s="6" t="s">
        <v>2068</v>
      </c>
      <c r="PFF1085" s="6" t="s">
        <v>2069</v>
      </c>
      <c r="PFG1085" s="6" t="s">
        <v>2068</v>
      </c>
      <c r="PFH1085" s="6" t="s">
        <v>2069</v>
      </c>
      <c r="PFI1085" s="6" t="s">
        <v>2068</v>
      </c>
      <c r="PFJ1085" s="6" t="s">
        <v>2069</v>
      </c>
      <c r="PFK1085" s="6" t="s">
        <v>2068</v>
      </c>
      <c r="PFL1085" s="6" t="s">
        <v>2069</v>
      </c>
      <c r="PFM1085" s="6" t="s">
        <v>2068</v>
      </c>
      <c r="PFN1085" s="6" t="s">
        <v>2069</v>
      </c>
      <c r="PFO1085" s="6" t="s">
        <v>2068</v>
      </c>
      <c r="PFP1085" s="6" t="s">
        <v>2069</v>
      </c>
      <c r="PFQ1085" s="6" t="s">
        <v>2068</v>
      </c>
      <c r="PFR1085" s="6" t="s">
        <v>2069</v>
      </c>
      <c r="PFS1085" s="6" t="s">
        <v>2068</v>
      </c>
      <c r="PFT1085" s="6" t="s">
        <v>2069</v>
      </c>
      <c r="PFU1085" s="6" t="s">
        <v>2068</v>
      </c>
      <c r="PFV1085" s="6" t="s">
        <v>2069</v>
      </c>
      <c r="PFW1085" s="6" t="s">
        <v>2068</v>
      </c>
      <c r="PFX1085" s="6" t="s">
        <v>2069</v>
      </c>
      <c r="PFY1085" s="6" t="s">
        <v>2068</v>
      </c>
      <c r="PFZ1085" s="6" t="s">
        <v>2069</v>
      </c>
      <c r="PGA1085" s="6" t="s">
        <v>2068</v>
      </c>
      <c r="PGB1085" s="6" t="s">
        <v>2069</v>
      </c>
      <c r="PGC1085" s="6" t="s">
        <v>2068</v>
      </c>
      <c r="PGD1085" s="6" t="s">
        <v>2069</v>
      </c>
      <c r="PGE1085" s="6" t="s">
        <v>2068</v>
      </c>
      <c r="PGF1085" s="6" t="s">
        <v>2069</v>
      </c>
      <c r="PGG1085" s="6" t="s">
        <v>2068</v>
      </c>
      <c r="PGH1085" s="6" t="s">
        <v>2069</v>
      </c>
      <c r="PGI1085" s="6" t="s">
        <v>2068</v>
      </c>
      <c r="PGJ1085" s="6" t="s">
        <v>2069</v>
      </c>
      <c r="PGK1085" s="6" t="s">
        <v>2068</v>
      </c>
      <c r="PGL1085" s="6" t="s">
        <v>2069</v>
      </c>
      <c r="PGM1085" s="6" t="s">
        <v>2068</v>
      </c>
      <c r="PGN1085" s="6" t="s">
        <v>2069</v>
      </c>
      <c r="PGO1085" s="6" t="s">
        <v>2068</v>
      </c>
      <c r="PGP1085" s="6" t="s">
        <v>2069</v>
      </c>
      <c r="PGQ1085" s="6" t="s">
        <v>2068</v>
      </c>
      <c r="PGR1085" s="6" t="s">
        <v>2069</v>
      </c>
      <c r="PGS1085" s="6" t="s">
        <v>2068</v>
      </c>
      <c r="PGT1085" s="6" t="s">
        <v>2069</v>
      </c>
      <c r="PGU1085" s="6" t="s">
        <v>2068</v>
      </c>
      <c r="PGV1085" s="6" t="s">
        <v>2069</v>
      </c>
      <c r="PGW1085" s="6" t="s">
        <v>2068</v>
      </c>
      <c r="PGX1085" s="6" t="s">
        <v>2069</v>
      </c>
      <c r="PGY1085" s="6" t="s">
        <v>2068</v>
      </c>
      <c r="PGZ1085" s="6" t="s">
        <v>2069</v>
      </c>
      <c r="PHA1085" s="6" t="s">
        <v>2068</v>
      </c>
      <c r="PHB1085" s="6" t="s">
        <v>2069</v>
      </c>
      <c r="PHC1085" s="6" t="s">
        <v>2068</v>
      </c>
      <c r="PHD1085" s="6" t="s">
        <v>2069</v>
      </c>
      <c r="PHE1085" s="6" t="s">
        <v>2068</v>
      </c>
      <c r="PHF1085" s="6" t="s">
        <v>2069</v>
      </c>
      <c r="PHG1085" s="6" t="s">
        <v>2068</v>
      </c>
      <c r="PHH1085" s="6" t="s">
        <v>2069</v>
      </c>
      <c r="PHI1085" s="6" t="s">
        <v>2068</v>
      </c>
      <c r="PHJ1085" s="6" t="s">
        <v>2069</v>
      </c>
      <c r="PHK1085" s="6" t="s">
        <v>2068</v>
      </c>
      <c r="PHL1085" s="6" t="s">
        <v>2069</v>
      </c>
      <c r="PHM1085" s="6" t="s">
        <v>2068</v>
      </c>
      <c r="PHN1085" s="6" t="s">
        <v>2069</v>
      </c>
      <c r="PHO1085" s="6" t="s">
        <v>2068</v>
      </c>
      <c r="PHP1085" s="6" t="s">
        <v>2069</v>
      </c>
      <c r="PHQ1085" s="6" t="s">
        <v>2068</v>
      </c>
      <c r="PHR1085" s="6" t="s">
        <v>2069</v>
      </c>
      <c r="PHS1085" s="6" t="s">
        <v>2068</v>
      </c>
      <c r="PHT1085" s="6" t="s">
        <v>2069</v>
      </c>
      <c r="PHU1085" s="6" t="s">
        <v>2068</v>
      </c>
      <c r="PHV1085" s="6" t="s">
        <v>2069</v>
      </c>
      <c r="PHW1085" s="6" t="s">
        <v>2068</v>
      </c>
      <c r="PHX1085" s="6" t="s">
        <v>2069</v>
      </c>
      <c r="PHY1085" s="6" t="s">
        <v>2068</v>
      </c>
      <c r="PHZ1085" s="6" t="s">
        <v>2069</v>
      </c>
      <c r="PIA1085" s="6" t="s">
        <v>2068</v>
      </c>
      <c r="PIB1085" s="6" t="s">
        <v>2069</v>
      </c>
      <c r="PIC1085" s="6" t="s">
        <v>2068</v>
      </c>
      <c r="PID1085" s="6" t="s">
        <v>2069</v>
      </c>
      <c r="PIE1085" s="6" t="s">
        <v>2068</v>
      </c>
      <c r="PIF1085" s="6" t="s">
        <v>2069</v>
      </c>
      <c r="PIG1085" s="6" t="s">
        <v>2068</v>
      </c>
      <c r="PIH1085" s="6" t="s">
        <v>2069</v>
      </c>
      <c r="PII1085" s="6" t="s">
        <v>2068</v>
      </c>
      <c r="PIJ1085" s="6" t="s">
        <v>2069</v>
      </c>
      <c r="PIK1085" s="6" t="s">
        <v>2068</v>
      </c>
      <c r="PIL1085" s="6" t="s">
        <v>2069</v>
      </c>
      <c r="PIM1085" s="6" t="s">
        <v>2068</v>
      </c>
      <c r="PIN1085" s="6" t="s">
        <v>2069</v>
      </c>
      <c r="PIO1085" s="6" t="s">
        <v>2068</v>
      </c>
      <c r="PIP1085" s="6" t="s">
        <v>2069</v>
      </c>
      <c r="PIQ1085" s="6" t="s">
        <v>2068</v>
      </c>
      <c r="PIR1085" s="6" t="s">
        <v>2069</v>
      </c>
      <c r="PIS1085" s="6" t="s">
        <v>2068</v>
      </c>
      <c r="PIT1085" s="6" t="s">
        <v>2069</v>
      </c>
      <c r="PIU1085" s="6" t="s">
        <v>2068</v>
      </c>
      <c r="PIV1085" s="6" t="s">
        <v>2069</v>
      </c>
      <c r="PIW1085" s="6" t="s">
        <v>2068</v>
      </c>
      <c r="PIX1085" s="6" t="s">
        <v>2069</v>
      </c>
      <c r="PIY1085" s="6" t="s">
        <v>2068</v>
      </c>
      <c r="PIZ1085" s="6" t="s">
        <v>2069</v>
      </c>
      <c r="PJA1085" s="6" t="s">
        <v>2068</v>
      </c>
      <c r="PJB1085" s="6" t="s">
        <v>2069</v>
      </c>
      <c r="PJC1085" s="6" t="s">
        <v>2068</v>
      </c>
      <c r="PJD1085" s="6" t="s">
        <v>2069</v>
      </c>
      <c r="PJE1085" s="6" t="s">
        <v>2068</v>
      </c>
      <c r="PJF1085" s="6" t="s">
        <v>2069</v>
      </c>
      <c r="PJG1085" s="6" t="s">
        <v>2068</v>
      </c>
      <c r="PJH1085" s="6" t="s">
        <v>2069</v>
      </c>
      <c r="PJI1085" s="6" t="s">
        <v>2068</v>
      </c>
      <c r="PJJ1085" s="6" t="s">
        <v>2069</v>
      </c>
      <c r="PJK1085" s="6" t="s">
        <v>2068</v>
      </c>
      <c r="PJL1085" s="6" t="s">
        <v>2069</v>
      </c>
      <c r="PJM1085" s="6" t="s">
        <v>2068</v>
      </c>
      <c r="PJN1085" s="6" t="s">
        <v>2069</v>
      </c>
      <c r="PJO1085" s="6" t="s">
        <v>2068</v>
      </c>
      <c r="PJP1085" s="6" t="s">
        <v>2069</v>
      </c>
      <c r="PJQ1085" s="6" t="s">
        <v>2068</v>
      </c>
      <c r="PJR1085" s="6" t="s">
        <v>2069</v>
      </c>
      <c r="PJS1085" s="6" t="s">
        <v>2068</v>
      </c>
      <c r="PJT1085" s="6" t="s">
        <v>2069</v>
      </c>
      <c r="PJU1085" s="6" t="s">
        <v>2068</v>
      </c>
      <c r="PJV1085" s="6" t="s">
        <v>2069</v>
      </c>
      <c r="PJW1085" s="6" t="s">
        <v>2068</v>
      </c>
      <c r="PJX1085" s="6" t="s">
        <v>2069</v>
      </c>
      <c r="PJY1085" s="6" t="s">
        <v>2068</v>
      </c>
      <c r="PJZ1085" s="6" t="s">
        <v>2069</v>
      </c>
      <c r="PKA1085" s="6" t="s">
        <v>2068</v>
      </c>
      <c r="PKB1085" s="6" t="s">
        <v>2069</v>
      </c>
      <c r="PKC1085" s="6" t="s">
        <v>2068</v>
      </c>
      <c r="PKD1085" s="6" t="s">
        <v>2069</v>
      </c>
      <c r="PKE1085" s="6" t="s">
        <v>2068</v>
      </c>
      <c r="PKF1085" s="6" t="s">
        <v>2069</v>
      </c>
      <c r="PKG1085" s="6" t="s">
        <v>2068</v>
      </c>
      <c r="PKH1085" s="6" t="s">
        <v>2069</v>
      </c>
      <c r="PKI1085" s="6" t="s">
        <v>2068</v>
      </c>
      <c r="PKJ1085" s="6" t="s">
        <v>2069</v>
      </c>
      <c r="PKK1085" s="6" t="s">
        <v>2068</v>
      </c>
      <c r="PKL1085" s="6" t="s">
        <v>2069</v>
      </c>
      <c r="PKM1085" s="6" t="s">
        <v>2068</v>
      </c>
      <c r="PKN1085" s="6" t="s">
        <v>2069</v>
      </c>
      <c r="PKO1085" s="6" t="s">
        <v>2068</v>
      </c>
      <c r="PKP1085" s="6" t="s">
        <v>2069</v>
      </c>
      <c r="PKQ1085" s="6" t="s">
        <v>2068</v>
      </c>
      <c r="PKR1085" s="6" t="s">
        <v>2069</v>
      </c>
      <c r="PKS1085" s="6" t="s">
        <v>2068</v>
      </c>
      <c r="PKT1085" s="6" t="s">
        <v>2069</v>
      </c>
      <c r="PKU1085" s="6" t="s">
        <v>2068</v>
      </c>
      <c r="PKV1085" s="6" t="s">
        <v>2069</v>
      </c>
      <c r="PKW1085" s="6" t="s">
        <v>2068</v>
      </c>
      <c r="PKX1085" s="6" t="s">
        <v>2069</v>
      </c>
      <c r="PKY1085" s="6" t="s">
        <v>2068</v>
      </c>
      <c r="PKZ1085" s="6" t="s">
        <v>2069</v>
      </c>
      <c r="PLA1085" s="6" t="s">
        <v>2068</v>
      </c>
      <c r="PLB1085" s="6" t="s">
        <v>2069</v>
      </c>
      <c r="PLC1085" s="6" t="s">
        <v>2068</v>
      </c>
      <c r="PLD1085" s="6" t="s">
        <v>2069</v>
      </c>
      <c r="PLE1085" s="6" t="s">
        <v>2068</v>
      </c>
      <c r="PLF1085" s="6" t="s">
        <v>2069</v>
      </c>
      <c r="PLG1085" s="6" t="s">
        <v>2068</v>
      </c>
      <c r="PLH1085" s="6" t="s">
        <v>2069</v>
      </c>
      <c r="PLI1085" s="6" t="s">
        <v>2068</v>
      </c>
      <c r="PLJ1085" s="6" t="s">
        <v>2069</v>
      </c>
      <c r="PLK1085" s="6" t="s">
        <v>2068</v>
      </c>
      <c r="PLL1085" s="6" t="s">
        <v>2069</v>
      </c>
      <c r="PLM1085" s="6" t="s">
        <v>2068</v>
      </c>
      <c r="PLN1085" s="6" t="s">
        <v>2069</v>
      </c>
      <c r="PLO1085" s="6" t="s">
        <v>2068</v>
      </c>
      <c r="PLP1085" s="6" t="s">
        <v>2069</v>
      </c>
      <c r="PLQ1085" s="6" t="s">
        <v>2068</v>
      </c>
      <c r="PLR1085" s="6" t="s">
        <v>2069</v>
      </c>
      <c r="PLS1085" s="6" t="s">
        <v>2068</v>
      </c>
      <c r="PLT1085" s="6" t="s">
        <v>2069</v>
      </c>
      <c r="PLU1085" s="6" t="s">
        <v>2068</v>
      </c>
      <c r="PLV1085" s="6" t="s">
        <v>2069</v>
      </c>
      <c r="PLW1085" s="6" t="s">
        <v>2068</v>
      </c>
      <c r="PLX1085" s="6" t="s">
        <v>2069</v>
      </c>
      <c r="PLY1085" s="6" t="s">
        <v>2068</v>
      </c>
      <c r="PLZ1085" s="6" t="s">
        <v>2069</v>
      </c>
      <c r="PMA1085" s="6" t="s">
        <v>2068</v>
      </c>
      <c r="PMB1085" s="6" t="s">
        <v>2069</v>
      </c>
      <c r="PMC1085" s="6" t="s">
        <v>2068</v>
      </c>
      <c r="PMD1085" s="6" t="s">
        <v>2069</v>
      </c>
      <c r="PME1085" s="6" t="s">
        <v>2068</v>
      </c>
      <c r="PMF1085" s="6" t="s">
        <v>2069</v>
      </c>
      <c r="PMG1085" s="6" t="s">
        <v>2068</v>
      </c>
      <c r="PMH1085" s="6" t="s">
        <v>2069</v>
      </c>
      <c r="PMI1085" s="6" t="s">
        <v>2068</v>
      </c>
      <c r="PMJ1085" s="6" t="s">
        <v>2069</v>
      </c>
      <c r="PMK1085" s="6" t="s">
        <v>2068</v>
      </c>
      <c r="PML1085" s="6" t="s">
        <v>2069</v>
      </c>
      <c r="PMM1085" s="6" t="s">
        <v>2068</v>
      </c>
      <c r="PMN1085" s="6" t="s">
        <v>2069</v>
      </c>
      <c r="PMO1085" s="6" t="s">
        <v>2068</v>
      </c>
      <c r="PMP1085" s="6" t="s">
        <v>2069</v>
      </c>
      <c r="PMQ1085" s="6" t="s">
        <v>2068</v>
      </c>
      <c r="PMR1085" s="6" t="s">
        <v>2069</v>
      </c>
      <c r="PMS1085" s="6" t="s">
        <v>2068</v>
      </c>
      <c r="PMT1085" s="6" t="s">
        <v>2069</v>
      </c>
      <c r="PMU1085" s="6" t="s">
        <v>2068</v>
      </c>
      <c r="PMV1085" s="6" t="s">
        <v>2069</v>
      </c>
      <c r="PMW1085" s="6" t="s">
        <v>2068</v>
      </c>
      <c r="PMX1085" s="6" t="s">
        <v>2069</v>
      </c>
      <c r="PMY1085" s="6" t="s">
        <v>2068</v>
      </c>
      <c r="PMZ1085" s="6" t="s">
        <v>2069</v>
      </c>
      <c r="PNA1085" s="6" t="s">
        <v>2068</v>
      </c>
      <c r="PNB1085" s="6" t="s">
        <v>2069</v>
      </c>
      <c r="PNC1085" s="6" t="s">
        <v>2068</v>
      </c>
      <c r="PND1085" s="6" t="s">
        <v>2069</v>
      </c>
      <c r="PNE1085" s="6" t="s">
        <v>2068</v>
      </c>
      <c r="PNF1085" s="6" t="s">
        <v>2069</v>
      </c>
      <c r="PNG1085" s="6" t="s">
        <v>2068</v>
      </c>
      <c r="PNH1085" s="6" t="s">
        <v>2069</v>
      </c>
      <c r="PNI1085" s="6" t="s">
        <v>2068</v>
      </c>
      <c r="PNJ1085" s="6" t="s">
        <v>2069</v>
      </c>
      <c r="PNK1085" s="6" t="s">
        <v>2068</v>
      </c>
      <c r="PNL1085" s="6" t="s">
        <v>2069</v>
      </c>
      <c r="PNM1085" s="6" t="s">
        <v>2068</v>
      </c>
      <c r="PNN1085" s="6" t="s">
        <v>2069</v>
      </c>
      <c r="PNO1085" s="6" t="s">
        <v>2068</v>
      </c>
      <c r="PNP1085" s="6" t="s">
        <v>2069</v>
      </c>
      <c r="PNQ1085" s="6" t="s">
        <v>2068</v>
      </c>
      <c r="PNR1085" s="6" t="s">
        <v>2069</v>
      </c>
      <c r="PNS1085" s="6" t="s">
        <v>2068</v>
      </c>
      <c r="PNT1085" s="6" t="s">
        <v>2069</v>
      </c>
      <c r="PNU1085" s="6" t="s">
        <v>2068</v>
      </c>
      <c r="PNV1085" s="6" t="s">
        <v>2069</v>
      </c>
      <c r="PNW1085" s="6" t="s">
        <v>2068</v>
      </c>
      <c r="PNX1085" s="6" t="s">
        <v>2069</v>
      </c>
      <c r="PNY1085" s="6" t="s">
        <v>2068</v>
      </c>
      <c r="PNZ1085" s="6" t="s">
        <v>2069</v>
      </c>
      <c r="POA1085" s="6" t="s">
        <v>2068</v>
      </c>
      <c r="POB1085" s="6" t="s">
        <v>2069</v>
      </c>
      <c r="POC1085" s="6" t="s">
        <v>2068</v>
      </c>
      <c r="POD1085" s="6" t="s">
        <v>2069</v>
      </c>
      <c r="POE1085" s="6" t="s">
        <v>2068</v>
      </c>
      <c r="POF1085" s="6" t="s">
        <v>2069</v>
      </c>
      <c r="POG1085" s="6" t="s">
        <v>2068</v>
      </c>
      <c r="POH1085" s="6" t="s">
        <v>2069</v>
      </c>
      <c r="POI1085" s="6" t="s">
        <v>2068</v>
      </c>
      <c r="POJ1085" s="6" t="s">
        <v>2069</v>
      </c>
      <c r="POK1085" s="6" t="s">
        <v>2068</v>
      </c>
      <c r="POL1085" s="6" t="s">
        <v>2069</v>
      </c>
      <c r="POM1085" s="6" t="s">
        <v>2068</v>
      </c>
      <c r="PON1085" s="6" t="s">
        <v>2069</v>
      </c>
      <c r="POO1085" s="6" t="s">
        <v>2068</v>
      </c>
      <c r="POP1085" s="6" t="s">
        <v>2069</v>
      </c>
      <c r="POQ1085" s="6" t="s">
        <v>2068</v>
      </c>
      <c r="POR1085" s="6" t="s">
        <v>2069</v>
      </c>
      <c r="POS1085" s="6" t="s">
        <v>2068</v>
      </c>
      <c r="POT1085" s="6" t="s">
        <v>2069</v>
      </c>
      <c r="POU1085" s="6" t="s">
        <v>2068</v>
      </c>
      <c r="POV1085" s="6" t="s">
        <v>2069</v>
      </c>
      <c r="POW1085" s="6" t="s">
        <v>2068</v>
      </c>
      <c r="POX1085" s="6" t="s">
        <v>2069</v>
      </c>
      <c r="POY1085" s="6" t="s">
        <v>2068</v>
      </c>
      <c r="POZ1085" s="6" t="s">
        <v>2069</v>
      </c>
      <c r="PPA1085" s="6" t="s">
        <v>2068</v>
      </c>
      <c r="PPB1085" s="6" t="s">
        <v>2069</v>
      </c>
      <c r="PPC1085" s="6" t="s">
        <v>2068</v>
      </c>
      <c r="PPD1085" s="6" t="s">
        <v>2069</v>
      </c>
      <c r="PPE1085" s="6" t="s">
        <v>2068</v>
      </c>
      <c r="PPF1085" s="6" t="s">
        <v>2069</v>
      </c>
      <c r="PPG1085" s="6" t="s">
        <v>2068</v>
      </c>
      <c r="PPH1085" s="6" t="s">
        <v>2069</v>
      </c>
      <c r="PPI1085" s="6" t="s">
        <v>2068</v>
      </c>
      <c r="PPJ1085" s="6" t="s">
        <v>2069</v>
      </c>
      <c r="PPK1085" s="6" t="s">
        <v>2068</v>
      </c>
      <c r="PPL1085" s="6" t="s">
        <v>2069</v>
      </c>
      <c r="PPM1085" s="6" t="s">
        <v>2068</v>
      </c>
      <c r="PPN1085" s="6" t="s">
        <v>2069</v>
      </c>
      <c r="PPO1085" s="6" t="s">
        <v>2068</v>
      </c>
      <c r="PPP1085" s="6" t="s">
        <v>2069</v>
      </c>
      <c r="PPQ1085" s="6" t="s">
        <v>2068</v>
      </c>
      <c r="PPR1085" s="6" t="s">
        <v>2069</v>
      </c>
      <c r="PPS1085" s="6" t="s">
        <v>2068</v>
      </c>
      <c r="PPT1085" s="6" t="s">
        <v>2069</v>
      </c>
      <c r="PPU1085" s="6" t="s">
        <v>2068</v>
      </c>
      <c r="PPV1085" s="6" t="s">
        <v>2069</v>
      </c>
      <c r="PPW1085" s="6" t="s">
        <v>2068</v>
      </c>
      <c r="PPX1085" s="6" t="s">
        <v>2069</v>
      </c>
      <c r="PPY1085" s="6" t="s">
        <v>2068</v>
      </c>
      <c r="PPZ1085" s="6" t="s">
        <v>2069</v>
      </c>
      <c r="PQA1085" s="6" t="s">
        <v>2068</v>
      </c>
      <c r="PQB1085" s="6" t="s">
        <v>2069</v>
      </c>
      <c r="PQC1085" s="6" t="s">
        <v>2068</v>
      </c>
      <c r="PQD1085" s="6" t="s">
        <v>2069</v>
      </c>
      <c r="PQE1085" s="6" t="s">
        <v>2068</v>
      </c>
      <c r="PQF1085" s="6" t="s">
        <v>2069</v>
      </c>
      <c r="PQG1085" s="6" t="s">
        <v>2068</v>
      </c>
      <c r="PQH1085" s="6" t="s">
        <v>2069</v>
      </c>
      <c r="PQI1085" s="6" t="s">
        <v>2068</v>
      </c>
      <c r="PQJ1085" s="6" t="s">
        <v>2069</v>
      </c>
      <c r="PQK1085" s="6" t="s">
        <v>2068</v>
      </c>
      <c r="PQL1085" s="6" t="s">
        <v>2069</v>
      </c>
      <c r="PQM1085" s="6" t="s">
        <v>2068</v>
      </c>
      <c r="PQN1085" s="6" t="s">
        <v>2069</v>
      </c>
      <c r="PQO1085" s="6" t="s">
        <v>2068</v>
      </c>
      <c r="PQP1085" s="6" t="s">
        <v>2069</v>
      </c>
      <c r="PQQ1085" s="6" t="s">
        <v>2068</v>
      </c>
      <c r="PQR1085" s="6" t="s">
        <v>2069</v>
      </c>
      <c r="PQS1085" s="6" t="s">
        <v>2068</v>
      </c>
      <c r="PQT1085" s="6" t="s">
        <v>2069</v>
      </c>
      <c r="PQU1085" s="6" t="s">
        <v>2068</v>
      </c>
      <c r="PQV1085" s="6" t="s">
        <v>2069</v>
      </c>
      <c r="PQW1085" s="6" t="s">
        <v>2068</v>
      </c>
      <c r="PQX1085" s="6" t="s">
        <v>2069</v>
      </c>
      <c r="PQY1085" s="6" t="s">
        <v>2068</v>
      </c>
      <c r="PQZ1085" s="6" t="s">
        <v>2069</v>
      </c>
      <c r="PRA1085" s="6" t="s">
        <v>2068</v>
      </c>
      <c r="PRB1085" s="6" t="s">
        <v>2069</v>
      </c>
      <c r="PRC1085" s="6" t="s">
        <v>2068</v>
      </c>
      <c r="PRD1085" s="6" t="s">
        <v>2069</v>
      </c>
      <c r="PRE1085" s="6" t="s">
        <v>2068</v>
      </c>
      <c r="PRF1085" s="6" t="s">
        <v>2069</v>
      </c>
      <c r="PRG1085" s="6" t="s">
        <v>2068</v>
      </c>
      <c r="PRH1085" s="6" t="s">
        <v>2069</v>
      </c>
      <c r="PRI1085" s="6" t="s">
        <v>2068</v>
      </c>
      <c r="PRJ1085" s="6" t="s">
        <v>2069</v>
      </c>
      <c r="PRK1085" s="6" t="s">
        <v>2068</v>
      </c>
      <c r="PRL1085" s="6" t="s">
        <v>2069</v>
      </c>
      <c r="PRM1085" s="6" t="s">
        <v>2068</v>
      </c>
      <c r="PRN1085" s="6" t="s">
        <v>2069</v>
      </c>
      <c r="PRO1085" s="6" t="s">
        <v>2068</v>
      </c>
      <c r="PRP1085" s="6" t="s">
        <v>2069</v>
      </c>
      <c r="PRQ1085" s="6" t="s">
        <v>2068</v>
      </c>
      <c r="PRR1085" s="6" t="s">
        <v>2069</v>
      </c>
      <c r="PRS1085" s="6" t="s">
        <v>2068</v>
      </c>
      <c r="PRT1085" s="6" t="s">
        <v>2069</v>
      </c>
      <c r="PRU1085" s="6" t="s">
        <v>2068</v>
      </c>
      <c r="PRV1085" s="6" t="s">
        <v>2069</v>
      </c>
      <c r="PRW1085" s="6" t="s">
        <v>2068</v>
      </c>
      <c r="PRX1085" s="6" t="s">
        <v>2069</v>
      </c>
      <c r="PRY1085" s="6" t="s">
        <v>2068</v>
      </c>
      <c r="PRZ1085" s="6" t="s">
        <v>2069</v>
      </c>
      <c r="PSA1085" s="6" t="s">
        <v>2068</v>
      </c>
      <c r="PSB1085" s="6" t="s">
        <v>2069</v>
      </c>
      <c r="PSC1085" s="6" t="s">
        <v>2068</v>
      </c>
      <c r="PSD1085" s="6" t="s">
        <v>2069</v>
      </c>
      <c r="PSE1085" s="6" t="s">
        <v>2068</v>
      </c>
      <c r="PSF1085" s="6" t="s">
        <v>2069</v>
      </c>
      <c r="PSG1085" s="6" t="s">
        <v>2068</v>
      </c>
      <c r="PSH1085" s="6" t="s">
        <v>2069</v>
      </c>
      <c r="PSI1085" s="6" t="s">
        <v>2068</v>
      </c>
      <c r="PSJ1085" s="6" t="s">
        <v>2069</v>
      </c>
      <c r="PSK1085" s="6" t="s">
        <v>2068</v>
      </c>
      <c r="PSL1085" s="6" t="s">
        <v>2069</v>
      </c>
      <c r="PSM1085" s="6" t="s">
        <v>2068</v>
      </c>
      <c r="PSN1085" s="6" t="s">
        <v>2069</v>
      </c>
      <c r="PSO1085" s="6" t="s">
        <v>2068</v>
      </c>
      <c r="PSP1085" s="6" t="s">
        <v>2069</v>
      </c>
      <c r="PSQ1085" s="6" t="s">
        <v>2068</v>
      </c>
      <c r="PSR1085" s="6" t="s">
        <v>2069</v>
      </c>
      <c r="PSS1085" s="6" t="s">
        <v>2068</v>
      </c>
      <c r="PST1085" s="6" t="s">
        <v>2069</v>
      </c>
      <c r="PSU1085" s="6" t="s">
        <v>2068</v>
      </c>
      <c r="PSV1085" s="6" t="s">
        <v>2069</v>
      </c>
      <c r="PSW1085" s="6" t="s">
        <v>2068</v>
      </c>
      <c r="PSX1085" s="6" t="s">
        <v>2069</v>
      </c>
      <c r="PSY1085" s="6" t="s">
        <v>2068</v>
      </c>
      <c r="PSZ1085" s="6" t="s">
        <v>2069</v>
      </c>
      <c r="PTA1085" s="6" t="s">
        <v>2068</v>
      </c>
      <c r="PTB1085" s="6" t="s">
        <v>2069</v>
      </c>
      <c r="PTC1085" s="6" t="s">
        <v>2068</v>
      </c>
      <c r="PTD1085" s="6" t="s">
        <v>2069</v>
      </c>
      <c r="PTE1085" s="6" t="s">
        <v>2068</v>
      </c>
      <c r="PTF1085" s="6" t="s">
        <v>2069</v>
      </c>
      <c r="PTG1085" s="6" t="s">
        <v>2068</v>
      </c>
      <c r="PTH1085" s="6" t="s">
        <v>2069</v>
      </c>
      <c r="PTI1085" s="6" t="s">
        <v>2068</v>
      </c>
      <c r="PTJ1085" s="6" t="s">
        <v>2069</v>
      </c>
      <c r="PTK1085" s="6" t="s">
        <v>2068</v>
      </c>
      <c r="PTL1085" s="6" t="s">
        <v>2069</v>
      </c>
      <c r="PTM1085" s="6" t="s">
        <v>2068</v>
      </c>
      <c r="PTN1085" s="6" t="s">
        <v>2069</v>
      </c>
      <c r="PTO1085" s="6" t="s">
        <v>2068</v>
      </c>
      <c r="PTP1085" s="6" t="s">
        <v>2069</v>
      </c>
      <c r="PTQ1085" s="6" t="s">
        <v>2068</v>
      </c>
      <c r="PTR1085" s="6" t="s">
        <v>2069</v>
      </c>
      <c r="PTS1085" s="6" t="s">
        <v>2068</v>
      </c>
      <c r="PTT1085" s="6" t="s">
        <v>2069</v>
      </c>
      <c r="PTU1085" s="6" t="s">
        <v>2068</v>
      </c>
      <c r="PTV1085" s="6" t="s">
        <v>2069</v>
      </c>
      <c r="PTW1085" s="6" t="s">
        <v>2068</v>
      </c>
      <c r="PTX1085" s="6" t="s">
        <v>2069</v>
      </c>
      <c r="PTY1085" s="6" t="s">
        <v>2068</v>
      </c>
      <c r="PTZ1085" s="6" t="s">
        <v>2069</v>
      </c>
      <c r="PUA1085" s="6" t="s">
        <v>2068</v>
      </c>
      <c r="PUB1085" s="6" t="s">
        <v>2069</v>
      </c>
      <c r="PUC1085" s="6" t="s">
        <v>2068</v>
      </c>
      <c r="PUD1085" s="6" t="s">
        <v>2069</v>
      </c>
      <c r="PUE1085" s="6" t="s">
        <v>2068</v>
      </c>
      <c r="PUF1085" s="6" t="s">
        <v>2069</v>
      </c>
      <c r="PUG1085" s="6" t="s">
        <v>2068</v>
      </c>
      <c r="PUH1085" s="6" t="s">
        <v>2069</v>
      </c>
      <c r="PUI1085" s="6" t="s">
        <v>2068</v>
      </c>
      <c r="PUJ1085" s="6" t="s">
        <v>2069</v>
      </c>
      <c r="PUK1085" s="6" t="s">
        <v>2068</v>
      </c>
      <c r="PUL1085" s="6" t="s">
        <v>2069</v>
      </c>
      <c r="PUM1085" s="6" t="s">
        <v>2068</v>
      </c>
      <c r="PUN1085" s="6" t="s">
        <v>2069</v>
      </c>
      <c r="PUO1085" s="6" t="s">
        <v>2068</v>
      </c>
      <c r="PUP1085" s="6" t="s">
        <v>2069</v>
      </c>
      <c r="PUQ1085" s="6" t="s">
        <v>2068</v>
      </c>
      <c r="PUR1085" s="6" t="s">
        <v>2069</v>
      </c>
      <c r="PUS1085" s="6" t="s">
        <v>2068</v>
      </c>
      <c r="PUT1085" s="6" t="s">
        <v>2069</v>
      </c>
      <c r="PUU1085" s="6" t="s">
        <v>2068</v>
      </c>
      <c r="PUV1085" s="6" t="s">
        <v>2069</v>
      </c>
      <c r="PUW1085" s="6" t="s">
        <v>2068</v>
      </c>
      <c r="PUX1085" s="6" t="s">
        <v>2069</v>
      </c>
      <c r="PUY1085" s="6" t="s">
        <v>2068</v>
      </c>
      <c r="PUZ1085" s="6" t="s">
        <v>2069</v>
      </c>
      <c r="PVA1085" s="6" t="s">
        <v>2068</v>
      </c>
      <c r="PVB1085" s="6" t="s">
        <v>2069</v>
      </c>
      <c r="PVC1085" s="6" t="s">
        <v>2068</v>
      </c>
      <c r="PVD1085" s="6" t="s">
        <v>2069</v>
      </c>
      <c r="PVE1085" s="6" t="s">
        <v>2068</v>
      </c>
      <c r="PVF1085" s="6" t="s">
        <v>2069</v>
      </c>
      <c r="PVG1085" s="6" t="s">
        <v>2068</v>
      </c>
      <c r="PVH1085" s="6" t="s">
        <v>2069</v>
      </c>
      <c r="PVI1085" s="6" t="s">
        <v>2068</v>
      </c>
      <c r="PVJ1085" s="6" t="s">
        <v>2069</v>
      </c>
      <c r="PVK1085" s="6" t="s">
        <v>2068</v>
      </c>
      <c r="PVL1085" s="6" t="s">
        <v>2069</v>
      </c>
      <c r="PVM1085" s="6" t="s">
        <v>2068</v>
      </c>
      <c r="PVN1085" s="6" t="s">
        <v>2069</v>
      </c>
      <c r="PVO1085" s="6" t="s">
        <v>2068</v>
      </c>
      <c r="PVP1085" s="6" t="s">
        <v>2069</v>
      </c>
      <c r="PVQ1085" s="6" t="s">
        <v>2068</v>
      </c>
      <c r="PVR1085" s="6" t="s">
        <v>2069</v>
      </c>
      <c r="PVS1085" s="6" t="s">
        <v>2068</v>
      </c>
      <c r="PVT1085" s="6" t="s">
        <v>2069</v>
      </c>
      <c r="PVU1085" s="6" t="s">
        <v>2068</v>
      </c>
      <c r="PVV1085" s="6" t="s">
        <v>2069</v>
      </c>
      <c r="PVW1085" s="6" t="s">
        <v>2068</v>
      </c>
      <c r="PVX1085" s="6" t="s">
        <v>2069</v>
      </c>
      <c r="PVY1085" s="6" t="s">
        <v>2068</v>
      </c>
      <c r="PVZ1085" s="6" t="s">
        <v>2069</v>
      </c>
      <c r="PWA1085" s="6" t="s">
        <v>2068</v>
      </c>
      <c r="PWB1085" s="6" t="s">
        <v>2069</v>
      </c>
      <c r="PWC1085" s="6" t="s">
        <v>2068</v>
      </c>
      <c r="PWD1085" s="6" t="s">
        <v>2069</v>
      </c>
      <c r="PWE1085" s="6" t="s">
        <v>2068</v>
      </c>
      <c r="PWF1085" s="6" t="s">
        <v>2069</v>
      </c>
      <c r="PWG1085" s="6" t="s">
        <v>2068</v>
      </c>
      <c r="PWH1085" s="6" t="s">
        <v>2069</v>
      </c>
      <c r="PWI1085" s="6" t="s">
        <v>2068</v>
      </c>
      <c r="PWJ1085" s="6" t="s">
        <v>2069</v>
      </c>
      <c r="PWK1085" s="6" t="s">
        <v>2068</v>
      </c>
      <c r="PWL1085" s="6" t="s">
        <v>2069</v>
      </c>
      <c r="PWM1085" s="6" t="s">
        <v>2068</v>
      </c>
      <c r="PWN1085" s="6" t="s">
        <v>2069</v>
      </c>
      <c r="PWO1085" s="6" t="s">
        <v>2068</v>
      </c>
      <c r="PWP1085" s="6" t="s">
        <v>2069</v>
      </c>
      <c r="PWQ1085" s="6" t="s">
        <v>2068</v>
      </c>
      <c r="PWR1085" s="6" t="s">
        <v>2069</v>
      </c>
      <c r="PWS1085" s="6" t="s">
        <v>2068</v>
      </c>
      <c r="PWT1085" s="6" t="s">
        <v>2069</v>
      </c>
      <c r="PWU1085" s="6" t="s">
        <v>2068</v>
      </c>
      <c r="PWV1085" s="6" t="s">
        <v>2069</v>
      </c>
      <c r="PWW1085" s="6" t="s">
        <v>2068</v>
      </c>
      <c r="PWX1085" s="6" t="s">
        <v>2069</v>
      </c>
      <c r="PWY1085" s="6" t="s">
        <v>2068</v>
      </c>
      <c r="PWZ1085" s="6" t="s">
        <v>2069</v>
      </c>
      <c r="PXA1085" s="6" t="s">
        <v>2068</v>
      </c>
      <c r="PXB1085" s="6" t="s">
        <v>2069</v>
      </c>
      <c r="PXC1085" s="6" t="s">
        <v>2068</v>
      </c>
      <c r="PXD1085" s="6" t="s">
        <v>2069</v>
      </c>
      <c r="PXE1085" s="6" t="s">
        <v>2068</v>
      </c>
      <c r="PXF1085" s="6" t="s">
        <v>2069</v>
      </c>
      <c r="PXG1085" s="6" t="s">
        <v>2068</v>
      </c>
      <c r="PXH1085" s="6" t="s">
        <v>2069</v>
      </c>
      <c r="PXI1085" s="6" t="s">
        <v>2068</v>
      </c>
      <c r="PXJ1085" s="6" t="s">
        <v>2069</v>
      </c>
      <c r="PXK1085" s="6" t="s">
        <v>2068</v>
      </c>
      <c r="PXL1085" s="6" t="s">
        <v>2069</v>
      </c>
      <c r="PXM1085" s="6" t="s">
        <v>2068</v>
      </c>
      <c r="PXN1085" s="6" t="s">
        <v>2069</v>
      </c>
      <c r="PXO1085" s="6" t="s">
        <v>2068</v>
      </c>
      <c r="PXP1085" s="6" t="s">
        <v>2069</v>
      </c>
      <c r="PXQ1085" s="6" t="s">
        <v>2068</v>
      </c>
      <c r="PXR1085" s="6" t="s">
        <v>2069</v>
      </c>
      <c r="PXS1085" s="6" t="s">
        <v>2068</v>
      </c>
      <c r="PXT1085" s="6" t="s">
        <v>2069</v>
      </c>
      <c r="PXU1085" s="6" t="s">
        <v>2068</v>
      </c>
      <c r="PXV1085" s="6" t="s">
        <v>2069</v>
      </c>
      <c r="PXW1085" s="6" t="s">
        <v>2068</v>
      </c>
      <c r="PXX1085" s="6" t="s">
        <v>2069</v>
      </c>
      <c r="PXY1085" s="6" t="s">
        <v>2068</v>
      </c>
      <c r="PXZ1085" s="6" t="s">
        <v>2069</v>
      </c>
      <c r="PYA1085" s="6" t="s">
        <v>2068</v>
      </c>
      <c r="PYB1085" s="6" t="s">
        <v>2069</v>
      </c>
      <c r="PYC1085" s="6" t="s">
        <v>2068</v>
      </c>
      <c r="PYD1085" s="6" t="s">
        <v>2069</v>
      </c>
      <c r="PYE1085" s="6" t="s">
        <v>2068</v>
      </c>
      <c r="PYF1085" s="6" t="s">
        <v>2069</v>
      </c>
      <c r="PYG1085" s="6" t="s">
        <v>2068</v>
      </c>
      <c r="PYH1085" s="6" t="s">
        <v>2069</v>
      </c>
      <c r="PYI1085" s="6" t="s">
        <v>2068</v>
      </c>
      <c r="PYJ1085" s="6" t="s">
        <v>2069</v>
      </c>
      <c r="PYK1085" s="6" t="s">
        <v>2068</v>
      </c>
      <c r="PYL1085" s="6" t="s">
        <v>2069</v>
      </c>
      <c r="PYM1085" s="6" t="s">
        <v>2068</v>
      </c>
      <c r="PYN1085" s="6" t="s">
        <v>2069</v>
      </c>
      <c r="PYO1085" s="6" t="s">
        <v>2068</v>
      </c>
      <c r="PYP1085" s="6" t="s">
        <v>2069</v>
      </c>
      <c r="PYQ1085" s="6" t="s">
        <v>2068</v>
      </c>
      <c r="PYR1085" s="6" t="s">
        <v>2069</v>
      </c>
      <c r="PYS1085" s="6" t="s">
        <v>2068</v>
      </c>
      <c r="PYT1085" s="6" t="s">
        <v>2069</v>
      </c>
      <c r="PYU1085" s="6" t="s">
        <v>2068</v>
      </c>
      <c r="PYV1085" s="6" t="s">
        <v>2069</v>
      </c>
      <c r="PYW1085" s="6" t="s">
        <v>2068</v>
      </c>
      <c r="PYX1085" s="6" t="s">
        <v>2069</v>
      </c>
      <c r="PYY1085" s="6" t="s">
        <v>2068</v>
      </c>
      <c r="PYZ1085" s="6" t="s">
        <v>2069</v>
      </c>
      <c r="PZA1085" s="6" t="s">
        <v>2068</v>
      </c>
      <c r="PZB1085" s="6" t="s">
        <v>2069</v>
      </c>
      <c r="PZC1085" s="6" t="s">
        <v>2068</v>
      </c>
      <c r="PZD1085" s="6" t="s">
        <v>2069</v>
      </c>
      <c r="PZE1085" s="6" t="s">
        <v>2068</v>
      </c>
      <c r="PZF1085" s="6" t="s">
        <v>2069</v>
      </c>
      <c r="PZG1085" s="6" t="s">
        <v>2068</v>
      </c>
      <c r="PZH1085" s="6" t="s">
        <v>2069</v>
      </c>
      <c r="PZI1085" s="6" t="s">
        <v>2068</v>
      </c>
      <c r="PZJ1085" s="6" t="s">
        <v>2069</v>
      </c>
      <c r="PZK1085" s="6" t="s">
        <v>2068</v>
      </c>
      <c r="PZL1085" s="6" t="s">
        <v>2069</v>
      </c>
      <c r="PZM1085" s="6" t="s">
        <v>2068</v>
      </c>
      <c r="PZN1085" s="6" t="s">
        <v>2069</v>
      </c>
      <c r="PZO1085" s="6" t="s">
        <v>2068</v>
      </c>
      <c r="PZP1085" s="6" t="s">
        <v>2069</v>
      </c>
      <c r="PZQ1085" s="6" t="s">
        <v>2068</v>
      </c>
      <c r="PZR1085" s="6" t="s">
        <v>2069</v>
      </c>
      <c r="PZS1085" s="6" t="s">
        <v>2068</v>
      </c>
      <c r="PZT1085" s="6" t="s">
        <v>2069</v>
      </c>
      <c r="PZU1085" s="6" t="s">
        <v>2068</v>
      </c>
      <c r="PZV1085" s="6" t="s">
        <v>2069</v>
      </c>
      <c r="PZW1085" s="6" t="s">
        <v>2068</v>
      </c>
      <c r="PZX1085" s="6" t="s">
        <v>2069</v>
      </c>
      <c r="PZY1085" s="6" t="s">
        <v>2068</v>
      </c>
      <c r="PZZ1085" s="6" t="s">
        <v>2069</v>
      </c>
      <c r="QAA1085" s="6" t="s">
        <v>2068</v>
      </c>
      <c r="QAB1085" s="6" t="s">
        <v>2069</v>
      </c>
      <c r="QAC1085" s="6" t="s">
        <v>2068</v>
      </c>
      <c r="QAD1085" s="6" t="s">
        <v>2069</v>
      </c>
      <c r="QAE1085" s="6" t="s">
        <v>2068</v>
      </c>
      <c r="QAF1085" s="6" t="s">
        <v>2069</v>
      </c>
      <c r="QAG1085" s="6" t="s">
        <v>2068</v>
      </c>
      <c r="QAH1085" s="6" t="s">
        <v>2069</v>
      </c>
      <c r="QAI1085" s="6" t="s">
        <v>2068</v>
      </c>
      <c r="QAJ1085" s="6" t="s">
        <v>2069</v>
      </c>
      <c r="QAK1085" s="6" t="s">
        <v>2068</v>
      </c>
      <c r="QAL1085" s="6" t="s">
        <v>2069</v>
      </c>
      <c r="QAM1085" s="6" t="s">
        <v>2068</v>
      </c>
      <c r="QAN1085" s="6" t="s">
        <v>2069</v>
      </c>
      <c r="QAO1085" s="6" t="s">
        <v>2068</v>
      </c>
      <c r="QAP1085" s="6" t="s">
        <v>2069</v>
      </c>
      <c r="QAQ1085" s="6" t="s">
        <v>2068</v>
      </c>
      <c r="QAR1085" s="6" t="s">
        <v>2069</v>
      </c>
      <c r="QAS1085" s="6" t="s">
        <v>2068</v>
      </c>
      <c r="QAT1085" s="6" t="s">
        <v>2069</v>
      </c>
      <c r="QAU1085" s="6" t="s">
        <v>2068</v>
      </c>
      <c r="QAV1085" s="6" t="s">
        <v>2069</v>
      </c>
      <c r="QAW1085" s="6" t="s">
        <v>2068</v>
      </c>
      <c r="QAX1085" s="6" t="s">
        <v>2069</v>
      </c>
      <c r="QAY1085" s="6" t="s">
        <v>2068</v>
      </c>
      <c r="QAZ1085" s="6" t="s">
        <v>2069</v>
      </c>
      <c r="QBA1085" s="6" t="s">
        <v>2068</v>
      </c>
      <c r="QBB1085" s="6" t="s">
        <v>2069</v>
      </c>
      <c r="QBC1085" s="6" t="s">
        <v>2068</v>
      </c>
      <c r="QBD1085" s="6" t="s">
        <v>2069</v>
      </c>
      <c r="QBE1085" s="6" t="s">
        <v>2068</v>
      </c>
      <c r="QBF1085" s="6" t="s">
        <v>2069</v>
      </c>
      <c r="QBG1085" s="6" t="s">
        <v>2068</v>
      </c>
      <c r="QBH1085" s="6" t="s">
        <v>2069</v>
      </c>
      <c r="QBI1085" s="6" t="s">
        <v>2068</v>
      </c>
      <c r="QBJ1085" s="6" t="s">
        <v>2069</v>
      </c>
      <c r="QBK1085" s="6" t="s">
        <v>2068</v>
      </c>
      <c r="QBL1085" s="6" t="s">
        <v>2069</v>
      </c>
      <c r="QBM1085" s="6" t="s">
        <v>2068</v>
      </c>
      <c r="QBN1085" s="6" t="s">
        <v>2069</v>
      </c>
      <c r="QBO1085" s="6" t="s">
        <v>2068</v>
      </c>
      <c r="QBP1085" s="6" t="s">
        <v>2069</v>
      </c>
      <c r="QBQ1085" s="6" t="s">
        <v>2068</v>
      </c>
      <c r="QBR1085" s="6" t="s">
        <v>2069</v>
      </c>
      <c r="QBS1085" s="6" t="s">
        <v>2068</v>
      </c>
      <c r="QBT1085" s="6" t="s">
        <v>2069</v>
      </c>
      <c r="QBU1085" s="6" t="s">
        <v>2068</v>
      </c>
      <c r="QBV1085" s="6" t="s">
        <v>2069</v>
      </c>
      <c r="QBW1085" s="6" t="s">
        <v>2068</v>
      </c>
      <c r="QBX1085" s="6" t="s">
        <v>2069</v>
      </c>
      <c r="QBY1085" s="6" t="s">
        <v>2068</v>
      </c>
      <c r="QBZ1085" s="6" t="s">
        <v>2069</v>
      </c>
      <c r="QCA1085" s="6" t="s">
        <v>2068</v>
      </c>
      <c r="QCB1085" s="6" t="s">
        <v>2069</v>
      </c>
      <c r="QCC1085" s="6" t="s">
        <v>2068</v>
      </c>
      <c r="QCD1085" s="6" t="s">
        <v>2069</v>
      </c>
      <c r="QCE1085" s="6" t="s">
        <v>2068</v>
      </c>
      <c r="QCF1085" s="6" t="s">
        <v>2069</v>
      </c>
      <c r="QCG1085" s="6" t="s">
        <v>2068</v>
      </c>
      <c r="QCH1085" s="6" t="s">
        <v>2069</v>
      </c>
      <c r="QCI1085" s="6" t="s">
        <v>2068</v>
      </c>
      <c r="QCJ1085" s="6" t="s">
        <v>2069</v>
      </c>
      <c r="QCK1085" s="6" t="s">
        <v>2068</v>
      </c>
      <c r="QCL1085" s="6" t="s">
        <v>2069</v>
      </c>
      <c r="QCM1085" s="6" t="s">
        <v>2068</v>
      </c>
      <c r="QCN1085" s="6" t="s">
        <v>2069</v>
      </c>
      <c r="QCO1085" s="6" t="s">
        <v>2068</v>
      </c>
      <c r="QCP1085" s="6" t="s">
        <v>2069</v>
      </c>
      <c r="QCQ1085" s="6" t="s">
        <v>2068</v>
      </c>
      <c r="QCR1085" s="6" t="s">
        <v>2069</v>
      </c>
      <c r="QCS1085" s="6" t="s">
        <v>2068</v>
      </c>
      <c r="QCT1085" s="6" t="s">
        <v>2069</v>
      </c>
      <c r="QCU1085" s="6" t="s">
        <v>2068</v>
      </c>
      <c r="QCV1085" s="6" t="s">
        <v>2069</v>
      </c>
      <c r="QCW1085" s="6" t="s">
        <v>2068</v>
      </c>
      <c r="QCX1085" s="6" t="s">
        <v>2069</v>
      </c>
      <c r="QCY1085" s="6" t="s">
        <v>2068</v>
      </c>
      <c r="QCZ1085" s="6" t="s">
        <v>2069</v>
      </c>
      <c r="QDA1085" s="6" t="s">
        <v>2068</v>
      </c>
      <c r="QDB1085" s="6" t="s">
        <v>2069</v>
      </c>
      <c r="QDC1085" s="6" t="s">
        <v>2068</v>
      </c>
      <c r="QDD1085" s="6" t="s">
        <v>2069</v>
      </c>
      <c r="QDE1085" s="6" t="s">
        <v>2068</v>
      </c>
      <c r="QDF1085" s="6" t="s">
        <v>2069</v>
      </c>
      <c r="QDG1085" s="6" t="s">
        <v>2068</v>
      </c>
      <c r="QDH1085" s="6" t="s">
        <v>2069</v>
      </c>
      <c r="QDI1085" s="6" t="s">
        <v>2068</v>
      </c>
      <c r="QDJ1085" s="6" t="s">
        <v>2069</v>
      </c>
      <c r="QDK1085" s="6" t="s">
        <v>2068</v>
      </c>
      <c r="QDL1085" s="6" t="s">
        <v>2069</v>
      </c>
      <c r="QDM1085" s="6" t="s">
        <v>2068</v>
      </c>
      <c r="QDN1085" s="6" t="s">
        <v>2069</v>
      </c>
      <c r="QDO1085" s="6" t="s">
        <v>2068</v>
      </c>
      <c r="QDP1085" s="6" t="s">
        <v>2069</v>
      </c>
      <c r="QDQ1085" s="6" t="s">
        <v>2068</v>
      </c>
      <c r="QDR1085" s="6" t="s">
        <v>2069</v>
      </c>
      <c r="QDS1085" s="6" t="s">
        <v>2068</v>
      </c>
      <c r="QDT1085" s="6" t="s">
        <v>2069</v>
      </c>
      <c r="QDU1085" s="6" t="s">
        <v>2068</v>
      </c>
      <c r="QDV1085" s="6" t="s">
        <v>2069</v>
      </c>
      <c r="QDW1085" s="6" t="s">
        <v>2068</v>
      </c>
      <c r="QDX1085" s="6" t="s">
        <v>2069</v>
      </c>
      <c r="QDY1085" s="6" t="s">
        <v>2068</v>
      </c>
      <c r="QDZ1085" s="6" t="s">
        <v>2069</v>
      </c>
      <c r="QEA1085" s="6" t="s">
        <v>2068</v>
      </c>
      <c r="QEB1085" s="6" t="s">
        <v>2069</v>
      </c>
      <c r="QEC1085" s="6" t="s">
        <v>2068</v>
      </c>
      <c r="QED1085" s="6" t="s">
        <v>2069</v>
      </c>
      <c r="QEE1085" s="6" t="s">
        <v>2068</v>
      </c>
      <c r="QEF1085" s="6" t="s">
        <v>2069</v>
      </c>
      <c r="QEG1085" s="6" t="s">
        <v>2068</v>
      </c>
      <c r="QEH1085" s="6" t="s">
        <v>2069</v>
      </c>
      <c r="QEI1085" s="6" t="s">
        <v>2068</v>
      </c>
      <c r="QEJ1085" s="6" t="s">
        <v>2069</v>
      </c>
      <c r="QEK1085" s="6" t="s">
        <v>2068</v>
      </c>
      <c r="QEL1085" s="6" t="s">
        <v>2069</v>
      </c>
      <c r="QEM1085" s="6" t="s">
        <v>2068</v>
      </c>
      <c r="QEN1085" s="6" t="s">
        <v>2069</v>
      </c>
      <c r="QEO1085" s="6" t="s">
        <v>2068</v>
      </c>
      <c r="QEP1085" s="6" t="s">
        <v>2069</v>
      </c>
      <c r="QEQ1085" s="6" t="s">
        <v>2068</v>
      </c>
      <c r="QER1085" s="6" t="s">
        <v>2069</v>
      </c>
      <c r="QES1085" s="6" t="s">
        <v>2068</v>
      </c>
      <c r="QET1085" s="6" t="s">
        <v>2069</v>
      </c>
      <c r="QEU1085" s="6" t="s">
        <v>2068</v>
      </c>
      <c r="QEV1085" s="6" t="s">
        <v>2069</v>
      </c>
      <c r="QEW1085" s="6" t="s">
        <v>2068</v>
      </c>
      <c r="QEX1085" s="6" t="s">
        <v>2069</v>
      </c>
      <c r="QEY1085" s="6" t="s">
        <v>2068</v>
      </c>
      <c r="QEZ1085" s="6" t="s">
        <v>2069</v>
      </c>
      <c r="QFA1085" s="6" t="s">
        <v>2068</v>
      </c>
      <c r="QFB1085" s="6" t="s">
        <v>2069</v>
      </c>
      <c r="QFC1085" s="6" t="s">
        <v>2068</v>
      </c>
      <c r="QFD1085" s="6" t="s">
        <v>2069</v>
      </c>
      <c r="QFE1085" s="6" t="s">
        <v>2068</v>
      </c>
      <c r="QFF1085" s="6" t="s">
        <v>2069</v>
      </c>
      <c r="QFG1085" s="6" t="s">
        <v>2068</v>
      </c>
      <c r="QFH1085" s="6" t="s">
        <v>2069</v>
      </c>
      <c r="QFI1085" s="6" t="s">
        <v>2068</v>
      </c>
      <c r="QFJ1085" s="6" t="s">
        <v>2069</v>
      </c>
      <c r="QFK1085" s="6" t="s">
        <v>2068</v>
      </c>
      <c r="QFL1085" s="6" t="s">
        <v>2069</v>
      </c>
      <c r="QFM1085" s="6" t="s">
        <v>2068</v>
      </c>
      <c r="QFN1085" s="6" t="s">
        <v>2069</v>
      </c>
      <c r="QFO1085" s="6" t="s">
        <v>2068</v>
      </c>
      <c r="QFP1085" s="6" t="s">
        <v>2069</v>
      </c>
      <c r="QFQ1085" s="6" t="s">
        <v>2068</v>
      </c>
      <c r="QFR1085" s="6" t="s">
        <v>2069</v>
      </c>
      <c r="QFS1085" s="6" t="s">
        <v>2068</v>
      </c>
      <c r="QFT1085" s="6" t="s">
        <v>2069</v>
      </c>
      <c r="QFU1085" s="6" t="s">
        <v>2068</v>
      </c>
      <c r="QFV1085" s="6" t="s">
        <v>2069</v>
      </c>
      <c r="QFW1085" s="6" t="s">
        <v>2068</v>
      </c>
      <c r="QFX1085" s="6" t="s">
        <v>2069</v>
      </c>
      <c r="QFY1085" s="6" t="s">
        <v>2068</v>
      </c>
      <c r="QFZ1085" s="6" t="s">
        <v>2069</v>
      </c>
      <c r="QGA1085" s="6" t="s">
        <v>2068</v>
      </c>
      <c r="QGB1085" s="6" t="s">
        <v>2069</v>
      </c>
      <c r="QGC1085" s="6" t="s">
        <v>2068</v>
      </c>
      <c r="QGD1085" s="6" t="s">
        <v>2069</v>
      </c>
      <c r="QGE1085" s="6" t="s">
        <v>2068</v>
      </c>
      <c r="QGF1085" s="6" t="s">
        <v>2069</v>
      </c>
      <c r="QGG1085" s="6" t="s">
        <v>2068</v>
      </c>
      <c r="QGH1085" s="6" t="s">
        <v>2069</v>
      </c>
      <c r="QGI1085" s="6" t="s">
        <v>2068</v>
      </c>
      <c r="QGJ1085" s="6" t="s">
        <v>2069</v>
      </c>
      <c r="QGK1085" s="6" t="s">
        <v>2068</v>
      </c>
      <c r="QGL1085" s="6" t="s">
        <v>2069</v>
      </c>
      <c r="QGM1085" s="6" t="s">
        <v>2068</v>
      </c>
      <c r="QGN1085" s="6" t="s">
        <v>2069</v>
      </c>
      <c r="QGO1085" s="6" t="s">
        <v>2068</v>
      </c>
      <c r="QGP1085" s="6" t="s">
        <v>2069</v>
      </c>
      <c r="QGQ1085" s="6" t="s">
        <v>2068</v>
      </c>
      <c r="QGR1085" s="6" t="s">
        <v>2069</v>
      </c>
      <c r="QGS1085" s="6" t="s">
        <v>2068</v>
      </c>
      <c r="QGT1085" s="6" t="s">
        <v>2069</v>
      </c>
      <c r="QGU1085" s="6" t="s">
        <v>2068</v>
      </c>
      <c r="QGV1085" s="6" t="s">
        <v>2069</v>
      </c>
      <c r="QGW1085" s="6" t="s">
        <v>2068</v>
      </c>
      <c r="QGX1085" s="6" t="s">
        <v>2069</v>
      </c>
      <c r="QGY1085" s="6" t="s">
        <v>2068</v>
      </c>
      <c r="QGZ1085" s="6" t="s">
        <v>2069</v>
      </c>
      <c r="QHA1085" s="6" t="s">
        <v>2068</v>
      </c>
      <c r="QHB1085" s="6" t="s">
        <v>2069</v>
      </c>
      <c r="QHC1085" s="6" t="s">
        <v>2068</v>
      </c>
      <c r="QHD1085" s="6" t="s">
        <v>2069</v>
      </c>
      <c r="QHE1085" s="6" t="s">
        <v>2068</v>
      </c>
      <c r="QHF1085" s="6" t="s">
        <v>2069</v>
      </c>
      <c r="QHG1085" s="6" t="s">
        <v>2068</v>
      </c>
      <c r="QHH1085" s="6" t="s">
        <v>2069</v>
      </c>
      <c r="QHI1085" s="6" t="s">
        <v>2068</v>
      </c>
      <c r="QHJ1085" s="6" t="s">
        <v>2069</v>
      </c>
      <c r="QHK1085" s="6" t="s">
        <v>2068</v>
      </c>
      <c r="QHL1085" s="6" t="s">
        <v>2069</v>
      </c>
      <c r="QHM1085" s="6" t="s">
        <v>2068</v>
      </c>
      <c r="QHN1085" s="6" t="s">
        <v>2069</v>
      </c>
      <c r="QHO1085" s="6" t="s">
        <v>2068</v>
      </c>
      <c r="QHP1085" s="6" t="s">
        <v>2069</v>
      </c>
      <c r="QHQ1085" s="6" t="s">
        <v>2068</v>
      </c>
      <c r="QHR1085" s="6" t="s">
        <v>2069</v>
      </c>
      <c r="QHS1085" s="6" t="s">
        <v>2068</v>
      </c>
      <c r="QHT1085" s="6" t="s">
        <v>2069</v>
      </c>
      <c r="QHU1085" s="6" t="s">
        <v>2068</v>
      </c>
      <c r="QHV1085" s="6" t="s">
        <v>2069</v>
      </c>
      <c r="QHW1085" s="6" t="s">
        <v>2068</v>
      </c>
      <c r="QHX1085" s="6" t="s">
        <v>2069</v>
      </c>
      <c r="QHY1085" s="6" t="s">
        <v>2068</v>
      </c>
      <c r="QHZ1085" s="6" t="s">
        <v>2069</v>
      </c>
      <c r="QIA1085" s="6" t="s">
        <v>2068</v>
      </c>
      <c r="QIB1085" s="6" t="s">
        <v>2069</v>
      </c>
      <c r="QIC1085" s="6" t="s">
        <v>2068</v>
      </c>
      <c r="QID1085" s="6" t="s">
        <v>2069</v>
      </c>
      <c r="QIE1085" s="6" t="s">
        <v>2068</v>
      </c>
      <c r="QIF1085" s="6" t="s">
        <v>2069</v>
      </c>
      <c r="QIG1085" s="6" t="s">
        <v>2068</v>
      </c>
      <c r="QIH1085" s="6" t="s">
        <v>2069</v>
      </c>
      <c r="QII1085" s="6" t="s">
        <v>2068</v>
      </c>
      <c r="QIJ1085" s="6" t="s">
        <v>2069</v>
      </c>
      <c r="QIK1085" s="6" t="s">
        <v>2068</v>
      </c>
      <c r="QIL1085" s="6" t="s">
        <v>2069</v>
      </c>
      <c r="QIM1085" s="6" t="s">
        <v>2068</v>
      </c>
      <c r="QIN1085" s="6" t="s">
        <v>2069</v>
      </c>
      <c r="QIO1085" s="6" t="s">
        <v>2068</v>
      </c>
      <c r="QIP1085" s="6" t="s">
        <v>2069</v>
      </c>
      <c r="QIQ1085" s="6" t="s">
        <v>2068</v>
      </c>
      <c r="QIR1085" s="6" t="s">
        <v>2069</v>
      </c>
      <c r="QIS1085" s="6" t="s">
        <v>2068</v>
      </c>
      <c r="QIT1085" s="6" t="s">
        <v>2069</v>
      </c>
      <c r="QIU1085" s="6" t="s">
        <v>2068</v>
      </c>
      <c r="QIV1085" s="6" t="s">
        <v>2069</v>
      </c>
      <c r="QIW1085" s="6" t="s">
        <v>2068</v>
      </c>
      <c r="QIX1085" s="6" t="s">
        <v>2069</v>
      </c>
      <c r="QIY1085" s="6" t="s">
        <v>2068</v>
      </c>
      <c r="QIZ1085" s="6" t="s">
        <v>2069</v>
      </c>
      <c r="QJA1085" s="6" t="s">
        <v>2068</v>
      </c>
      <c r="QJB1085" s="6" t="s">
        <v>2069</v>
      </c>
      <c r="QJC1085" s="6" t="s">
        <v>2068</v>
      </c>
      <c r="QJD1085" s="6" t="s">
        <v>2069</v>
      </c>
      <c r="QJE1085" s="6" t="s">
        <v>2068</v>
      </c>
      <c r="QJF1085" s="6" t="s">
        <v>2069</v>
      </c>
      <c r="QJG1085" s="6" t="s">
        <v>2068</v>
      </c>
      <c r="QJH1085" s="6" t="s">
        <v>2069</v>
      </c>
      <c r="QJI1085" s="6" t="s">
        <v>2068</v>
      </c>
      <c r="QJJ1085" s="6" t="s">
        <v>2069</v>
      </c>
      <c r="QJK1085" s="6" t="s">
        <v>2068</v>
      </c>
      <c r="QJL1085" s="6" t="s">
        <v>2069</v>
      </c>
      <c r="QJM1085" s="6" t="s">
        <v>2068</v>
      </c>
      <c r="QJN1085" s="6" t="s">
        <v>2069</v>
      </c>
      <c r="QJO1085" s="6" t="s">
        <v>2068</v>
      </c>
      <c r="QJP1085" s="6" t="s">
        <v>2069</v>
      </c>
      <c r="QJQ1085" s="6" t="s">
        <v>2068</v>
      </c>
      <c r="QJR1085" s="6" t="s">
        <v>2069</v>
      </c>
      <c r="QJS1085" s="6" t="s">
        <v>2068</v>
      </c>
      <c r="QJT1085" s="6" t="s">
        <v>2069</v>
      </c>
      <c r="QJU1085" s="6" t="s">
        <v>2068</v>
      </c>
      <c r="QJV1085" s="6" t="s">
        <v>2069</v>
      </c>
      <c r="QJW1085" s="6" t="s">
        <v>2068</v>
      </c>
      <c r="QJX1085" s="6" t="s">
        <v>2069</v>
      </c>
      <c r="QJY1085" s="6" t="s">
        <v>2068</v>
      </c>
      <c r="QJZ1085" s="6" t="s">
        <v>2069</v>
      </c>
      <c r="QKA1085" s="6" t="s">
        <v>2068</v>
      </c>
      <c r="QKB1085" s="6" t="s">
        <v>2069</v>
      </c>
      <c r="QKC1085" s="6" t="s">
        <v>2068</v>
      </c>
      <c r="QKD1085" s="6" t="s">
        <v>2069</v>
      </c>
      <c r="QKE1085" s="6" t="s">
        <v>2068</v>
      </c>
      <c r="QKF1085" s="6" t="s">
        <v>2069</v>
      </c>
      <c r="QKG1085" s="6" t="s">
        <v>2068</v>
      </c>
      <c r="QKH1085" s="6" t="s">
        <v>2069</v>
      </c>
      <c r="QKI1085" s="6" t="s">
        <v>2068</v>
      </c>
      <c r="QKJ1085" s="6" t="s">
        <v>2069</v>
      </c>
      <c r="QKK1085" s="6" t="s">
        <v>2068</v>
      </c>
      <c r="QKL1085" s="6" t="s">
        <v>2069</v>
      </c>
      <c r="QKM1085" s="6" t="s">
        <v>2068</v>
      </c>
      <c r="QKN1085" s="6" t="s">
        <v>2069</v>
      </c>
      <c r="QKO1085" s="6" t="s">
        <v>2068</v>
      </c>
      <c r="QKP1085" s="6" t="s">
        <v>2069</v>
      </c>
      <c r="QKQ1085" s="6" t="s">
        <v>2068</v>
      </c>
      <c r="QKR1085" s="6" t="s">
        <v>2069</v>
      </c>
      <c r="QKS1085" s="6" t="s">
        <v>2068</v>
      </c>
      <c r="QKT1085" s="6" t="s">
        <v>2069</v>
      </c>
      <c r="QKU1085" s="6" t="s">
        <v>2068</v>
      </c>
      <c r="QKV1085" s="6" t="s">
        <v>2069</v>
      </c>
      <c r="QKW1085" s="6" t="s">
        <v>2068</v>
      </c>
      <c r="QKX1085" s="6" t="s">
        <v>2069</v>
      </c>
      <c r="QKY1085" s="6" t="s">
        <v>2068</v>
      </c>
      <c r="QKZ1085" s="6" t="s">
        <v>2069</v>
      </c>
      <c r="QLA1085" s="6" t="s">
        <v>2068</v>
      </c>
      <c r="QLB1085" s="6" t="s">
        <v>2069</v>
      </c>
      <c r="QLC1085" s="6" t="s">
        <v>2068</v>
      </c>
      <c r="QLD1085" s="6" t="s">
        <v>2069</v>
      </c>
      <c r="QLE1085" s="6" t="s">
        <v>2068</v>
      </c>
      <c r="QLF1085" s="6" t="s">
        <v>2069</v>
      </c>
      <c r="QLG1085" s="6" t="s">
        <v>2068</v>
      </c>
      <c r="QLH1085" s="6" t="s">
        <v>2069</v>
      </c>
      <c r="QLI1085" s="6" t="s">
        <v>2068</v>
      </c>
      <c r="QLJ1085" s="6" t="s">
        <v>2069</v>
      </c>
      <c r="QLK1085" s="6" t="s">
        <v>2068</v>
      </c>
      <c r="QLL1085" s="6" t="s">
        <v>2069</v>
      </c>
      <c r="QLM1085" s="6" t="s">
        <v>2068</v>
      </c>
      <c r="QLN1085" s="6" t="s">
        <v>2069</v>
      </c>
      <c r="QLO1085" s="6" t="s">
        <v>2068</v>
      </c>
      <c r="QLP1085" s="6" t="s">
        <v>2069</v>
      </c>
      <c r="QLQ1085" s="6" t="s">
        <v>2068</v>
      </c>
      <c r="QLR1085" s="6" t="s">
        <v>2069</v>
      </c>
      <c r="QLS1085" s="6" t="s">
        <v>2068</v>
      </c>
      <c r="QLT1085" s="6" t="s">
        <v>2069</v>
      </c>
      <c r="QLU1085" s="6" t="s">
        <v>2068</v>
      </c>
      <c r="QLV1085" s="6" t="s">
        <v>2069</v>
      </c>
      <c r="QLW1085" s="6" t="s">
        <v>2068</v>
      </c>
      <c r="QLX1085" s="6" t="s">
        <v>2069</v>
      </c>
      <c r="QLY1085" s="6" t="s">
        <v>2068</v>
      </c>
      <c r="QLZ1085" s="6" t="s">
        <v>2069</v>
      </c>
      <c r="QMA1085" s="6" t="s">
        <v>2068</v>
      </c>
      <c r="QMB1085" s="6" t="s">
        <v>2069</v>
      </c>
      <c r="QMC1085" s="6" t="s">
        <v>2068</v>
      </c>
      <c r="QMD1085" s="6" t="s">
        <v>2069</v>
      </c>
      <c r="QME1085" s="6" t="s">
        <v>2068</v>
      </c>
      <c r="QMF1085" s="6" t="s">
        <v>2069</v>
      </c>
      <c r="QMG1085" s="6" t="s">
        <v>2068</v>
      </c>
      <c r="QMH1085" s="6" t="s">
        <v>2069</v>
      </c>
      <c r="QMI1085" s="6" t="s">
        <v>2068</v>
      </c>
      <c r="QMJ1085" s="6" t="s">
        <v>2069</v>
      </c>
      <c r="QMK1085" s="6" t="s">
        <v>2068</v>
      </c>
      <c r="QML1085" s="6" t="s">
        <v>2069</v>
      </c>
      <c r="QMM1085" s="6" t="s">
        <v>2068</v>
      </c>
      <c r="QMN1085" s="6" t="s">
        <v>2069</v>
      </c>
      <c r="QMO1085" s="6" t="s">
        <v>2068</v>
      </c>
      <c r="QMP1085" s="6" t="s">
        <v>2069</v>
      </c>
      <c r="QMQ1085" s="6" t="s">
        <v>2068</v>
      </c>
      <c r="QMR1085" s="6" t="s">
        <v>2069</v>
      </c>
      <c r="QMS1085" s="6" t="s">
        <v>2068</v>
      </c>
      <c r="QMT1085" s="6" t="s">
        <v>2069</v>
      </c>
      <c r="QMU1085" s="6" t="s">
        <v>2068</v>
      </c>
      <c r="QMV1085" s="6" t="s">
        <v>2069</v>
      </c>
      <c r="QMW1085" s="6" t="s">
        <v>2068</v>
      </c>
      <c r="QMX1085" s="6" t="s">
        <v>2069</v>
      </c>
      <c r="QMY1085" s="6" t="s">
        <v>2068</v>
      </c>
      <c r="QMZ1085" s="6" t="s">
        <v>2069</v>
      </c>
      <c r="QNA1085" s="6" t="s">
        <v>2068</v>
      </c>
      <c r="QNB1085" s="6" t="s">
        <v>2069</v>
      </c>
      <c r="QNC1085" s="6" t="s">
        <v>2068</v>
      </c>
      <c r="QND1085" s="6" t="s">
        <v>2069</v>
      </c>
      <c r="QNE1085" s="6" t="s">
        <v>2068</v>
      </c>
      <c r="QNF1085" s="6" t="s">
        <v>2069</v>
      </c>
      <c r="QNG1085" s="6" t="s">
        <v>2068</v>
      </c>
      <c r="QNH1085" s="6" t="s">
        <v>2069</v>
      </c>
      <c r="QNI1085" s="6" t="s">
        <v>2068</v>
      </c>
      <c r="QNJ1085" s="6" t="s">
        <v>2069</v>
      </c>
      <c r="QNK1085" s="6" t="s">
        <v>2068</v>
      </c>
      <c r="QNL1085" s="6" t="s">
        <v>2069</v>
      </c>
      <c r="QNM1085" s="6" t="s">
        <v>2068</v>
      </c>
      <c r="QNN1085" s="6" t="s">
        <v>2069</v>
      </c>
      <c r="QNO1085" s="6" t="s">
        <v>2068</v>
      </c>
      <c r="QNP1085" s="6" t="s">
        <v>2069</v>
      </c>
      <c r="QNQ1085" s="6" t="s">
        <v>2068</v>
      </c>
      <c r="QNR1085" s="6" t="s">
        <v>2069</v>
      </c>
      <c r="QNS1085" s="6" t="s">
        <v>2068</v>
      </c>
      <c r="QNT1085" s="6" t="s">
        <v>2069</v>
      </c>
      <c r="QNU1085" s="6" t="s">
        <v>2068</v>
      </c>
      <c r="QNV1085" s="6" t="s">
        <v>2069</v>
      </c>
      <c r="QNW1085" s="6" t="s">
        <v>2068</v>
      </c>
      <c r="QNX1085" s="6" t="s">
        <v>2069</v>
      </c>
      <c r="QNY1085" s="6" t="s">
        <v>2068</v>
      </c>
      <c r="QNZ1085" s="6" t="s">
        <v>2069</v>
      </c>
      <c r="QOA1085" s="6" t="s">
        <v>2068</v>
      </c>
      <c r="QOB1085" s="6" t="s">
        <v>2069</v>
      </c>
      <c r="QOC1085" s="6" t="s">
        <v>2068</v>
      </c>
      <c r="QOD1085" s="6" t="s">
        <v>2069</v>
      </c>
      <c r="QOE1085" s="6" t="s">
        <v>2068</v>
      </c>
      <c r="QOF1085" s="6" t="s">
        <v>2069</v>
      </c>
      <c r="QOG1085" s="6" t="s">
        <v>2068</v>
      </c>
      <c r="QOH1085" s="6" t="s">
        <v>2069</v>
      </c>
      <c r="QOI1085" s="6" t="s">
        <v>2068</v>
      </c>
      <c r="QOJ1085" s="6" t="s">
        <v>2069</v>
      </c>
      <c r="QOK1085" s="6" t="s">
        <v>2068</v>
      </c>
      <c r="QOL1085" s="6" t="s">
        <v>2069</v>
      </c>
      <c r="QOM1085" s="6" t="s">
        <v>2068</v>
      </c>
      <c r="QON1085" s="6" t="s">
        <v>2069</v>
      </c>
      <c r="QOO1085" s="6" t="s">
        <v>2068</v>
      </c>
      <c r="QOP1085" s="6" t="s">
        <v>2069</v>
      </c>
      <c r="QOQ1085" s="6" t="s">
        <v>2068</v>
      </c>
      <c r="QOR1085" s="6" t="s">
        <v>2069</v>
      </c>
      <c r="QOS1085" s="6" t="s">
        <v>2068</v>
      </c>
      <c r="QOT1085" s="6" t="s">
        <v>2069</v>
      </c>
      <c r="QOU1085" s="6" t="s">
        <v>2068</v>
      </c>
      <c r="QOV1085" s="6" t="s">
        <v>2069</v>
      </c>
      <c r="QOW1085" s="6" t="s">
        <v>2068</v>
      </c>
      <c r="QOX1085" s="6" t="s">
        <v>2069</v>
      </c>
      <c r="QOY1085" s="6" t="s">
        <v>2068</v>
      </c>
      <c r="QOZ1085" s="6" t="s">
        <v>2069</v>
      </c>
      <c r="QPA1085" s="6" t="s">
        <v>2068</v>
      </c>
      <c r="QPB1085" s="6" t="s">
        <v>2069</v>
      </c>
      <c r="QPC1085" s="6" t="s">
        <v>2068</v>
      </c>
      <c r="QPD1085" s="6" t="s">
        <v>2069</v>
      </c>
      <c r="QPE1085" s="6" t="s">
        <v>2068</v>
      </c>
      <c r="QPF1085" s="6" t="s">
        <v>2069</v>
      </c>
      <c r="QPG1085" s="6" t="s">
        <v>2068</v>
      </c>
      <c r="QPH1085" s="6" t="s">
        <v>2069</v>
      </c>
      <c r="QPI1085" s="6" t="s">
        <v>2068</v>
      </c>
      <c r="QPJ1085" s="6" t="s">
        <v>2069</v>
      </c>
      <c r="QPK1085" s="6" t="s">
        <v>2068</v>
      </c>
      <c r="QPL1085" s="6" t="s">
        <v>2069</v>
      </c>
      <c r="QPM1085" s="6" t="s">
        <v>2068</v>
      </c>
      <c r="QPN1085" s="6" t="s">
        <v>2069</v>
      </c>
      <c r="QPO1085" s="6" t="s">
        <v>2068</v>
      </c>
      <c r="QPP1085" s="6" t="s">
        <v>2069</v>
      </c>
      <c r="QPQ1085" s="6" t="s">
        <v>2068</v>
      </c>
      <c r="QPR1085" s="6" t="s">
        <v>2069</v>
      </c>
      <c r="QPS1085" s="6" t="s">
        <v>2068</v>
      </c>
      <c r="QPT1085" s="6" t="s">
        <v>2069</v>
      </c>
      <c r="QPU1085" s="6" t="s">
        <v>2068</v>
      </c>
      <c r="QPV1085" s="6" t="s">
        <v>2069</v>
      </c>
      <c r="QPW1085" s="6" t="s">
        <v>2068</v>
      </c>
      <c r="QPX1085" s="6" t="s">
        <v>2069</v>
      </c>
      <c r="QPY1085" s="6" t="s">
        <v>2068</v>
      </c>
      <c r="QPZ1085" s="6" t="s">
        <v>2069</v>
      </c>
      <c r="QQA1085" s="6" t="s">
        <v>2068</v>
      </c>
      <c r="QQB1085" s="6" t="s">
        <v>2069</v>
      </c>
      <c r="QQC1085" s="6" t="s">
        <v>2068</v>
      </c>
      <c r="QQD1085" s="6" t="s">
        <v>2069</v>
      </c>
      <c r="QQE1085" s="6" t="s">
        <v>2068</v>
      </c>
      <c r="QQF1085" s="6" t="s">
        <v>2069</v>
      </c>
      <c r="QQG1085" s="6" t="s">
        <v>2068</v>
      </c>
      <c r="QQH1085" s="6" t="s">
        <v>2069</v>
      </c>
      <c r="QQI1085" s="6" t="s">
        <v>2068</v>
      </c>
      <c r="QQJ1085" s="6" t="s">
        <v>2069</v>
      </c>
      <c r="QQK1085" s="6" t="s">
        <v>2068</v>
      </c>
      <c r="QQL1085" s="6" t="s">
        <v>2069</v>
      </c>
      <c r="QQM1085" s="6" t="s">
        <v>2068</v>
      </c>
      <c r="QQN1085" s="6" t="s">
        <v>2069</v>
      </c>
      <c r="QQO1085" s="6" t="s">
        <v>2068</v>
      </c>
      <c r="QQP1085" s="6" t="s">
        <v>2069</v>
      </c>
      <c r="QQQ1085" s="6" t="s">
        <v>2068</v>
      </c>
      <c r="QQR1085" s="6" t="s">
        <v>2069</v>
      </c>
      <c r="QQS1085" s="6" t="s">
        <v>2068</v>
      </c>
      <c r="QQT1085" s="6" t="s">
        <v>2069</v>
      </c>
      <c r="QQU1085" s="6" t="s">
        <v>2068</v>
      </c>
      <c r="QQV1085" s="6" t="s">
        <v>2069</v>
      </c>
      <c r="QQW1085" s="6" t="s">
        <v>2068</v>
      </c>
      <c r="QQX1085" s="6" t="s">
        <v>2069</v>
      </c>
      <c r="QQY1085" s="6" t="s">
        <v>2068</v>
      </c>
      <c r="QQZ1085" s="6" t="s">
        <v>2069</v>
      </c>
      <c r="QRA1085" s="6" t="s">
        <v>2068</v>
      </c>
      <c r="QRB1085" s="6" t="s">
        <v>2069</v>
      </c>
      <c r="QRC1085" s="6" t="s">
        <v>2068</v>
      </c>
      <c r="QRD1085" s="6" t="s">
        <v>2069</v>
      </c>
      <c r="QRE1085" s="6" t="s">
        <v>2068</v>
      </c>
      <c r="QRF1085" s="6" t="s">
        <v>2069</v>
      </c>
      <c r="QRG1085" s="6" t="s">
        <v>2068</v>
      </c>
      <c r="QRH1085" s="6" t="s">
        <v>2069</v>
      </c>
      <c r="QRI1085" s="6" t="s">
        <v>2068</v>
      </c>
      <c r="QRJ1085" s="6" t="s">
        <v>2069</v>
      </c>
      <c r="QRK1085" s="6" t="s">
        <v>2068</v>
      </c>
      <c r="QRL1085" s="6" t="s">
        <v>2069</v>
      </c>
      <c r="QRM1085" s="6" t="s">
        <v>2068</v>
      </c>
      <c r="QRN1085" s="6" t="s">
        <v>2069</v>
      </c>
      <c r="QRO1085" s="6" t="s">
        <v>2068</v>
      </c>
      <c r="QRP1085" s="6" t="s">
        <v>2069</v>
      </c>
      <c r="QRQ1085" s="6" t="s">
        <v>2068</v>
      </c>
      <c r="QRR1085" s="6" t="s">
        <v>2069</v>
      </c>
      <c r="QRS1085" s="6" t="s">
        <v>2068</v>
      </c>
      <c r="QRT1085" s="6" t="s">
        <v>2069</v>
      </c>
      <c r="QRU1085" s="6" t="s">
        <v>2068</v>
      </c>
      <c r="QRV1085" s="6" t="s">
        <v>2069</v>
      </c>
      <c r="QRW1085" s="6" t="s">
        <v>2068</v>
      </c>
      <c r="QRX1085" s="6" t="s">
        <v>2069</v>
      </c>
      <c r="QRY1085" s="6" t="s">
        <v>2068</v>
      </c>
      <c r="QRZ1085" s="6" t="s">
        <v>2069</v>
      </c>
      <c r="QSA1085" s="6" t="s">
        <v>2068</v>
      </c>
      <c r="QSB1085" s="6" t="s">
        <v>2069</v>
      </c>
      <c r="QSC1085" s="6" t="s">
        <v>2068</v>
      </c>
      <c r="QSD1085" s="6" t="s">
        <v>2069</v>
      </c>
      <c r="QSE1085" s="6" t="s">
        <v>2068</v>
      </c>
      <c r="QSF1085" s="6" t="s">
        <v>2069</v>
      </c>
      <c r="QSG1085" s="6" t="s">
        <v>2068</v>
      </c>
      <c r="QSH1085" s="6" t="s">
        <v>2069</v>
      </c>
      <c r="QSI1085" s="6" t="s">
        <v>2068</v>
      </c>
      <c r="QSJ1085" s="6" t="s">
        <v>2069</v>
      </c>
      <c r="QSK1085" s="6" t="s">
        <v>2068</v>
      </c>
      <c r="QSL1085" s="6" t="s">
        <v>2069</v>
      </c>
      <c r="QSM1085" s="6" t="s">
        <v>2068</v>
      </c>
      <c r="QSN1085" s="6" t="s">
        <v>2069</v>
      </c>
      <c r="QSO1085" s="6" t="s">
        <v>2068</v>
      </c>
      <c r="QSP1085" s="6" t="s">
        <v>2069</v>
      </c>
      <c r="QSQ1085" s="6" t="s">
        <v>2068</v>
      </c>
      <c r="QSR1085" s="6" t="s">
        <v>2069</v>
      </c>
      <c r="QSS1085" s="6" t="s">
        <v>2068</v>
      </c>
      <c r="QST1085" s="6" t="s">
        <v>2069</v>
      </c>
      <c r="QSU1085" s="6" t="s">
        <v>2068</v>
      </c>
      <c r="QSV1085" s="6" t="s">
        <v>2069</v>
      </c>
      <c r="QSW1085" s="6" t="s">
        <v>2068</v>
      </c>
      <c r="QSX1085" s="6" t="s">
        <v>2069</v>
      </c>
      <c r="QSY1085" s="6" t="s">
        <v>2068</v>
      </c>
      <c r="QSZ1085" s="6" t="s">
        <v>2069</v>
      </c>
      <c r="QTA1085" s="6" t="s">
        <v>2068</v>
      </c>
      <c r="QTB1085" s="6" t="s">
        <v>2069</v>
      </c>
      <c r="QTC1085" s="6" t="s">
        <v>2068</v>
      </c>
      <c r="QTD1085" s="6" t="s">
        <v>2069</v>
      </c>
      <c r="QTE1085" s="6" t="s">
        <v>2068</v>
      </c>
      <c r="QTF1085" s="6" t="s">
        <v>2069</v>
      </c>
      <c r="QTG1085" s="6" t="s">
        <v>2068</v>
      </c>
      <c r="QTH1085" s="6" t="s">
        <v>2069</v>
      </c>
      <c r="QTI1085" s="6" t="s">
        <v>2068</v>
      </c>
      <c r="QTJ1085" s="6" t="s">
        <v>2069</v>
      </c>
      <c r="QTK1085" s="6" t="s">
        <v>2068</v>
      </c>
      <c r="QTL1085" s="6" t="s">
        <v>2069</v>
      </c>
      <c r="QTM1085" s="6" t="s">
        <v>2068</v>
      </c>
      <c r="QTN1085" s="6" t="s">
        <v>2069</v>
      </c>
      <c r="QTO1085" s="6" t="s">
        <v>2068</v>
      </c>
      <c r="QTP1085" s="6" t="s">
        <v>2069</v>
      </c>
      <c r="QTQ1085" s="6" t="s">
        <v>2068</v>
      </c>
      <c r="QTR1085" s="6" t="s">
        <v>2069</v>
      </c>
      <c r="QTS1085" s="6" t="s">
        <v>2068</v>
      </c>
      <c r="QTT1085" s="6" t="s">
        <v>2069</v>
      </c>
      <c r="QTU1085" s="6" t="s">
        <v>2068</v>
      </c>
      <c r="QTV1085" s="6" t="s">
        <v>2069</v>
      </c>
      <c r="QTW1085" s="6" t="s">
        <v>2068</v>
      </c>
      <c r="QTX1085" s="6" t="s">
        <v>2069</v>
      </c>
      <c r="QTY1085" s="6" t="s">
        <v>2068</v>
      </c>
      <c r="QTZ1085" s="6" t="s">
        <v>2069</v>
      </c>
      <c r="QUA1085" s="6" t="s">
        <v>2068</v>
      </c>
      <c r="QUB1085" s="6" t="s">
        <v>2069</v>
      </c>
      <c r="QUC1085" s="6" t="s">
        <v>2068</v>
      </c>
      <c r="QUD1085" s="6" t="s">
        <v>2069</v>
      </c>
      <c r="QUE1085" s="6" t="s">
        <v>2068</v>
      </c>
      <c r="QUF1085" s="6" t="s">
        <v>2069</v>
      </c>
      <c r="QUG1085" s="6" t="s">
        <v>2068</v>
      </c>
      <c r="QUH1085" s="6" t="s">
        <v>2069</v>
      </c>
      <c r="QUI1085" s="6" t="s">
        <v>2068</v>
      </c>
      <c r="QUJ1085" s="6" t="s">
        <v>2069</v>
      </c>
      <c r="QUK1085" s="6" t="s">
        <v>2068</v>
      </c>
      <c r="QUL1085" s="6" t="s">
        <v>2069</v>
      </c>
      <c r="QUM1085" s="6" t="s">
        <v>2068</v>
      </c>
      <c r="QUN1085" s="6" t="s">
        <v>2069</v>
      </c>
      <c r="QUO1085" s="6" t="s">
        <v>2068</v>
      </c>
      <c r="QUP1085" s="6" t="s">
        <v>2069</v>
      </c>
      <c r="QUQ1085" s="6" t="s">
        <v>2068</v>
      </c>
      <c r="QUR1085" s="6" t="s">
        <v>2069</v>
      </c>
      <c r="QUS1085" s="6" t="s">
        <v>2068</v>
      </c>
      <c r="QUT1085" s="6" t="s">
        <v>2069</v>
      </c>
      <c r="QUU1085" s="6" t="s">
        <v>2068</v>
      </c>
      <c r="QUV1085" s="6" t="s">
        <v>2069</v>
      </c>
      <c r="QUW1085" s="6" t="s">
        <v>2068</v>
      </c>
      <c r="QUX1085" s="6" t="s">
        <v>2069</v>
      </c>
      <c r="QUY1085" s="6" t="s">
        <v>2068</v>
      </c>
      <c r="QUZ1085" s="6" t="s">
        <v>2069</v>
      </c>
      <c r="QVA1085" s="6" t="s">
        <v>2068</v>
      </c>
      <c r="QVB1085" s="6" t="s">
        <v>2069</v>
      </c>
      <c r="QVC1085" s="6" t="s">
        <v>2068</v>
      </c>
      <c r="QVD1085" s="6" t="s">
        <v>2069</v>
      </c>
      <c r="QVE1085" s="6" t="s">
        <v>2068</v>
      </c>
      <c r="QVF1085" s="6" t="s">
        <v>2069</v>
      </c>
      <c r="QVG1085" s="6" t="s">
        <v>2068</v>
      </c>
      <c r="QVH1085" s="6" t="s">
        <v>2069</v>
      </c>
      <c r="QVI1085" s="6" t="s">
        <v>2068</v>
      </c>
      <c r="QVJ1085" s="6" t="s">
        <v>2069</v>
      </c>
      <c r="QVK1085" s="6" t="s">
        <v>2068</v>
      </c>
      <c r="QVL1085" s="6" t="s">
        <v>2069</v>
      </c>
      <c r="QVM1085" s="6" t="s">
        <v>2068</v>
      </c>
      <c r="QVN1085" s="6" t="s">
        <v>2069</v>
      </c>
      <c r="QVO1085" s="6" t="s">
        <v>2068</v>
      </c>
      <c r="QVP1085" s="6" t="s">
        <v>2069</v>
      </c>
      <c r="QVQ1085" s="6" t="s">
        <v>2068</v>
      </c>
      <c r="QVR1085" s="6" t="s">
        <v>2069</v>
      </c>
      <c r="QVS1085" s="6" t="s">
        <v>2068</v>
      </c>
      <c r="QVT1085" s="6" t="s">
        <v>2069</v>
      </c>
      <c r="QVU1085" s="6" t="s">
        <v>2068</v>
      </c>
      <c r="QVV1085" s="6" t="s">
        <v>2069</v>
      </c>
      <c r="QVW1085" s="6" t="s">
        <v>2068</v>
      </c>
      <c r="QVX1085" s="6" t="s">
        <v>2069</v>
      </c>
      <c r="QVY1085" s="6" t="s">
        <v>2068</v>
      </c>
      <c r="QVZ1085" s="6" t="s">
        <v>2069</v>
      </c>
      <c r="QWA1085" s="6" t="s">
        <v>2068</v>
      </c>
      <c r="QWB1085" s="6" t="s">
        <v>2069</v>
      </c>
      <c r="QWC1085" s="6" t="s">
        <v>2068</v>
      </c>
      <c r="QWD1085" s="6" t="s">
        <v>2069</v>
      </c>
      <c r="QWE1085" s="6" t="s">
        <v>2068</v>
      </c>
      <c r="QWF1085" s="6" t="s">
        <v>2069</v>
      </c>
      <c r="QWG1085" s="6" t="s">
        <v>2068</v>
      </c>
      <c r="QWH1085" s="6" t="s">
        <v>2069</v>
      </c>
      <c r="QWI1085" s="6" t="s">
        <v>2068</v>
      </c>
      <c r="QWJ1085" s="6" t="s">
        <v>2069</v>
      </c>
      <c r="QWK1085" s="6" t="s">
        <v>2068</v>
      </c>
      <c r="QWL1085" s="6" t="s">
        <v>2069</v>
      </c>
      <c r="QWM1085" s="6" t="s">
        <v>2068</v>
      </c>
      <c r="QWN1085" s="6" t="s">
        <v>2069</v>
      </c>
      <c r="QWO1085" s="6" t="s">
        <v>2068</v>
      </c>
      <c r="QWP1085" s="6" t="s">
        <v>2069</v>
      </c>
      <c r="QWQ1085" s="6" t="s">
        <v>2068</v>
      </c>
      <c r="QWR1085" s="6" t="s">
        <v>2069</v>
      </c>
      <c r="QWS1085" s="6" t="s">
        <v>2068</v>
      </c>
      <c r="QWT1085" s="6" t="s">
        <v>2069</v>
      </c>
      <c r="QWU1085" s="6" t="s">
        <v>2068</v>
      </c>
      <c r="QWV1085" s="6" t="s">
        <v>2069</v>
      </c>
      <c r="QWW1085" s="6" t="s">
        <v>2068</v>
      </c>
      <c r="QWX1085" s="6" t="s">
        <v>2069</v>
      </c>
      <c r="QWY1085" s="6" t="s">
        <v>2068</v>
      </c>
      <c r="QWZ1085" s="6" t="s">
        <v>2069</v>
      </c>
      <c r="QXA1085" s="6" t="s">
        <v>2068</v>
      </c>
      <c r="QXB1085" s="6" t="s">
        <v>2069</v>
      </c>
      <c r="QXC1085" s="6" t="s">
        <v>2068</v>
      </c>
      <c r="QXD1085" s="6" t="s">
        <v>2069</v>
      </c>
      <c r="QXE1085" s="6" t="s">
        <v>2068</v>
      </c>
      <c r="QXF1085" s="6" t="s">
        <v>2069</v>
      </c>
      <c r="QXG1085" s="6" t="s">
        <v>2068</v>
      </c>
      <c r="QXH1085" s="6" t="s">
        <v>2069</v>
      </c>
      <c r="QXI1085" s="6" t="s">
        <v>2068</v>
      </c>
      <c r="QXJ1085" s="6" t="s">
        <v>2069</v>
      </c>
      <c r="QXK1085" s="6" t="s">
        <v>2068</v>
      </c>
      <c r="QXL1085" s="6" t="s">
        <v>2069</v>
      </c>
      <c r="QXM1085" s="6" t="s">
        <v>2068</v>
      </c>
      <c r="QXN1085" s="6" t="s">
        <v>2069</v>
      </c>
      <c r="QXO1085" s="6" t="s">
        <v>2068</v>
      </c>
      <c r="QXP1085" s="6" t="s">
        <v>2069</v>
      </c>
      <c r="QXQ1085" s="6" t="s">
        <v>2068</v>
      </c>
      <c r="QXR1085" s="6" t="s">
        <v>2069</v>
      </c>
      <c r="QXS1085" s="6" t="s">
        <v>2068</v>
      </c>
      <c r="QXT1085" s="6" t="s">
        <v>2069</v>
      </c>
      <c r="QXU1085" s="6" t="s">
        <v>2068</v>
      </c>
      <c r="QXV1085" s="6" t="s">
        <v>2069</v>
      </c>
      <c r="QXW1085" s="6" t="s">
        <v>2068</v>
      </c>
      <c r="QXX1085" s="6" t="s">
        <v>2069</v>
      </c>
      <c r="QXY1085" s="6" t="s">
        <v>2068</v>
      </c>
      <c r="QXZ1085" s="6" t="s">
        <v>2069</v>
      </c>
      <c r="QYA1085" s="6" t="s">
        <v>2068</v>
      </c>
      <c r="QYB1085" s="6" t="s">
        <v>2069</v>
      </c>
      <c r="QYC1085" s="6" t="s">
        <v>2068</v>
      </c>
      <c r="QYD1085" s="6" t="s">
        <v>2069</v>
      </c>
      <c r="QYE1085" s="6" t="s">
        <v>2068</v>
      </c>
      <c r="QYF1085" s="6" t="s">
        <v>2069</v>
      </c>
      <c r="QYG1085" s="6" t="s">
        <v>2068</v>
      </c>
      <c r="QYH1085" s="6" t="s">
        <v>2069</v>
      </c>
      <c r="QYI1085" s="6" t="s">
        <v>2068</v>
      </c>
      <c r="QYJ1085" s="6" t="s">
        <v>2069</v>
      </c>
      <c r="QYK1085" s="6" t="s">
        <v>2068</v>
      </c>
      <c r="QYL1085" s="6" t="s">
        <v>2069</v>
      </c>
      <c r="QYM1085" s="6" t="s">
        <v>2068</v>
      </c>
      <c r="QYN1085" s="6" t="s">
        <v>2069</v>
      </c>
      <c r="QYO1085" s="6" t="s">
        <v>2068</v>
      </c>
      <c r="QYP1085" s="6" t="s">
        <v>2069</v>
      </c>
      <c r="QYQ1085" s="6" t="s">
        <v>2068</v>
      </c>
      <c r="QYR1085" s="6" t="s">
        <v>2069</v>
      </c>
      <c r="QYS1085" s="6" t="s">
        <v>2068</v>
      </c>
      <c r="QYT1085" s="6" t="s">
        <v>2069</v>
      </c>
      <c r="QYU1085" s="6" t="s">
        <v>2068</v>
      </c>
      <c r="QYV1085" s="6" t="s">
        <v>2069</v>
      </c>
      <c r="QYW1085" s="6" t="s">
        <v>2068</v>
      </c>
      <c r="QYX1085" s="6" t="s">
        <v>2069</v>
      </c>
      <c r="QYY1085" s="6" t="s">
        <v>2068</v>
      </c>
      <c r="QYZ1085" s="6" t="s">
        <v>2069</v>
      </c>
      <c r="QZA1085" s="6" t="s">
        <v>2068</v>
      </c>
      <c r="QZB1085" s="6" t="s">
        <v>2069</v>
      </c>
      <c r="QZC1085" s="6" t="s">
        <v>2068</v>
      </c>
      <c r="QZD1085" s="6" t="s">
        <v>2069</v>
      </c>
      <c r="QZE1085" s="6" t="s">
        <v>2068</v>
      </c>
      <c r="QZF1085" s="6" t="s">
        <v>2069</v>
      </c>
      <c r="QZG1085" s="6" t="s">
        <v>2068</v>
      </c>
      <c r="QZH1085" s="6" t="s">
        <v>2069</v>
      </c>
      <c r="QZI1085" s="6" t="s">
        <v>2068</v>
      </c>
      <c r="QZJ1085" s="6" t="s">
        <v>2069</v>
      </c>
      <c r="QZK1085" s="6" t="s">
        <v>2068</v>
      </c>
      <c r="QZL1085" s="6" t="s">
        <v>2069</v>
      </c>
      <c r="QZM1085" s="6" t="s">
        <v>2068</v>
      </c>
      <c r="QZN1085" s="6" t="s">
        <v>2069</v>
      </c>
      <c r="QZO1085" s="6" t="s">
        <v>2068</v>
      </c>
      <c r="QZP1085" s="6" t="s">
        <v>2069</v>
      </c>
      <c r="QZQ1085" s="6" t="s">
        <v>2068</v>
      </c>
      <c r="QZR1085" s="6" t="s">
        <v>2069</v>
      </c>
      <c r="QZS1085" s="6" t="s">
        <v>2068</v>
      </c>
      <c r="QZT1085" s="6" t="s">
        <v>2069</v>
      </c>
      <c r="QZU1085" s="6" t="s">
        <v>2068</v>
      </c>
      <c r="QZV1085" s="6" t="s">
        <v>2069</v>
      </c>
      <c r="QZW1085" s="6" t="s">
        <v>2068</v>
      </c>
      <c r="QZX1085" s="6" t="s">
        <v>2069</v>
      </c>
      <c r="QZY1085" s="6" t="s">
        <v>2068</v>
      </c>
      <c r="QZZ1085" s="6" t="s">
        <v>2069</v>
      </c>
      <c r="RAA1085" s="6" t="s">
        <v>2068</v>
      </c>
      <c r="RAB1085" s="6" t="s">
        <v>2069</v>
      </c>
      <c r="RAC1085" s="6" t="s">
        <v>2068</v>
      </c>
      <c r="RAD1085" s="6" t="s">
        <v>2069</v>
      </c>
      <c r="RAE1085" s="6" t="s">
        <v>2068</v>
      </c>
      <c r="RAF1085" s="6" t="s">
        <v>2069</v>
      </c>
      <c r="RAG1085" s="6" t="s">
        <v>2068</v>
      </c>
      <c r="RAH1085" s="6" t="s">
        <v>2069</v>
      </c>
      <c r="RAI1085" s="6" t="s">
        <v>2068</v>
      </c>
      <c r="RAJ1085" s="6" t="s">
        <v>2069</v>
      </c>
      <c r="RAK1085" s="6" t="s">
        <v>2068</v>
      </c>
      <c r="RAL1085" s="6" t="s">
        <v>2069</v>
      </c>
      <c r="RAM1085" s="6" t="s">
        <v>2068</v>
      </c>
      <c r="RAN1085" s="6" t="s">
        <v>2069</v>
      </c>
      <c r="RAO1085" s="6" t="s">
        <v>2068</v>
      </c>
      <c r="RAP1085" s="6" t="s">
        <v>2069</v>
      </c>
      <c r="RAQ1085" s="6" t="s">
        <v>2068</v>
      </c>
      <c r="RAR1085" s="6" t="s">
        <v>2069</v>
      </c>
      <c r="RAS1085" s="6" t="s">
        <v>2068</v>
      </c>
      <c r="RAT1085" s="6" t="s">
        <v>2069</v>
      </c>
      <c r="RAU1085" s="6" t="s">
        <v>2068</v>
      </c>
      <c r="RAV1085" s="6" t="s">
        <v>2069</v>
      </c>
      <c r="RAW1085" s="6" t="s">
        <v>2068</v>
      </c>
      <c r="RAX1085" s="6" t="s">
        <v>2069</v>
      </c>
      <c r="RAY1085" s="6" t="s">
        <v>2068</v>
      </c>
      <c r="RAZ1085" s="6" t="s">
        <v>2069</v>
      </c>
      <c r="RBA1085" s="6" t="s">
        <v>2068</v>
      </c>
      <c r="RBB1085" s="6" t="s">
        <v>2069</v>
      </c>
      <c r="RBC1085" s="6" t="s">
        <v>2068</v>
      </c>
      <c r="RBD1085" s="6" t="s">
        <v>2069</v>
      </c>
      <c r="RBE1085" s="6" t="s">
        <v>2068</v>
      </c>
      <c r="RBF1085" s="6" t="s">
        <v>2069</v>
      </c>
      <c r="RBG1085" s="6" t="s">
        <v>2068</v>
      </c>
      <c r="RBH1085" s="6" t="s">
        <v>2069</v>
      </c>
      <c r="RBI1085" s="6" t="s">
        <v>2068</v>
      </c>
      <c r="RBJ1085" s="6" t="s">
        <v>2069</v>
      </c>
      <c r="RBK1085" s="6" t="s">
        <v>2068</v>
      </c>
      <c r="RBL1085" s="6" t="s">
        <v>2069</v>
      </c>
      <c r="RBM1085" s="6" t="s">
        <v>2068</v>
      </c>
      <c r="RBN1085" s="6" t="s">
        <v>2069</v>
      </c>
      <c r="RBO1085" s="6" t="s">
        <v>2068</v>
      </c>
      <c r="RBP1085" s="6" t="s">
        <v>2069</v>
      </c>
      <c r="RBQ1085" s="6" t="s">
        <v>2068</v>
      </c>
      <c r="RBR1085" s="6" t="s">
        <v>2069</v>
      </c>
      <c r="RBS1085" s="6" t="s">
        <v>2068</v>
      </c>
      <c r="RBT1085" s="6" t="s">
        <v>2069</v>
      </c>
      <c r="RBU1085" s="6" t="s">
        <v>2068</v>
      </c>
      <c r="RBV1085" s="6" t="s">
        <v>2069</v>
      </c>
      <c r="RBW1085" s="6" t="s">
        <v>2068</v>
      </c>
      <c r="RBX1085" s="6" t="s">
        <v>2069</v>
      </c>
      <c r="RBY1085" s="6" t="s">
        <v>2068</v>
      </c>
      <c r="RBZ1085" s="6" t="s">
        <v>2069</v>
      </c>
      <c r="RCA1085" s="6" t="s">
        <v>2068</v>
      </c>
      <c r="RCB1085" s="6" t="s">
        <v>2069</v>
      </c>
      <c r="RCC1085" s="6" t="s">
        <v>2068</v>
      </c>
      <c r="RCD1085" s="6" t="s">
        <v>2069</v>
      </c>
      <c r="RCE1085" s="6" t="s">
        <v>2068</v>
      </c>
      <c r="RCF1085" s="6" t="s">
        <v>2069</v>
      </c>
      <c r="RCG1085" s="6" t="s">
        <v>2068</v>
      </c>
      <c r="RCH1085" s="6" t="s">
        <v>2069</v>
      </c>
      <c r="RCI1085" s="6" t="s">
        <v>2068</v>
      </c>
      <c r="RCJ1085" s="6" t="s">
        <v>2069</v>
      </c>
      <c r="RCK1085" s="6" t="s">
        <v>2068</v>
      </c>
      <c r="RCL1085" s="6" t="s">
        <v>2069</v>
      </c>
      <c r="RCM1085" s="6" t="s">
        <v>2068</v>
      </c>
      <c r="RCN1085" s="6" t="s">
        <v>2069</v>
      </c>
      <c r="RCO1085" s="6" t="s">
        <v>2068</v>
      </c>
      <c r="RCP1085" s="6" t="s">
        <v>2069</v>
      </c>
      <c r="RCQ1085" s="6" t="s">
        <v>2068</v>
      </c>
      <c r="RCR1085" s="6" t="s">
        <v>2069</v>
      </c>
      <c r="RCS1085" s="6" t="s">
        <v>2068</v>
      </c>
      <c r="RCT1085" s="6" t="s">
        <v>2069</v>
      </c>
      <c r="RCU1085" s="6" t="s">
        <v>2068</v>
      </c>
      <c r="RCV1085" s="6" t="s">
        <v>2069</v>
      </c>
      <c r="RCW1085" s="6" t="s">
        <v>2068</v>
      </c>
      <c r="RCX1085" s="6" t="s">
        <v>2069</v>
      </c>
      <c r="RCY1085" s="6" t="s">
        <v>2068</v>
      </c>
      <c r="RCZ1085" s="6" t="s">
        <v>2069</v>
      </c>
      <c r="RDA1085" s="6" t="s">
        <v>2068</v>
      </c>
      <c r="RDB1085" s="6" t="s">
        <v>2069</v>
      </c>
      <c r="RDC1085" s="6" t="s">
        <v>2068</v>
      </c>
      <c r="RDD1085" s="6" t="s">
        <v>2069</v>
      </c>
      <c r="RDE1085" s="6" t="s">
        <v>2068</v>
      </c>
      <c r="RDF1085" s="6" t="s">
        <v>2069</v>
      </c>
      <c r="RDG1085" s="6" t="s">
        <v>2068</v>
      </c>
      <c r="RDH1085" s="6" t="s">
        <v>2069</v>
      </c>
      <c r="RDI1085" s="6" t="s">
        <v>2068</v>
      </c>
      <c r="RDJ1085" s="6" t="s">
        <v>2069</v>
      </c>
      <c r="RDK1085" s="6" t="s">
        <v>2068</v>
      </c>
      <c r="RDL1085" s="6" t="s">
        <v>2069</v>
      </c>
      <c r="RDM1085" s="6" t="s">
        <v>2068</v>
      </c>
      <c r="RDN1085" s="6" t="s">
        <v>2069</v>
      </c>
      <c r="RDO1085" s="6" t="s">
        <v>2068</v>
      </c>
      <c r="RDP1085" s="6" t="s">
        <v>2069</v>
      </c>
      <c r="RDQ1085" s="6" t="s">
        <v>2068</v>
      </c>
      <c r="RDR1085" s="6" t="s">
        <v>2069</v>
      </c>
      <c r="RDS1085" s="6" t="s">
        <v>2068</v>
      </c>
      <c r="RDT1085" s="6" t="s">
        <v>2069</v>
      </c>
      <c r="RDU1085" s="6" t="s">
        <v>2068</v>
      </c>
      <c r="RDV1085" s="6" t="s">
        <v>2069</v>
      </c>
      <c r="RDW1085" s="6" t="s">
        <v>2068</v>
      </c>
      <c r="RDX1085" s="6" t="s">
        <v>2069</v>
      </c>
      <c r="RDY1085" s="6" t="s">
        <v>2068</v>
      </c>
      <c r="RDZ1085" s="6" t="s">
        <v>2069</v>
      </c>
      <c r="REA1085" s="6" t="s">
        <v>2068</v>
      </c>
      <c r="REB1085" s="6" t="s">
        <v>2069</v>
      </c>
      <c r="REC1085" s="6" t="s">
        <v>2068</v>
      </c>
      <c r="RED1085" s="6" t="s">
        <v>2069</v>
      </c>
      <c r="REE1085" s="6" t="s">
        <v>2068</v>
      </c>
      <c r="REF1085" s="6" t="s">
        <v>2069</v>
      </c>
      <c r="REG1085" s="6" t="s">
        <v>2068</v>
      </c>
      <c r="REH1085" s="6" t="s">
        <v>2069</v>
      </c>
      <c r="REI1085" s="6" t="s">
        <v>2068</v>
      </c>
      <c r="REJ1085" s="6" t="s">
        <v>2069</v>
      </c>
      <c r="REK1085" s="6" t="s">
        <v>2068</v>
      </c>
      <c r="REL1085" s="6" t="s">
        <v>2069</v>
      </c>
      <c r="REM1085" s="6" t="s">
        <v>2068</v>
      </c>
      <c r="REN1085" s="6" t="s">
        <v>2069</v>
      </c>
      <c r="REO1085" s="6" t="s">
        <v>2068</v>
      </c>
      <c r="REP1085" s="6" t="s">
        <v>2069</v>
      </c>
      <c r="REQ1085" s="6" t="s">
        <v>2068</v>
      </c>
      <c r="RER1085" s="6" t="s">
        <v>2069</v>
      </c>
      <c r="RES1085" s="6" t="s">
        <v>2068</v>
      </c>
      <c r="RET1085" s="6" t="s">
        <v>2069</v>
      </c>
      <c r="REU1085" s="6" t="s">
        <v>2068</v>
      </c>
      <c r="REV1085" s="6" t="s">
        <v>2069</v>
      </c>
      <c r="REW1085" s="6" t="s">
        <v>2068</v>
      </c>
      <c r="REX1085" s="6" t="s">
        <v>2069</v>
      </c>
      <c r="REY1085" s="6" t="s">
        <v>2068</v>
      </c>
      <c r="REZ1085" s="6" t="s">
        <v>2069</v>
      </c>
      <c r="RFA1085" s="6" t="s">
        <v>2068</v>
      </c>
      <c r="RFB1085" s="6" t="s">
        <v>2069</v>
      </c>
      <c r="RFC1085" s="6" t="s">
        <v>2068</v>
      </c>
      <c r="RFD1085" s="6" t="s">
        <v>2069</v>
      </c>
      <c r="RFE1085" s="6" t="s">
        <v>2068</v>
      </c>
      <c r="RFF1085" s="6" t="s">
        <v>2069</v>
      </c>
      <c r="RFG1085" s="6" t="s">
        <v>2068</v>
      </c>
      <c r="RFH1085" s="6" t="s">
        <v>2069</v>
      </c>
      <c r="RFI1085" s="6" t="s">
        <v>2068</v>
      </c>
      <c r="RFJ1085" s="6" t="s">
        <v>2069</v>
      </c>
      <c r="RFK1085" s="6" t="s">
        <v>2068</v>
      </c>
      <c r="RFL1085" s="6" t="s">
        <v>2069</v>
      </c>
      <c r="RFM1085" s="6" t="s">
        <v>2068</v>
      </c>
      <c r="RFN1085" s="6" t="s">
        <v>2069</v>
      </c>
      <c r="RFO1085" s="6" t="s">
        <v>2068</v>
      </c>
      <c r="RFP1085" s="6" t="s">
        <v>2069</v>
      </c>
      <c r="RFQ1085" s="6" t="s">
        <v>2068</v>
      </c>
      <c r="RFR1085" s="6" t="s">
        <v>2069</v>
      </c>
      <c r="RFS1085" s="6" t="s">
        <v>2068</v>
      </c>
      <c r="RFT1085" s="6" t="s">
        <v>2069</v>
      </c>
      <c r="RFU1085" s="6" t="s">
        <v>2068</v>
      </c>
      <c r="RFV1085" s="6" t="s">
        <v>2069</v>
      </c>
      <c r="RFW1085" s="6" t="s">
        <v>2068</v>
      </c>
      <c r="RFX1085" s="6" t="s">
        <v>2069</v>
      </c>
      <c r="RFY1085" s="6" t="s">
        <v>2068</v>
      </c>
      <c r="RFZ1085" s="6" t="s">
        <v>2069</v>
      </c>
      <c r="RGA1085" s="6" t="s">
        <v>2068</v>
      </c>
      <c r="RGB1085" s="6" t="s">
        <v>2069</v>
      </c>
      <c r="RGC1085" s="6" t="s">
        <v>2068</v>
      </c>
      <c r="RGD1085" s="6" t="s">
        <v>2069</v>
      </c>
      <c r="RGE1085" s="6" t="s">
        <v>2068</v>
      </c>
      <c r="RGF1085" s="6" t="s">
        <v>2069</v>
      </c>
      <c r="RGG1085" s="6" t="s">
        <v>2068</v>
      </c>
      <c r="RGH1085" s="6" t="s">
        <v>2069</v>
      </c>
      <c r="RGI1085" s="6" t="s">
        <v>2068</v>
      </c>
      <c r="RGJ1085" s="6" t="s">
        <v>2069</v>
      </c>
      <c r="RGK1085" s="6" t="s">
        <v>2068</v>
      </c>
      <c r="RGL1085" s="6" t="s">
        <v>2069</v>
      </c>
      <c r="RGM1085" s="6" t="s">
        <v>2068</v>
      </c>
      <c r="RGN1085" s="6" t="s">
        <v>2069</v>
      </c>
      <c r="RGO1085" s="6" t="s">
        <v>2068</v>
      </c>
      <c r="RGP1085" s="6" t="s">
        <v>2069</v>
      </c>
      <c r="RGQ1085" s="6" t="s">
        <v>2068</v>
      </c>
      <c r="RGR1085" s="6" t="s">
        <v>2069</v>
      </c>
      <c r="RGS1085" s="6" t="s">
        <v>2068</v>
      </c>
      <c r="RGT1085" s="6" t="s">
        <v>2069</v>
      </c>
      <c r="RGU1085" s="6" t="s">
        <v>2068</v>
      </c>
      <c r="RGV1085" s="6" t="s">
        <v>2069</v>
      </c>
      <c r="RGW1085" s="6" t="s">
        <v>2068</v>
      </c>
      <c r="RGX1085" s="6" t="s">
        <v>2069</v>
      </c>
      <c r="RGY1085" s="6" t="s">
        <v>2068</v>
      </c>
      <c r="RGZ1085" s="6" t="s">
        <v>2069</v>
      </c>
      <c r="RHA1085" s="6" t="s">
        <v>2068</v>
      </c>
      <c r="RHB1085" s="6" t="s">
        <v>2069</v>
      </c>
      <c r="RHC1085" s="6" t="s">
        <v>2068</v>
      </c>
      <c r="RHD1085" s="6" t="s">
        <v>2069</v>
      </c>
      <c r="RHE1085" s="6" t="s">
        <v>2068</v>
      </c>
      <c r="RHF1085" s="6" t="s">
        <v>2069</v>
      </c>
      <c r="RHG1085" s="6" t="s">
        <v>2068</v>
      </c>
      <c r="RHH1085" s="6" t="s">
        <v>2069</v>
      </c>
      <c r="RHI1085" s="6" t="s">
        <v>2068</v>
      </c>
      <c r="RHJ1085" s="6" t="s">
        <v>2069</v>
      </c>
      <c r="RHK1085" s="6" t="s">
        <v>2068</v>
      </c>
      <c r="RHL1085" s="6" t="s">
        <v>2069</v>
      </c>
      <c r="RHM1085" s="6" t="s">
        <v>2068</v>
      </c>
      <c r="RHN1085" s="6" t="s">
        <v>2069</v>
      </c>
      <c r="RHO1085" s="6" t="s">
        <v>2068</v>
      </c>
      <c r="RHP1085" s="6" t="s">
        <v>2069</v>
      </c>
      <c r="RHQ1085" s="6" t="s">
        <v>2068</v>
      </c>
      <c r="RHR1085" s="6" t="s">
        <v>2069</v>
      </c>
      <c r="RHS1085" s="6" t="s">
        <v>2068</v>
      </c>
      <c r="RHT1085" s="6" t="s">
        <v>2069</v>
      </c>
      <c r="RHU1085" s="6" t="s">
        <v>2068</v>
      </c>
      <c r="RHV1085" s="6" t="s">
        <v>2069</v>
      </c>
      <c r="RHW1085" s="6" t="s">
        <v>2068</v>
      </c>
      <c r="RHX1085" s="6" t="s">
        <v>2069</v>
      </c>
      <c r="RHY1085" s="6" t="s">
        <v>2068</v>
      </c>
      <c r="RHZ1085" s="6" t="s">
        <v>2069</v>
      </c>
      <c r="RIA1085" s="6" t="s">
        <v>2068</v>
      </c>
      <c r="RIB1085" s="6" t="s">
        <v>2069</v>
      </c>
      <c r="RIC1085" s="6" t="s">
        <v>2068</v>
      </c>
      <c r="RID1085" s="6" t="s">
        <v>2069</v>
      </c>
      <c r="RIE1085" s="6" t="s">
        <v>2068</v>
      </c>
      <c r="RIF1085" s="6" t="s">
        <v>2069</v>
      </c>
      <c r="RIG1085" s="6" t="s">
        <v>2068</v>
      </c>
      <c r="RIH1085" s="6" t="s">
        <v>2069</v>
      </c>
      <c r="RII1085" s="6" t="s">
        <v>2068</v>
      </c>
      <c r="RIJ1085" s="6" t="s">
        <v>2069</v>
      </c>
      <c r="RIK1085" s="6" t="s">
        <v>2068</v>
      </c>
      <c r="RIL1085" s="6" t="s">
        <v>2069</v>
      </c>
      <c r="RIM1085" s="6" t="s">
        <v>2068</v>
      </c>
      <c r="RIN1085" s="6" t="s">
        <v>2069</v>
      </c>
      <c r="RIO1085" s="6" t="s">
        <v>2068</v>
      </c>
      <c r="RIP1085" s="6" t="s">
        <v>2069</v>
      </c>
      <c r="RIQ1085" s="6" t="s">
        <v>2068</v>
      </c>
      <c r="RIR1085" s="6" t="s">
        <v>2069</v>
      </c>
      <c r="RIS1085" s="6" t="s">
        <v>2068</v>
      </c>
      <c r="RIT1085" s="6" t="s">
        <v>2069</v>
      </c>
      <c r="RIU1085" s="6" t="s">
        <v>2068</v>
      </c>
      <c r="RIV1085" s="6" t="s">
        <v>2069</v>
      </c>
      <c r="RIW1085" s="6" t="s">
        <v>2068</v>
      </c>
      <c r="RIX1085" s="6" t="s">
        <v>2069</v>
      </c>
      <c r="RIY1085" s="6" t="s">
        <v>2068</v>
      </c>
      <c r="RIZ1085" s="6" t="s">
        <v>2069</v>
      </c>
      <c r="RJA1085" s="6" t="s">
        <v>2068</v>
      </c>
      <c r="RJB1085" s="6" t="s">
        <v>2069</v>
      </c>
      <c r="RJC1085" s="6" t="s">
        <v>2068</v>
      </c>
      <c r="RJD1085" s="6" t="s">
        <v>2069</v>
      </c>
      <c r="RJE1085" s="6" t="s">
        <v>2068</v>
      </c>
      <c r="RJF1085" s="6" t="s">
        <v>2069</v>
      </c>
      <c r="RJG1085" s="6" t="s">
        <v>2068</v>
      </c>
      <c r="RJH1085" s="6" t="s">
        <v>2069</v>
      </c>
      <c r="RJI1085" s="6" t="s">
        <v>2068</v>
      </c>
      <c r="RJJ1085" s="6" t="s">
        <v>2069</v>
      </c>
      <c r="RJK1085" s="6" t="s">
        <v>2068</v>
      </c>
      <c r="RJL1085" s="6" t="s">
        <v>2069</v>
      </c>
      <c r="RJM1085" s="6" t="s">
        <v>2068</v>
      </c>
      <c r="RJN1085" s="6" t="s">
        <v>2069</v>
      </c>
      <c r="RJO1085" s="6" t="s">
        <v>2068</v>
      </c>
      <c r="RJP1085" s="6" t="s">
        <v>2069</v>
      </c>
      <c r="RJQ1085" s="6" t="s">
        <v>2068</v>
      </c>
      <c r="RJR1085" s="6" t="s">
        <v>2069</v>
      </c>
      <c r="RJS1085" s="6" t="s">
        <v>2068</v>
      </c>
      <c r="RJT1085" s="6" t="s">
        <v>2069</v>
      </c>
      <c r="RJU1085" s="6" t="s">
        <v>2068</v>
      </c>
      <c r="RJV1085" s="6" t="s">
        <v>2069</v>
      </c>
      <c r="RJW1085" s="6" t="s">
        <v>2068</v>
      </c>
      <c r="RJX1085" s="6" t="s">
        <v>2069</v>
      </c>
      <c r="RJY1085" s="6" t="s">
        <v>2068</v>
      </c>
      <c r="RJZ1085" s="6" t="s">
        <v>2069</v>
      </c>
      <c r="RKA1085" s="6" t="s">
        <v>2068</v>
      </c>
      <c r="RKB1085" s="6" t="s">
        <v>2069</v>
      </c>
      <c r="RKC1085" s="6" t="s">
        <v>2068</v>
      </c>
      <c r="RKD1085" s="6" t="s">
        <v>2069</v>
      </c>
      <c r="RKE1085" s="6" t="s">
        <v>2068</v>
      </c>
      <c r="RKF1085" s="6" t="s">
        <v>2069</v>
      </c>
      <c r="RKG1085" s="6" t="s">
        <v>2068</v>
      </c>
      <c r="RKH1085" s="6" t="s">
        <v>2069</v>
      </c>
      <c r="RKI1085" s="6" t="s">
        <v>2068</v>
      </c>
      <c r="RKJ1085" s="6" t="s">
        <v>2069</v>
      </c>
      <c r="RKK1085" s="6" t="s">
        <v>2068</v>
      </c>
      <c r="RKL1085" s="6" t="s">
        <v>2069</v>
      </c>
      <c r="RKM1085" s="6" t="s">
        <v>2068</v>
      </c>
      <c r="RKN1085" s="6" t="s">
        <v>2069</v>
      </c>
      <c r="RKO1085" s="6" t="s">
        <v>2068</v>
      </c>
      <c r="RKP1085" s="6" t="s">
        <v>2069</v>
      </c>
      <c r="RKQ1085" s="6" t="s">
        <v>2068</v>
      </c>
      <c r="RKR1085" s="6" t="s">
        <v>2069</v>
      </c>
      <c r="RKS1085" s="6" t="s">
        <v>2068</v>
      </c>
      <c r="RKT1085" s="6" t="s">
        <v>2069</v>
      </c>
      <c r="RKU1085" s="6" t="s">
        <v>2068</v>
      </c>
      <c r="RKV1085" s="6" t="s">
        <v>2069</v>
      </c>
      <c r="RKW1085" s="6" t="s">
        <v>2068</v>
      </c>
      <c r="RKX1085" s="6" t="s">
        <v>2069</v>
      </c>
      <c r="RKY1085" s="6" t="s">
        <v>2068</v>
      </c>
      <c r="RKZ1085" s="6" t="s">
        <v>2069</v>
      </c>
      <c r="RLA1085" s="6" t="s">
        <v>2068</v>
      </c>
      <c r="RLB1085" s="6" t="s">
        <v>2069</v>
      </c>
      <c r="RLC1085" s="6" t="s">
        <v>2068</v>
      </c>
      <c r="RLD1085" s="6" t="s">
        <v>2069</v>
      </c>
      <c r="RLE1085" s="6" t="s">
        <v>2068</v>
      </c>
      <c r="RLF1085" s="6" t="s">
        <v>2069</v>
      </c>
      <c r="RLG1085" s="6" t="s">
        <v>2068</v>
      </c>
      <c r="RLH1085" s="6" t="s">
        <v>2069</v>
      </c>
      <c r="RLI1085" s="6" t="s">
        <v>2068</v>
      </c>
      <c r="RLJ1085" s="6" t="s">
        <v>2069</v>
      </c>
      <c r="RLK1085" s="6" t="s">
        <v>2068</v>
      </c>
      <c r="RLL1085" s="6" t="s">
        <v>2069</v>
      </c>
      <c r="RLM1085" s="6" t="s">
        <v>2068</v>
      </c>
      <c r="RLN1085" s="6" t="s">
        <v>2069</v>
      </c>
      <c r="RLO1085" s="6" t="s">
        <v>2068</v>
      </c>
      <c r="RLP1085" s="6" t="s">
        <v>2069</v>
      </c>
      <c r="RLQ1085" s="6" t="s">
        <v>2068</v>
      </c>
      <c r="RLR1085" s="6" t="s">
        <v>2069</v>
      </c>
      <c r="RLS1085" s="6" t="s">
        <v>2068</v>
      </c>
      <c r="RLT1085" s="6" t="s">
        <v>2069</v>
      </c>
      <c r="RLU1085" s="6" t="s">
        <v>2068</v>
      </c>
      <c r="RLV1085" s="6" t="s">
        <v>2069</v>
      </c>
      <c r="RLW1085" s="6" t="s">
        <v>2068</v>
      </c>
      <c r="RLX1085" s="6" t="s">
        <v>2069</v>
      </c>
      <c r="RLY1085" s="6" t="s">
        <v>2068</v>
      </c>
      <c r="RLZ1085" s="6" t="s">
        <v>2069</v>
      </c>
      <c r="RMA1085" s="6" t="s">
        <v>2068</v>
      </c>
      <c r="RMB1085" s="6" t="s">
        <v>2069</v>
      </c>
      <c r="RMC1085" s="6" t="s">
        <v>2068</v>
      </c>
      <c r="RMD1085" s="6" t="s">
        <v>2069</v>
      </c>
      <c r="RME1085" s="6" t="s">
        <v>2068</v>
      </c>
      <c r="RMF1085" s="6" t="s">
        <v>2069</v>
      </c>
      <c r="RMG1085" s="6" t="s">
        <v>2068</v>
      </c>
      <c r="RMH1085" s="6" t="s">
        <v>2069</v>
      </c>
      <c r="RMI1085" s="6" t="s">
        <v>2068</v>
      </c>
      <c r="RMJ1085" s="6" t="s">
        <v>2069</v>
      </c>
      <c r="RMK1085" s="6" t="s">
        <v>2068</v>
      </c>
      <c r="RML1085" s="6" t="s">
        <v>2069</v>
      </c>
      <c r="RMM1085" s="6" t="s">
        <v>2068</v>
      </c>
      <c r="RMN1085" s="6" t="s">
        <v>2069</v>
      </c>
      <c r="RMO1085" s="6" t="s">
        <v>2068</v>
      </c>
      <c r="RMP1085" s="6" t="s">
        <v>2069</v>
      </c>
      <c r="RMQ1085" s="6" t="s">
        <v>2068</v>
      </c>
      <c r="RMR1085" s="6" t="s">
        <v>2069</v>
      </c>
      <c r="RMS1085" s="6" t="s">
        <v>2068</v>
      </c>
      <c r="RMT1085" s="6" t="s">
        <v>2069</v>
      </c>
      <c r="RMU1085" s="6" t="s">
        <v>2068</v>
      </c>
      <c r="RMV1085" s="6" t="s">
        <v>2069</v>
      </c>
      <c r="RMW1085" s="6" t="s">
        <v>2068</v>
      </c>
      <c r="RMX1085" s="6" t="s">
        <v>2069</v>
      </c>
      <c r="RMY1085" s="6" t="s">
        <v>2068</v>
      </c>
      <c r="RMZ1085" s="6" t="s">
        <v>2069</v>
      </c>
      <c r="RNA1085" s="6" t="s">
        <v>2068</v>
      </c>
      <c r="RNB1085" s="6" t="s">
        <v>2069</v>
      </c>
      <c r="RNC1085" s="6" t="s">
        <v>2068</v>
      </c>
      <c r="RND1085" s="6" t="s">
        <v>2069</v>
      </c>
      <c r="RNE1085" s="6" t="s">
        <v>2068</v>
      </c>
      <c r="RNF1085" s="6" t="s">
        <v>2069</v>
      </c>
      <c r="RNG1085" s="6" t="s">
        <v>2068</v>
      </c>
      <c r="RNH1085" s="6" t="s">
        <v>2069</v>
      </c>
      <c r="RNI1085" s="6" t="s">
        <v>2068</v>
      </c>
      <c r="RNJ1085" s="6" t="s">
        <v>2069</v>
      </c>
      <c r="RNK1085" s="6" t="s">
        <v>2068</v>
      </c>
      <c r="RNL1085" s="6" t="s">
        <v>2069</v>
      </c>
      <c r="RNM1085" s="6" t="s">
        <v>2068</v>
      </c>
      <c r="RNN1085" s="6" t="s">
        <v>2069</v>
      </c>
      <c r="RNO1085" s="6" t="s">
        <v>2068</v>
      </c>
      <c r="RNP1085" s="6" t="s">
        <v>2069</v>
      </c>
      <c r="RNQ1085" s="6" t="s">
        <v>2068</v>
      </c>
      <c r="RNR1085" s="6" t="s">
        <v>2069</v>
      </c>
      <c r="RNS1085" s="6" t="s">
        <v>2068</v>
      </c>
      <c r="RNT1085" s="6" t="s">
        <v>2069</v>
      </c>
      <c r="RNU1085" s="6" t="s">
        <v>2068</v>
      </c>
      <c r="RNV1085" s="6" t="s">
        <v>2069</v>
      </c>
      <c r="RNW1085" s="6" t="s">
        <v>2068</v>
      </c>
      <c r="RNX1085" s="6" t="s">
        <v>2069</v>
      </c>
      <c r="RNY1085" s="6" t="s">
        <v>2068</v>
      </c>
      <c r="RNZ1085" s="6" t="s">
        <v>2069</v>
      </c>
      <c r="ROA1085" s="6" t="s">
        <v>2068</v>
      </c>
      <c r="ROB1085" s="6" t="s">
        <v>2069</v>
      </c>
      <c r="ROC1085" s="6" t="s">
        <v>2068</v>
      </c>
      <c r="ROD1085" s="6" t="s">
        <v>2069</v>
      </c>
      <c r="ROE1085" s="6" t="s">
        <v>2068</v>
      </c>
      <c r="ROF1085" s="6" t="s">
        <v>2069</v>
      </c>
      <c r="ROG1085" s="6" t="s">
        <v>2068</v>
      </c>
      <c r="ROH1085" s="6" t="s">
        <v>2069</v>
      </c>
      <c r="ROI1085" s="6" t="s">
        <v>2068</v>
      </c>
      <c r="ROJ1085" s="6" t="s">
        <v>2069</v>
      </c>
      <c r="ROK1085" s="6" t="s">
        <v>2068</v>
      </c>
      <c r="ROL1085" s="6" t="s">
        <v>2069</v>
      </c>
      <c r="ROM1085" s="6" t="s">
        <v>2068</v>
      </c>
      <c r="RON1085" s="6" t="s">
        <v>2069</v>
      </c>
      <c r="ROO1085" s="6" t="s">
        <v>2068</v>
      </c>
      <c r="ROP1085" s="6" t="s">
        <v>2069</v>
      </c>
      <c r="ROQ1085" s="6" t="s">
        <v>2068</v>
      </c>
      <c r="ROR1085" s="6" t="s">
        <v>2069</v>
      </c>
      <c r="ROS1085" s="6" t="s">
        <v>2068</v>
      </c>
      <c r="ROT1085" s="6" t="s">
        <v>2069</v>
      </c>
      <c r="ROU1085" s="6" t="s">
        <v>2068</v>
      </c>
      <c r="ROV1085" s="6" t="s">
        <v>2069</v>
      </c>
      <c r="ROW1085" s="6" t="s">
        <v>2068</v>
      </c>
      <c r="ROX1085" s="6" t="s">
        <v>2069</v>
      </c>
      <c r="ROY1085" s="6" t="s">
        <v>2068</v>
      </c>
      <c r="ROZ1085" s="6" t="s">
        <v>2069</v>
      </c>
      <c r="RPA1085" s="6" t="s">
        <v>2068</v>
      </c>
      <c r="RPB1085" s="6" t="s">
        <v>2069</v>
      </c>
      <c r="RPC1085" s="6" t="s">
        <v>2068</v>
      </c>
      <c r="RPD1085" s="6" t="s">
        <v>2069</v>
      </c>
      <c r="RPE1085" s="6" t="s">
        <v>2068</v>
      </c>
      <c r="RPF1085" s="6" t="s">
        <v>2069</v>
      </c>
      <c r="RPG1085" s="6" t="s">
        <v>2068</v>
      </c>
      <c r="RPH1085" s="6" t="s">
        <v>2069</v>
      </c>
      <c r="RPI1085" s="6" t="s">
        <v>2068</v>
      </c>
      <c r="RPJ1085" s="6" t="s">
        <v>2069</v>
      </c>
      <c r="RPK1085" s="6" t="s">
        <v>2068</v>
      </c>
      <c r="RPL1085" s="6" t="s">
        <v>2069</v>
      </c>
      <c r="RPM1085" s="6" t="s">
        <v>2068</v>
      </c>
      <c r="RPN1085" s="6" t="s">
        <v>2069</v>
      </c>
      <c r="RPO1085" s="6" t="s">
        <v>2068</v>
      </c>
      <c r="RPP1085" s="6" t="s">
        <v>2069</v>
      </c>
      <c r="RPQ1085" s="6" t="s">
        <v>2068</v>
      </c>
      <c r="RPR1085" s="6" t="s">
        <v>2069</v>
      </c>
      <c r="RPS1085" s="6" t="s">
        <v>2068</v>
      </c>
      <c r="RPT1085" s="6" t="s">
        <v>2069</v>
      </c>
      <c r="RPU1085" s="6" t="s">
        <v>2068</v>
      </c>
      <c r="RPV1085" s="6" t="s">
        <v>2069</v>
      </c>
      <c r="RPW1085" s="6" t="s">
        <v>2068</v>
      </c>
      <c r="RPX1085" s="6" t="s">
        <v>2069</v>
      </c>
      <c r="RPY1085" s="6" t="s">
        <v>2068</v>
      </c>
      <c r="RPZ1085" s="6" t="s">
        <v>2069</v>
      </c>
      <c r="RQA1085" s="6" t="s">
        <v>2068</v>
      </c>
      <c r="RQB1085" s="6" t="s">
        <v>2069</v>
      </c>
      <c r="RQC1085" s="6" t="s">
        <v>2068</v>
      </c>
      <c r="RQD1085" s="6" t="s">
        <v>2069</v>
      </c>
      <c r="RQE1085" s="6" t="s">
        <v>2068</v>
      </c>
      <c r="RQF1085" s="6" t="s">
        <v>2069</v>
      </c>
      <c r="RQG1085" s="6" t="s">
        <v>2068</v>
      </c>
      <c r="RQH1085" s="6" t="s">
        <v>2069</v>
      </c>
      <c r="RQI1085" s="6" t="s">
        <v>2068</v>
      </c>
      <c r="RQJ1085" s="6" t="s">
        <v>2069</v>
      </c>
      <c r="RQK1085" s="6" t="s">
        <v>2068</v>
      </c>
      <c r="RQL1085" s="6" t="s">
        <v>2069</v>
      </c>
      <c r="RQM1085" s="6" t="s">
        <v>2068</v>
      </c>
      <c r="RQN1085" s="6" t="s">
        <v>2069</v>
      </c>
      <c r="RQO1085" s="6" t="s">
        <v>2068</v>
      </c>
      <c r="RQP1085" s="6" t="s">
        <v>2069</v>
      </c>
      <c r="RQQ1085" s="6" t="s">
        <v>2068</v>
      </c>
      <c r="RQR1085" s="6" t="s">
        <v>2069</v>
      </c>
      <c r="RQS1085" s="6" t="s">
        <v>2068</v>
      </c>
      <c r="RQT1085" s="6" t="s">
        <v>2069</v>
      </c>
      <c r="RQU1085" s="6" t="s">
        <v>2068</v>
      </c>
      <c r="RQV1085" s="6" t="s">
        <v>2069</v>
      </c>
      <c r="RQW1085" s="6" t="s">
        <v>2068</v>
      </c>
      <c r="RQX1085" s="6" t="s">
        <v>2069</v>
      </c>
      <c r="RQY1085" s="6" t="s">
        <v>2068</v>
      </c>
      <c r="RQZ1085" s="6" t="s">
        <v>2069</v>
      </c>
      <c r="RRA1085" s="6" t="s">
        <v>2068</v>
      </c>
      <c r="RRB1085" s="6" t="s">
        <v>2069</v>
      </c>
      <c r="RRC1085" s="6" t="s">
        <v>2068</v>
      </c>
      <c r="RRD1085" s="6" t="s">
        <v>2069</v>
      </c>
      <c r="RRE1085" s="6" t="s">
        <v>2068</v>
      </c>
      <c r="RRF1085" s="6" t="s">
        <v>2069</v>
      </c>
      <c r="RRG1085" s="6" t="s">
        <v>2068</v>
      </c>
      <c r="RRH1085" s="6" t="s">
        <v>2069</v>
      </c>
      <c r="RRI1085" s="6" t="s">
        <v>2068</v>
      </c>
      <c r="RRJ1085" s="6" t="s">
        <v>2069</v>
      </c>
      <c r="RRK1085" s="6" t="s">
        <v>2068</v>
      </c>
      <c r="RRL1085" s="6" t="s">
        <v>2069</v>
      </c>
      <c r="RRM1085" s="6" t="s">
        <v>2068</v>
      </c>
      <c r="RRN1085" s="6" t="s">
        <v>2069</v>
      </c>
      <c r="RRO1085" s="6" t="s">
        <v>2068</v>
      </c>
      <c r="RRP1085" s="6" t="s">
        <v>2069</v>
      </c>
      <c r="RRQ1085" s="6" t="s">
        <v>2068</v>
      </c>
      <c r="RRR1085" s="6" t="s">
        <v>2069</v>
      </c>
      <c r="RRS1085" s="6" t="s">
        <v>2068</v>
      </c>
      <c r="RRT1085" s="6" t="s">
        <v>2069</v>
      </c>
      <c r="RRU1085" s="6" t="s">
        <v>2068</v>
      </c>
      <c r="RRV1085" s="6" t="s">
        <v>2069</v>
      </c>
      <c r="RRW1085" s="6" t="s">
        <v>2068</v>
      </c>
      <c r="RRX1085" s="6" t="s">
        <v>2069</v>
      </c>
      <c r="RRY1085" s="6" t="s">
        <v>2068</v>
      </c>
      <c r="RRZ1085" s="6" t="s">
        <v>2069</v>
      </c>
      <c r="RSA1085" s="6" t="s">
        <v>2068</v>
      </c>
      <c r="RSB1085" s="6" t="s">
        <v>2069</v>
      </c>
      <c r="RSC1085" s="6" t="s">
        <v>2068</v>
      </c>
      <c r="RSD1085" s="6" t="s">
        <v>2069</v>
      </c>
      <c r="RSE1085" s="6" t="s">
        <v>2068</v>
      </c>
      <c r="RSF1085" s="6" t="s">
        <v>2069</v>
      </c>
      <c r="RSG1085" s="6" t="s">
        <v>2068</v>
      </c>
      <c r="RSH1085" s="6" t="s">
        <v>2069</v>
      </c>
      <c r="RSI1085" s="6" t="s">
        <v>2068</v>
      </c>
      <c r="RSJ1085" s="6" t="s">
        <v>2069</v>
      </c>
      <c r="RSK1085" s="6" t="s">
        <v>2068</v>
      </c>
      <c r="RSL1085" s="6" t="s">
        <v>2069</v>
      </c>
      <c r="RSM1085" s="6" t="s">
        <v>2068</v>
      </c>
      <c r="RSN1085" s="6" t="s">
        <v>2069</v>
      </c>
      <c r="RSO1085" s="6" t="s">
        <v>2068</v>
      </c>
      <c r="RSP1085" s="6" t="s">
        <v>2069</v>
      </c>
      <c r="RSQ1085" s="6" t="s">
        <v>2068</v>
      </c>
      <c r="RSR1085" s="6" t="s">
        <v>2069</v>
      </c>
      <c r="RSS1085" s="6" t="s">
        <v>2068</v>
      </c>
      <c r="RST1085" s="6" t="s">
        <v>2069</v>
      </c>
      <c r="RSU1085" s="6" t="s">
        <v>2068</v>
      </c>
      <c r="RSV1085" s="6" t="s">
        <v>2069</v>
      </c>
      <c r="RSW1085" s="6" t="s">
        <v>2068</v>
      </c>
      <c r="RSX1085" s="6" t="s">
        <v>2069</v>
      </c>
      <c r="RSY1085" s="6" t="s">
        <v>2068</v>
      </c>
      <c r="RSZ1085" s="6" t="s">
        <v>2069</v>
      </c>
      <c r="RTA1085" s="6" t="s">
        <v>2068</v>
      </c>
      <c r="RTB1085" s="6" t="s">
        <v>2069</v>
      </c>
      <c r="RTC1085" s="6" t="s">
        <v>2068</v>
      </c>
      <c r="RTD1085" s="6" t="s">
        <v>2069</v>
      </c>
      <c r="RTE1085" s="6" t="s">
        <v>2068</v>
      </c>
      <c r="RTF1085" s="6" t="s">
        <v>2069</v>
      </c>
      <c r="RTG1085" s="6" t="s">
        <v>2068</v>
      </c>
      <c r="RTH1085" s="6" t="s">
        <v>2069</v>
      </c>
      <c r="RTI1085" s="6" t="s">
        <v>2068</v>
      </c>
      <c r="RTJ1085" s="6" t="s">
        <v>2069</v>
      </c>
      <c r="RTK1085" s="6" t="s">
        <v>2068</v>
      </c>
      <c r="RTL1085" s="6" t="s">
        <v>2069</v>
      </c>
      <c r="RTM1085" s="6" t="s">
        <v>2068</v>
      </c>
      <c r="RTN1085" s="6" t="s">
        <v>2069</v>
      </c>
      <c r="RTO1085" s="6" t="s">
        <v>2068</v>
      </c>
      <c r="RTP1085" s="6" t="s">
        <v>2069</v>
      </c>
      <c r="RTQ1085" s="6" t="s">
        <v>2068</v>
      </c>
      <c r="RTR1085" s="6" t="s">
        <v>2069</v>
      </c>
      <c r="RTS1085" s="6" t="s">
        <v>2068</v>
      </c>
      <c r="RTT1085" s="6" t="s">
        <v>2069</v>
      </c>
      <c r="RTU1085" s="6" t="s">
        <v>2068</v>
      </c>
      <c r="RTV1085" s="6" t="s">
        <v>2069</v>
      </c>
      <c r="RTW1085" s="6" t="s">
        <v>2068</v>
      </c>
      <c r="RTX1085" s="6" t="s">
        <v>2069</v>
      </c>
      <c r="RTY1085" s="6" t="s">
        <v>2068</v>
      </c>
      <c r="RTZ1085" s="6" t="s">
        <v>2069</v>
      </c>
      <c r="RUA1085" s="6" t="s">
        <v>2068</v>
      </c>
      <c r="RUB1085" s="6" t="s">
        <v>2069</v>
      </c>
      <c r="RUC1085" s="6" t="s">
        <v>2068</v>
      </c>
      <c r="RUD1085" s="6" t="s">
        <v>2069</v>
      </c>
      <c r="RUE1085" s="6" t="s">
        <v>2068</v>
      </c>
      <c r="RUF1085" s="6" t="s">
        <v>2069</v>
      </c>
      <c r="RUG1085" s="6" t="s">
        <v>2068</v>
      </c>
      <c r="RUH1085" s="6" t="s">
        <v>2069</v>
      </c>
      <c r="RUI1085" s="6" t="s">
        <v>2068</v>
      </c>
      <c r="RUJ1085" s="6" t="s">
        <v>2069</v>
      </c>
      <c r="RUK1085" s="6" t="s">
        <v>2068</v>
      </c>
      <c r="RUL1085" s="6" t="s">
        <v>2069</v>
      </c>
      <c r="RUM1085" s="6" t="s">
        <v>2068</v>
      </c>
      <c r="RUN1085" s="6" t="s">
        <v>2069</v>
      </c>
      <c r="RUO1085" s="6" t="s">
        <v>2068</v>
      </c>
      <c r="RUP1085" s="6" t="s">
        <v>2069</v>
      </c>
      <c r="RUQ1085" s="6" t="s">
        <v>2068</v>
      </c>
      <c r="RUR1085" s="6" t="s">
        <v>2069</v>
      </c>
      <c r="RUS1085" s="6" t="s">
        <v>2068</v>
      </c>
      <c r="RUT1085" s="6" t="s">
        <v>2069</v>
      </c>
      <c r="RUU1085" s="6" t="s">
        <v>2068</v>
      </c>
      <c r="RUV1085" s="6" t="s">
        <v>2069</v>
      </c>
      <c r="RUW1085" s="6" t="s">
        <v>2068</v>
      </c>
      <c r="RUX1085" s="6" t="s">
        <v>2069</v>
      </c>
      <c r="RUY1085" s="6" t="s">
        <v>2068</v>
      </c>
      <c r="RUZ1085" s="6" t="s">
        <v>2069</v>
      </c>
      <c r="RVA1085" s="6" t="s">
        <v>2068</v>
      </c>
      <c r="RVB1085" s="6" t="s">
        <v>2069</v>
      </c>
      <c r="RVC1085" s="6" t="s">
        <v>2068</v>
      </c>
      <c r="RVD1085" s="6" t="s">
        <v>2069</v>
      </c>
      <c r="RVE1085" s="6" t="s">
        <v>2068</v>
      </c>
      <c r="RVF1085" s="6" t="s">
        <v>2069</v>
      </c>
      <c r="RVG1085" s="6" t="s">
        <v>2068</v>
      </c>
      <c r="RVH1085" s="6" t="s">
        <v>2069</v>
      </c>
      <c r="RVI1085" s="6" t="s">
        <v>2068</v>
      </c>
      <c r="RVJ1085" s="6" t="s">
        <v>2069</v>
      </c>
      <c r="RVK1085" s="6" t="s">
        <v>2068</v>
      </c>
      <c r="RVL1085" s="6" t="s">
        <v>2069</v>
      </c>
      <c r="RVM1085" s="6" t="s">
        <v>2068</v>
      </c>
      <c r="RVN1085" s="6" t="s">
        <v>2069</v>
      </c>
      <c r="RVO1085" s="6" t="s">
        <v>2068</v>
      </c>
      <c r="RVP1085" s="6" t="s">
        <v>2069</v>
      </c>
      <c r="RVQ1085" s="6" t="s">
        <v>2068</v>
      </c>
      <c r="RVR1085" s="6" t="s">
        <v>2069</v>
      </c>
      <c r="RVS1085" s="6" t="s">
        <v>2068</v>
      </c>
      <c r="RVT1085" s="6" t="s">
        <v>2069</v>
      </c>
      <c r="RVU1085" s="6" t="s">
        <v>2068</v>
      </c>
      <c r="RVV1085" s="6" t="s">
        <v>2069</v>
      </c>
      <c r="RVW1085" s="6" t="s">
        <v>2068</v>
      </c>
      <c r="RVX1085" s="6" t="s">
        <v>2069</v>
      </c>
      <c r="RVY1085" s="6" t="s">
        <v>2068</v>
      </c>
      <c r="RVZ1085" s="6" t="s">
        <v>2069</v>
      </c>
      <c r="RWA1085" s="6" t="s">
        <v>2068</v>
      </c>
      <c r="RWB1085" s="6" t="s">
        <v>2069</v>
      </c>
      <c r="RWC1085" s="6" t="s">
        <v>2068</v>
      </c>
      <c r="RWD1085" s="6" t="s">
        <v>2069</v>
      </c>
      <c r="RWE1085" s="6" t="s">
        <v>2068</v>
      </c>
      <c r="RWF1085" s="6" t="s">
        <v>2069</v>
      </c>
      <c r="RWG1085" s="6" t="s">
        <v>2068</v>
      </c>
      <c r="RWH1085" s="6" t="s">
        <v>2069</v>
      </c>
      <c r="RWI1085" s="6" t="s">
        <v>2068</v>
      </c>
      <c r="RWJ1085" s="6" t="s">
        <v>2069</v>
      </c>
      <c r="RWK1085" s="6" t="s">
        <v>2068</v>
      </c>
      <c r="RWL1085" s="6" t="s">
        <v>2069</v>
      </c>
      <c r="RWM1085" s="6" t="s">
        <v>2068</v>
      </c>
      <c r="RWN1085" s="6" t="s">
        <v>2069</v>
      </c>
      <c r="RWO1085" s="6" t="s">
        <v>2068</v>
      </c>
      <c r="RWP1085" s="6" t="s">
        <v>2069</v>
      </c>
      <c r="RWQ1085" s="6" t="s">
        <v>2068</v>
      </c>
      <c r="RWR1085" s="6" t="s">
        <v>2069</v>
      </c>
      <c r="RWS1085" s="6" t="s">
        <v>2068</v>
      </c>
      <c r="RWT1085" s="6" t="s">
        <v>2069</v>
      </c>
      <c r="RWU1085" s="6" t="s">
        <v>2068</v>
      </c>
      <c r="RWV1085" s="6" t="s">
        <v>2069</v>
      </c>
      <c r="RWW1085" s="6" t="s">
        <v>2068</v>
      </c>
      <c r="RWX1085" s="6" t="s">
        <v>2069</v>
      </c>
      <c r="RWY1085" s="6" t="s">
        <v>2068</v>
      </c>
      <c r="RWZ1085" s="6" t="s">
        <v>2069</v>
      </c>
      <c r="RXA1085" s="6" t="s">
        <v>2068</v>
      </c>
      <c r="RXB1085" s="6" t="s">
        <v>2069</v>
      </c>
      <c r="RXC1085" s="6" t="s">
        <v>2068</v>
      </c>
      <c r="RXD1085" s="6" t="s">
        <v>2069</v>
      </c>
      <c r="RXE1085" s="6" t="s">
        <v>2068</v>
      </c>
      <c r="RXF1085" s="6" t="s">
        <v>2069</v>
      </c>
      <c r="RXG1085" s="6" t="s">
        <v>2068</v>
      </c>
      <c r="RXH1085" s="6" t="s">
        <v>2069</v>
      </c>
      <c r="RXI1085" s="6" t="s">
        <v>2068</v>
      </c>
      <c r="RXJ1085" s="6" t="s">
        <v>2069</v>
      </c>
      <c r="RXK1085" s="6" t="s">
        <v>2068</v>
      </c>
      <c r="RXL1085" s="6" t="s">
        <v>2069</v>
      </c>
      <c r="RXM1085" s="6" t="s">
        <v>2068</v>
      </c>
      <c r="RXN1085" s="6" t="s">
        <v>2069</v>
      </c>
      <c r="RXO1085" s="6" t="s">
        <v>2068</v>
      </c>
      <c r="RXP1085" s="6" t="s">
        <v>2069</v>
      </c>
      <c r="RXQ1085" s="6" t="s">
        <v>2068</v>
      </c>
      <c r="RXR1085" s="6" t="s">
        <v>2069</v>
      </c>
      <c r="RXS1085" s="6" t="s">
        <v>2068</v>
      </c>
      <c r="RXT1085" s="6" t="s">
        <v>2069</v>
      </c>
      <c r="RXU1085" s="6" t="s">
        <v>2068</v>
      </c>
      <c r="RXV1085" s="6" t="s">
        <v>2069</v>
      </c>
      <c r="RXW1085" s="6" t="s">
        <v>2068</v>
      </c>
      <c r="RXX1085" s="6" t="s">
        <v>2069</v>
      </c>
      <c r="RXY1085" s="6" t="s">
        <v>2068</v>
      </c>
      <c r="RXZ1085" s="6" t="s">
        <v>2069</v>
      </c>
      <c r="RYA1085" s="6" t="s">
        <v>2068</v>
      </c>
      <c r="RYB1085" s="6" t="s">
        <v>2069</v>
      </c>
      <c r="RYC1085" s="6" t="s">
        <v>2068</v>
      </c>
      <c r="RYD1085" s="6" t="s">
        <v>2069</v>
      </c>
      <c r="RYE1085" s="6" t="s">
        <v>2068</v>
      </c>
      <c r="RYF1085" s="6" t="s">
        <v>2069</v>
      </c>
      <c r="RYG1085" s="6" t="s">
        <v>2068</v>
      </c>
      <c r="RYH1085" s="6" t="s">
        <v>2069</v>
      </c>
      <c r="RYI1085" s="6" t="s">
        <v>2068</v>
      </c>
      <c r="RYJ1085" s="6" t="s">
        <v>2069</v>
      </c>
      <c r="RYK1085" s="6" t="s">
        <v>2068</v>
      </c>
      <c r="RYL1085" s="6" t="s">
        <v>2069</v>
      </c>
      <c r="RYM1085" s="6" t="s">
        <v>2068</v>
      </c>
      <c r="RYN1085" s="6" t="s">
        <v>2069</v>
      </c>
      <c r="RYO1085" s="6" t="s">
        <v>2068</v>
      </c>
      <c r="RYP1085" s="6" t="s">
        <v>2069</v>
      </c>
      <c r="RYQ1085" s="6" t="s">
        <v>2068</v>
      </c>
      <c r="RYR1085" s="6" t="s">
        <v>2069</v>
      </c>
      <c r="RYS1085" s="6" t="s">
        <v>2068</v>
      </c>
      <c r="RYT1085" s="6" t="s">
        <v>2069</v>
      </c>
      <c r="RYU1085" s="6" t="s">
        <v>2068</v>
      </c>
      <c r="RYV1085" s="6" t="s">
        <v>2069</v>
      </c>
      <c r="RYW1085" s="6" t="s">
        <v>2068</v>
      </c>
      <c r="RYX1085" s="6" t="s">
        <v>2069</v>
      </c>
      <c r="RYY1085" s="6" t="s">
        <v>2068</v>
      </c>
      <c r="RYZ1085" s="6" t="s">
        <v>2069</v>
      </c>
      <c r="RZA1085" s="6" t="s">
        <v>2068</v>
      </c>
      <c r="RZB1085" s="6" t="s">
        <v>2069</v>
      </c>
      <c r="RZC1085" s="6" t="s">
        <v>2068</v>
      </c>
      <c r="RZD1085" s="6" t="s">
        <v>2069</v>
      </c>
      <c r="RZE1085" s="6" t="s">
        <v>2068</v>
      </c>
      <c r="RZF1085" s="6" t="s">
        <v>2069</v>
      </c>
      <c r="RZG1085" s="6" t="s">
        <v>2068</v>
      </c>
      <c r="RZH1085" s="6" t="s">
        <v>2069</v>
      </c>
      <c r="RZI1085" s="6" t="s">
        <v>2068</v>
      </c>
      <c r="RZJ1085" s="6" t="s">
        <v>2069</v>
      </c>
      <c r="RZK1085" s="6" t="s">
        <v>2068</v>
      </c>
      <c r="RZL1085" s="6" t="s">
        <v>2069</v>
      </c>
      <c r="RZM1085" s="6" t="s">
        <v>2068</v>
      </c>
      <c r="RZN1085" s="6" t="s">
        <v>2069</v>
      </c>
      <c r="RZO1085" s="6" t="s">
        <v>2068</v>
      </c>
      <c r="RZP1085" s="6" t="s">
        <v>2069</v>
      </c>
      <c r="RZQ1085" s="6" t="s">
        <v>2068</v>
      </c>
      <c r="RZR1085" s="6" t="s">
        <v>2069</v>
      </c>
      <c r="RZS1085" s="6" t="s">
        <v>2068</v>
      </c>
      <c r="RZT1085" s="6" t="s">
        <v>2069</v>
      </c>
      <c r="RZU1085" s="6" t="s">
        <v>2068</v>
      </c>
      <c r="RZV1085" s="6" t="s">
        <v>2069</v>
      </c>
      <c r="RZW1085" s="6" t="s">
        <v>2068</v>
      </c>
      <c r="RZX1085" s="6" t="s">
        <v>2069</v>
      </c>
      <c r="RZY1085" s="6" t="s">
        <v>2068</v>
      </c>
      <c r="RZZ1085" s="6" t="s">
        <v>2069</v>
      </c>
      <c r="SAA1085" s="6" t="s">
        <v>2068</v>
      </c>
      <c r="SAB1085" s="6" t="s">
        <v>2069</v>
      </c>
      <c r="SAC1085" s="6" t="s">
        <v>2068</v>
      </c>
      <c r="SAD1085" s="6" t="s">
        <v>2069</v>
      </c>
      <c r="SAE1085" s="6" t="s">
        <v>2068</v>
      </c>
      <c r="SAF1085" s="6" t="s">
        <v>2069</v>
      </c>
      <c r="SAG1085" s="6" t="s">
        <v>2068</v>
      </c>
      <c r="SAH1085" s="6" t="s">
        <v>2069</v>
      </c>
      <c r="SAI1085" s="6" t="s">
        <v>2068</v>
      </c>
      <c r="SAJ1085" s="6" t="s">
        <v>2069</v>
      </c>
      <c r="SAK1085" s="6" t="s">
        <v>2068</v>
      </c>
      <c r="SAL1085" s="6" t="s">
        <v>2069</v>
      </c>
      <c r="SAM1085" s="6" t="s">
        <v>2068</v>
      </c>
      <c r="SAN1085" s="6" t="s">
        <v>2069</v>
      </c>
      <c r="SAO1085" s="6" t="s">
        <v>2068</v>
      </c>
      <c r="SAP1085" s="6" t="s">
        <v>2069</v>
      </c>
      <c r="SAQ1085" s="6" t="s">
        <v>2068</v>
      </c>
      <c r="SAR1085" s="6" t="s">
        <v>2069</v>
      </c>
      <c r="SAS1085" s="6" t="s">
        <v>2068</v>
      </c>
      <c r="SAT1085" s="6" t="s">
        <v>2069</v>
      </c>
      <c r="SAU1085" s="6" t="s">
        <v>2068</v>
      </c>
      <c r="SAV1085" s="6" t="s">
        <v>2069</v>
      </c>
      <c r="SAW1085" s="6" t="s">
        <v>2068</v>
      </c>
      <c r="SAX1085" s="6" t="s">
        <v>2069</v>
      </c>
      <c r="SAY1085" s="6" t="s">
        <v>2068</v>
      </c>
      <c r="SAZ1085" s="6" t="s">
        <v>2069</v>
      </c>
      <c r="SBA1085" s="6" t="s">
        <v>2068</v>
      </c>
      <c r="SBB1085" s="6" t="s">
        <v>2069</v>
      </c>
      <c r="SBC1085" s="6" t="s">
        <v>2068</v>
      </c>
      <c r="SBD1085" s="6" t="s">
        <v>2069</v>
      </c>
      <c r="SBE1085" s="6" t="s">
        <v>2068</v>
      </c>
      <c r="SBF1085" s="6" t="s">
        <v>2069</v>
      </c>
      <c r="SBG1085" s="6" t="s">
        <v>2068</v>
      </c>
      <c r="SBH1085" s="6" t="s">
        <v>2069</v>
      </c>
      <c r="SBI1085" s="6" t="s">
        <v>2068</v>
      </c>
      <c r="SBJ1085" s="6" t="s">
        <v>2069</v>
      </c>
      <c r="SBK1085" s="6" t="s">
        <v>2068</v>
      </c>
      <c r="SBL1085" s="6" t="s">
        <v>2069</v>
      </c>
      <c r="SBM1085" s="6" t="s">
        <v>2068</v>
      </c>
      <c r="SBN1085" s="6" t="s">
        <v>2069</v>
      </c>
      <c r="SBO1085" s="6" t="s">
        <v>2068</v>
      </c>
      <c r="SBP1085" s="6" t="s">
        <v>2069</v>
      </c>
      <c r="SBQ1085" s="6" t="s">
        <v>2068</v>
      </c>
      <c r="SBR1085" s="6" t="s">
        <v>2069</v>
      </c>
      <c r="SBS1085" s="6" t="s">
        <v>2068</v>
      </c>
      <c r="SBT1085" s="6" t="s">
        <v>2069</v>
      </c>
      <c r="SBU1085" s="6" t="s">
        <v>2068</v>
      </c>
      <c r="SBV1085" s="6" t="s">
        <v>2069</v>
      </c>
      <c r="SBW1085" s="6" t="s">
        <v>2068</v>
      </c>
      <c r="SBX1085" s="6" t="s">
        <v>2069</v>
      </c>
      <c r="SBY1085" s="6" t="s">
        <v>2068</v>
      </c>
      <c r="SBZ1085" s="6" t="s">
        <v>2069</v>
      </c>
      <c r="SCA1085" s="6" t="s">
        <v>2068</v>
      </c>
      <c r="SCB1085" s="6" t="s">
        <v>2069</v>
      </c>
      <c r="SCC1085" s="6" t="s">
        <v>2068</v>
      </c>
      <c r="SCD1085" s="6" t="s">
        <v>2069</v>
      </c>
      <c r="SCE1085" s="6" t="s">
        <v>2068</v>
      </c>
      <c r="SCF1085" s="6" t="s">
        <v>2069</v>
      </c>
      <c r="SCG1085" s="6" t="s">
        <v>2068</v>
      </c>
      <c r="SCH1085" s="6" t="s">
        <v>2069</v>
      </c>
      <c r="SCI1085" s="6" t="s">
        <v>2068</v>
      </c>
      <c r="SCJ1085" s="6" t="s">
        <v>2069</v>
      </c>
      <c r="SCK1085" s="6" t="s">
        <v>2068</v>
      </c>
      <c r="SCL1085" s="6" t="s">
        <v>2069</v>
      </c>
      <c r="SCM1085" s="6" t="s">
        <v>2068</v>
      </c>
      <c r="SCN1085" s="6" t="s">
        <v>2069</v>
      </c>
      <c r="SCO1085" s="6" t="s">
        <v>2068</v>
      </c>
      <c r="SCP1085" s="6" t="s">
        <v>2069</v>
      </c>
      <c r="SCQ1085" s="6" t="s">
        <v>2068</v>
      </c>
      <c r="SCR1085" s="6" t="s">
        <v>2069</v>
      </c>
      <c r="SCS1085" s="6" t="s">
        <v>2068</v>
      </c>
      <c r="SCT1085" s="6" t="s">
        <v>2069</v>
      </c>
      <c r="SCU1085" s="6" t="s">
        <v>2068</v>
      </c>
      <c r="SCV1085" s="6" t="s">
        <v>2069</v>
      </c>
      <c r="SCW1085" s="6" t="s">
        <v>2068</v>
      </c>
      <c r="SCX1085" s="6" t="s">
        <v>2069</v>
      </c>
      <c r="SCY1085" s="6" t="s">
        <v>2068</v>
      </c>
      <c r="SCZ1085" s="6" t="s">
        <v>2069</v>
      </c>
      <c r="SDA1085" s="6" t="s">
        <v>2068</v>
      </c>
      <c r="SDB1085" s="6" t="s">
        <v>2069</v>
      </c>
      <c r="SDC1085" s="6" t="s">
        <v>2068</v>
      </c>
      <c r="SDD1085" s="6" t="s">
        <v>2069</v>
      </c>
      <c r="SDE1085" s="6" t="s">
        <v>2068</v>
      </c>
      <c r="SDF1085" s="6" t="s">
        <v>2069</v>
      </c>
      <c r="SDG1085" s="6" t="s">
        <v>2068</v>
      </c>
      <c r="SDH1085" s="6" t="s">
        <v>2069</v>
      </c>
      <c r="SDI1085" s="6" t="s">
        <v>2068</v>
      </c>
      <c r="SDJ1085" s="6" t="s">
        <v>2069</v>
      </c>
      <c r="SDK1085" s="6" t="s">
        <v>2068</v>
      </c>
      <c r="SDL1085" s="6" t="s">
        <v>2069</v>
      </c>
      <c r="SDM1085" s="6" t="s">
        <v>2068</v>
      </c>
      <c r="SDN1085" s="6" t="s">
        <v>2069</v>
      </c>
      <c r="SDO1085" s="6" t="s">
        <v>2068</v>
      </c>
      <c r="SDP1085" s="6" t="s">
        <v>2069</v>
      </c>
      <c r="SDQ1085" s="6" t="s">
        <v>2068</v>
      </c>
      <c r="SDR1085" s="6" t="s">
        <v>2069</v>
      </c>
      <c r="SDS1085" s="6" t="s">
        <v>2068</v>
      </c>
      <c r="SDT1085" s="6" t="s">
        <v>2069</v>
      </c>
      <c r="SDU1085" s="6" t="s">
        <v>2068</v>
      </c>
      <c r="SDV1085" s="6" t="s">
        <v>2069</v>
      </c>
      <c r="SDW1085" s="6" t="s">
        <v>2068</v>
      </c>
      <c r="SDX1085" s="6" t="s">
        <v>2069</v>
      </c>
      <c r="SDY1085" s="6" t="s">
        <v>2068</v>
      </c>
      <c r="SDZ1085" s="6" t="s">
        <v>2069</v>
      </c>
      <c r="SEA1085" s="6" t="s">
        <v>2068</v>
      </c>
      <c r="SEB1085" s="6" t="s">
        <v>2069</v>
      </c>
      <c r="SEC1085" s="6" t="s">
        <v>2068</v>
      </c>
      <c r="SED1085" s="6" t="s">
        <v>2069</v>
      </c>
      <c r="SEE1085" s="6" t="s">
        <v>2068</v>
      </c>
      <c r="SEF1085" s="6" t="s">
        <v>2069</v>
      </c>
      <c r="SEG1085" s="6" t="s">
        <v>2068</v>
      </c>
      <c r="SEH1085" s="6" t="s">
        <v>2069</v>
      </c>
      <c r="SEI1085" s="6" t="s">
        <v>2068</v>
      </c>
      <c r="SEJ1085" s="6" t="s">
        <v>2069</v>
      </c>
      <c r="SEK1085" s="6" t="s">
        <v>2068</v>
      </c>
      <c r="SEL1085" s="6" t="s">
        <v>2069</v>
      </c>
      <c r="SEM1085" s="6" t="s">
        <v>2068</v>
      </c>
      <c r="SEN1085" s="6" t="s">
        <v>2069</v>
      </c>
      <c r="SEO1085" s="6" t="s">
        <v>2068</v>
      </c>
      <c r="SEP1085" s="6" t="s">
        <v>2069</v>
      </c>
      <c r="SEQ1085" s="6" t="s">
        <v>2068</v>
      </c>
      <c r="SER1085" s="6" t="s">
        <v>2069</v>
      </c>
      <c r="SES1085" s="6" t="s">
        <v>2068</v>
      </c>
      <c r="SET1085" s="6" t="s">
        <v>2069</v>
      </c>
      <c r="SEU1085" s="6" t="s">
        <v>2068</v>
      </c>
      <c r="SEV1085" s="6" t="s">
        <v>2069</v>
      </c>
      <c r="SEW1085" s="6" t="s">
        <v>2068</v>
      </c>
      <c r="SEX1085" s="6" t="s">
        <v>2069</v>
      </c>
      <c r="SEY1085" s="6" t="s">
        <v>2068</v>
      </c>
      <c r="SEZ1085" s="6" t="s">
        <v>2069</v>
      </c>
      <c r="SFA1085" s="6" t="s">
        <v>2068</v>
      </c>
      <c r="SFB1085" s="6" t="s">
        <v>2069</v>
      </c>
      <c r="SFC1085" s="6" t="s">
        <v>2068</v>
      </c>
      <c r="SFD1085" s="6" t="s">
        <v>2069</v>
      </c>
      <c r="SFE1085" s="6" t="s">
        <v>2068</v>
      </c>
      <c r="SFF1085" s="6" t="s">
        <v>2069</v>
      </c>
      <c r="SFG1085" s="6" t="s">
        <v>2068</v>
      </c>
      <c r="SFH1085" s="6" t="s">
        <v>2069</v>
      </c>
      <c r="SFI1085" s="6" t="s">
        <v>2068</v>
      </c>
      <c r="SFJ1085" s="6" t="s">
        <v>2069</v>
      </c>
      <c r="SFK1085" s="6" t="s">
        <v>2068</v>
      </c>
      <c r="SFL1085" s="6" t="s">
        <v>2069</v>
      </c>
      <c r="SFM1085" s="6" t="s">
        <v>2068</v>
      </c>
      <c r="SFN1085" s="6" t="s">
        <v>2069</v>
      </c>
      <c r="SFO1085" s="6" t="s">
        <v>2068</v>
      </c>
      <c r="SFP1085" s="6" t="s">
        <v>2069</v>
      </c>
      <c r="SFQ1085" s="6" t="s">
        <v>2068</v>
      </c>
      <c r="SFR1085" s="6" t="s">
        <v>2069</v>
      </c>
      <c r="SFS1085" s="6" t="s">
        <v>2068</v>
      </c>
      <c r="SFT1085" s="6" t="s">
        <v>2069</v>
      </c>
      <c r="SFU1085" s="6" t="s">
        <v>2068</v>
      </c>
      <c r="SFV1085" s="6" t="s">
        <v>2069</v>
      </c>
      <c r="SFW1085" s="6" t="s">
        <v>2068</v>
      </c>
      <c r="SFX1085" s="6" t="s">
        <v>2069</v>
      </c>
      <c r="SFY1085" s="6" t="s">
        <v>2068</v>
      </c>
      <c r="SFZ1085" s="6" t="s">
        <v>2069</v>
      </c>
      <c r="SGA1085" s="6" t="s">
        <v>2068</v>
      </c>
      <c r="SGB1085" s="6" t="s">
        <v>2069</v>
      </c>
      <c r="SGC1085" s="6" t="s">
        <v>2068</v>
      </c>
      <c r="SGD1085" s="6" t="s">
        <v>2069</v>
      </c>
      <c r="SGE1085" s="6" t="s">
        <v>2068</v>
      </c>
      <c r="SGF1085" s="6" t="s">
        <v>2069</v>
      </c>
      <c r="SGG1085" s="6" t="s">
        <v>2068</v>
      </c>
      <c r="SGH1085" s="6" t="s">
        <v>2069</v>
      </c>
      <c r="SGI1085" s="6" t="s">
        <v>2068</v>
      </c>
      <c r="SGJ1085" s="6" t="s">
        <v>2069</v>
      </c>
      <c r="SGK1085" s="6" t="s">
        <v>2068</v>
      </c>
      <c r="SGL1085" s="6" t="s">
        <v>2069</v>
      </c>
      <c r="SGM1085" s="6" t="s">
        <v>2068</v>
      </c>
      <c r="SGN1085" s="6" t="s">
        <v>2069</v>
      </c>
      <c r="SGO1085" s="6" t="s">
        <v>2068</v>
      </c>
      <c r="SGP1085" s="6" t="s">
        <v>2069</v>
      </c>
      <c r="SGQ1085" s="6" t="s">
        <v>2068</v>
      </c>
      <c r="SGR1085" s="6" t="s">
        <v>2069</v>
      </c>
      <c r="SGS1085" s="6" t="s">
        <v>2068</v>
      </c>
      <c r="SGT1085" s="6" t="s">
        <v>2069</v>
      </c>
      <c r="SGU1085" s="6" t="s">
        <v>2068</v>
      </c>
      <c r="SGV1085" s="6" t="s">
        <v>2069</v>
      </c>
      <c r="SGW1085" s="6" t="s">
        <v>2068</v>
      </c>
      <c r="SGX1085" s="6" t="s">
        <v>2069</v>
      </c>
      <c r="SGY1085" s="6" t="s">
        <v>2068</v>
      </c>
      <c r="SGZ1085" s="6" t="s">
        <v>2069</v>
      </c>
      <c r="SHA1085" s="6" t="s">
        <v>2068</v>
      </c>
      <c r="SHB1085" s="6" t="s">
        <v>2069</v>
      </c>
      <c r="SHC1085" s="6" t="s">
        <v>2068</v>
      </c>
      <c r="SHD1085" s="6" t="s">
        <v>2069</v>
      </c>
      <c r="SHE1085" s="6" t="s">
        <v>2068</v>
      </c>
      <c r="SHF1085" s="6" t="s">
        <v>2069</v>
      </c>
      <c r="SHG1085" s="6" t="s">
        <v>2068</v>
      </c>
      <c r="SHH1085" s="6" t="s">
        <v>2069</v>
      </c>
      <c r="SHI1085" s="6" t="s">
        <v>2068</v>
      </c>
      <c r="SHJ1085" s="6" t="s">
        <v>2069</v>
      </c>
      <c r="SHK1085" s="6" t="s">
        <v>2068</v>
      </c>
      <c r="SHL1085" s="6" t="s">
        <v>2069</v>
      </c>
      <c r="SHM1085" s="6" t="s">
        <v>2068</v>
      </c>
      <c r="SHN1085" s="6" t="s">
        <v>2069</v>
      </c>
      <c r="SHO1085" s="6" t="s">
        <v>2068</v>
      </c>
      <c r="SHP1085" s="6" t="s">
        <v>2069</v>
      </c>
      <c r="SHQ1085" s="6" t="s">
        <v>2068</v>
      </c>
      <c r="SHR1085" s="6" t="s">
        <v>2069</v>
      </c>
      <c r="SHS1085" s="6" t="s">
        <v>2068</v>
      </c>
      <c r="SHT1085" s="6" t="s">
        <v>2069</v>
      </c>
      <c r="SHU1085" s="6" t="s">
        <v>2068</v>
      </c>
      <c r="SHV1085" s="6" t="s">
        <v>2069</v>
      </c>
      <c r="SHW1085" s="6" t="s">
        <v>2068</v>
      </c>
      <c r="SHX1085" s="6" t="s">
        <v>2069</v>
      </c>
      <c r="SHY1085" s="6" t="s">
        <v>2068</v>
      </c>
      <c r="SHZ1085" s="6" t="s">
        <v>2069</v>
      </c>
      <c r="SIA1085" s="6" t="s">
        <v>2068</v>
      </c>
      <c r="SIB1085" s="6" t="s">
        <v>2069</v>
      </c>
      <c r="SIC1085" s="6" t="s">
        <v>2068</v>
      </c>
      <c r="SID1085" s="6" t="s">
        <v>2069</v>
      </c>
      <c r="SIE1085" s="6" t="s">
        <v>2068</v>
      </c>
      <c r="SIF1085" s="6" t="s">
        <v>2069</v>
      </c>
      <c r="SIG1085" s="6" t="s">
        <v>2068</v>
      </c>
      <c r="SIH1085" s="6" t="s">
        <v>2069</v>
      </c>
      <c r="SII1085" s="6" t="s">
        <v>2068</v>
      </c>
      <c r="SIJ1085" s="6" t="s">
        <v>2069</v>
      </c>
      <c r="SIK1085" s="6" t="s">
        <v>2068</v>
      </c>
      <c r="SIL1085" s="6" t="s">
        <v>2069</v>
      </c>
      <c r="SIM1085" s="6" t="s">
        <v>2068</v>
      </c>
      <c r="SIN1085" s="6" t="s">
        <v>2069</v>
      </c>
      <c r="SIO1085" s="6" t="s">
        <v>2068</v>
      </c>
      <c r="SIP1085" s="6" t="s">
        <v>2069</v>
      </c>
      <c r="SIQ1085" s="6" t="s">
        <v>2068</v>
      </c>
      <c r="SIR1085" s="6" t="s">
        <v>2069</v>
      </c>
      <c r="SIS1085" s="6" t="s">
        <v>2068</v>
      </c>
      <c r="SIT1085" s="6" t="s">
        <v>2069</v>
      </c>
      <c r="SIU1085" s="6" t="s">
        <v>2068</v>
      </c>
      <c r="SIV1085" s="6" t="s">
        <v>2069</v>
      </c>
      <c r="SIW1085" s="6" t="s">
        <v>2068</v>
      </c>
      <c r="SIX1085" s="6" t="s">
        <v>2069</v>
      </c>
      <c r="SIY1085" s="6" t="s">
        <v>2068</v>
      </c>
      <c r="SIZ1085" s="6" t="s">
        <v>2069</v>
      </c>
      <c r="SJA1085" s="6" t="s">
        <v>2068</v>
      </c>
      <c r="SJB1085" s="6" t="s">
        <v>2069</v>
      </c>
      <c r="SJC1085" s="6" t="s">
        <v>2068</v>
      </c>
      <c r="SJD1085" s="6" t="s">
        <v>2069</v>
      </c>
      <c r="SJE1085" s="6" t="s">
        <v>2068</v>
      </c>
      <c r="SJF1085" s="6" t="s">
        <v>2069</v>
      </c>
      <c r="SJG1085" s="6" t="s">
        <v>2068</v>
      </c>
      <c r="SJH1085" s="6" t="s">
        <v>2069</v>
      </c>
      <c r="SJI1085" s="6" t="s">
        <v>2068</v>
      </c>
      <c r="SJJ1085" s="6" t="s">
        <v>2069</v>
      </c>
      <c r="SJK1085" s="6" t="s">
        <v>2068</v>
      </c>
      <c r="SJL1085" s="6" t="s">
        <v>2069</v>
      </c>
      <c r="SJM1085" s="6" t="s">
        <v>2068</v>
      </c>
      <c r="SJN1085" s="6" t="s">
        <v>2069</v>
      </c>
      <c r="SJO1085" s="6" t="s">
        <v>2068</v>
      </c>
      <c r="SJP1085" s="6" t="s">
        <v>2069</v>
      </c>
      <c r="SJQ1085" s="6" t="s">
        <v>2068</v>
      </c>
      <c r="SJR1085" s="6" t="s">
        <v>2069</v>
      </c>
      <c r="SJS1085" s="6" t="s">
        <v>2068</v>
      </c>
      <c r="SJT1085" s="6" t="s">
        <v>2069</v>
      </c>
      <c r="SJU1085" s="6" t="s">
        <v>2068</v>
      </c>
      <c r="SJV1085" s="6" t="s">
        <v>2069</v>
      </c>
      <c r="SJW1085" s="6" t="s">
        <v>2068</v>
      </c>
      <c r="SJX1085" s="6" t="s">
        <v>2069</v>
      </c>
      <c r="SJY1085" s="6" t="s">
        <v>2068</v>
      </c>
      <c r="SJZ1085" s="6" t="s">
        <v>2069</v>
      </c>
      <c r="SKA1085" s="6" t="s">
        <v>2068</v>
      </c>
      <c r="SKB1085" s="6" t="s">
        <v>2069</v>
      </c>
      <c r="SKC1085" s="6" t="s">
        <v>2068</v>
      </c>
      <c r="SKD1085" s="6" t="s">
        <v>2069</v>
      </c>
      <c r="SKE1085" s="6" t="s">
        <v>2068</v>
      </c>
      <c r="SKF1085" s="6" t="s">
        <v>2069</v>
      </c>
      <c r="SKG1085" s="6" t="s">
        <v>2068</v>
      </c>
      <c r="SKH1085" s="6" t="s">
        <v>2069</v>
      </c>
      <c r="SKI1085" s="6" t="s">
        <v>2068</v>
      </c>
      <c r="SKJ1085" s="6" t="s">
        <v>2069</v>
      </c>
      <c r="SKK1085" s="6" t="s">
        <v>2068</v>
      </c>
      <c r="SKL1085" s="6" t="s">
        <v>2069</v>
      </c>
      <c r="SKM1085" s="6" t="s">
        <v>2068</v>
      </c>
      <c r="SKN1085" s="6" t="s">
        <v>2069</v>
      </c>
      <c r="SKO1085" s="6" t="s">
        <v>2068</v>
      </c>
      <c r="SKP1085" s="6" t="s">
        <v>2069</v>
      </c>
      <c r="SKQ1085" s="6" t="s">
        <v>2068</v>
      </c>
      <c r="SKR1085" s="6" t="s">
        <v>2069</v>
      </c>
      <c r="SKS1085" s="6" t="s">
        <v>2068</v>
      </c>
      <c r="SKT1085" s="6" t="s">
        <v>2069</v>
      </c>
      <c r="SKU1085" s="6" t="s">
        <v>2068</v>
      </c>
      <c r="SKV1085" s="6" t="s">
        <v>2069</v>
      </c>
      <c r="SKW1085" s="6" t="s">
        <v>2068</v>
      </c>
      <c r="SKX1085" s="6" t="s">
        <v>2069</v>
      </c>
      <c r="SKY1085" s="6" t="s">
        <v>2068</v>
      </c>
      <c r="SKZ1085" s="6" t="s">
        <v>2069</v>
      </c>
      <c r="SLA1085" s="6" t="s">
        <v>2068</v>
      </c>
      <c r="SLB1085" s="6" t="s">
        <v>2069</v>
      </c>
      <c r="SLC1085" s="6" t="s">
        <v>2068</v>
      </c>
      <c r="SLD1085" s="6" t="s">
        <v>2069</v>
      </c>
      <c r="SLE1085" s="6" t="s">
        <v>2068</v>
      </c>
      <c r="SLF1085" s="6" t="s">
        <v>2069</v>
      </c>
      <c r="SLG1085" s="6" t="s">
        <v>2068</v>
      </c>
      <c r="SLH1085" s="6" t="s">
        <v>2069</v>
      </c>
      <c r="SLI1085" s="6" t="s">
        <v>2068</v>
      </c>
      <c r="SLJ1085" s="6" t="s">
        <v>2069</v>
      </c>
      <c r="SLK1085" s="6" t="s">
        <v>2068</v>
      </c>
      <c r="SLL1085" s="6" t="s">
        <v>2069</v>
      </c>
      <c r="SLM1085" s="6" t="s">
        <v>2068</v>
      </c>
      <c r="SLN1085" s="6" t="s">
        <v>2069</v>
      </c>
      <c r="SLO1085" s="6" t="s">
        <v>2068</v>
      </c>
      <c r="SLP1085" s="6" t="s">
        <v>2069</v>
      </c>
      <c r="SLQ1085" s="6" t="s">
        <v>2068</v>
      </c>
      <c r="SLR1085" s="6" t="s">
        <v>2069</v>
      </c>
      <c r="SLS1085" s="6" t="s">
        <v>2068</v>
      </c>
      <c r="SLT1085" s="6" t="s">
        <v>2069</v>
      </c>
      <c r="SLU1085" s="6" t="s">
        <v>2068</v>
      </c>
      <c r="SLV1085" s="6" t="s">
        <v>2069</v>
      </c>
      <c r="SLW1085" s="6" t="s">
        <v>2068</v>
      </c>
      <c r="SLX1085" s="6" t="s">
        <v>2069</v>
      </c>
      <c r="SLY1085" s="6" t="s">
        <v>2068</v>
      </c>
      <c r="SLZ1085" s="6" t="s">
        <v>2069</v>
      </c>
      <c r="SMA1085" s="6" t="s">
        <v>2068</v>
      </c>
      <c r="SMB1085" s="6" t="s">
        <v>2069</v>
      </c>
      <c r="SMC1085" s="6" t="s">
        <v>2068</v>
      </c>
      <c r="SMD1085" s="6" t="s">
        <v>2069</v>
      </c>
      <c r="SME1085" s="6" t="s">
        <v>2068</v>
      </c>
      <c r="SMF1085" s="6" t="s">
        <v>2069</v>
      </c>
      <c r="SMG1085" s="6" t="s">
        <v>2068</v>
      </c>
      <c r="SMH1085" s="6" t="s">
        <v>2069</v>
      </c>
      <c r="SMI1085" s="6" t="s">
        <v>2068</v>
      </c>
      <c r="SMJ1085" s="6" t="s">
        <v>2069</v>
      </c>
      <c r="SMK1085" s="6" t="s">
        <v>2068</v>
      </c>
      <c r="SML1085" s="6" t="s">
        <v>2069</v>
      </c>
      <c r="SMM1085" s="6" t="s">
        <v>2068</v>
      </c>
      <c r="SMN1085" s="6" t="s">
        <v>2069</v>
      </c>
      <c r="SMO1085" s="6" t="s">
        <v>2068</v>
      </c>
      <c r="SMP1085" s="6" t="s">
        <v>2069</v>
      </c>
      <c r="SMQ1085" s="6" t="s">
        <v>2068</v>
      </c>
      <c r="SMR1085" s="6" t="s">
        <v>2069</v>
      </c>
      <c r="SMS1085" s="6" t="s">
        <v>2068</v>
      </c>
      <c r="SMT1085" s="6" t="s">
        <v>2069</v>
      </c>
      <c r="SMU1085" s="6" t="s">
        <v>2068</v>
      </c>
      <c r="SMV1085" s="6" t="s">
        <v>2069</v>
      </c>
      <c r="SMW1085" s="6" t="s">
        <v>2068</v>
      </c>
      <c r="SMX1085" s="6" t="s">
        <v>2069</v>
      </c>
      <c r="SMY1085" s="6" t="s">
        <v>2068</v>
      </c>
      <c r="SMZ1085" s="6" t="s">
        <v>2069</v>
      </c>
      <c r="SNA1085" s="6" t="s">
        <v>2068</v>
      </c>
      <c r="SNB1085" s="6" t="s">
        <v>2069</v>
      </c>
      <c r="SNC1085" s="6" t="s">
        <v>2068</v>
      </c>
      <c r="SND1085" s="6" t="s">
        <v>2069</v>
      </c>
      <c r="SNE1085" s="6" t="s">
        <v>2068</v>
      </c>
      <c r="SNF1085" s="6" t="s">
        <v>2069</v>
      </c>
      <c r="SNG1085" s="6" t="s">
        <v>2068</v>
      </c>
      <c r="SNH1085" s="6" t="s">
        <v>2069</v>
      </c>
      <c r="SNI1085" s="6" t="s">
        <v>2068</v>
      </c>
      <c r="SNJ1085" s="6" t="s">
        <v>2069</v>
      </c>
      <c r="SNK1085" s="6" t="s">
        <v>2068</v>
      </c>
      <c r="SNL1085" s="6" t="s">
        <v>2069</v>
      </c>
      <c r="SNM1085" s="6" t="s">
        <v>2068</v>
      </c>
      <c r="SNN1085" s="6" t="s">
        <v>2069</v>
      </c>
      <c r="SNO1085" s="6" t="s">
        <v>2068</v>
      </c>
      <c r="SNP1085" s="6" t="s">
        <v>2069</v>
      </c>
      <c r="SNQ1085" s="6" t="s">
        <v>2068</v>
      </c>
      <c r="SNR1085" s="6" t="s">
        <v>2069</v>
      </c>
      <c r="SNS1085" s="6" t="s">
        <v>2068</v>
      </c>
      <c r="SNT1085" s="6" t="s">
        <v>2069</v>
      </c>
      <c r="SNU1085" s="6" t="s">
        <v>2068</v>
      </c>
      <c r="SNV1085" s="6" t="s">
        <v>2069</v>
      </c>
      <c r="SNW1085" s="6" t="s">
        <v>2068</v>
      </c>
      <c r="SNX1085" s="6" t="s">
        <v>2069</v>
      </c>
      <c r="SNY1085" s="6" t="s">
        <v>2068</v>
      </c>
      <c r="SNZ1085" s="6" t="s">
        <v>2069</v>
      </c>
      <c r="SOA1085" s="6" t="s">
        <v>2068</v>
      </c>
      <c r="SOB1085" s="6" t="s">
        <v>2069</v>
      </c>
      <c r="SOC1085" s="6" t="s">
        <v>2068</v>
      </c>
      <c r="SOD1085" s="6" t="s">
        <v>2069</v>
      </c>
      <c r="SOE1085" s="6" t="s">
        <v>2068</v>
      </c>
      <c r="SOF1085" s="6" t="s">
        <v>2069</v>
      </c>
      <c r="SOG1085" s="6" t="s">
        <v>2068</v>
      </c>
      <c r="SOH1085" s="6" t="s">
        <v>2069</v>
      </c>
      <c r="SOI1085" s="6" t="s">
        <v>2068</v>
      </c>
      <c r="SOJ1085" s="6" t="s">
        <v>2069</v>
      </c>
      <c r="SOK1085" s="6" t="s">
        <v>2068</v>
      </c>
      <c r="SOL1085" s="6" t="s">
        <v>2069</v>
      </c>
      <c r="SOM1085" s="6" t="s">
        <v>2068</v>
      </c>
      <c r="SON1085" s="6" t="s">
        <v>2069</v>
      </c>
      <c r="SOO1085" s="6" t="s">
        <v>2068</v>
      </c>
      <c r="SOP1085" s="6" t="s">
        <v>2069</v>
      </c>
      <c r="SOQ1085" s="6" t="s">
        <v>2068</v>
      </c>
      <c r="SOR1085" s="6" t="s">
        <v>2069</v>
      </c>
      <c r="SOS1085" s="6" t="s">
        <v>2068</v>
      </c>
      <c r="SOT1085" s="6" t="s">
        <v>2069</v>
      </c>
      <c r="SOU1085" s="6" t="s">
        <v>2068</v>
      </c>
      <c r="SOV1085" s="6" t="s">
        <v>2069</v>
      </c>
      <c r="SOW1085" s="6" t="s">
        <v>2068</v>
      </c>
      <c r="SOX1085" s="6" t="s">
        <v>2069</v>
      </c>
      <c r="SOY1085" s="6" t="s">
        <v>2068</v>
      </c>
      <c r="SOZ1085" s="6" t="s">
        <v>2069</v>
      </c>
      <c r="SPA1085" s="6" t="s">
        <v>2068</v>
      </c>
      <c r="SPB1085" s="6" t="s">
        <v>2069</v>
      </c>
      <c r="SPC1085" s="6" t="s">
        <v>2068</v>
      </c>
      <c r="SPD1085" s="6" t="s">
        <v>2069</v>
      </c>
      <c r="SPE1085" s="6" t="s">
        <v>2068</v>
      </c>
      <c r="SPF1085" s="6" t="s">
        <v>2069</v>
      </c>
      <c r="SPG1085" s="6" t="s">
        <v>2068</v>
      </c>
      <c r="SPH1085" s="6" t="s">
        <v>2069</v>
      </c>
      <c r="SPI1085" s="6" t="s">
        <v>2068</v>
      </c>
      <c r="SPJ1085" s="6" t="s">
        <v>2069</v>
      </c>
      <c r="SPK1085" s="6" t="s">
        <v>2068</v>
      </c>
      <c r="SPL1085" s="6" t="s">
        <v>2069</v>
      </c>
      <c r="SPM1085" s="6" t="s">
        <v>2068</v>
      </c>
      <c r="SPN1085" s="6" t="s">
        <v>2069</v>
      </c>
      <c r="SPO1085" s="6" t="s">
        <v>2068</v>
      </c>
      <c r="SPP1085" s="6" t="s">
        <v>2069</v>
      </c>
      <c r="SPQ1085" s="6" t="s">
        <v>2068</v>
      </c>
      <c r="SPR1085" s="6" t="s">
        <v>2069</v>
      </c>
      <c r="SPS1085" s="6" t="s">
        <v>2068</v>
      </c>
      <c r="SPT1085" s="6" t="s">
        <v>2069</v>
      </c>
      <c r="SPU1085" s="6" t="s">
        <v>2068</v>
      </c>
      <c r="SPV1085" s="6" t="s">
        <v>2069</v>
      </c>
      <c r="SPW1085" s="6" t="s">
        <v>2068</v>
      </c>
      <c r="SPX1085" s="6" t="s">
        <v>2069</v>
      </c>
      <c r="SPY1085" s="6" t="s">
        <v>2068</v>
      </c>
      <c r="SPZ1085" s="6" t="s">
        <v>2069</v>
      </c>
      <c r="SQA1085" s="6" t="s">
        <v>2068</v>
      </c>
      <c r="SQB1085" s="6" t="s">
        <v>2069</v>
      </c>
      <c r="SQC1085" s="6" t="s">
        <v>2068</v>
      </c>
      <c r="SQD1085" s="6" t="s">
        <v>2069</v>
      </c>
      <c r="SQE1085" s="6" t="s">
        <v>2068</v>
      </c>
      <c r="SQF1085" s="6" t="s">
        <v>2069</v>
      </c>
      <c r="SQG1085" s="6" t="s">
        <v>2068</v>
      </c>
      <c r="SQH1085" s="6" t="s">
        <v>2069</v>
      </c>
      <c r="SQI1085" s="6" t="s">
        <v>2068</v>
      </c>
      <c r="SQJ1085" s="6" t="s">
        <v>2069</v>
      </c>
      <c r="SQK1085" s="6" t="s">
        <v>2068</v>
      </c>
      <c r="SQL1085" s="6" t="s">
        <v>2069</v>
      </c>
      <c r="SQM1085" s="6" t="s">
        <v>2068</v>
      </c>
      <c r="SQN1085" s="6" t="s">
        <v>2069</v>
      </c>
      <c r="SQO1085" s="6" t="s">
        <v>2068</v>
      </c>
      <c r="SQP1085" s="6" t="s">
        <v>2069</v>
      </c>
      <c r="SQQ1085" s="6" t="s">
        <v>2068</v>
      </c>
      <c r="SQR1085" s="6" t="s">
        <v>2069</v>
      </c>
      <c r="SQS1085" s="6" t="s">
        <v>2068</v>
      </c>
      <c r="SQT1085" s="6" t="s">
        <v>2069</v>
      </c>
      <c r="SQU1085" s="6" t="s">
        <v>2068</v>
      </c>
      <c r="SQV1085" s="6" t="s">
        <v>2069</v>
      </c>
      <c r="SQW1085" s="6" t="s">
        <v>2068</v>
      </c>
      <c r="SQX1085" s="6" t="s">
        <v>2069</v>
      </c>
      <c r="SQY1085" s="6" t="s">
        <v>2068</v>
      </c>
      <c r="SQZ1085" s="6" t="s">
        <v>2069</v>
      </c>
      <c r="SRA1085" s="6" t="s">
        <v>2068</v>
      </c>
      <c r="SRB1085" s="6" t="s">
        <v>2069</v>
      </c>
      <c r="SRC1085" s="6" t="s">
        <v>2068</v>
      </c>
      <c r="SRD1085" s="6" t="s">
        <v>2069</v>
      </c>
      <c r="SRE1085" s="6" t="s">
        <v>2068</v>
      </c>
      <c r="SRF1085" s="6" t="s">
        <v>2069</v>
      </c>
      <c r="SRG1085" s="6" t="s">
        <v>2068</v>
      </c>
      <c r="SRH1085" s="6" t="s">
        <v>2069</v>
      </c>
      <c r="SRI1085" s="6" t="s">
        <v>2068</v>
      </c>
      <c r="SRJ1085" s="6" t="s">
        <v>2069</v>
      </c>
      <c r="SRK1085" s="6" t="s">
        <v>2068</v>
      </c>
      <c r="SRL1085" s="6" t="s">
        <v>2069</v>
      </c>
      <c r="SRM1085" s="6" t="s">
        <v>2068</v>
      </c>
      <c r="SRN1085" s="6" t="s">
        <v>2069</v>
      </c>
      <c r="SRO1085" s="6" t="s">
        <v>2068</v>
      </c>
      <c r="SRP1085" s="6" t="s">
        <v>2069</v>
      </c>
      <c r="SRQ1085" s="6" t="s">
        <v>2068</v>
      </c>
      <c r="SRR1085" s="6" t="s">
        <v>2069</v>
      </c>
      <c r="SRS1085" s="6" t="s">
        <v>2068</v>
      </c>
      <c r="SRT1085" s="6" t="s">
        <v>2069</v>
      </c>
      <c r="SRU1085" s="6" t="s">
        <v>2068</v>
      </c>
      <c r="SRV1085" s="6" t="s">
        <v>2069</v>
      </c>
      <c r="SRW1085" s="6" t="s">
        <v>2068</v>
      </c>
      <c r="SRX1085" s="6" t="s">
        <v>2069</v>
      </c>
      <c r="SRY1085" s="6" t="s">
        <v>2068</v>
      </c>
      <c r="SRZ1085" s="6" t="s">
        <v>2069</v>
      </c>
      <c r="SSA1085" s="6" t="s">
        <v>2068</v>
      </c>
      <c r="SSB1085" s="6" t="s">
        <v>2069</v>
      </c>
      <c r="SSC1085" s="6" t="s">
        <v>2068</v>
      </c>
      <c r="SSD1085" s="6" t="s">
        <v>2069</v>
      </c>
      <c r="SSE1085" s="6" t="s">
        <v>2068</v>
      </c>
      <c r="SSF1085" s="6" t="s">
        <v>2069</v>
      </c>
      <c r="SSG1085" s="6" t="s">
        <v>2068</v>
      </c>
      <c r="SSH1085" s="6" t="s">
        <v>2069</v>
      </c>
      <c r="SSI1085" s="6" t="s">
        <v>2068</v>
      </c>
      <c r="SSJ1085" s="6" t="s">
        <v>2069</v>
      </c>
      <c r="SSK1085" s="6" t="s">
        <v>2068</v>
      </c>
      <c r="SSL1085" s="6" t="s">
        <v>2069</v>
      </c>
      <c r="SSM1085" s="6" t="s">
        <v>2068</v>
      </c>
      <c r="SSN1085" s="6" t="s">
        <v>2069</v>
      </c>
      <c r="SSO1085" s="6" t="s">
        <v>2068</v>
      </c>
      <c r="SSP1085" s="6" t="s">
        <v>2069</v>
      </c>
      <c r="SSQ1085" s="6" t="s">
        <v>2068</v>
      </c>
      <c r="SSR1085" s="6" t="s">
        <v>2069</v>
      </c>
      <c r="SSS1085" s="6" t="s">
        <v>2068</v>
      </c>
      <c r="SST1085" s="6" t="s">
        <v>2069</v>
      </c>
      <c r="SSU1085" s="6" t="s">
        <v>2068</v>
      </c>
      <c r="SSV1085" s="6" t="s">
        <v>2069</v>
      </c>
      <c r="SSW1085" s="6" t="s">
        <v>2068</v>
      </c>
      <c r="SSX1085" s="6" t="s">
        <v>2069</v>
      </c>
      <c r="SSY1085" s="6" t="s">
        <v>2068</v>
      </c>
      <c r="SSZ1085" s="6" t="s">
        <v>2069</v>
      </c>
      <c r="STA1085" s="6" t="s">
        <v>2068</v>
      </c>
      <c r="STB1085" s="6" t="s">
        <v>2069</v>
      </c>
      <c r="STC1085" s="6" t="s">
        <v>2068</v>
      </c>
      <c r="STD1085" s="6" t="s">
        <v>2069</v>
      </c>
      <c r="STE1085" s="6" t="s">
        <v>2068</v>
      </c>
      <c r="STF1085" s="6" t="s">
        <v>2069</v>
      </c>
      <c r="STG1085" s="6" t="s">
        <v>2068</v>
      </c>
      <c r="STH1085" s="6" t="s">
        <v>2069</v>
      </c>
      <c r="STI1085" s="6" t="s">
        <v>2068</v>
      </c>
      <c r="STJ1085" s="6" t="s">
        <v>2069</v>
      </c>
      <c r="STK1085" s="6" t="s">
        <v>2068</v>
      </c>
      <c r="STL1085" s="6" t="s">
        <v>2069</v>
      </c>
      <c r="STM1085" s="6" t="s">
        <v>2068</v>
      </c>
      <c r="STN1085" s="6" t="s">
        <v>2069</v>
      </c>
      <c r="STO1085" s="6" t="s">
        <v>2068</v>
      </c>
      <c r="STP1085" s="6" t="s">
        <v>2069</v>
      </c>
      <c r="STQ1085" s="6" t="s">
        <v>2068</v>
      </c>
      <c r="STR1085" s="6" t="s">
        <v>2069</v>
      </c>
      <c r="STS1085" s="6" t="s">
        <v>2068</v>
      </c>
      <c r="STT1085" s="6" t="s">
        <v>2069</v>
      </c>
      <c r="STU1085" s="6" t="s">
        <v>2068</v>
      </c>
      <c r="STV1085" s="6" t="s">
        <v>2069</v>
      </c>
      <c r="STW1085" s="6" t="s">
        <v>2068</v>
      </c>
      <c r="STX1085" s="6" t="s">
        <v>2069</v>
      </c>
      <c r="STY1085" s="6" t="s">
        <v>2068</v>
      </c>
      <c r="STZ1085" s="6" t="s">
        <v>2069</v>
      </c>
      <c r="SUA1085" s="6" t="s">
        <v>2068</v>
      </c>
      <c r="SUB1085" s="6" t="s">
        <v>2069</v>
      </c>
      <c r="SUC1085" s="6" t="s">
        <v>2068</v>
      </c>
      <c r="SUD1085" s="6" t="s">
        <v>2069</v>
      </c>
      <c r="SUE1085" s="6" t="s">
        <v>2068</v>
      </c>
      <c r="SUF1085" s="6" t="s">
        <v>2069</v>
      </c>
      <c r="SUG1085" s="6" t="s">
        <v>2068</v>
      </c>
      <c r="SUH1085" s="6" t="s">
        <v>2069</v>
      </c>
      <c r="SUI1085" s="6" t="s">
        <v>2068</v>
      </c>
      <c r="SUJ1085" s="6" t="s">
        <v>2069</v>
      </c>
      <c r="SUK1085" s="6" t="s">
        <v>2068</v>
      </c>
      <c r="SUL1085" s="6" t="s">
        <v>2069</v>
      </c>
      <c r="SUM1085" s="6" t="s">
        <v>2068</v>
      </c>
      <c r="SUN1085" s="6" t="s">
        <v>2069</v>
      </c>
      <c r="SUO1085" s="6" t="s">
        <v>2068</v>
      </c>
      <c r="SUP1085" s="6" t="s">
        <v>2069</v>
      </c>
      <c r="SUQ1085" s="6" t="s">
        <v>2068</v>
      </c>
      <c r="SUR1085" s="6" t="s">
        <v>2069</v>
      </c>
      <c r="SUS1085" s="6" t="s">
        <v>2068</v>
      </c>
      <c r="SUT1085" s="6" t="s">
        <v>2069</v>
      </c>
      <c r="SUU1085" s="6" t="s">
        <v>2068</v>
      </c>
      <c r="SUV1085" s="6" t="s">
        <v>2069</v>
      </c>
      <c r="SUW1085" s="6" t="s">
        <v>2068</v>
      </c>
      <c r="SUX1085" s="6" t="s">
        <v>2069</v>
      </c>
      <c r="SUY1085" s="6" t="s">
        <v>2068</v>
      </c>
      <c r="SUZ1085" s="6" t="s">
        <v>2069</v>
      </c>
      <c r="SVA1085" s="6" t="s">
        <v>2068</v>
      </c>
      <c r="SVB1085" s="6" t="s">
        <v>2069</v>
      </c>
      <c r="SVC1085" s="6" t="s">
        <v>2068</v>
      </c>
      <c r="SVD1085" s="6" t="s">
        <v>2069</v>
      </c>
      <c r="SVE1085" s="6" t="s">
        <v>2068</v>
      </c>
      <c r="SVF1085" s="6" t="s">
        <v>2069</v>
      </c>
      <c r="SVG1085" s="6" t="s">
        <v>2068</v>
      </c>
      <c r="SVH1085" s="6" t="s">
        <v>2069</v>
      </c>
      <c r="SVI1085" s="6" t="s">
        <v>2068</v>
      </c>
      <c r="SVJ1085" s="6" t="s">
        <v>2069</v>
      </c>
      <c r="SVK1085" s="6" t="s">
        <v>2068</v>
      </c>
      <c r="SVL1085" s="6" t="s">
        <v>2069</v>
      </c>
      <c r="SVM1085" s="6" t="s">
        <v>2068</v>
      </c>
      <c r="SVN1085" s="6" t="s">
        <v>2069</v>
      </c>
      <c r="SVO1085" s="6" t="s">
        <v>2068</v>
      </c>
      <c r="SVP1085" s="6" t="s">
        <v>2069</v>
      </c>
      <c r="SVQ1085" s="6" t="s">
        <v>2068</v>
      </c>
      <c r="SVR1085" s="6" t="s">
        <v>2069</v>
      </c>
      <c r="SVS1085" s="6" t="s">
        <v>2068</v>
      </c>
      <c r="SVT1085" s="6" t="s">
        <v>2069</v>
      </c>
      <c r="SVU1085" s="6" t="s">
        <v>2068</v>
      </c>
      <c r="SVV1085" s="6" t="s">
        <v>2069</v>
      </c>
      <c r="SVW1085" s="6" t="s">
        <v>2068</v>
      </c>
      <c r="SVX1085" s="6" t="s">
        <v>2069</v>
      </c>
      <c r="SVY1085" s="6" t="s">
        <v>2068</v>
      </c>
      <c r="SVZ1085" s="6" t="s">
        <v>2069</v>
      </c>
      <c r="SWA1085" s="6" t="s">
        <v>2068</v>
      </c>
      <c r="SWB1085" s="6" t="s">
        <v>2069</v>
      </c>
      <c r="SWC1085" s="6" t="s">
        <v>2068</v>
      </c>
      <c r="SWD1085" s="6" t="s">
        <v>2069</v>
      </c>
      <c r="SWE1085" s="6" t="s">
        <v>2068</v>
      </c>
      <c r="SWF1085" s="6" t="s">
        <v>2069</v>
      </c>
      <c r="SWG1085" s="6" t="s">
        <v>2068</v>
      </c>
      <c r="SWH1085" s="6" t="s">
        <v>2069</v>
      </c>
      <c r="SWI1085" s="6" t="s">
        <v>2068</v>
      </c>
      <c r="SWJ1085" s="6" t="s">
        <v>2069</v>
      </c>
      <c r="SWK1085" s="6" t="s">
        <v>2068</v>
      </c>
      <c r="SWL1085" s="6" t="s">
        <v>2069</v>
      </c>
      <c r="SWM1085" s="6" t="s">
        <v>2068</v>
      </c>
      <c r="SWN1085" s="6" t="s">
        <v>2069</v>
      </c>
      <c r="SWO1085" s="6" t="s">
        <v>2068</v>
      </c>
      <c r="SWP1085" s="6" t="s">
        <v>2069</v>
      </c>
      <c r="SWQ1085" s="6" t="s">
        <v>2068</v>
      </c>
      <c r="SWR1085" s="6" t="s">
        <v>2069</v>
      </c>
      <c r="SWS1085" s="6" t="s">
        <v>2068</v>
      </c>
      <c r="SWT1085" s="6" t="s">
        <v>2069</v>
      </c>
      <c r="SWU1085" s="6" t="s">
        <v>2068</v>
      </c>
      <c r="SWV1085" s="6" t="s">
        <v>2069</v>
      </c>
      <c r="SWW1085" s="6" t="s">
        <v>2068</v>
      </c>
      <c r="SWX1085" s="6" t="s">
        <v>2069</v>
      </c>
      <c r="SWY1085" s="6" t="s">
        <v>2068</v>
      </c>
      <c r="SWZ1085" s="6" t="s">
        <v>2069</v>
      </c>
      <c r="SXA1085" s="6" t="s">
        <v>2068</v>
      </c>
      <c r="SXB1085" s="6" t="s">
        <v>2069</v>
      </c>
      <c r="SXC1085" s="6" t="s">
        <v>2068</v>
      </c>
      <c r="SXD1085" s="6" t="s">
        <v>2069</v>
      </c>
      <c r="SXE1085" s="6" t="s">
        <v>2068</v>
      </c>
      <c r="SXF1085" s="6" t="s">
        <v>2069</v>
      </c>
      <c r="SXG1085" s="6" t="s">
        <v>2068</v>
      </c>
      <c r="SXH1085" s="6" t="s">
        <v>2069</v>
      </c>
      <c r="SXI1085" s="6" t="s">
        <v>2068</v>
      </c>
      <c r="SXJ1085" s="6" t="s">
        <v>2069</v>
      </c>
      <c r="SXK1085" s="6" t="s">
        <v>2068</v>
      </c>
      <c r="SXL1085" s="6" t="s">
        <v>2069</v>
      </c>
      <c r="SXM1085" s="6" t="s">
        <v>2068</v>
      </c>
      <c r="SXN1085" s="6" t="s">
        <v>2069</v>
      </c>
      <c r="SXO1085" s="6" t="s">
        <v>2068</v>
      </c>
      <c r="SXP1085" s="6" t="s">
        <v>2069</v>
      </c>
      <c r="SXQ1085" s="6" t="s">
        <v>2068</v>
      </c>
      <c r="SXR1085" s="6" t="s">
        <v>2069</v>
      </c>
      <c r="SXS1085" s="6" t="s">
        <v>2068</v>
      </c>
      <c r="SXT1085" s="6" t="s">
        <v>2069</v>
      </c>
      <c r="SXU1085" s="6" t="s">
        <v>2068</v>
      </c>
      <c r="SXV1085" s="6" t="s">
        <v>2069</v>
      </c>
      <c r="SXW1085" s="6" t="s">
        <v>2068</v>
      </c>
      <c r="SXX1085" s="6" t="s">
        <v>2069</v>
      </c>
      <c r="SXY1085" s="6" t="s">
        <v>2068</v>
      </c>
      <c r="SXZ1085" s="6" t="s">
        <v>2069</v>
      </c>
      <c r="SYA1085" s="6" t="s">
        <v>2068</v>
      </c>
      <c r="SYB1085" s="6" t="s">
        <v>2069</v>
      </c>
      <c r="SYC1085" s="6" t="s">
        <v>2068</v>
      </c>
      <c r="SYD1085" s="6" t="s">
        <v>2069</v>
      </c>
      <c r="SYE1085" s="6" t="s">
        <v>2068</v>
      </c>
      <c r="SYF1085" s="6" t="s">
        <v>2069</v>
      </c>
      <c r="SYG1085" s="6" t="s">
        <v>2068</v>
      </c>
      <c r="SYH1085" s="6" t="s">
        <v>2069</v>
      </c>
      <c r="SYI1085" s="6" t="s">
        <v>2068</v>
      </c>
      <c r="SYJ1085" s="6" t="s">
        <v>2069</v>
      </c>
      <c r="SYK1085" s="6" t="s">
        <v>2068</v>
      </c>
      <c r="SYL1085" s="6" t="s">
        <v>2069</v>
      </c>
      <c r="SYM1085" s="6" t="s">
        <v>2068</v>
      </c>
      <c r="SYN1085" s="6" t="s">
        <v>2069</v>
      </c>
      <c r="SYO1085" s="6" t="s">
        <v>2068</v>
      </c>
      <c r="SYP1085" s="6" t="s">
        <v>2069</v>
      </c>
      <c r="SYQ1085" s="6" t="s">
        <v>2068</v>
      </c>
      <c r="SYR1085" s="6" t="s">
        <v>2069</v>
      </c>
      <c r="SYS1085" s="6" t="s">
        <v>2068</v>
      </c>
      <c r="SYT1085" s="6" t="s">
        <v>2069</v>
      </c>
      <c r="SYU1085" s="6" t="s">
        <v>2068</v>
      </c>
      <c r="SYV1085" s="6" t="s">
        <v>2069</v>
      </c>
      <c r="SYW1085" s="6" t="s">
        <v>2068</v>
      </c>
      <c r="SYX1085" s="6" t="s">
        <v>2069</v>
      </c>
      <c r="SYY1085" s="6" t="s">
        <v>2068</v>
      </c>
      <c r="SYZ1085" s="6" t="s">
        <v>2069</v>
      </c>
      <c r="SZA1085" s="6" t="s">
        <v>2068</v>
      </c>
      <c r="SZB1085" s="6" t="s">
        <v>2069</v>
      </c>
      <c r="SZC1085" s="6" t="s">
        <v>2068</v>
      </c>
      <c r="SZD1085" s="6" t="s">
        <v>2069</v>
      </c>
      <c r="SZE1085" s="6" t="s">
        <v>2068</v>
      </c>
      <c r="SZF1085" s="6" t="s">
        <v>2069</v>
      </c>
      <c r="SZG1085" s="6" t="s">
        <v>2068</v>
      </c>
      <c r="SZH1085" s="6" t="s">
        <v>2069</v>
      </c>
      <c r="SZI1085" s="6" t="s">
        <v>2068</v>
      </c>
      <c r="SZJ1085" s="6" t="s">
        <v>2069</v>
      </c>
      <c r="SZK1085" s="6" t="s">
        <v>2068</v>
      </c>
      <c r="SZL1085" s="6" t="s">
        <v>2069</v>
      </c>
      <c r="SZM1085" s="6" t="s">
        <v>2068</v>
      </c>
      <c r="SZN1085" s="6" t="s">
        <v>2069</v>
      </c>
      <c r="SZO1085" s="6" t="s">
        <v>2068</v>
      </c>
      <c r="SZP1085" s="6" t="s">
        <v>2069</v>
      </c>
      <c r="SZQ1085" s="6" t="s">
        <v>2068</v>
      </c>
      <c r="SZR1085" s="6" t="s">
        <v>2069</v>
      </c>
      <c r="SZS1085" s="6" t="s">
        <v>2068</v>
      </c>
      <c r="SZT1085" s="6" t="s">
        <v>2069</v>
      </c>
      <c r="SZU1085" s="6" t="s">
        <v>2068</v>
      </c>
      <c r="SZV1085" s="6" t="s">
        <v>2069</v>
      </c>
      <c r="SZW1085" s="6" t="s">
        <v>2068</v>
      </c>
      <c r="SZX1085" s="6" t="s">
        <v>2069</v>
      </c>
      <c r="SZY1085" s="6" t="s">
        <v>2068</v>
      </c>
      <c r="SZZ1085" s="6" t="s">
        <v>2069</v>
      </c>
      <c r="TAA1085" s="6" t="s">
        <v>2068</v>
      </c>
      <c r="TAB1085" s="6" t="s">
        <v>2069</v>
      </c>
      <c r="TAC1085" s="6" t="s">
        <v>2068</v>
      </c>
      <c r="TAD1085" s="6" t="s">
        <v>2069</v>
      </c>
      <c r="TAE1085" s="6" t="s">
        <v>2068</v>
      </c>
      <c r="TAF1085" s="6" t="s">
        <v>2069</v>
      </c>
      <c r="TAG1085" s="6" t="s">
        <v>2068</v>
      </c>
      <c r="TAH1085" s="6" t="s">
        <v>2069</v>
      </c>
      <c r="TAI1085" s="6" t="s">
        <v>2068</v>
      </c>
      <c r="TAJ1085" s="6" t="s">
        <v>2069</v>
      </c>
      <c r="TAK1085" s="6" t="s">
        <v>2068</v>
      </c>
      <c r="TAL1085" s="6" t="s">
        <v>2069</v>
      </c>
      <c r="TAM1085" s="6" t="s">
        <v>2068</v>
      </c>
      <c r="TAN1085" s="6" t="s">
        <v>2069</v>
      </c>
      <c r="TAO1085" s="6" t="s">
        <v>2068</v>
      </c>
      <c r="TAP1085" s="6" t="s">
        <v>2069</v>
      </c>
      <c r="TAQ1085" s="6" t="s">
        <v>2068</v>
      </c>
      <c r="TAR1085" s="6" t="s">
        <v>2069</v>
      </c>
      <c r="TAS1085" s="6" t="s">
        <v>2068</v>
      </c>
      <c r="TAT1085" s="6" t="s">
        <v>2069</v>
      </c>
      <c r="TAU1085" s="6" t="s">
        <v>2068</v>
      </c>
      <c r="TAV1085" s="6" t="s">
        <v>2069</v>
      </c>
      <c r="TAW1085" s="6" t="s">
        <v>2068</v>
      </c>
      <c r="TAX1085" s="6" t="s">
        <v>2069</v>
      </c>
      <c r="TAY1085" s="6" t="s">
        <v>2068</v>
      </c>
      <c r="TAZ1085" s="6" t="s">
        <v>2069</v>
      </c>
      <c r="TBA1085" s="6" t="s">
        <v>2068</v>
      </c>
      <c r="TBB1085" s="6" t="s">
        <v>2069</v>
      </c>
      <c r="TBC1085" s="6" t="s">
        <v>2068</v>
      </c>
      <c r="TBD1085" s="6" t="s">
        <v>2069</v>
      </c>
      <c r="TBE1085" s="6" t="s">
        <v>2068</v>
      </c>
      <c r="TBF1085" s="6" t="s">
        <v>2069</v>
      </c>
      <c r="TBG1085" s="6" t="s">
        <v>2068</v>
      </c>
      <c r="TBH1085" s="6" t="s">
        <v>2069</v>
      </c>
      <c r="TBI1085" s="6" t="s">
        <v>2068</v>
      </c>
      <c r="TBJ1085" s="6" t="s">
        <v>2069</v>
      </c>
      <c r="TBK1085" s="6" t="s">
        <v>2068</v>
      </c>
      <c r="TBL1085" s="6" t="s">
        <v>2069</v>
      </c>
      <c r="TBM1085" s="6" t="s">
        <v>2068</v>
      </c>
      <c r="TBN1085" s="6" t="s">
        <v>2069</v>
      </c>
      <c r="TBO1085" s="6" t="s">
        <v>2068</v>
      </c>
      <c r="TBP1085" s="6" t="s">
        <v>2069</v>
      </c>
      <c r="TBQ1085" s="6" t="s">
        <v>2068</v>
      </c>
      <c r="TBR1085" s="6" t="s">
        <v>2069</v>
      </c>
      <c r="TBS1085" s="6" t="s">
        <v>2068</v>
      </c>
      <c r="TBT1085" s="6" t="s">
        <v>2069</v>
      </c>
      <c r="TBU1085" s="6" t="s">
        <v>2068</v>
      </c>
      <c r="TBV1085" s="6" t="s">
        <v>2069</v>
      </c>
      <c r="TBW1085" s="6" t="s">
        <v>2068</v>
      </c>
      <c r="TBX1085" s="6" t="s">
        <v>2069</v>
      </c>
      <c r="TBY1085" s="6" t="s">
        <v>2068</v>
      </c>
      <c r="TBZ1085" s="6" t="s">
        <v>2069</v>
      </c>
      <c r="TCA1085" s="6" t="s">
        <v>2068</v>
      </c>
      <c r="TCB1085" s="6" t="s">
        <v>2069</v>
      </c>
      <c r="TCC1085" s="6" t="s">
        <v>2068</v>
      </c>
      <c r="TCD1085" s="6" t="s">
        <v>2069</v>
      </c>
      <c r="TCE1085" s="6" t="s">
        <v>2068</v>
      </c>
      <c r="TCF1085" s="6" t="s">
        <v>2069</v>
      </c>
      <c r="TCG1085" s="6" t="s">
        <v>2068</v>
      </c>
      <c r="TCH1085" s="6" t="s">
        <v>2069</v>
      </c>
      <c r="TCI1085" s="6" t="s">
        <v>2068</v>
      </c>
      <c r="TCJ1085" s="6" t="s">
        <v>2069</v>
      </c>
      <c r="TCK1085" s="6" t="s">
        <v>2068</v>
      </c>
      <c r="TCL1085" s="6" t="s">
        <v>2069</v>
      </c>
      <c r="TCM1085" s="6" t="s">
        <v>2068</v>
      </c>
      <c r="TCN1085" s="6" t="s">
        <v>2069</v>
      </c>
      <c r="TCO1085" s="6" t="s">
        <v>2068</v>
      </c>
      <c r="TCP1085" s="6" t="s">
        <v>2069</v>
      </c>
      <c r="TCQ1085" s="6" t="s">
        <v>2068</v>
      </c>
      <c r="TCR1085" s="6" t="s">
        <v>2069</v>
      </c>
      <c r="TCS1085" s="6" t="s">
        <v>2068</v>
      </c>
      <c r="TCT1085" s="6" t="s">
        <v>2069</v>
      </c>
      <c r="TCU1085" s="6" t="s">
        <v>2068</v>
      </c>
      <c r="TCV1085" s="6" t="s">
        <v>2069</v>
      </c>
      <c r="TCW1085" s="6" t="s">
        <v>2068</v>
      </c>
      <c r="TCX1085" s="6" t="s">
        <v>2069</v>
      </c>
      <c r="TCY1085" s="6" t="s">
        <v>2068</v>
      </c>
      <c r="TCZ1085" s="6" t="s">
        <v>2069</v>
      </c>
      <c r="TDA1085" s="6" t="s">
        <v>2068</v>
      </c>
      <c r="TDB1085" s="6" t="s">
        <v>2069</v>
      </c>
      <c r="TDC1085" s="6" t="s">
        <v>2068</v>
      </c>
      <c r="TDD1085" s="6" t="s">
        <v>2069</v>
      </c>
      <c r="TDE1085" s="6" t="s">
        <v>2068</v>
      </c>
      <c r="TDF1085" s="6" t="s">
        <v>2069</v>
      </c>
      <c r="TDG1085" s="6" t="s">
        <v>2068</v>
      </c>
      <c r="TDH1085" s="6" t="s">
        <v>2069</v>
      </c>
      <c r="TDI1085" s="6" t="s">
        <v>2068</v>
      </c>
      <c r="TDJ1085" s="6" t="s">
        <v>2069</v>
      </c>
      <c r="TDK1085" s="6" t="s">
        <v>2068</v>
      </c>
      <c r="TDL1085" s="6" t="s">
        <v>2069</v>
      </c>
      <c r="TDM1085" s="6" t="s">
        <v>2068</v>
      </c>
      <c r="TDN1085" s="6" t="s">
        <v>2069</v>
      </c>
      <c r="TDO1085" s="6" t="s">
        <v>2068</v>
      </c>
      <c r="TDP1085" s="6" t="s">
        <v>2069</v>
      </c>
      <c r="TDQ1085" s="6" t="s">
        <v>2068</v>
      </c>
      <c r="TDR1085" s="6" t="s">
        <v>2069</v>
      </c>
      <c r="TDS1085" s="6" t="s">
        <v>2068</v>
      </c>
      <c r="TDT1085" s="6" t="s">
        <v>2069</v>
      </c>
      <c r="TDU1085" s="6" t="s">
        <v>2068</v>
      </c>
      <c r="TDV1085" s="6" t="s">
        <v>2069</v>
      </c>
      <c r="TDW1085" s="6" t="s">
        <v>2068</v>
      </c>
      <c r="TDX1085" s="6" t="s">
        <v>2069</v>
      </c>
      <c r="TDY1085" s="6" t="s">
        <v>2068</v>
      </c>
      <c r="TDZ1085" s="6" t="s">
        <v>2069</v>
      </c>
      <c r="TEA1085" s="6" t="s">
        <v>2068</v>
      </c>
      <c r="TEB1085" s="6" t="s">
        <v>2069</v>
      </c>
      <c r="TEC1085" s="6" t="s">
        <v>2068</v>
      </c>
      <c r="TED1085" s="6" t="s">
        <v>2069</v>
      </c>
      <c r="TEE1085" s="6" t="s">
        <v>2068</v>
      </c>
      <c r="TEF1085" s="6" t="s">
        <v>2069</v>
      </c>
      <c r="TEG1085" s="6" t="s">
        <v>2068</v>
      </c>
      <c r="TEH1085" s="6" t="s">
        <v>2069</v>
      </c>
      <c r="TEI1085" s="6" t="s">
        <v>2068</v>
      </c>
      <c r="TEJ1085" s="6" t="s">
        <v>2069</v>
      </c>
      <c r="TEK1085" s="6" t="s">
        <v>2068</v>
      </c>
      <c r="TEL1085" s="6" t="s">
        <v>2069</v>
      </c>
      <c r="TEM1085" s="6" t="s">
        <v>2068</v>
      </c>
      <c r="TEN1085" s="6" t="s">
        <v>2069</v>
      </c>
      <c r="TEO1085" s="6" t="s">
        <v>2068</v>
      </c>
      <c r="TEP1085" s="6" t="s">
        <v>2069</v>
      </c>
      <c r="TEQ1085" s="6" t="s">
        <v>2068</v>
      </c>
      <c r="TER1085" s="6" t="s">
        <v>2069</v>
      </c>
      <c r="TES1085" s="6" t="s">
        <v>2068</v>
      </c>
      <c r="TET1085" s="6" t="s">
        <v>2069</v>
      </c>
      <c r="TEU1085" s="6" t="s">
        <v>2068</v>
      </c>
      <c r="TEV1085" s="6" t="s">
        <v>2069</v>
      </c>
      <c r="TEW1085" s="6" t="s">
        <v>2068</v>
      </c>
      <c r="TEX1085" s="6" t="s">
        <v>2069</v>
      </c>
      <c r="TEY1085" s="6" t="s">
        <v>2068</v>
      </c>
      <c r="TEZ1085" s="6" t="s">
        <v>2069</v>
      </c>
      <c r="TFA1085" s="6" t="s">
        <v>2068</v>
      </c>
      <c r="TFB1085" s="6" t="s">
        <v>2069</v>
      </c>
      <c r="TFC1085" s="6" t="s">
        <v>2068</v>
      </c>
      <c r="TFD1085" s="6" t="s">
        <v>2069</v>
      </c>
      <c r="TFE1085" s="6" t="s">
        <v>2068</v>
      </c>
      <c r="TFF1085" s="6" t="s">
        <v>2069</v>
      </c>
      <c r="TFG1085" s="6" t="s">
        <v>2068</v>
      </c>
      <c r="TFH1085" s="6" t="s">
        <v>2069</v>
      </c>
      <c r="TFI1085" s="6" t="s">
        <v>2068</v>
      </c>
      <c r="TFJ1085" s="6" t="s">
        <v>2069</v>
      </c>
      <c r="TFK1085" s="6" t="s">
        <v>2068</v>
      </c>
      <c r="TFL1085" s="6" t="s">
        <v>2069</v>
      </c>
      <c r="TFM1085" s="6" t="s">
        <v>2068</v>
      </c>
      <c r="TFN1085" s="6" t="s">
        <v>2069</v>
      </c>
      <c r="TFO1085" s="6" t="s">
        <v>2068</v>
      </c>
      <c r="TFP1085" s="6" t="s">
        <v>2069</v>
      </c>
      <c r="TFQ1085" s="6" t="s">
        <v>2068</v>
      </c>
      <c r="TFR1085" s="6" t="s">
        <v>2069</v>
      </c>
      <c r="TFS1085" s="6" t="s">
        <v>2068</v>
      </c>
      <c r="TFT1085" s="6" t="s">
        <v>2069</v>
      </c>
      <c r="TFU1085" s="6" t="s">
        <v>2068</v>
      </c>
      <c r="TFV1085" s="6" t="s">
        <v>2069</v>
      </c>
      <c r="TFW1085" s="6" t="s">
        <v>2068</v>
      </c>
      <c r="TFX1085" s="6" t="s">
        <v>2069</v>
      </c>
      <c r="TFY1085" s="6" t="s">
        <v>2068</v>
      </c>
      <c r="TFZ1085" s="6" t="s">
        <v>2069</v>
      </c>
      <c r="TGA1085" s="6" t="s">
        <v>2068</v>
      </c>
      <c r="TGB1085" s="6" t="s">
        <v>2069</v>
      </c>
      <c r="TGC1085" s="6" t="s">
        <v>2068</v>
      </c>
      <c r="TGD1085" s="6" t="s">
        <v>2069</v>
      </c>
      <c r="TGE1085" s="6" t="s">
        <v>2068</v>
      </c>
      <c r="TGF1085" s="6" t="s">
        <v>2069</v>
      </c>
      <c r="TGG1085" s="6" t="s">
        <v>2068</v>
      </c>
      <c r="TGH1085" s="6" t="s">
        <v>2069</v>
      </c>
      <c r="TGI1085" s="6" t="s">
        <v>2068</v>
      </c>
      <c r="TGJ1085" s="6" t="s">
        <v>2069</v>
      </c>
      <c r="TGK1085" s="6" t="s">
        <v>2068</v>
      </c>
      <c r="TGL1085" s="6" t="s">
        <v>2069</v>
      </c>
      <c r="TGM1085" s="6" t="s">
        <v>2068</v>
      </c>
      <c r="TGN1085" s="6" t="s">
        <v>2069</v>
      </c>
      <c r="TGO1085" s="6" t="s">
        <v>2068</v>
      </c>
      <c r="TGP1085" s="6" t="s">
        <v>2069</v>
      </c>
      <c r="TGQ1085" s="6" t="s">
        <v>2068</v>
      </c>
      <c r="TGR1085" s="6" t="s">
        <v>2069</v>
      </c>
      <c r="TGS1085" s="6" t="s">
        <v>2068</v>
      </c>
      <c r="TGT1085" s="6" t="s">
        <v>2069</v>
      </c>
      <c r="TGU1085" s="6" t="s">
        <v>2068</v>
      </c>
      <c r="TGV1085" s="6" t="s">
        <v>2069</v>
      </c>
      <c r="TGW1085" s="6" t="s">
        <v>2068</v>
      </c>
      <c r="TGX1085" s="6" t="s">
        <v>2069</v>
      </c>
      <c r="TGY1085" s="6" t="s">
        <v>2068</v>
      </c>
      <c r="TGZ1085" s="6" t="s">
        <v>2069</v>
      </c>
      <c r="THA1085" s="6" t="s">
        <v>2068</v>
      </c>
      <c r="THB1085" s="6" t="s">
        <v>2069</v>
      </c>
      <c r="THC1085" s="6" t="s">
        <v>2068</v>
      </c>
      <c r="THD1085" s="6" t="s">
        <v>2069</v>
      </c>
      <c r="THE1085" s="6" t="s">
        <v>2068</v>
      </c>
      <c r="THF1085" s="6" t="s">
        <v>2069</v>
      </c>
      <c r="THG1085" s="6" t="s">
        <v>2068</v>
      </c>
      <c r="THH1085" s="6" t="s">
        <v>2069</v>
      </c>
      <c r="THI1085" s="6" t="s">
        <v>2068</v>
      </c>
      <c r="THJ1085" s="6" t="s">
        <v>2069</v>
      </c>
      <c r="THK1085" s="6" t="s">
        <v>2068</v>
      </c>
      <c r="THL1085" s="6" t="s">
        <v>2069</v>
      </c>
      <c r="THM1085" s="6" t="s">
        <v>2068</v>
      </c>
      <c r="THN1085" s="6" t="s">
        <v>2069</v>
      </c>
      <c r="THO1085" s="6" t="s">
        <v>2068</v>
      </c>
      <c r="THP1085" s="6" t="s">
        <v>2069</v>
      </c>
      <c r="THQ1085" s="6" t="s">
        <v>2068</v>
      </c>
      <c r="THR1085" s="6" t="s">
        <v>2069</v>
      </c>
      <c r="THS1085" s="6" t="s">
        <v>2068</v>
      </c>
      <c r="THT1085" s="6" t="s">
        <v>2069</v>
      </c>
      <c r="THU1085" s="6" t="s">
        <v>2068</v>
      </c>
      <c r="THV1085" s="6" t="s">
        <v>2069</v>
      </c>
      <c r="THW1085" s="6" t="s">
        <v>2068</v>
      </c>
      <c r="THX1085" s="6" t="s">
        <v>2069</v>
      </c>
      <c r="THY1085" s="6" t="s">
        <v>2068</v>
      </c>
      <c r="THZ1085" s="6" t="s">
        <v>2069</v>
      </c>
      <c r="TIA1085" s="6" t="s">
        <v>2068</v>
      </c>
      <c r="TIB1085" s="6" t="s">
        <v>2069</v>
      </c>
      <c r="TIC1085" s="6" t="s">
        <v>2068</v>
      </c>
      <c r="TID1085" s="6" t="s">
        <v>2069</v>
      </c>
      <c r="TIE1085" s="6" t="s">
        <v>2068</v>
      </c>
      <c r="TIF1085" s="6" t="s">
        <v>2069</v>
      </c>
      <c r="TIG1085" s="6" t="s">
        <v>2068</v>
      </c>
      <c r="TIH1085" s="6" t="s">
        <v>2069</v>
      </c>
      <c r="TII1085" s="6" t="s">
        <v>2068</v>
      </c>
      <c r="TIJ1085" s="6" t="s">
        <v>2069</v>
      </c>
      <c r="TIK1085" s="6" t="s">
        <v>2068</v>
      </c>
      <c r="TIL1085" s="6" t="s">
        <v>2069</v>
      </c>
      <c r="TIM1085" s="6" t="s">
        <v>2068</v>
      </c>
      <c r="TIN1085" s="6" t="s">
        <v>2069</v>
      </c>
      <c r="TIO1085" s="6" t="s">
        <v>2068</v>
      </c>
      <c r="TIP1085" s="6" t="s">
        <v>2069</v>
      </c>
      <c r="TIQ1085" s="6" t="s">
        <v>2068</v>
      </c>
      <c r="TIR1085" s="6" t="s">
        <v>2069</v>
      </c>
      <c r="TIS1085" s="6" t="s">
        <v>2068</v>
      </c>
      <c r="TIT1085" s="6" t="s">
        <v>2069</v>
      </c>
      <c r="TIU1085" s="6" t="s">
        <v>2068</v>
      </c>
      <c r="TIV1085" s="6" t="s">
        <v>2069</v>
      </c>
      <c r="TIW1085" s="6" t="s">
        <v>2068</v>
      </c>
      <c r="TIX1085" s="6" t="s">
        <v>2069</v>
      </c>
      <c r="TIY1085" s="6" t="s">
        <v>2068</v>
      </c>
      <c r="TIZ1085" s="6" t="s">
        <v>2069</v>
      </c>
      <c r="TJA1085" s="6" t="s">
        <v>2068</v>
      </c>
      <c r="TJB1085" s="6" t="s">
        <v>2069</v>
      </c>
      <c r="TJC1085" s="6" t="s">
        <v>2068</v>
      </c>
      <c r="TJD1085" s="6" t="s">
        <v>2069</v>
      </c>
      <c r="TJE1085" s="6" t="s">
        <v>2068</v>
      </c>
      <c r="TJF1085" s="6" t="s">
        <v>2069</v>
      </c>
      <c r="TJG1085" s="6" t="s">
        <v>2068</v>
      </c>
      <c r="TJH1085" s="6" t="s">
        <v>2069</v>
      </c>
      <c r="TJI1085" s="6" t="s">
        <v>2068</v>
      </c>
      <c r="TJJ1085" s="6" t="s">
        <v>2069</v>
      </c>
      <c r="TJK1085" s="6" t="s">
        <v>2068</v>
      </c>
      <c r="TJL1085" s="6" t="s">
        <v>2069</v>
      </c>
      <c r="TJM1085" s="6" t="s">
        <v>2068</v>
      </c>
      <c r="TJN1085" s="6" t="s">
        <v>2069</v>
      </c>
      <c r="TJO1085" s="6" t="s">
        <v>2068</v>
      </c>
      <c r="TJP1085" s="6" t="s">
        <v>2069</v>
      </c>
      <c r="TJQ1085" s="6" t="s">
        <v>2068</v>
      </c>
      <c r="TJR1085" s="6" t="s">
        <v>2069</v>
      </c>
      <c r="TJS1085" s="6" t="s">
        <v>2068</v>
      </c>
      <c r="TJT1085" s="6" t="s">
        <v>2069</v>
      </c>
      <c r="TJU1085" s="6" t="s">
        <v>2068</v>
      </c>
      <c r="TJV1085" s="6" t="s">
        <v>2069</v>
      </c>
      <c r="TJW1085" s="6" t="s">
        <v>2068</v>
      </c>
      <c r="TJX1085" s="6" t="s">
        <v>2069</v>
      </c>
      <c r="TJY1085" s="6" t="s">
        <v>2068</v>
      </c>
      <c r="TJZ1085" s="6" t="s">
        <v>2069</v>
      </c>
      <c r="TKA1085" s="6" t="s">
        <v>2068</v>
      </c>
      <c r="TKB1085" s="6" t="s">
        <v>2069</v>
      </c>
      <c r="TKC1085" s="6" t="s">
        <v>2068</v>
      </c>
      <c r="TKD1085" s="6" t="s">
        <v>2069</v>
      </c>
      <c r="TKE1085" s="6" t="s">
        <v>2068</v>
      </c>
      <c r="TKF1085" s="6" t="s">
        <v>2069</v>
      </c>
      <c r="TKG1085" s="6" t="s">
        <v>2068</v>
      </c>
      <c r="TKH1085" s="6" t="s">
        <v>2069</v>
      </c>
      <c r="TKI1085" s="6" t="s">
        <v>2068</v>
      </c>
      <c r="TKJ1085" s="6" t="s">
        <v>2069</v>
      </c>
      <c r="TKK1085" s="6" t="s">
        <v>2068</v>
      </c>
      <c r="TKL1085" s="6" t="s">
        <v>2069</v>
      </c>
      <c r="TKM1085" s="6" t="s">
        <v>2068</v>
      </c>
      <c r="TKN1085" s="6" t="s">
        <v>2069</v>
      </c>
      <c r="TKO1085" s="6" t="s">
        <v>2068</v>
      </c>
      <c r="TKP1085" s="6" t="s">
        <v>2069</v>
      </c>
      <c r="TKQ1085" s="6" t="s">
        <v>2068</v>
      </c>
      <c r="TKR1085" s="6" t="s">
        <v>2069</v>
      </c>
      <c r="TKS1085" s="6" t="s">
        <v>2068</v>
      </c>
      <c r="TKT1085" s="6" t="s">
        <v>2069</v>
      </c>
      <c r="TKU1085" s="6" t="s">
        <v>2068</v>
      </c>
      <c r="TKV1085" s="6" t="s">
        <v>2069</v>
      </c>
      <c r="TKW1085" s="6" t="s">
        <v>2068</v>
      </c>
      <c r="TKX1085" s="6" t="s">
        <v>2069</v>
      </c>
      <c r="TKY1085" s="6" t="s">
        <v>2068</v>
      </c>
      <c r="TKZ1085" s="6" t="s">
        <v>2069</v>
      </c>
      <c r="TLA1085" s="6" t="s">
        <v>2068</v>
      </c>
      <c r="TLB1085" s="6" t="s">
        <v>2069</v>
      </c>
      <c r="TLC1085" s="6" t="s">
        <v>2068</v>
      </c>
      <c r="TLD1085" s="6" t="s">
        <v>2069</v>
      </c>
      <c r="TLE1085" s="6" t="s">
        <v>2068</v>
      </c>
      <c r="TLF1085" s="6" t="s">
        <v>2069</v>
      </c>
      <c r="TLG1085" s="6" t="s">
        <v>2068</v>
      </c>
      <c r="TLH1085" s="6" t="s">
        <v>2069</v>
      </c>
      <c r="TLI1085" s="6" t="s">
        <v>2068</v>
      </c>
      <c r="TLJ1085" s="6" t="s">
        <v>2069</v>
      </c>
      <c r="TLK1085" s="6" t="s">
        <v>2068</v>
      </c>
      <c r="TLL1085" s="6" t="s">
        <v>2069</v>
      </c>
      <c r="TLM1085" s="6" t="s">
        <v>2068</v>
      </c>
      <c r="TLN1085" s="6" t="s">
        <v>2069</v>
      </c>
      <c r="TLO1085" s="6" t="s">
        <v>2068</v>
      </c>
      <c r="TLP1085" s="6" t="s">
        <v>2069</v>
      </c>
      <c r="TLQ1085" s="6" t="s">
        <v>2068</v>
      </c>
      <c r="TLR1085" s="6" t="s">
        <v>2069</v>
      </c>
      <c r="TLS1085" s="6" t="s">
        <v>2068</v>
      </c>
      <c r="TLT1085" s="6" t="s">
        <v>2069</v>
      </c>
      <c r="TLU1085" s="6" t="s">
        <v>2068</v>
      </c>
      <c r="TLV1085" s="6" t="s">
        <v>2069</v>
      </c>
      <c r="TLW1085" s="6" t="s">
        <v>2068</v>
      </c>
      <c r="TLX1085" s="6" t="s">
        <v>2069</v>
      </c>
      <c r="TLY1085" s="6" t="s">
        <v>2068</v>
      </c>
      <c r="TLZ1085" s="6" t="s">
        <v>2069</v>
      </c>
      <c r="TMA1085" s="6" t="s">
        <v>2068</v>
      </c>
      <c r="TMB1085" s="6" t="s">
        <v>2069</v>
      </c>
      <c r="TMC1085" s="6" t="s">
        <v>2068</v>
      </c>
      <c r="TMD1085" s="6" t="s">
        <v>2069</v>
      </c>
      <c r="TME1085" s="6" t="s">
        <v>2068</v>
      </c>
      <c r="TMF1085" s="6" t="s">
        <v>2069</v>
      </c>
      <c r="TMG1085" s="6" t="s">
        <v>2068</v>
      </c>
      <c r="TMH1085" s="6" t="s">
        <v>2069</v>
      </c>
      <c r="TMI1085" s="6" t="s">
        <v>2068</v>
      </c>
      <c r="TMJ1085" s="6" t="s">
        <v>2069</v>
      </c>
      <c r="TMK1085" s="6" t="s">
        <v>2068</v>
      </c>
      <c r="TML1085" s="6" t="s">
        <v>2069</v>
      </c>
      <c r="TMM1085" s="6" t="s">
        <v>2068</v>
      </c>
      <c r="TMN1085" s="6" t="s">
        <v>2069</v>
      </c>
      <c r="TMO1085" s="6" t="s">
        <v>2068</v>
      </c>
      <c r="TMP1085" s="6" t="s">
        <v>2069</v>
      </c>
      <c r="TMQ1085" s="6" t="s">
        <v>2068</v>
      </c>
      <c r="TMR1085" s="6" t="s">
        <v>2069</v>
      </c>
      <c r="TMS1085" s="6" t="s">
        <v>2068</v>
      </c>
      <c r="TMT1085" s="6" t="s">
        <v>2069</v>
      </c>
      <c r="TMU1085" s="6" t="s">
        <v>2068</v>
      </c>
      <c r="TMV1085" s="6" t="s">
        <v>2069</v>
      </c>
      <c r="TMW1085" s="6" t="s">
        <v>2068</v>
      </c>
      <c r="TMX1085" s="6" t="s">
        <v>2069</v>
      </c>
      <c r="TMY1085" s="6" t="s">
        <v>2068</v>
      </c>
      <c r="TMZ1085" s="6" t="s">
        <v>2069</v>
      </c>
      <c r="TNA1085" s="6" t="s">
        <v>2068</v>
      </c>
      <c r="TNB1085" s="6" t="s">
        <v>2069</v>
      </c>
      <c r="TNC1085" s="6" t="s">
        <v>2068</v>
      </c>
      <c r="TND1085" s="6" t="s">
        <v>2069</v>
      </c>
      <c r="TNE1085" s="6" t="s">
        <v>2068</v>
      </c>
      <c r="TNF1085" s="6" t="s">
        <v>2069</v>
      </c>
      <c r="TNG1085" s="6" t="s">
        <v>2068</v>
      </c>
      <c r="TNH1085" s="6" t="s">
        <v>2069</v>
      </c>
      <c r="TNI1085" s="6" t="s">
        <v>2068</v>
      </c>
      <c r="TNJ1085" s="6" t="s">
        <v>2069</v>
      </c>
      <c r="TNK1085" s="6" t="s">
        <v>2068</v>
      </c>
      <c r="TNL1085" s="6" t="s">
        <v>2069</v>
      </c>
      <c r="TNM1085" s="6" t="s">
        <v>2068</v>
      </c>
      <c r="TNN1085" s="6" t="s">
        <v>2069</v>
      </c>
      <c r="TNO1085" s="6" t="s">
        <v>2068</v>
      </c>
      <c r="TNP1085" s="6" t="s">
        <v>2069</v>
      </c>
      <c r="TNQ1085" s="6" t="s">
        <v>2068</v>
      </c>
      <c r="TNR1085" s="6" t="s">
        <v>2069</v>
      </c>
      <c r="TNS1085" s="6" t="s">
        <v>2068</v>
      </c>
      <c r="TNT1085" s="6" t="s">
        <v>2069</v>
      </c>
      <c r="TNU1085" s="6" t="s">
        <v>2068</v>
      </c>
      <c r="TNV1085" s="6" t="s">
        <v>2069</v>
      </c>
      <c r="TNW1085" s="6" t="s">
        <v>2068</v>
      </c>
      <c r="TNX1085" s="6" t="s">
        <v>2069</v>
      </c>
      <c r="TNY1085" s="6" t="s">
        <v>2068</v>
      </c>
      <c r="TNZ1085" s="6" t="s">
        <v>2069</v>
      </c>
      <c r="TOA1085" s="6" t="s">
        <v>2068</v>
      </c>
      <c r="TOB1085" s="6" t="s">
        <v>2069</v>
      </c>
      <c r="TOC1085" s="6" t="s">
        <v>2068</v>
      </c>
      <c r="TOD1085" s="6" t="s">
        <v>2069</v>
      </c>
      <c r="TOE1085" s="6" t="s">
        <v>2068</v>
      </c>
      <c r="TOF1085" s="6" t="s">
        <v>2069</v>
      </c>
      <c r="TOG1085" s="6" t="s">
        <v>2068</v>
      </c>
      <c r="TOH1085" s="6" t="s">
        <v>2069</v>
      </c>
      <c r="TOI1085" s="6" t="s">
        <v>2068</v>
      </c>
      <c r="TOJ1085" s="6" t="s">
        <v>2069</v>
      </c>
      <c r="TOK1085" s="6" t="s">
        <v>2068</v>
      </c>
      <c r="TOL1085" s="6" t="s">
        <v>2069</v>
      </c>
      <c r="TOM1085" s="6" t="s">
        <v>2068</v>
      </c>
      <c r="TON1085" s="6" t="s">
        <v>2069</v>
      </c>
      <c r="TOO1085" s="6" t="s">
        <v>2068</v>
      </c>
      <c r="TOP1085" s="6" t="s">
        <v>2069</v>
      </c>
      <c r="TOQ1085" s="6" t="s">
        <v>2068</v>
      </c>
      <c r="TOR1085" s="6" t="s">
        <v>2069</v>
      </c>
      <c r="TOS1085" s="6" t="s">
        <v>2068</v>
      </c>
      <c r="TOT1085" s="6" t="s">
        <v>2069</v>
      </c>
      <c r="TOU1085" s="6" t="s">
        <v>2068</v>
      </c>
      <c r="TOV1085" s="6" t="s">
        <v>2069</v>
      </c>
      <c r="TOW1085" s="6" t="s">
        <v>2068</v>
      </c>
      <c r="TOX1085" s="6" t="s">
        <v>2069</v>
      </c>
      <c r="TOY1085" s="6" t="s">
        <v>2068</v>
      </c>
      <c r="TOZ1085" s="6" t="s">
        <v>2069</v>
      </c>
      <c r="TPA1085" s="6" t="s">
        <v>2068</v>
      </c>
      <c r="TPB1085" s="6" t="s">
        <v>2069</v>
      </c>
      <c r="TPC1085" s="6" t="s">
        <v>2068</v>
      </c>
      <c r="TPD1085" s="6" t="s">
        <v>2069</v>
      </c>
      <c r="TPE1085" s="6" t="s">
        <v>2068</v>
      </c>
      <c r="TPF1085" s="6" t="s">
        <v>2069</v>
      </c>
      <c r="TPG1085" s="6" t="s">
        <v>2068</v>
      </c>
      <c r="TPH1085" s="6" t="s">
        <v>2069</v>
      </c>
      <c r="TPI1085" s="6" t="s">
        <v>2068</v>
      </c>
      <c r="TPJ1085" s="6" t="s">
        <v>2069</v>
      </c>
      <c r="TPK1085" s="6" t="s">
        <v>2068</v>
      </c>
      <c r="TPL1085" s="6" t="s">
        <v>2069</v>
      </c>
      <c r="TPM1085" s="6" t="s">
        <v>2068</v>
      </c>
      <c r="TPN1085" s="6" t="s">
        <v>2069</v>
      </c>
      <c r="TPO1085" s="6" t="s">
        <v>2068</v>
      </c>
      <c r="TPP1085" s="6" t="s">
        <v>2069</v>
      </c>
      <c r="TPQ1085" s="6" t="s">
        <v>2068</v>
      </c>
      <c r="TPR1085" s="6" t="s">
        <v>2069</v>
      </c>
      <c r="TPS1085" s="6" t="s">
        <v>2068</v>
      </c>
      <c r="TPT1085" s="6" t="s">
        <v>2069</v>
      </c>
      <c r="TPU1085" s="6" t="s">
        <v>2068</v>
      </c>
      <c r="TPV1085" s="6" t="s">
        <v>2069</v>
      </c>
      <c r="TPW1085" s="6" t="s">
        <v>2068</v>
      </c>
      <c r="TPX1085" s="6" t="s">
        <v>2069</v>
      </c>
      <c r="TPY1085" s="6" t="s">
        <v>2068</v>
      </c>
      <c r="TPZ1085" s="6" t="s">
        <v>2069</v>
      </c>
      <c r="TQA1085" s="6" t="s">
        <v>2068</v>
      </c>
      <c r="TQB1085" s="6" t="s">
        <v>2069</v>
      </c>
      <c r="TQC1085" s="6" t="s">
        <v>2068</v>
      </c>
      <c r="TQD1085" s="6" t="s">
        <v>2069</v>
      </c>
      <c r="TQE1085" s="6" t="s">
        <v>2068</v>
      </c>
      <c r="TQF1085" s="6" t="s">
        <v>2069</v>
      </c>
      <c r="TQG1085" s="6" t="s">
        <v>2068</v>
      </c>
      <c r="TQH1085" s="6" t="s">
        <v>2069</v>
      </c>
      <c r="TQI1085" s="6" t="s">
        <v>2068</v>
      </c>
      <c r="TQJ1085" s="6" t="s">
        <v>2069</v>
      </c>
      <c r="TQK1085" s="6" t="s">
        <v>2068</v>
      </c>
      <c r="TQL1085" s="6" t="s">
        <v>2069</v>
      </c>
      <c r="TQM1085" s="6" t="s">
        <v>2068</v>
      </c>
      <c r="TQN1085" s="6" t="s">
        <v>2069</v>
      </c>
      <c r="TQO1085" s="6" t="s">
        <v>2068</v>
      </c>
      <c r="TQP1085" s="6" t="s">
        <v>2069</v>
      </c>
      <c r="TQQ1085" s="6" t="s">
        <v>2068</v>
      </c>
      <c r="TQR1085" s="6" t="s">
        <v>2069</v>
      </c>
      <c r="TQS1085" s="6" t="s">
        <v>2068</v>
      </c>
      <c r="TQT1085" s="6" t="s">
        <v>2069</v>
      </c>
      <c r="TQU1085" s="6" t="s">
        <v>2068</v>
      </c>
      <c r="TQV1085" s="6" t="s">
        <v>2069</v>
      </c>
      <c r="TQW1085" s="6" t="s">
        <v>2068</v>
      </c>
      <c r="TQX1085" s="6" t="s">
        <v>2069</v>
      </c>
      <c r="TQY1085" s="6" t="s">
        <v>2068</v>
      </c>
      <c r="TQZ1085" s="6" t="s">
        <v>2069</v>
      </c>
      <c r="TRA1085" s="6" t="s">
        <v>2068</v>
      </c>
      <c r="TRB1085" s="6" t="s">
        <v>2069</v>
      </c>
      <c r="TRC1085" s="6" t="s">
        <v>2068</v>
      </c>
      <c r="TRD1085" s="6" t="s">
        <v>2069</v>
      </c>
      <c r="TRE1085" s="6" t="s">
        <v>2068</v>
      </c>
      <c r="TRF1085" s="6" t="s">
        <v>2069</v>
      </c>
      <c r="TRG1085" s="6" t="s">
        <v>2068</v>
      </c>
      <c r="TRH1085" s="6" t="s">
        <v>2069</v>
      </c>
      <c r="TRI1085" s="6" t="s">
        <v>2068</v>
      </c>
      <c r="TRJ1085" s="6" t="s">
        <v>2069</v>
      </c>
      <c r="TRK1085" s="6" t="s">
        <v>2068</v>
      </c>
      <c r="TRL1085" s="6" t="s">
        <v>2069</v>
      </c>
      <c r="TRM1085" s="6" t="s">
        <v>2068</v>
      </c>
      <c r="TRN1085" s="6" t="s">
        <v>2069</v>
      </c>
      <c r="TRO1085" s="6" t="s">
        <v>2068</v>
      </c>
      <c r="TRP1085" s="6" t="s">
        <v>2069</v>
      </c>
      <c r="TRQ1085" s="6" t="s">
        <v>2068</v>
      </c>
      <c r="TRR1085" s="6" t="s">
        <v>2069</v>
      </c>
      <c r="TRS1085" s="6" t="s">
        <v>2068</v>
      </c>
      <c r="TRT1085" s="6" t="s">
        <v>2069</v>
      </c>
      <c r="TRU1085" s="6" t="s">
        <v>2068</v>
      </c>
      <c r="TRV1085" s="6" t="s">
        <v>2069</v>
      </c>
      <c r="TRW1085" s="6" t="s">
        <v>2068</v>
      </c>
      <c r="TRX1085" s="6" t="s">
        <v>2069</v>
      </c>
      <c r="TRY1085" s="6" t="s">
        <v>2068</v>
      </c>
      <c r="TRZ1085" s="6" t="s">
        <v>2069</v>
      </c>
      <c r="TSA1085" s="6" t="s">
        <v>2068</v>
      </c>
      <c r="TSB1085" s="6" t="s">
        <v>2069</v>
      </c>
      <c r="TSC1085" s="6" t="s">
        <v>2068</v>
      </c>
      <c r="TSD1085" s="6" t="s">
        <v>2069</v>
      </c>
      <c r="TSE1085" s="6" t="s">
        <v>2068</v>
      </c>
      <c r="TSF1085" s="6" t="s">
        <v>2069</v>
      </c>
      <c r="TSG1085" s="6" t="s">
        <v>2068</v>
      </c>
      <c r="TSH1085" s="6" t="s">
        <v>2069</v>
      </c>
      <c r="TSI1085" s="6" t="s">
        <v>2068</v>
      </c>
      <c r="TSJ1085" s="6" t="s">
        <v>2069</v>
      </c>
      <c r="TSK1085" s="6" t="s">
        <v>2068</v>
      </c>
      <c r="TSL1085" s="6" t="s">
        <v>2069</v>
      </c>
      <c r="TSM1085" s="6" t="s">
        <v>2068</v>
      </c>
      <c r="TSN1085" s="6" t="s">
        <v>2069</v>
      </c>
      <c r="TSO1085" s="6" t="s">
        <v>2068</v>
      </c>
      <c r="TSP1085" s="6" t="s">
        <v>2069</v>
      </c>
      <c r="TSQ1085" s="6" t="s">
        <v>2068</v>
      </c>
      <c r="TSR1085" s="6" t="s">
        <v>2069</v>
      </c>
      <c r="TSS1085" s="6" t="s">
        <v>2068</v>
      </c>
      <c r="TST1085" s="6" t="s">
        <v>2069</v>
      </c>
      <c r="TSU1085" s="6" t="s">
        <v>2068</v>
      </c>
      <c r="TSV1085" s="6" t="s">
        <v>2069</v>
      </c>
      <c r="TSW1085" s="6" t="s">
        <v>2068</v>
      </c>
      <c r="TSX1085" s="6" t="s">
        <v>2069</v>
      </c>
      <c r="TSY1085" s="6" t="s">
        <v>2068</v>
      </c>
      <c r="TSZ1085" s="6" t="s">
        <v>2069</v>
      </c>
      <c r="TTA1085" s="6" t="s">
        <v>2068</v>
      </c>
      <c r="TTB1085" s="6" t="s">
        <v>2069</v>
      </c>
      <c r="TTC1085" s="6" t="s">
        <v>2068</v>
      </c>
      <c r="TTD1085" s="6" t="s">
        <v>2069</v>
      </c>
      <c r="TTE1085" s="6" t="s">
        <v>2068</v>
      </c>
      <c r="TTF1085" s="6" t="s">
        <v>2069</v>
      </c>
      <c r="TTG1085" s="6" t="s">
        <v>2068</v>
      </c>
      <c r="TTH1085" s="6" t="s">
        <v>2069</v>
      </c>
      <c r="TTI1085" s="6" t="s">
        <v>2068</v>
      </c>
      <c r="TTJ1085" s="6" t="s">
        <v>2069</v>
      </c>
      <c r="TTK1085" s="6" t="s">
        <v>2068</v>
      </c>
      <c r="TTL1085" s="6" t="s">
        <v>2069</v>
      </c>
      <c r="TTM1085" s="6" t="s">
        <v>2068</v>
      </c>
      <c r="TTN1085" s="6" t="s">
        <v>2069</v>
      </c>
      <c r="TTO1085" s="6" t="s">
        <v>2068</v>
      </c>
      <c r="TTP1085" s="6" t="s">
        <v>2069</v>
      </c>
      <c r="TTQ1085" s="6" t="s">
        <v>2068</v>
      </c>
      <c r="TTR1085" s="6" t="s">
        <v>2069</v>
      </c>
      <c r="TTS1085" s="6" t="s">
        <v>2068</v>
      </c>
      <c r="TTT1085" s="6" t="s">
        <v>2069</v>
      </c>
      <c r="TTU1085" s="6" t="s">
        <v>2068</v>
      </c>
      <c r="TTV1085" s="6" t="s">
        <v>2069</v>
      </c>
      <c r="TTW1085" s="6" t="s">
        <v>2068</v>
      </c>
      <c r="TTX1085" s="6" t="s">
        <v>2069</v>
      </c>
      <c r="TTY1085" s="6" t="s">
        <v>2068</v>
      </c>
      <c r="TTZ1085" s="6" t="s">
        <v>2069</v>
      </c>
      <c r="TUA1085" s="6" t="s">
        <v>2068</v>
      </c>
      <c r="TUB1085" s="6" t="s">
        <v>2069</v>
      </c>
      <c r="TUC1085" s="6" t="s">
        <v>2068</v>
      </c>
      <c r="TUD1085" s="6" t="s">
        <v>2069</v>
      </c>
      <c r="TUE1085" s="6" t="s">
        <v>2068</v>
      </c>
      <c r="TUF1085" s="6" t="s">
        <v>2069</v>
      </c>
      <c r="TUG1085" s="6" t="s">
        <v>2068</v>
      </c>
      <c r="TUH1085" s="6" t="s">
        <v>2069</v>
      </c>
      <c r="TUI1085" s="6" t="s">
        <v>2068</v>
      </c>
      <c r="TUJ1085" s="6" t="s">
        <v>2069</v>
      </c>
      <c r="TUK1085" s="6" t="s">
        <v>2068</v>
      </c>
      <c r="TUL1085" s="6" t="s">
        <v>2069</v>
      </c>
      <c r="TUM1085" s="6" t="s">
        <v>2068</v>
      </c>
      <c r="TUN1085" s="6" t="s">
        <v>2069</v>
      </c>
      <c r="TUO1085" s="6" t="s">
        <v>2068</v>
      </c>
      <c r="TUP1085" s="6" t="s">
        <v>2069</v>
      </c>
      <c r="TUQ1085" s="6" t="s">
        <v>2068</v>
      </c>
      <c r="TUR1085" s="6" t="s">
        <v>2069</v>
      </c>
      <c r="TUS1085" s="6" t="s">
        <v>2068</v>
      </c>
      <c r="TUT1085" s="6" t="s">
        <v>2069</v>
      </c>
      <c r="TUU1085" s="6" t="s">
        <v>2068</v>
      </c>
      <c r="TUV1085" s="6" t="s">
        <v>2069</v>
      </c>
      <c r="TUW1085" s="6" t="s">
        <v>2068</v>
      </c>
      <c r="TUX1085" s="6" t="s">
        <v>2069</v>
      </c>
      <c r="TUY1085" s="6" t="s">
        <v>2068</v>
      </c>
      <c r="TUZ1085" s="6" t="s">
        <v>2069</v>
      </c>
      <c r="TVA1085" s="6" t="s">
        <v>2068</v>
      </c>
      <c r="TVB1085" s="6" t="s">
        <v>2069</v>
      </c>
      <c r="TVC1085" s="6" t="s">
        <v>2068</v>
      </c>
      <c r="TVD1085" s="6" t="s">
        <v>2069</v>
      </c>
      <c r="TVE1085" s="6" t="s">
        <v>2068</v>
      </c>
      <c r="TVF1085" s="6" t="s">
        <v>2069</v>
      </c>
      <c r="TVG1085" s="6" t="s">
        <v>2068</v>
      </c>
      <c r="TVH1085" s="6" t="s">
        <v>2069</v>
      </c>
      <c r="TVI1085" s="6" t="s">
        <v>2068</v>
      </c>
      <c r="TVJ1085" s="6" t="s">
        <v>2069</v>
      </c>
      <c r="TVK1085" s="6" t="s">
        <v>2068</v>
      </c>
      <c r="TVL1085" s="6" t="s">
        <v>2069</v>
      </c>
      <c r="TVM1085" s="6" t="s">
        <v>2068</v>
      </c>
      <c r="TVN1085" s="6" t="s">
        <v>2069</v>
      </c>
      <c r="TVO1085" s="6" t="s">
        <v>2068</v>
      </c>
      <c r="TVP1085" s="6" t="s">
        <v>2069</v>
      </c>
      <c r="TVQ1085" s="6" t="s">
        <v>2068</v>
      </c>
      <c r="TVR1085" s="6" t="s">
        <v>2069</v>
      </c>
      <c r="TVS1085" s="6" t="s">
        <v>2068</v>
      </c>
      <c r="TVT1085" s="6" t="s">
        <v>2069</v>
      </c>
      <c r="TVU1085" s="6" t="s">
        <v>2068</v>
      </c>
      <c r="TVV1085" s="6" t="s">
        <v>2069</v>
      </c>
      <c r="TVW1085" s="6" t="s">
        <v>2068</v>
      </c>
      <c r="TVX1085" s="6" t="s">
        <v>2069</v>
      </c>
      <c r="TVY1085" s="6" t="s">
        <v>2068</v>
      </c>
      <c r="TVZ1085" s="6" t="s">
        <v>2069</v>
      </c>
      <c r="TWA1085" s="6" t="s">
        <v>2068</v>
      </c>
      <c r="TWB1085" s="6" t="s">
        <v>2069</v>
      </c>
      <c r="TWC1085" s="6" t="s">
        <v>2068</v>
      </c>
      <c r="TWD1085" s="6" t="s">
        <v>2069</v>
      </c>
      <c r="TWE1085" s="6" t="s">
        <v>2068</v>
      </c>
      <c r="TWF1085" s="6" t="s">
        <v>2069</v>
      </c>
      <c r="TWG1085" s="6" t="s">
        <v>2068</v>
      </c>
      <c r="TWH1085" s="6" t="s">
        <v>2069</v>
      </c>
      <c r="TWI1085" s="6" t="s">
        <v>2068</v>
      </c>
      <c r="TWJ1085" s="6" t="s">
        <v>2069</v>
      </c>
      <c r="TWK1085" s="6" t="s">
        <v>2068</v>
      </c>
      <c r="TWL1085" s="6" t="s">
        <v>2069</v>
      </c>
      <c r="TWM1085" s="6" t="s">
        <v>2068</v>
      </c>
      <c r="TWN1085" s="6" t="s">
        <v>2069</v>
      </c>
      <c r="TWO1085" s="6" t="s">
        <v>2068</v>
      </c>
      <c r="TWP1085" s="6" t="s">
        <v>2069</v>
      </c>
      <c r="TWQ1085" s="6" t="s">
        <v>2068</v>
      </c>
      <c r="TWR1085" s="6" t="s">
        <v>2069</v>
      </c>
      <c r="TWS1085" s="6" t="s">
        <v>2068</v>
      </c>
      <c r="TWT1085" s="6" t="s">
        <v>2069</v>
      </c>
      <c r="TWU1085" s="6" t="s">
        <v>2068</v>
      </c>
      <c r="TWV1085" s="6" t="s">
        <v>2069</v>
      </c>
      <c r="TWW1085" s="6" t="s">
        <v>2068</v>
      </c>
      <c r="TWX1085" s="6" t="s">
        <v>2069</v>
      </c>
      <c r="TWY1085" s="6" t="s">
        <v>2068</v>
      </c>
      <c r="TWZ1085" s="6" t="s">
        <v>2069</v>
      </c>
      <c r="TXA1085" s="6" t="s">
        <v>2068</v>
      </c>
      <c r="TXB1085" s="6" t="s">
        <v>2069</v>
      </c>
      <c r="TXC1085" s="6" t="s">
        <v>2068</v>
      </c>
      <c r="TXD1085" s="6" t="s">
        <v>2069</v>
      </c>
      <c r="TXE1085" s="6" t="s">
        <v>2068</v>
      </c>
      <c r="TXF1085" s="6" t="s">
        <v>2069</v>
      </c>
      <c r="TXG1085" s="6" t="s">
        <v>2068</v>
      </c>
      <c r="TXH1085" s="6" t="s">
        <v>2069</v>
      </c>
      <c r="TXI1085" s="6" t="s">
        <v>2068</v>
      </c>
      <c r="TXJ1085" s="6" t="s">
        <v>2069</v>
      </c>
      <c r="TXK1085" s="6" t="s">
        <v>2068</v>
      </c>
      <c r="TXL1085" s="6" t="s">
        <v>2069</v>
      </c>
      <c r="TXM1085" s="6" t="s">
        <v>2068</v>
      </c>
      <c r="TXN1085" s="6" t="s">
        <v>2069</v>
      </c>
      <c r="TXO1085" s="6" t="s">
        <v>2068</v>
      </c>
      <c r="TXP1085" s="6" t="s">
        <v>2069</v>
      </c>
      <c r="TXQ1085" s="6" t="s">
        <v>2068</v>
      </c>
      <c r="TXR1085" s="6" t="s">
        <v>2069</v>
      </c>
      <c r="TXS1085" s="6" t="s">
        <v>2068</v>
      </c>
      <c r="TXT1085" s="6" t="s">
        <v>2069</v>
      </c>
      <c r="TXU1085" s="6" t="s">
        <v>2068</v>
      </c>
      <c r="TXV1085" s="6" t="s">
        <v>2069</v>
      </c>
      <c r="TXW1085" s="6" t="s">
        <v>2068</v>
      </c>
      <c r="TXX1085" s="6" t="s">
        <v>2069</v>
      </c>
      <c r="TXY1085" s="6" t="s">
        <v>2068</v>
      </c>
      <c r="TXZ1085" s="6" t="s">
        <v>2069</v>
      </c>
      <c r="TYA1085" s="6" t="s">
        <v>2068</v>
      </c>
      <c r="TYB1085" s="6" t="s">
        <v>2069</v>
      </c>
      <c r="TYC1085" s="6" t="s">
        <v>2068</v>
      </c>
      <c r="TYD1085" s="6" t="s">
        <v>2069</v>
      </c>
      <c r="TYE1085" s="6" t="s">
        <v>2068</v>
      </c>
      <c r="TYF1085" s="6" t="s">
        <v>2069</v>
      </c>
      <c r="TYG1085" s="6" t="s">
        <v>2068</v>
      </c>
      <c r="TYH1085" s="6" t="s">
        <v>2069</v>
      </c>
      <c r="TYI1085" s="6" t="s">
        <v>2068</v>
      </c>
      <c r="TYJ1085" s="6" t="s">
        <v>2069</v>
      </c>
      <c r="TYK1085" s="6" t="s">
        <v>2068</v>
      </c>
      <c r="TYL1085" s="6" t="s">
        <v>2069</v>
      </c>
      <c r="TYM1085" s="6" t="s">
        <v>2068</v>
      </c>
      <c r="TYN1085" s="6" t="s">
        <v>2069</v>
      </c>
      <c r="TYO1085" s="6" t="s">
        <v>2068</v>
      </c>
      <c r="TYP1085" s="6" t="s">
        <v>2069</v>
      </c>
      <c r="TYQ1085" s="6" t="s">
        <v>2068</v>
      </c>
      <c r="TYR1085" s="6" t="s">
        <v>2069</v>
      </c>
      <c r="TYS1085" s="6" t="s">
        <v>2068</v>
      </c>
      <c r="TYT1085" s="6" t="s">
        <v>2069</v>
      </c>
      <c r="TYU1085" s="6" t="s">
        <v>2068</v>
      </c>
      <c r="TYV1085" s="6" t="s">
        <v>2069</v>
      </c>
      <c r="TYW1085" s="6" t="s">
        <v>2068</v>
      </c>
      <c r="TYX1085" s="6" t="s">
        <v>2069</v>
      </c>
      <c r="TYY1085" s="6" t="s">
        <v>2068</v>
      </c>
      <c r="TYZ1085" s="6" t="s">
        <v>2069</v>
      </c>
      <c r="TZA1085" s="6" t="s">
        <v>2068</v>
      </c>
      <c r="TZB1085" s="6" t="s">
        <v>2069</v>
      </c>
      <c r="TZC1085" s="6" t="s">
        <v>2068</v>
      </c>
      <c r="TZD1085" s="6" t="s">
        <v>2069</v>
      </c>
      <c r="TZE1085" s="6" t="s">
        <v>2068</v>
      </c>
      <c r="TZF1085" s="6" t="s">
        <v>2069</v>
      </c>
      <c r="TZG1085" s="6" t="s">
        <v>2068</v>
      </c>
      <c r="TZH1085" s="6" t="s">
        <v>2069</v>
      </c>
      <c r="TZI1085" s="6" t="s">
        <v>2068</v>
      </c>
      <c r="TZJ1085" s="6" t="s">
        <v>2069</v>
      </c>
      <c r="TZK1085" s="6" t="s">
        <v>2068</v>
      </c>
      <c r="TZL1085" s="6" t="s">
        <v>2069</v>
      </c>
      <c r="TZM1085" s="6" t="s">
        <v>2068</v>
      </c>
      <c r="TZN1085" s="6" t="s">
        <v>2069</v>
      </c>
      <c r="TZO1085" s="6" t="s">
        <v>2068</v>
      </c>
      <c r="TZP1085" s="6" t="s">
        <v>2069</v>
      </c>
      <c r="TZQ1085" s="6" t="s">
        <v>2068</v>
      </c>
      <c r="TZR1085" s="6" t="s">
        <v>2069</v>
      </c>
      <c r="TZS1085" s="6" t="s">
        <v>2068</v>
      </c>
      <c r="TZT1085" s="6" t="s">
        <v>2069</v>
      </c>
      <c r="TZU1085" s="6" t="s">
        <v>2068</v>
      </c>
      <c r="TZV1085" s="6" t="s">
        <v>2069</v>
      </c>
      <c r="TZW1085" s="6" t="s">
        <v>2068</v>
      </c>
      <c r="TZX1085" s="6" t="s">
        <v>2069</v>
      </c>
      <c r="TZY1085" s="6" t="s">
        <v>2068</v>
      </c>
      <c r="TZZ1085" s="6" t="s">
        <v>2069</v>
      </c>
      <c r="UAA1085" s="6" t="s">
        <v>2068</v>
      </c>
      <c r="UAB1085" s="6" t="s">
        <v>2069</v>
      </c>
      <c r="UAC1085" s="6" t="s">
        <v>2068</v>
      </c>
      <c r="UAD1085" s="6" t="s">
        <v>2069</v>
      </c>
      <c r="UAE1085" s="6" t="s">
        <v>2068</v>
      </c>
      <c r="UAF1085" s="6" t="s">
        <v>2069</v>
      </c>
      <c r="UAG1085" s="6" t="s">
        <v>2068</v>
      </c>
      <c r="UAH1085" s="6" t="s">
        <v>2069</v>
      </c>
      <c r="UAI1085" s="6" t="s">
        <v>2068</v>
      </c>
      <c r="UAJ1085" s="6" t="s">
        <v>2069</v>
      </c>
      <c r="UAK1085" s="6" t="s">
        <v>2068</v>
      </c>
      <c r="UAL1085" s="6" t="s">
        <v>2069</v>
      </c>
      <c r="UAM1085" s="6" t="s">
        <v>2068</v>
      </c>
      <c r="UAN1085" s="6" t="s">
        <v>2069</v>
      </c>
      <c r="UAO1085" s="6" t="s">
        <v>2068</v>
      </c>
      <c r="UAP1085" s="6" t="s">
        <v>2069</v>
      </c>
      <c r="UAQ1085" s="6" t="s">
        <v>2068</v>
      </c>
      <c r="UAR1085" s="6" t="s">
        <v>2069</v>
      </c>
      <c r="UAS1085" s="6" t="s">
        <v>2068</v>
      </c>
      <c r="UAT1085" s="6" t="s">
        <v>2069</v>
      </c>
      <c r="UAU1085" s="6" t="s">
        <v>2068</v>
      </c>
      <c r="UAV1085" s="6" t="s">
        <v>2069</v>
      </c>
      <c r="UAW1085" s="6" t="s">
        <v>2068</v>
      </c>
      <c r="UAX1085" s="6" t="s">
        <v>2069</v>
      </c>
      <c r="UAY1085" s="6" t="s">
        <v>2068</v>
      </c>
      <c r="UAZ1085" s="6" t="s">
        <v>2069</v>
      </c>
      <c r="UBA1085" s="6" t="s">
        <v>2068</v>
      </c>
      <c r="UBB1085" s="6" t="s">
        <v>2069</v>
      </c>
      <c r="UBC1085" s="6" t="s">
        <v>2068</v>
      </c>
      <c r="UBD1085" s="6" t="s">
        <v>2069</v>
      </c>
      <c r="UBE1085" s="6" t="s">
        <v>2068</v>
      </c>
      <c r="UBF1085" s="6" t="s">
        <v>2069</v>
      </c>
      <c r="UBG1085" s="6" t="s">
        <v>2068</v>
      </c>
      <c r="UBH1085" s="6" t="s">
        <v>2069</v>
      </c>
      <c r="UBI1085" s="6" t="s">
        <v>2068</v>
      </c>
      <c r="UBJ1085" s="6" t="s">
        <v>2069</v>
      </c>
      <c r="UBK1085" s="6" t="s">
        <v>2068</v>
      </c>
      <c r="UBL1085" s="6" t="s">
        <v>2069</v>
      </c>
      <c r="UBM1085" s="6" t="s">
        <v>2068</v>
      </c>
      <c r="UBN1085" s="6" t="s">
        <v>2069</v>
      </c>
      <c r="UBO1085" s="6" t="s">
        <v>2068</v>
      </c>
      <c r="UBP1085" s="6" t="s">
        <v>2069</v>
      </c>
      <c r="UBQ1085" s="6" t="s">
        <v>2068</v>
      </c>
      <c r="UBR1085" s="6" t="s">
        <v>2069</v>
      </c>
      <c r="UBS1085" s="6" t="s">
        <v>2068</v>
      </c>
      <c r="UBT1085" s="6" t="s">
        <v>2069</v>
      </c>
      <c r="UBU1085" s="6" t="s">
        <v>2068</v>
      </c>
      <c r="UBV1085" s="6" t="s">
        <v>2069</v>
      </c>
      <c r="UBW1085" s="6" t="s">
        <v>2068</v>
      </c>
      <c r="UBX1085" s="6" t="s">
        <v>2069</v>
      </c>
      <c r="UBY1085" s="6" t="s">
        <v>2068</v>
      </c>
      <c r="UBZ1085" s="6" t="s">
        <v>2069</v>
      </c>
      <c r="UCA1085" s="6" t="s">
        <v>2068</v>
      </c>
      <c r="UCB1085" s="6" t="s">
        <v>2069</v>
      </c>
      <c r="UCC1085" s="6" t="s">
        <v>2068</v>
      </c>
      <c r="UCD1085" s="6" t="s">
        <v>2069</v>
      </c>
      <c r="UCE1085" s="6" t="s">
        <v>2068</v>
      </c>
      <c r="UCF1085" s="6" t="s">
        <v>2069</v>
      </c>
      <c r="UCG1085" s="6" t="s">
        <v>2068</v>
      </c>
      <c r="UCH1085" s="6" t="s">
        <v>2069</v>
      </c>
      <c r="UCI1085" s="6" t="s">
        <v>2068</v>
      </c>
      <c r="UCJ1085" s="6" t="s">
        <v>2069</v>
      </c>
      <c r="UCK1085" s="6" t="s">
        <v>2068</v>
      </c>
      <c r="UCL1085" s="6" t="s">
        <v>2069</v>
      </c>
      <c r="UCM1085" s="6" t="s">
        <v>2068</v>
      </c>
      <c r="UCN1085" s="6" t="s">
        <v>2069</v>
      </c>
      <c r="UCO1085" s="6" t="s">
        <v>2068</v>
      </c>
      <c r="UCP1085" s="6" t="s">
        <v>2069</v>
      </c>
      <c r="UCQ1085" s="6" t="s">
        <v>2068</v>
      </c>
      <c r="UCR1085" s="6" t="s">
        <v>2069</v>
      </c>
      <c r="UCS1085" s="6" t="s">
        <v>2068</v>
      </c>
      <c r="UCT1085" s="6" t="s">
        <v>2069</v>
      </c>
      <c r="UCU1085" s="6" t="s">
        <v>2068</v>
      </c>
      <c r="UCV1085" s="6" t="s">
        <v>2069</v>
      </c>
      <c r="UCW1085" s="6" t="s">
        <v>2068</v>
      </c>
      <c r="UCX1085" s="6" t="s">
        <v>2069</v>
      </c>
      <c r="UCY1085" s="6" t="s">
        <v>2068</v>
      </c>
      <c r="UCZ1085" s="6" t="s">
        <v>2069</v>
      </c>
      <c r="UDA1085" s="6" t="s">
        <v>2068</v>
      </c>
      <c r="UDB1085" s="6" t="s">
        <v>2069</v>
      </c>
      <c r="UDC1085" s="6" t="s">
        <v>2068</v>
      </c>
      <c r="UDD1085" s="6" t="s">
        <v>2069</v>
      </c>
      <c r="UDE1085" s="6" t="s">
        <v>2068</v>
      </c>
      <c r="UDF1085" s="6" t="s">
        <v>2069</v>
      </c>
      <c r="UDG1085" s="6" t="s">
        <v>2068</v>
      </c>
      <c r="UDH1085" s="6" t="s">
        <v>2069</v>
      </c>
      <c r="UDI1085" s="6" t="s">
        <v>2068</v>
      </c>
      <c r="UDJ1085" s="6" t="s">
        <v>2069</v>
      </c>
      <c r="UDK1085" s="6" t="s">
        <v>2068</v>
      </c>
      <c r="UDL1085" s="6" t="s">
        <v>2069</v>
      </c>
      <c r="UDM1085" s="6" t="s">
        <v>2068</v>
      </c>
      <c r="UDN1085" s="6" t="s">
        <v>2069</v>
      </c>
      <c r="UDO1085" s="6" t="s">
        <v>2068</v>
      </c>
      <c r="UDP1085" s="6" t="s">
        <v>2069</v>
      </c>
      <c r="UDQ1085" s="6" t="s">
        <v>2068</v>
      </c>
      <c r="UDR1085" s="6" t="s">
        <v>2069</v>
      </c>
      <c r="UDS1085" s="6" t="s">
        <v>2068</v>
      </c>
      <c r="UDT1085" s="6" t="s">
        <v>2069</v>
      </c>
      <c r="UDU1085" s="6" t="s">
        <v>2068</v>
      </c>
      <c r="UDV1085" s="6" t="s">
        <v>2069</v>
      </c>
      <c r="UDW1085" s="6" t="s">
        <v>2068</v>
      </c>
      <c r="UDX1085" s="6" t="s">
        <v>2069</v>
      </c>
      <c r="UDY1085" s="6" t="s">
        <v>2068</v>
      </c>
      <c r="UDZ1085" s="6" t="s">
        <v>2069</v>
      </c>
      <c r="UEA1085" s="6" t="s">
        <v>2068</v>
      </c>
      <c r="UEB1085" s="6" t="s">
        <v>2069</v>
      </c>
      <c r="UEC1085" s="6" t="s">
        <v>2068</v>
      </c>
      <c r="UED1085" s="6" t="s">
        <v>2069</v>
      </c>
      <c r="UEE1085" s="6" t="s">
        <v>2068</v>
      </c>
      <c r="UEF1085" s="6" t="s">
        <v>2069</v>
      </c>
      <c r="UEG1085" s="6" t="s">
        <v>2068</v>
      </c>
      <c r="UEH1085" s="6" t="s">
        <v>2069</v>
      </c>
      <c r="UEI1085" s="6" t="s">
        <v>2068</v>
      </c>
      <c r="UEJ1085" s="6" t="s">
        <v>2069</v>
      </c>
      <c r="UEK1085" s="6" t="s">
        <v>2068</v>
      </c>
      <c r="UEL1085" s="6" t="s">
        <v>2069</v>
      </c>
      <c r="UEM1085" s="6" t="s">
        <v>2068</v>
      </c>
      <c r="UEN1085" s="6" t="s">
        <v>2069</v>
      </c>
      <c r="UEO1085" s="6" t="s">
        <v>2068</v>
      </c>
      <c r="UEP1085" s="6" t="s">
        <v>2069</v>
      </c>
      <c r="UEQ1085" s="6" t="s">
        <v>2068</v>
      </c>
      <c r="UER1085" s="6" t="s">
        <v>2069</v>
      </c>
      <c r="UES1085" s="6" t="s">
        <v>2068</v>
      </c>
      <c r="UET1085" s="6" t="s">
        <v>2069</v>
      </c>
      <c r="UEU1085" s="6" t="s">
        <v>2068</v>
      </c>
      <c r="UEV1085" s="6" t="s">
        <v>2069</v>
      </c>
      <c r="UEW1085" s="6" t="s">
        <v>2068</v>
      </c>
      <c r="UEX1085" s="6" t="s">
        <v>2069</v>
      </c>
      <c r="UEY1085" s="6" t="s">
        <v>2068</v>
      </c>
      <c r="UEZ1085" s="6" t="s">
        <v>2069</v>
      </c>
      <c r="UFA1085" s="6" t="s">
        <v>2068</v>
      </c>
      <c r="UFB1085" s="6" t="s">
        <v>2069</v>
      </c>
      <c r="UFC1085" s="6" t="s">
        <v>2068</v>
      </c>
      <c r="UFD1085" s="6" t="s">
        <v>2069</v>
      </c>
      <c r="UFE1085" s="6" t="s">
        <v>2068</v>
      </c>
      <c r="UFF1085" s="6" t="s">
        <v>2069</v>
      </c>
      <c r="UFG1085" s="6" t="s">
        <v>2068</v>
      </c>
      <c r="UFH1085" s="6" t="s">
        <v>2069</v>
      </c>
      <c r="UFI1085" s="6" t="s">
        <v>2068</v>
      </c>
      <c r="UFJ1085" s="6" t="s">
        <v>2069</v>
      </c>
      <c r="UFK1085" s="6" t="s">
        <v>2068</v>
      </c>
      <c r="UFL1085" s="6" t="s">
        <v>2069</v>
      </c>
      <c r="UFM1085" s="6" t="s">
        <v>2068</v>
      </c>
      <c r="UFN1085" s="6" t="s">
        <v>2069</v>
      </c>
      <c r="UFO1085" s="6" t="s">
        <v>2068</v>
      </c>
      <c r="UFP1085" s="6" t="s">
        <v>2069</v>
      </c>
      <c r="UFQ1085" s="6" t="s">
        <v>2068</v>
      </c>
      <c r="UFR1085" s="6" t="s">
        <v>2069</v>
      </c>
      <c r="UFS1085" s="6" t="s">
        <v>2068</v>
      </c>
      <c r="UFT1085" s="6" t="s">
        <v>2069</v>
      </c>
      <c r="UFU1085" s="6" t="s">
        <v>2068</v>
      </c>
      <c r="UFV1085" s="6" t="s">
        <v>2069</v>
      </c>
      <c r="UFW1085" s="6" t="s">
        <v>2068</v>
      </c>
      <c r="UFX1085" s="6" t="s">
        <v>2069</v>
      </c>
      <c r="UFY1085" s="6" t="s">
        <v>2068</v>
      </c>
      <c r="UFZ1085" s="6" t="s">
        <v>2069</v>
      </c>
      <c r="UGA1085" s="6" t="s">
        <v>2068</v>
      </c>
      <c r="UGB1085" s="6" t="s">
        <v>2069</v>
      </c>
      <c r="UGC1085" s="6" t="s">
        <v>2068</v>
      </c>
      <c r="UGD1085" s="6" t="s">
        <v>2069</v>
      </c>
      <c r="UGE1085" s="6" t="s">
        <v>2068</v>
      </c>
      <c r="UGF1085" s="6" t="s">
        <v>2069</v>
      </c>
      <c r="UGG1085" s="6" t="s">
        <v>2068</v>
      </c>
      <c r="UGH1085" s="6" t="s">
        <v>2069</v>
      </c>
      <c r="UGI1085" s="6" t="s">
        <v>2068</v>
      </c>
      <c r="UGJ1085" s="6" t="s">
        <v>2069</v>
      </c>
      <c r="UGK1085" s="6" t="s">
        <v>2068</v>
      </c>
      <c r="UGL1085" s="6" t="s">
        <v>2069</v>
      </c>
      <c r="UGM1085" s="6" t="s">
        <v>2068</v>
      </c>
      <c r="UGN1085" s="6" t="s">
        <v>2069</v>
      </c>
      <c r="UGO1085" s="6" t="s">
        <v>2068</v>
      </c>
      <c r="UGP1085" s="6" t="s">
        <v>2069</v>
      </c>
      <c r="UGQ1085" s="6" t="s">
        <v>2068</v>
      </c>
      <c r="UGR1085" s="6" t="s">
        <v>2069</v>
      </c>
      <c r="UGS1085" s="6" t="s">
        <v>2068</v>
      </c>
      <c r="UGT1085" s="6" t="s">
        <v>2069</v>
      </c>
      <c r="UGU1085" s="6" t="s">
        <v>2068</v>
      </c>
      <c r="UGV1085" s="6" t="s">
        <v>2069</v>
      </c>
      <c r="UGW1085" s="6" t="s">
        <v>2068</v>
      </c>
      <c r="UGX1085" s="6" t="s">
        <v>2069</v>
      </c>
      <c r="UGY1085" s="6" t="s">
        <v>2068</v>
      </c>
      <c r="UGZ1085" s="6" t="s">
        <v>2069</v>
      </c>
      <c r="UHA1085" s="6" t="s">
        <v>2068</v>
      </c>
      <c r="UHB1085" s="6" t="s">
        <v>2069</v>
      </c>
      <c r="UHC1085" s="6" t="s">
        <v>2068</v>
      </c>
      <c r="UHD1085" s="6" t="s">
        <v>2069</v>
      </c>
      <c r="UHE1085" s="6" t="s">
        <v>2068</v>
      </c>
      <c r="UHF1085" s="6" t="s">
        <v>2069</v>
      </c>
      <c r="UHG1085" s="6" t="s">
        <v>2068</v>
      </c>
      <c r="UHH1085" s="6" t="s">
        <v>2069</v>
      </c>
      <c r="UHI1085" s="6" t="s">
        <v>2068</v>
      </c>
      <c r="UHJ1085" s="6" t="s">
        <v>2069</v>
      </c>
      <c r="UHK1085" s="6" t="s">
        <v>2068</v>
      </c>
      <c r="UHL1085" s="6" t="s">
        <v>2069</v>
      </c>
      <c r="UHM1085" s="6" t="s">
        <v>2068</v>
      </c>
      <c r="UHN1085" s="6" t="s">
        <v>2069</v>
      </c>
      <c r="UHO1085" s="6" t="s">
        <v>2068</v>
      </c>
      <c r="UHP1085" s="6" t="s">
        <v>2069</v>
      </c>
      <c r="UHQ1085" s="6" t="s">
        <v>2068</v>
      </c>
      <c r="UHR1085" s="6" t="s">
        <v>2069</v>
      </c>
      <c r="UHS1085" s="6" t="s">
        <v>2068</v>
      </c>
      <c r="UHT1085" s="6" t="s">
        <v>2069</v>
      </c>
      <c r="UHU1085" s="6" t="s">
        <v>2068</v>
      </c>
      <c r="UHV1085" s="6" t="s">
        <v>2069</v>
      </c>
      <c r="UHW1085" s="6" t="s">
        <v>2068</v>
      </c>
      <c r="UHX1085" s="6" t="s">
        <v>2069</v>
      </c>
      <c r="UHY1085" s="6" t="s">
        <v>2068</v>
      </c>
      <c r="UHZ1085" s="6" t="s">
        <v>2069</v>
      </c>
      <c r="UIA1085" s="6" t="s">
        <v>2068</v>
      </c>
      <c r="UIB1085" s="6" t="s">
        <v>2069</v>
      </c>
      <c r="UIC1085" s="6" t="s">
        <v>2068</v>
      </c>
      <c r="UID1085" s="6" t="s">
        <v>2069</v>
      </c>
      <c r="UIE1085" s="6" t="s">
        <v>2068</v>
      </c>
      <c r="UIF1085" s="6" t="s">
        <v>2069</v>
      </c>
      <c r="UIG1085" s="6" t="s">
        <v>2068</v>
      </c>
      <c r="UIH1085" s="6" t="s">
        <v>2069</v>
      </c>
      <c r="UII1085" s="6" t="s">
        <v>2068</v>
      </c>
      <c r="UIJ1085" s="6" t="s">
        <v>2069</v>
      </c>
      <c r="UIK1085" s="6" t="s">
        <v>2068</v>
      </c>
      <c r="UIL1085" s="6" t="s">
        <v>2069</v>
      </c>
      <c r="UIM1085" s="6" t="s">
        <v>2068</v>
      </c>
      <c r="UIN1085" s="6" t="s">
        <v>2069</v>
      </c>
      <c r="UIO1085" s="6" t="s">
        <v>2068</v>
      </c>
      <c r="UIP1085" s="6" t="s">
        <v>2069</v>
      </c>
      <c r="UIQ1085" s="6" t="s">
        <v>2068</v>
      </c>
      <c r="UIR1085" s="6" t="s">
        <v>2069</v>
      </c>
      <c r="UIS1085" s="6" t="s">
        <v>2068</v>
      </c>
      <c r="UIT1085" s="6" t="s">
        <v>2069</v>
      </c>
      <c r="UIU1085" s="6" t="s">
        <v>2068</v>
      </c>
      <c r="UIV1085" s="6" t="s">
        <v>2069</v>
      </c>
      <c r="UIW1085" s="6" t="s">
        <v>2068</v>
      </c>
      <c r="UIX1085" s="6" t="s">
        <v>2069</v>
      </c>
      <c r="UIY1085" s="6" t="s">
        <v>2068</v>
      </c>
      <c r="UIZ1085" s="6" t="s">
        <v>2069</v>
      </c>
      <c r="UJA1085" s="6" t="s">
        <v>2068</v>
      </c>
      <c r="UJB1085" s="6" t="s">
        <v>2069</v>
      </c>
      <c r="UJC1085" s="6" t="s">
        <v>2068</v>
      </c>
      <c r="UJD1085" s="6" t="s">
        <v>2069</v>
      </c>
      <c r="UJE1085" s="6" t="s">
        <v>2068</v>
      </c>
      <c r="UJF1085" s="6" t="s">
        <v>2069</v>
      </c>
      <c r="UJG1085" s="6" t="s">
        <v>2068</v>
      </c>
      <c r="UJH1085" s="6" t="s">
        <v>2069</v>
      </c>
      <c r="UJI1085" s="6" t="s">
        <v>2068</v>
      </c>
      <c r="UJJ1085" s="6" t="s">
        <v>2069</v>
      </c>
      <c r="UJK1085" s="6" t="s">
        <v>2068</v>
      </c>
      <c r="UJL1085" s="6" t="s">
        <v>2069</v>
      </c>
      <c r="UJM1085" s="6" t="s">
        <v>2068</v>
      </c>
      <c r="UJN1085" s="6" t="s">
        <v>2069</v>
      </c>
      <c r="UJO1085" s="6" t="s">
        <v>2068</v>
      </c>
      <c r="UJP1085" s="6" t="s">
        <v>2069</v>
      </c>
      <c r="UJQ1085" s="6" t="s">
        <v>2068</v>
      </c>
      <c r="UJR1085" s="6" t="s">
        <v>2069</v>
      </c>
      <c r="UJS1085" s="6" t="s">
        <v>2068</v>
      </c>
      <c r="UJT1085" s="6" t="s">
        <v>2069</v>
      </c>
      <c r="UJU1085" s="6" t="s">
        <v>2068</v>
      </c>
      <c r="UJV1085" s="6" t="s">
        <v>2069</v>
      </c>
      <c r="UJW1085" s="6" t="s">
        <v>2068</v>
      </c>
      <c r="UJX1085" s="6" t="s">
        <v>2069</v>
      </c>
      <c r="UJY1085" s="6" t="s">
        <v>2068</v>
      </c>
      <c r="UJZ1085" s="6" t="s">
        <v>2069</v>
      </c>
      <c r="UKA1085" s="6" t="s">
        <v>2068</v>
      </c>
      <c r="UKB1085" s="6" t="s">
        <v>2069</v>
      </c>
      <c r="UKC1085" s="6" t="s">
        <v>2068</v>
      </c>
      <c r="UKD1085" s="6" t="s">
        <v>2069</v>
      </c>
      <c r="UKE1085" s="6" t="s">
        <v>2068</v>
      </c>
      <c r="UKF1085" s="6" t="s">
        <v>2069</v>
      </c>
      <c r="UKG1085" s="6" t="s">
        <v>2068</v>
      </c>
      <c r="UKH1085" s="6" t="s">
        <v>2069</v>
      </c>
      <c r="UKI1085" s="6" t="s">
        <v>2068</v>
      </c>
      <c r="UKJ1085" s="6" t="s">
        <v>2069</v>
      </c>
      <c r="UKK1085" s="6" t="s">
        <v>2068</v>
      </c>
      <c r="UKL1085" s="6" t="s">
        <v>2069</v>
      </c>
      <c r="UKM1085" s="6" t="s">
        <v>2068</v>
      </c>
      <c r="UKN1085" s="6" t="s">
        <v>2069</v>
      </c>
      <c r="UKO1085" s="6" t="s">
        <v>2068</v>
      </c>
      <c r="UKP1085" s="6" t="s">
        <v>2069</v>
      </c>
      <c r="UKQ1085" s="6" t="s">
        <v>2068</v>
      </c>
      <c r="UKR1085" s="6" t="s">
        <v>2069</v>
      </c>
      <c r="UKS1085" s="6" t="s">
        <v>2068</v>
      </c>
      <c r="UKT1085" s="6" t="s">
        <v>2069</v>
      </c>
      <c r="UKU1085" s="6" t="s">
        <v>2068</v>
      </c>
      <c r="UKV1085" s="6" t="s">
        <v>2069</v>
      </c>
      <c r="UKW1085" s="6" t="s">
        <v>2068</v>
      </c>
      <c r="UKX1085" s="6" t="s">
        <v>2069</v>
      </c>
      <c r="UKY1085" s="6" t="s">
        <v>2068</v>
      </c>
      <c r="UKZ1085" s="6" t="s">
        <v>2069</v>
      </c>
      <c r="ULA1085" s="6" t="s">
        <v>2068</v>
      </c>
      <c r="ULB1085" s="6" t="s">
        <v>2069</v>
      </c>
      <c r="ULC1085" s="6" t="s">
        <v>2068</v>
      </c>
      <c r="ULD1085" s="6" t="s">
        <v>2069</v>
      </c>
      <c r="ULE1085" s="6" t="s">
        <v>2068</v>
      </c>
      <c r="ULF1085" s="6" t="s">
        <v>2069</v>
      </c>
      <c r="ULG1085" s="6" t="s">
        <v>2068</v>
      </c>
      <c r="ULH1085" s="6" t="s">
        <v>2069</v>
      </c>
      <c r="ULI1085" s="6" t="s">
        <v>2068</v>
      </c>
      <c r="ULJ1085" s="6" t="s">
        <v>2069</v>
      </c>
      <c r="ULK1085" s="6" t="s">
        <v>2068</v>
      </c>
      <c r="ULL1085" s="6" t="s">
        <v>2069</v>
      </c>
      <c r="ULM1085" s="6" t="s">
        <v>2068</v>
      </c>
      <c r="ULN1085" s="6" t="s">
        <v>2069</v>
      </c>
      <c r="ULO1085" s="6" t="s">
        <v>2068</v>
      </c>
      <c r="ULP1085" s="6" t="s">
        <v>2069</v>
      </c>
      <c r="ULQ1085" s="6" t="s">
        <v>2068</v>
      </c>
      <c r="ULR1085" s="6" t="s">
        <v>2069</v>
      </c>
      <c r="ULS1085" s="6" t="s">
        <v>2068</v>
      </c>
      <c r="ULT1085" s="6" t="s">
        <v>2069</v>
      </c>
      <c r="ULU1085" s="6" t="s">
        <v>2068</v>
      </c>
      <c r="ULV1085" s="6" t="s">
        <v>2069</v>
      </c>
      <c r="ULW1085" s="6" t="s">
        <v>2068</v>
      </c>
      <c r="ULX1085" s="6" t="s">
        <v>2069</v>
      </c>
      <c r="ULY1085" s="6" t="s">
        <v>2068</v>
      </c>
      <c r="ULZ1085" s="6" t="s">
        <v>2069</v>
      </c>
      <c r="UMA1085" s="6" t="s">
        <v>2068</v>
      </c>
      <c r="UMB1085" s="6" t="s">
        <v>2069</v>
      </c>
      <c r="UMC1085" s="6" t="s">
        <v>2068</v>
      </c>
      <c r="UMD1085" s="6" t="s">
        <v>2069</v>
      </c>
      <c r="UME1085" s="6" t="s">
        <v>2068</v>
      </c>
      <c r="UMF1085" s="6" t="s">
        <v>2069</v>
      </c>
      <c r="UMG1085" s="6" t="s">
        <v>2068</v>
      </c>
      <c r="UMH1085" s="6" t="s">
        <v>2069</v>
      </c>
      <c r="UMI1085" s="6" t="s">
        <v>2068</v>
      </c>
      <c r="UMJ1085" s="6" t="s">
        <v>2069</v>
      </c>
      <c r="UMK1085" s="6" t="s">
        <v>2068</v>
      </c>
      <c r="UML1085" s="6" t="s">
        <v>2069</v>
      </c>
      <c r="UMM1085" s="6" t="s">
        <v>2068</v>
      </c>
      <c r="UMN1085" s="6" t="s">
        <v>2069</v>
      </c>
      <c r="UMO1085" s="6" t="s">
        <v>2068</v>
      </c>
      <c r="UMP1085" s="6" t="s">
        <v>2069</v>
      </c>
      <c r="UMQ1085" s="6" t="s">
        <v>2068</v>
      </c>
      <c r="UMR1085" s="6" t="s">
        <v>2069</v>
      </c>
      <c r="UMS1085" s="6" t="s">
        <v>2068</v>
      </c>
      <c r="UMT1085" s="6" t="s">
        <v>2069</v>
      </c>
      <c r="UMU1085" s="6" t="s">
        <v>2068</v>
      </c>
      <c r="UMV1085" s="6" t="s">
        <v>2069</v>
      </c>
      <c r="UMW1085" s="6" t="s">
        <v>2068</v>
      </c>
      <c r="UMX1085" s="6" t="s">
        <v>2069</v>
      </c>
      <c r="UMY1085" s="6" t="s">
        <v>2068</v>
      </c>
      <c r="UMZ1085" s="6" t="s">
        <v>2069</v>
      </c>
      <c r="UNA1085" s="6" t="s">
        <v>2068</v>
      </c>
      <c r="UNB1085" s="6" t="s">
        <v>2069</v>
      </c>
      <c r="UNC1085" s="6" t="s">
        <v>2068</v>
      </c>
      <c r="UND1085" s="6" t="s">
        <v>2069</v>
      </c>
      <c r="UNE1085" s="6" t="s">
        <v>2068</v>
      </c>
      <c r="UNF1085" s="6" t="s">
        <v>2069</v>
      </c>
      <c r="UNG1085" s="6" t="s">
        <v>2068</v>
      </c>
      <c r="UNH1085" s="6" t="s">
        <v>2069</v>
      </c>
      <c r="UNI1085" s="6" t="s">
        <v>2068</v>
      </c>
      <c r="UNJ1085" s="6" t="s">
        <v>2069</v>
      </c>
      <c r="UNK1085" s="6" t="s">
        <v>2068</v>
      </c>
      <c r="UNL1085" s="6" t="s">
        <v>2069</v>
      </c>
      <c r="UNM1085" s="6" t="s">
        <v>2068</v>
      </c>
      <c r="UNN1085" s="6" t="s">
        <v>2069</v>
      </c>
      <c r="UNO1085" s="6" t="s">
        <v>2068</v>
      </c>
      <c r="UNP1085" s="6" t="s">
        <v>2069</v>
      </c>
      <c r="UNQ1085" s="6" t="s">
        <v>2068</v>
      </c>
      <c r="UNR1085" s="6" t="s">
        <v>2069</v>
      </c>
      <c r="UNS1085" s="6" t="s">
        <v>2068</v>
      </c>
      <c r="UNT1085" s="6" t="s">
        <v>2069</v>
      </c>
      <c r="UNU1085" s="6" t="s">
        <v>2068</v>
      </c>
      <c r="UNV1085" s="6" t="s">
        <v>2069</v>
      </c>
      <c r="UNW1085" s="6" t="s">
        <v>2068</v>
      </c>
      <c r="UNX1085" s="6" t="s">
        <v>2069</v>
      </c>
      <c r="UNY1085" s="6" t="s">
        <v>2068</v>
      </c>
      <c r="UNZ1085" s="6" t="s">
        <v>2069</v>
      </c>
      <c r="UOA1085" s="6" t="s">
        <v>2068</v>
      </c>
      <c r="UOB1085" s="6" t="s">
        <v>2069</v>
      </c>
      <c r="UOC1085" s="6" t="s">
        <v>2068</v>
      </c>
      <c r="UOD1085" s="6" t="s">
        <v>2069</v>
      </c>
      <c r="UOE1085" s="6" t="s">
        <v>2068</v>
      </c>
      <c r="UOF1085" s="6" t="s">
        <v>2069</v>
      </c>
      <c r="UOG1085" s="6" t="s">
        <v>2068</v>
      </c>
      <c r="UOH1085" s="6" t="s">
        <v>2069</v>
      </c>
      <c r="UOI1085" s="6" t="s">
        <v>2068</v>
      </c>
      <c r="UOJ1085" s="6" t="s">
        <v>2069</v>
      </c>
      <c r="UOK1085" s="6" t="s">
        <v>2068</v>
      </c>
      <c r="UOL1085" s="6" t="s">
        <v>2069</v>
      </c>
      <c r="UOM1085" s="6" t="s">
        <v>2068</v>
      </c>
      <c r="UON1085" s="6" t="s">
        <v>2069</v>
      </c>
      <c r="UOO1085" s="6" t="s">
        <v>2068</v>
      </c>
      <c r="UOP1085" s="6" t="s">
        <v>2069</v>
      </c>
      <c r="UOQ1085" s="6" t="s">
        <v>2068</v>
      </c>
      <c r="UOR1085" s="6" t="s">
        <v>2069</v>
      </c>
      <c r="UOS1085" s="6" t="s">
        <v>2068</v>
      </c>
      <c r="UOT1085" s="6" t="s">
        <v>2069</v>
      </c>
      <c r="UOU1085" s="6" t="s">
        <v>2068</v>
      </c>
      <c r="UOV1085" s="6" t="s">
        <v>2069</v>
      </c>
      <c r="UOW1085" s="6" t="s">
        <v>2068</v>
      </c>
      <c r="UOX1085" s="6" t="s">
        <v>2069</v>
      </c>
      <c r="UOY1085" s="6" t="s">
        <v>2068</v>
      </c>
      <c r="UOZ1085" s="6" t="s">
        <v>2069</v>
      </c>
      <c r="UPA1085" s="6" t="s">
        <v>2068</v>
      </c>
      <c r="UPB1085" s="6" t="s">
        <v>2069</v>
      </c>
      <c r="UPC1085" s="6" t="s">
        <v>2068</v>
      </c>
      <c r="UPD1085" s="6" t="s">
        <v>2069</v>
      </c>
      <c r="UPE1085" s="6" t="s">
        <v>2068</v>
      </c>
      <c r="UPF1085" s="6" t="s">
        <v>2069</v>
      </c>
      <c r="UPG1085" s="6" t="s">
        <v>2068</v>
      </c>
      <c r="UPH1085" s="6" t="s">
        <v>2069</v>
      </c>
      <c r="UPI1085" s="6" t="s">
        <v>2068</v>
      </c>
      <c r="UPJ1085" s="6" t="s">
        <v>2069</v>
      </c>
      <c r="UPK1085" s="6" t="s">
        <v>2068</v>
      </c>
      <c r="UPL1085" s="6" t="s">
        <v>2069</v>
      </c>
      <c r="UPM1085" s="6" t="s">
        <v>2068</v>
      </c>
      <c r="UPN1085" s="6" t="s">
        <v>2069</v>
      </c>
      <c r="UPO1085" s="6" t="s">
        <v>2068</v>
      </c>
      <c r="UPP1085" s="6" t="s">
        <v>2069</v>
      </c>
      <c r="UPQ1085" s="6" t="s">
        <v>2068</v>
      </c>
      <c r="UPR1085" s="6" t="s">
        <v>2069</v>
      </c>
      <c r="UPS1085" s="6" t="s">
        <v>2068</v>
      </c>
      <c r="UPT1085" s="6" t="s">
        <v>2069</v>
      </c>
      <c r="UPU1085" s="6" t="s">
        <v>2068</v>
      </c>
      <c r="UPV1085" s="6" t="s">
        <v>2069</v>
      </c>
      <c r="UPW1085" s="6" t="s">
        <v>2068</v>
      </c>
      <c r="UPX1085" s="6" t="s">
        <v>2069</v>
      </c>
      <c r="UPY1085" s="6" t="s">
        <v>2068</v>
      </c>
      <c r="UPZ1085" s="6" t="s">
        <v>2069</v>
      </c>
      <c r="UQA1085" s="6" t="s">
        <v>2068</v>
      </c>
      <c r="UQB1085" s="6" t="s">
        <v>2069</v>
      </c>
      <c r="UQC1085" s="6" t="s">
        <v>2068</v>
      </c>
      <c r="UQD1085" s="6" t="s">
        <v>2069</v>
      </c>
      <c r="UQE1085" s="6" t="s">
        <v>2068</v>
      </c>
      <c r="UQF1085" s="6" t="s">
        <v>2069</v>
      </c>
      <c r="UQG1085" s="6" t="s">
        <v>2068</v>
      </c>
      <c r="UQH1085" s="6" t="s">
        <v>2069</v>
      </c>
      <c r="UQI1085" s="6" t="s">
        <v>2068</v>
      </c>
      <c r="UQJ1085" s="6" t="s">
        <v>2069</v>
      </c>
      <c r="UQK1085" s="6" t="s">
        <v>2068</v>
      </c>
      <c r="UQL1085" s="6" t="s">
        <v>2069</v>
      </c>
      <c r="UQM1085" s="6" t="s">
        <v>2068</v>
      </c>
      <c r="UQN1085" s="6" t="s">
        <v>2069</v>
      </c>
      <c r="UQO1085" s="6" t="s">
        <v>2068</v>
      </c>
      <c r="UQP1085" s="6" t="s">
        <v>2069</v>
      </c>
      <c r="UQQ1085" s="6" t="s">
        <v>2068</v>
      </c>
      <c r="UQR1085" s="6" t="s">
        <v>2069</v>
      </c>
      <c r="UQS1085" s="6" t="s">
        <v>2068</v>
      </c>
      <c r="UQT1085" s="6" t="s">
        <v>2069</v>
      </c>
      <c r="UQU1085" s="6" t="s">
        <v>2068</v>
      </c>
      <c r="UQV1085" s="6" t="s">
        <v>2069</v>
      </c>
      <c r="UQW1085" s="6" t="s">
        <v>2068</v>
      </c>
      <c r="UQX1085" s="6" t="s">
        <v>2069</v>
      </c>
      <c r="UQY1085" s="6" t="s">
        <v>2068</v>
      </c>
      <c r="UQZ1085" s="6" t="s">
        <v>2069</v>
      </c>
      <c r="URA1085" s="6" t="s">
        <v>2068</v>
      </c>
      <c r="URB1085" s="6" t="s">
        <v>2069</v>
      </c>
      <c r="URC1085" s="6" t="s">
        <v>2068</v>
      </c>
      <c r="URD1085" s="6" t="s">
        <v>2069</v>
      </c>
      <c r="URE1085" s="6" t="s">
        <v>2068</v>
      </c>
      <c r="URF1085" s="6" t="s">
        <v>2069</v>
      </c>
      <c r="URG1085" s="6" t="s">
        <v>2068</v>
      </c>
      <c r="URH1085" s="6" t="s">
        <v>2069</v>
      </c>
      <c r="URI1085" s="6" t="s">
        <v>2068</v>
      </c>
      <c r="URJ1085" s="6" t="s">
        <v>2069</v>
      </c>
      <c r="URK1085" s="6" t="s">
        <v>2068</v>
      </c>
      <c r="URL1085" s="6" t="s">
        <v>2069</v>
      </c>
      <c r="URM1085" s="6" t="s">
        <v>2068</v>
      </c>
      <c r="URN1085" s="6" t="s">
        <v>2069</v>
      </c>
      <c r="URO1085" s="6" t="s">
        <v>2068</v>
      </c>
      <c r="URP1085" s="6" t="s">
        <v>2069</v>
      </c>
      <c r="URQ1085" s="6" t="s">
        <v>2068</v>
      </c>
      <c r="URR1085" s="6" t="s">
        <v>2069</v>
      </c>
      <c r="URS1085" s="6" t="s">
        <v>2068</v>
      </c>
      <c r="URT1085" s="6" t="s">
        <v>2069</v>
      </c>
      <c r="URU1085" s="6" t="s">
        <v>2068</v>
      </c>
      <c r="URV1085" s="6" t="s">
        <v>2069</v>
      </c>
      <c r="URW1085" s="6" t="s">
        <v>2068</v>
      </c>
      <c r="URX1085" s="6" t="s">
        <v>2069</v>
      </c>
      <c r="URY1085" s="6" t="s">
        <v>2068</v>
      </c>
      <c r="URZ1085" s="6" t="s">
        <v>2069</v>
      </c>
      <c r="USA1085" s="6" t="s">
        <v>2068</v>
      </c>
      <c r="USB1085" s="6" t="s">
        <v>2069</v>
      </c>
      <c r="USC1085" s="6" t="s">
        <v>2068</v>
      </c>
      <c r="USD1085" s="6" t="s">
        <v>2069</v>
      </c>
      <c r="USE1085" s="6" t="s">
        <v>2068</v>
      </c>
      <c r="USF1085" s="6" t="s">
        <v>2069</v>
      </c>
      <c r="USG1085" s="6" t="s">
        <v>2068</v>
      </c>
      <c r="USH1085" s="6" t="s">
        <v>2069</v>
      </c>
      <c r="USI1085" s="6" t="s">
        <v>2068</v>
      </c>
      <c r="USJ1085" s="6" t="s">
        <v>2069</v>
      </c>
      <c r="USK1085" s="6" t="s">
        <v>2068</v>
      </c>
      <c r="USL1085" s="6" t="s">
        <v>2069</v>
      </c>
      <c r="USM1085" s="6" t="s">
        <v>2068</v>
      </c>
      <c r="USN1085" s="6" t="s">
        <v>2069</v>
      </c>
      <c r="USO1085" s="6" t="s">
        <v>2068</v>
      </c>
      <c r="USP1085" s="6" t="s">
        <v>2069</v>
      </c>
      <c r="USQ1085" s="6" t="s">
        <v>2068</v>
      </c>
      <c r="USR1085" s="6" t="s">
        <v>2069</v>
      </c>
      <c r="USS1085" s="6" t="s">
        <v>2068</v>
      </c>
      <c r="UST1085" s="6" t="s">
        <v>2069</v>
      </c>
      <c r="USU1085" s="6" t="s">
        <v>2068</v>
      </c>
      <c r="USV1085" s="6" t="s">
        <v>2069</v>
      </c>
      <c r="USW1085" s="6" t="s">
        <v>2068</v>
      </c>
      <c r="USX1085" s="6" t="s">
        <v>2069</v>
      </c>
      <c r="USY1085" s="6" t="s">
        <v>2068</v>
      </c>
      <c r="USZ1085" s="6" t="s">
        <v>2069</v>
      </c>
      <c r="UTA1085" s="6" t="s">
        <v>2068</v>
      </c>
      <c r="UTB1085" s="6" t="s">
        <v>2069</v>
      </c>
      <c r="UTC1085" s="6" t="s">
        <v>2068</v>
      </c>
      <c r="UTD1085" s="6" t="s">
        <v>2069</v>
      </c>
      <c r="UTE1085" s="6" t="s">
        <v>2068</v>
      </c>
      <c r="UTF1085" s="6" t="s">
        <v>2069</v>
      </c>
      <c r="UTG1085" s="6" t="s">
        <v>2068</v>
      </c>
      <c r="UTH1085" s="6" t="s">
        <v>2069</v>
      </c>
      <c r="UTI1085" s="6" t="s">
        <v>2068</v>
      </c>
      <c r="UTJ1085" s="6" t="s">
        <v>2069</v>
      </c>
      <c r="UTK1085" s="6" t="s">
        <v>2068</v>
      </c>
      <c r="UTL1085" s="6" t="s">
        <v>2069</v>
      </c>
      <c r="UTM1085" s="6" t="s">
        <v>2068</v>
      </c>
      <c r="UTN1085" s="6" t="s">
        <v>2069</v>
      </c>
      <c r="UTO1085" s="6" t="s">
        <v>2068</v>
      </c>
      <c r="UTP1085" s="6" t="s">
        <v>2069</v>
      </c>
      <c r="UTQ1085" s="6" t="s">
        <v>2068</v>
      </c>
      <c r="UTR1085" s="6" t="s">
        <v>2069</v>
      </c>
      <c r="UTS1085" s="6" t="s">
        <v>2068</v>
      </c>
      <c r="UTT1085" s="6" t="s">
        <v>2069</v>
      </c>
      <c r="UTU1085" s="6" t="s">
        <v>2068</v>
      </c>
      <c r="UTV1085" s="6" t="s">
        <v>2069</v>
      </c>
      <c r="UTW1085" s="6" t="s">
        <v>2068</v>
      </c>
      <c r="UTX1085" s="6" t="s">
        <v>2069</v>
      </c>
      <c r="UTY1085" s="6" t="s">
        <v>2068</v>
      </c>
      <c r="UTZ1085" s="6" t="s">
        <v>2069</v>
      </c>
      <c r="UUA1085" s="6" t="s">
        <v>2068</v>
      </c>
      <c r="UUB1085" s="6" t="s">
        <v>2069</v>
      </c>
      <c r="UUC1085" s="6" t="s">
        <v>2068</v>
      </c>
      <c r="UUD1085" s="6" t="s">
        <v>2069</v>
      </c>
      <c r="UUE1085" s="6" t="s">
        <v>2068</v>
      </c>
      <c r="UUF1085" s="6" t="s">
        <v>2069</v>
      </c>
      <c r="UUG1085" s="6" t="s">
        <v>2068</v>
      </c>
      <c r="UUH1085" s="6" t="s">
        <v>2069</v>
      </c>
      <c r="UUI1085" s="6" t="s">
        <v>2068</v>
      </c>
      <c r="UUJ1085" s="6" t="s">
        <v>2069</v>
      </c>
      <c r="UUK1085" s="6" t="s">
        <v>2068</v>
      </c>
      <c r="UUL1085" s="6" t="s">
        <v>2069</v>
      </c>
      <c r="UUM1085" s="6" t="s">
        <v>2068</v>
      </c>
      <c r="UUN1085" s="6" t="s">
        <v>2069</v>
      </c>
      <c r="UUO1085" s="6" t="s">
        <v>2068</v>
      </c>
      <c r="UUP1085" s="6" t="s">
        <v>2069</v>
      </c>
      <c r="UUQ1085" s="6" t="s">
        <v>2068</v>
      </c>
      <c r="UUR1085" s="6" t="s">
        <v>2069</v>
      </c>
      <c r="UUS1085" s="6" t="s">
        <v>2068</v>
      </c>
      <c r="UUT1085" s="6" t="s">
        <v>2069</v>
      </c>
      <c r="UUU1085" s="6" t="s">
        <v>2068</v>
      </c>
      <c r="UUV1085" s="6" t="s">
        <v>2069</v>
      </c>
      <c r="UUW1085" s="6" t="s">
        <v>2068</v>
      </c>
      <c r="UUX1085" s="6" t="s">
        <v>2069</v>
      </c>
      <c r="UUY1085" s="6" t="s">
        <v>2068</v>
      </c>
      <c r="UUZ1085" s="6" t="s">
        <v>2069</v>
      </c>
      <c r="UVA1085" s="6" t="s">
        <v>2068</v>
      </c>
      <c r="UVB1085" s="6" t="s">
        <v>2069</v>
      </c>
      <c r="UVC1085" s="6" t="s">
        <v>2068</v>
      </c>
      <c r="UVD1085" s="6" t="s">
        <v>2069</v>
      </c>
      <c r="UVE1085" s="6" t="s">
        <v>2068</v>
      </c>
      <c r="UVF1085" s="6" t="s">
        <v>2069</v>
      </c>
      <c r="UVG1085" s="6" t="s">
        <v>2068</v>
      </c>
      <c r="UVH1085" s="6" t="s">
        <v>2069</v>
      </c>
      <c r="UVI1085" s="6" t="s">
        <v>2068</v>
      </c>
      <c r="UVJ1085" s="6" t="s">
        <v>2069</v>
      </c>
      <c r="UVK1085" s="6" t="s">
        <v>2068</v>
      </c>
      <c r="UVL1085" s="6" t="s">
        <v>2069</v>
      </c>
      <c r="UVM1085" s="6" t="s">
        <v>2068</v>
      </c>
      <c r="UVN1085" s="6" t="s">
        <v>2069</v>
      </c>
      <c r="UVO1085" s="6" t="s">
        <v>2068</v>
      </c>
      <c r="UVP1085" s="6" t="s">
        <v>2069</v>
      </c>
      <c r="UVQ1085" s="6" t="s">
        <v>2068</v>
      </c>
      <c r="UVR1085" s="6" t="s">
        <v>2069</v>
      </c>
      <c r="UVS1085" s="6" t="s">
        <v>2068</v>
      </c>
      <c r="UVT1085" s="6" t="s">
        <v>2069</v>
      </c>
      <c r="UVU1085" s="6" t="s">
        <v>2068</v>
      </c>
      <c r="UVV1085" s="6" t="s">
        <v>2069</v>
      </c>
      <c r="UVW1085" s="6" t="s">
        <v>2068</v>
      </c>
      <c r="UVX1085" s="6" t="s">
        <v>2069</v>
      </c>
      <c r="UVY1085" s="6" t="s">
        <v>2068</v>
      </c>
      <c r="UVZ1085" s="6" t="s">
        <v>2069</v>
      </c>
      <c r="UWA1085" s="6" t="s">
        <v>2068</v>
      </c>
      <c r="UWB1085" s="6" t="s">
        <v>2069</v>
      </c>
      <c r="UWC1085" s="6" t="s">
        <v>2068</v>
      </c>
      <c r="UWD1085" s="6" t="s">
        <v>2069</v>
      </c>
      <c r="UWE1085" s="6" t="s">
        <v>2068</v>
      </c>
      <c r="UWF1085" s="6" t="s">
        <v>2069</v>
      </c>
      <c r="UWG1085" s="6" t="s">
        <v>2068</v>
      </c>
      <c r="UWH1085" s="6" t="s">
        <v>2069</v>
      </c>
      <c r="UWI1085" s="6" t="s">
        <v>2068</v>
      </c>
      <c r="UWJ1085" s="6" t="s">
        <v>2069</v>
      </c>
      <c r="UWK1085" s="6" t="s">
        <v>2068</v>
      </c>
      <c r="UWL1085" s="6" t="s">
        <v>2069</v>
      </c>
      <c r="UWM1085" s="6" t="s">
        <v>2068</v>
      </c>
      <c r="UWN1085" s="6" t="s">
        <v>2069</v>
      </c>
      <c r="UWO1085" s="6" t="s">
        <v>2068</v>
      </c>
      <c r="UWP1085" s="6" t="s">
        <v>2069</v>
      </c>
      <c r="UWQ1085" s="6" t="s">
        <v>2068</v>
      </c>
      <c r="UWR1085" s="6" t="s">
        <v>2069</v>
      </c>
      <c r="UWS1085" s="6" t="s">
        <v>2068</v>
      </c>
      <c r="UWT1085" s="6" t="s">
        <v>2069</v>
      </c>
      <c r="UWU1085" s="6" t="s">
        <v>2068</v>
      </c>
      <c r="UWV1085" s="6" t="s">
        <v>2069</v>
      </c>
      <c r="UWW1085" s="6" t="s">
        <v>2068</v>
      </c>
      <c r="UWX1085" s="6" t="s">
        <v>2069</v>
      </c>
      <c r="UWY1085" s="6" t="s">
        <v>2068</v>
      </c>
      <c r="UWZ1085" s="6" t="s">
        <v>2069</v>
      </c>
      <c r="UXA1085" s="6" t="s">
        <v>2068</v>
      </c>
      <c r="UXB1085" s="6" t="s">
        <v>2069</v>
      </c>
      <c r="UXC1085" s="6" t="s">
        <v>2068</v>
      </c>
      <c r="UXD1085" s="6" t="s">
        <v>2069</v>
      </c>
      <c r="UXE1085" s="6" t="s">
        <v>2068</v>
      </c>
      <c r="UXF1085" s="6" t="s">
        <v>2069</v>
      </c>
      <c r="UXG1085" s="6" t="s">
        <v>2068</v>
      </c>
      <c r="UXH1085" s="6" t="s">
        <v>2069</v>
      </c>
      <c r="UXI1085" s="6" t="s">
        <v>2068</v>
      </c>
      <c r="UXJ1085" s="6" t="s">
        <v>2069</v>
      </c>
      <c r="UXK1085" s="6" t="s">
        <v>2068</v>
      </c>
      <c r="UXL1085" s="6" t="s">
        <v>2069</v>
      </c>
      <c r="UXM1085" s="6" t="s">
        <v>2068</v>
      </c>
      <c r="UXN1085" s="6" t="s">
        <v>2069</v>
      </c>
      <c r="UXO1085" s="6" t="s">
        <v>2068</v>
      </c>
      <c r="UXP1085" s="6" t="s">
        <v>2069</v>
      </c>
      <c r="UXQ1085" s="6" t="s">
        <v>2068</v>
      </c>
      <c r="UXR1085" s="6" t="s">
        <v>2069</v>
      </c>
      <c r="UXS1085" s="6" t="s">
        <v>2068</v>
      </c>
      <c r="UXT1085" s="6" t="s">
        <v>2069</v>
      </c>
      <c r="UXU1085" s="6" t="s">
        <v>2068</v>
      </c>
      <c r="UXV1085" s="6" t="s">
        <v>2069</v>
      </c>
      <c r="UXW1085" s="6" t="s">
        <v>2068</v>
      </c>
      <c r="UXX1085" s="6" t="s">
        <v>2069</v>
      </c>
      <c r="UXY1085" s="6" t="s">
        <v>2068</v>
      </c>
      <c r="UXZ1085" s="6" t="s">
        <v>2069</v>
      </c>
      <c r="UYA1085" s="6" t="s">
        <v>2068</v>
      </c>
      <c r="UYB1085" s="6" t="s">
        <v>2069</v>
      </c>
      <c r="UYC1085" s="6" t="s">
        <v>2068</v>
      </c>
      <c r="UYD1085" s="6" t="s">
        <v>2069</v>
      </c>
      <c r="UYE1085" s="6" t="s">
        <v>2068</v>
      </c>
      <c r="UYF1085" s="6" t="s">
        <v>2069</v>
      </c>
      <c r="UYG1085" s="6" t="s">
        <v>2068</v>
      </c>
      <c r="UYH1085" s="6" t="s">
        <v>2069</v>
      </c>
      <c r="UYI1085" s="6" t="s">
        <v>2068</v>
      </c>
      <c r="UYJ1085" s="6" t="s">
        <v>2069</v>
      </c>
      <c r="UYK1085" s="6" t="s">
        <v>2068</v>
      </c>
      <c r="UYL1085" s="6" t="s">
        <v>2069</v>
      </c>
      <c r="UYM1085" s="6" t="s">
        <v>2068</v>
      </c>
      <c r="UYN1085" s="6" t="s">
        <v>2069</v>
      </c>
      <c r="UYO1085" s="6" t="s">
        <v>2068</v>
      </c>
      <c r="UYP1085" s="6" t="s">
        <v>2069</v>
      </c>
      <c r="UYQ1085" s="6" t="s">
        <v>2068</v>
      </c>
      <c r="UYR1085" s="6" t="s">
        <v>2069</v>
      </c>
      <c r="UYS1085" s="6" t="s">
        <v>2068</v>
      </c>
      <c r="UYT1085" s="6" t="s">
        <v>2069</v>
      </c>
      <c r="UYU1085" s="6" t="s">
        <v>2068</v>
      </c>
      <c r="UYV1085" s="6" t="s">
        <v>2069</v>
      </c>
      <c r="UYW1085" s="6" t="s">
        <v>2068</v>
      </c>
      <c r="UYX1085" s="6" t="s">
        <v>2069</v>
      </c>
      <c r="UYY1085" s="6" t="s">
        <v>2068</v>
      </c>
      <c r="UYZ1085" s="6" t="s">
        <v>2069</v>
      </c>
      <c r="UZA1085" s="6" t="s">
        <v>2068</v>
      </c>
      <c r="UZB1085" s="6" t="s">
        <v>2069</v>
      </c>
      <c r="UZC1085" s="6" t="s">
        <v>2068</v>
      </c>
      <c r="UZD1085" s="6" t="s">
        <v>2069</v>
      </c>
      <c r="UZE1085" s="6" t="s">
        <v>2068</v>
      </c>
      <c r="UZF1085" s="6" t="s">
        <v>2069</v>
      </c>
      <c r="UZG1085" s="6" t="s">
        <v>2068</v>
      </c>
      <c r="UZH1085" s="6" t="s">
        <v>2069</v>
      </c>
      <c r="UZI1085" s="6" t="s">
        <v>2068</v>
      </c>
      <c r="UZJ1085" s="6" t="s">
        <v>2069</v>
      </c>
      <c r="UZK1085" s="6" t="s">
        <v>2068</v>
      </c>
      <c r="UZL1085" s="6" t="s">
        <v>2069</v>
      </c>
      <c r="UZM1085" s="6" t="s">
        <v>2068</v>
      </c>
      <c r="UZN1085" s="6" t="s">
        <v>2069</v>
      </c>
      <c r="UZO1085" s="6" t="s">
        <v>2068</v>
      </c>
      <c r="UZP1085" s="6" t="s">
        <v>2069</v>
      </c>
      <c r="UZQ1085" s="6" t="s">
        <v>2068</v>
      </c>
      <c r="UZR1085" s="6" t="s">
        <v>2069</v>
      </c>
      <c r="UZS1085" s="6" t="s">
        <v>2068</v>
      </c>
      <c r="UZT1085" s="6" t="s">
        <v>2069</v>
      </c>
      <c r="UZU1085" s="6" t="s">
        <v>2068</v>
      </c>
      <c r="UZV1085" s="6" t="s">
        <v>2069</v>
      </c>
      <c r="UZW1085" s="6" t="s">
        <v>2068</v>
      </c>
      <c r="UZX1085" s="6" t="s">
        <v>2069</v>
      </c>
      <c r="UZY1085" s="6" t="s">
        <v>2068</v>
      </c>
      <c r="UZZ1085" s="6" t="s">
        <v>2069</v>
      </c>
      <c r="VAA1085" s="6" t="s">
        <v>2068</v>
      </c>
      <c r="VAB1085" s="6" t="s">
        <v>2069</v>
      </c>
      <c r="VAC1085" s="6" t="s">
        <v>2068</v>
      </c>
      <c r="VAD1085" s="6" t="s">
        <v>2069</v>
      </c>
      <c r="VAE1085" s="6" t="s">
        <v>2068</v>
      </c>
      <c r="VAF1085" s="6" t="s">
        <v>2069</v>
      </c>
      <c r="VAG1085" s="6" t="s">
        <v>2068</v>
      </c>
      <c r="VAH1085" s="6" t="s">
        <v>2069</v>
      </c>
      <c r="VAI1085" s="6" t="s">
        <v>2068</v>
      </c>
      <c r="VAJ1085" s="6" t="s">
        <v>2069</v>
      </c>
      <c r="VAK1085" s="6" t="s">
        <v>2068</v>
      </c>
      <c r="VAL1085" s="6" t="s">
        <v>2069</v>
      </c>
      <c r="VAM1085" s="6" t="s">
        <v>2068</v>
      </c>
      <c r="VAN1085" s="6" t="s">
        <v>2069</v>
      </c>
      <c r="VAO1085" s="6" t="s">
        <v>2068</v>
      </c>
      <c r="VAP1085" s="6" t="s">
        <v>2069</v>
      </c>
      <c r="VAQ1085" s="6" t="s">
        <v>2068</v>
      </c>
      <c r="VAR1085" s="6" t="s">
        <v>2069</v>
      </c>
      <c r="VAS1085" s="6" t="s">
        <v>2068</v>
      </c>
      <c r="VAT1085" s="6" t="s">
        <v>2069</v>
      </c>
      <c r="VAU1085" s="6" t="s">
        <v>2068</v>
      </c>
      <c r="VAV1085" s="6" t="s">
        <v>2069</v>
      </c>
      <c r="VAW1085" s="6" t="s">
        <v>2068</v>
      </c>
      <c r="VAX1085" s="6" t="s">
        <v>2069</v>
      </c>
      <c r="VAY1085" s="6" t="s">
        <v>2068</v>
      </c>
      <c r="VAZ1085" s="6" t="s">
        <v>2069</v>
      </c>
      <c r="VBA1085" s="6" t="s">
        <v>2068</v>
      </c>
      <c r="VBB1085" s="6" t="s">
        <v>2069</v>
      </c>
      <c r="VBC1085" s="6" t="s">
        <v>2068</v>
      </c>
      <c r="VBD1085" s="6" t="s">
        <v>2069</v>
      </c>
      <c r="VBE1085" s="6" t="s">
        <v>2068</v>
      </c>
      <c r="VBF1085" s="6" t="s">
        <v>2069</v>
      </c>
      <c r="VBG1085" s="6" t="s">
        <v>2068</v>
      </c>
      <c r="VBH1085" s="6" t="s">
        <v>2069</v>
      </c>
      <c r="VBI1085" s="6" t="s">
        <v>2068</v>
      </c>
      <c r="VBJ1085" s="6" t="s">
        <v>2069</v>
      </c>
      <c r="VBK1085" s="6" t="s">
        <v>2068</v>
      </c>
      <c r="VBL1085" s="6" t="s">
        <v>2069</v>
      </c>
      <c r="VBM1085" s="6" t="s">
        <v>2068</v>
      </c>
      <c r="VBN1085" s="6" t="s">
        <v>2069</v>
      </c>
      <c r="VBO1085" s="6" t="s">
        <v>2068</v>
      </c>
      <c r="VBP1085" s="6" t="s">
        <v>2069</v>
      </c>
      <c r="VBQ1085" s="6" t="s">
        <v>2068</v>
      </c>
      <c r="VBR1085" s="6" t="s">
        <v>2069</v>
      </c>
      <c r="VBS1085" s="6" t="s">
        <v>2068</v>
      </c>
      <c r="VBT1085" s="6" t="s">
        <v>2069</v>
      </c>
      <c r="VBU1085" s="6" t="s">
        <v>2068</v>
      </c>
      <c r="VBV1085" s="6" t="s">
        <v>2069</v>
      </c>
      <c r="VBW1085" s="6" t="s">
        <v>2068</v>
      </c>
      <c r="VBX1085" s="6" t="s">
        <v>2069</v>
      </c>
      <c r="VBY1085" s="6" t="s">
        <v>2068</v>
      </c>
      <c r="VBZ1085" s="6" t="s">
        <v>2069</v>
      </c>
      <c r="VCA1085" s="6" t="s">
        <v>2068</v>
      </c>
      <c r="VCB1085" s="6" t="s">
        <v>2069</v>
      </c>
      <c r="VCC1085" s="6" t="s">
        <v>2068</v>
      </c>
      <c r="VCD1085" s="6" t="s">
        <v>2069</v>
      </c>
      <c r="VCE1085" s="6" t="s">
        <v>2068</v>
      </c>
      <c r="VCF1085" s="6" t="s">
        <v>2069</v>
      </c>
      <c r="VCG1085" s="6" t="s">
        <v>2068</v>
      </c>
      <c r="VCH1085" s="6" t="s">
        <v>2069</v>
      </c>
      <c r="VCI1085" s="6" t="s">
        <v>2068</v>
      </c>
      <c r="VCJ1085" s="6" t="s">
        <v>2069</v>
      </c>
      <c r="VCK1085" s="6" t="s">
        <v>2068</v>
      </c>
      <c r="VCL1085" s="6" t="s">
        <v>2069</v>
      </c>
      <c r="VCM1085" s="6" t="s">
        <v>2068</v>
      </c>
      <c r="VCN1085" s="6" t="s">
        <v>2069</v>
      </c>
      <c r="VCO1085" s="6" t="s">
        <v>2068</v>
      </c>
      <c r="VCP1085" s="6" t="s">
        <v>2069</v>
      </c>
      <c r="VCQ1085" s="6" t="s">
        <v>2068</v>
      </c>
      <c r="VCR1085" s="6" t="s">
        <v>2069</v>
      </c>
      <c r="VCS1085" s="6" t="s">
        <v>2068</v>
      </c>
      <c r="VCT1085" s="6" t="s">
        <v>2069</v>
      </c>
      <c r="VCU1085" s="6" t="s">
        <v>2068</v>
      </c>
      <c r="VCV1085" s="6" t="s">
        <v>2069</v>
      </c>
      <c r="VCW1085" s="6" t="s">
        <v>2068</v>
      </c>
      <c r="VCX1085" s="6" t="s">
        <v>2069</v>
      </c>
      <c r="VCY1085" s="6" t="s">
        <v>2068</v>
      </c>
      <c r="VCZ1085" s="6" t="s">
        <v>2069</v>
      </c>
      <c r="VDA1085" s="6" t="s">
        <v>2068</v>
      </c>
      <c r="VDB1085" s="6" t="s">
        <v>2069</v>
      </c>
      <c r="VDC1085" s="6" t="s">
        <v>2068</v>
      </c>
      <c r="VDD1085" s="6" t="s">
        <v>2069</v>
      </c>
      <c r="VDE1085" s="6" t="s">
        <v>2068</v>
      </c>
      <c r="VDF1085" s="6" t="s">
        <v>2069</v>
      </c>
      <c r="VDG1085" s="6" t="s">
        <v>2068</v>
      </c>
      <c r="VDH1085" s="6" t="s">
        <v>2069</v>
      </c>
      <c r="VDI1085" s="6" t="s">
        <v>2068</v>
      </c>
      <c r="VDJ1085" s="6" t="s">
        <v>2069</v>
      </c>
      <c r="VDK1085" s="6" t="s">
        <v>2068</v>
      </c>
      <c r="VDL1085" s="6" t="s">
        <v>2069</v>
      </c>
      <c r="VDM1085" s="6" t="s">
        <v>2068</v>
      </c>
      <c r="VDN1085" s="6" t="s">
        <v>2069</v>
      </c>
      <c r="VDO1085" s="6" t="s">
        <v>2068</v>
      </c>
      <c r="VDP1085" s="6" t="s">
        <v>2069</v>
      </c>
      <c r="VDQ1085" s="6" t="s">
        <v>2068</v>
      </c>
      <c r="VDR1085" s="6" t="s">
        <v>2069</v>
      </c>
      <c r="VDS1085" s="6" t="s">
        <v>2068</v>
      </c>
      <c r="VDT1085" s="6" t="s">
        <v>2069</v>
      </c>
      <c r="VDU1085" s="6" t="s">
        <v>2068</v>
      </c>
      <c r="VDV1085" s="6" t="s">
        <v>2069</v>
      </c>
      <c r="VDW1085" s="6" t="s">
        <v>2068</v>
      </c>
      <c r="VDX1085" s="6" t="s">
        <v>2069</v>
      </c>
      <c r="VDY1085" s="6" t="s">
        <v>2068</v>
      </c>
      <c r="VDZ1085" s="6" t="s">
        <v>2069</v>
      </c>
      <c r="VEA1085" s="6" t="s">
        <v>2068</v>
      </c>
      <c r="VEB1085" s="6" t="s">
        <v>2069</v>
      </c>
      <c r="VEC1085" s="6" t="s">
        <v>2068</v>
      </c>
      <c r="VED1085" s="6" t="s">
        <v>2069</v>
      </c>
      <c r="VEE1085" s="6" t="s">
        <v>2068</v>
      </c>
      <c r="VEF1085" s="6" t="s">
        <v>2069</v>
      </c>
      <c r="VEG1085" s="6" t="s">
        <v>2068</v>
      </c>
      <c r="VEH1085" s="6" t="s">
        <v>2069</v>
      </c>
      <c r="VEI1085" s="6" t="s">
        <v>2068</v>
      </c>
      <c r="VEJ1085" s="6" t="s">
        <v>2069</v>
      </c>
      <c r="VEK1085" s="6" t="s">
        <v>2068</v>
      </c>
      <c r="VEL1085" s="6" t="s">
        <v>2069</v>
      </c>
      <c r="VEM1085" s="6" t="s">
        <v>2068</v>
      </c>
      <c r="VEN1085" s="6" t="s">
        <v>2069</v>
      </c>
      <c r="VEO1085" s="6" t="s">
        <v>2068</v>
      </c>
      <c r="VEP1085" s="6" t="s">
        <v>2069</v>
      </c>
      <c r="VEQ1085" s="6" t="s">
        <v>2068</v>
      </c>
      <c r="VER1085" s="6" t="s">
        <v>2069</v>
      </c>
      <c r="VES1085" s="6" t="s">
        <v>2068</v>
      </c>
      <c r="VET1085" s="6" t="s">
        <v>2069</v>
      </c>
      <c r="VEU1085" s="6" t="s">
        <v>2068</v>
      </c>
      <c r="VEV1085" s="6" t="s">
        <v>2069</v>
      </c>
      <c r="VEW1085" s="6" t="s">
        <v>2068</v>
      </c>
      <c r="VEX1085" s="6" t="s">
        <v>2069</v>
      </c>
      <c r="VEY1085" s="6" t="s">
        <v>2068</v>
      </c>
      <c r="VEZ1085" s="6" t="s">
        <v>2069</v>
      </c>
      <c r="VFA1085" s="6" t="s">
        <v>2068</v>
      </c>
      <c r="VFB1085" s="6" t="s">
        <v>2069</v>
      </c>
      <c r="VFC1085" s="6" t="s">
        <v>2068</v>
      </c>
      <c r="VFD1085" s="6" t="s">
        <v>2069</v>
      </c>
      <c r="VFE1085" s="6" t="s">
        <v>2068</v>
      </c>
      <c r="VFF1085" s="6" t="s">
        <v>2069</v>
      </c>
      <c r="VFG1085" s="6" t="s">
        <v>2068</v>
      </c>
      <c r="VFH1085" s="6" t="s">
        <v>2069</v>
      </c>
      <c r="VFI1085" s="6" t="s">
        <v>2068</v>
      </c>
      <c r="VFJ1085" s="6" t="s">
        <v>2069</v>
      </c>
      <c r="VFK1085" s="6" t="s">
        <v>2068</v>
      </c>
      <c r="VFL1085" s="6" t="s">
        <v>2069</v>
      </c>
      <c r="VFM1085" s="6" t="s">
        <v>2068</v>
      </c>
      <c r="VFN1085" s="6" t="s">
        <v>2069</v>
      </c>
      <c r="VFO1085" s="6" t="s">
        <v>2068</v>
      </c>
      <c r="VFP1085" s="6" t="s">
        <v>2069</v>
      </c>
      <c r="VFQ1085" s="6" t="s">
        <v>2068</v>
      </c>
      <c r="VFR1085" s="6" t="s">
        <v>2069</v>
      </c>
      <c r="VFS1085" s="6" t="s">
        <v>2068</v>
      </c>
      <c r="VFT1085" s="6" t="s">
        <v>2069</v>
      </c>
      <c r="VFU1085" s="6" t="s">
        <v>2068</v>
      </c>
      <c r="VFV1085" s="6" t="s">
        <v>2069</v>
      </c>
      <c r="VFW1085" s="6" t="s">
        <v>2068</v>
      </c>
      <c r="VFX1085" s="6" t="s">
        <v>2069</v>
      </c>
      <c r="VFY1085" s="6" t="s">
        <v>2068</v>
      </c>
      <c r="VFZ1085" s="6" t="s">
        <v>2069</v>
      </c>
      <c r="VGA1085" s="6" t="s">
        <v>2068</v>
      </c>
      <c r="VGB1085" s="6" t="s">
        <v>2069</v>
      </c>
      <c r="VGC1085" s="6" t="s">
        <v>2068</v>
      </c>
      <c r="VGD1085" s="6" t="s">
        <v>2069</v>
      </c>
      <c r="VGE1085" s="6" t="s">
        <v>2068</v>
      </c>
      <c r="VGF1085" s="6" t="s">
        <v>2069</v>
      </c>
      <c r="VGG1085" s="6" t="s">
        <v>2068</v>
      </c>
      <c r="VGH1085" s="6" t="s">
        <v>2069</v>
      </c>
      <c r="VGI1085" s="6" t="s">
        <v>2068</v>
      </c>
      <c r="VGJ1085" s="6" t="s">
        <v>2069</v>
      </c>
      <c r="VGK1085" s="6" t="s">
        <v>2068</v>
      </c>
      <c r="VGL1085" s="6" t="s">
        <v>2069</v>
      </c>
      <c r="VGM1085" s="6" t="s">
        <v>2068</v>
      </c>
      <c r="VGN1085" s="6" t="s">
        <v>2069</v>
      </c>
      <c r="VGO1085" s="6" t="s">
        <v>2068</v>
      </c>
      <c r="VGP1085" s="6" t="s">
        <v>2069</v>
      </c>
      <c r="VGQ1085" s="6" t="s">
        <v>2068</v>
      </c>
      <c r="VGR1085" s="6" t="s">
        <v>2069</v>
      </c>
      <c r="VGS1085" s="6" t="s">
        <v>2068</v>
      </c>
      <c r="VGT1085" s="6" t="s">
        <v>2069</v>
      </c>
      <c r="VGU1085" s="6" t="s">
        <v>2068</v>
      </c>
      <c r="VGV1085" s="6" t="s">
        <v>2069</v>
      </c>
      <c r="VGW1085" s="6" t="s">
        <v>2068</v>
      </c>
      <c r="VGX1085" s="6" t="s">
        <v>2069</v>
      </c>
      <c r="VGY1085" s="6" t="s">
        <v>2068</v>
      </c>
      <c r="VGZ1085" s="6" t="s">
        <v>2069</v>
      </c>
      <c r="VHA1085" s="6" t="s">
        <v>2068</v>
      </c>
      <c r="VHB1085" s="6" t="s">
        <v>2069</v>
      </c>
      <c r="VHC1085" s="6" t="s">
        <v>2068</v>
      </c>
      <c r="VHD1085" s="6" t="s">
        <v>2069</v>
      </c>
      <c r="VHE1085" s="6" t="s">
        <v>2068</v>
      </c>
      <c r="VHF1085" s="6" t="s">
        <v>2069</v>
      </c>
      <c r="VHG1085" s="6" t="s">
        <v>2068</v>
      </c>
      <c r="VHH1085" s="6" t="s">
        <v>2069</v>
      </c>
      <c r="VHI1085" s="6" t="s">
        <v>2068</v>
      </c>
      <c r="VHJ1085" s="6" t="s">
        <v>2069</v>
      </c>
      <c r="VHK1085" s="6" t="s">
        <v>2068</v>
      </c>
      <c r="VHL1085" s="6" t="s">
        <v>2069</v>
      </c>
      <c r="VHM1085" s="6" t="s">
        <v>2068</v>
      </c>
      <c r="VHN1085" s="6" t="s">
        <v>2069</v>
      </c>
      <c r="VHO1085" s="6" t="s">
        <v>2068</v>
      </c>
      <c r="VHP1085" s="6" t="s">
        <v>2069</v>
      </c>
      <c r="VHQ1085" s="6" t="s">
        <v>2068</v>
      </c>
      <c r="VHR1085" s="6" t="s">
        <v>2069</v>
      </c>
      <c r="VHS1085" s="6" t="s">
        <v>2068</v>
      </c>
      <c r="VHT1085" s="6" t="s">
        <v>2069</v>
      </c>
      <c r="VHU1085" s="6" t="s">
        <v>2068</v>
      </c>
      <c r="VHV1085" s="6" t="s">
        <v>2069</v>
      </c>
      <c r="VHW1085" s="6" t="s">
        <v>2068</v>
      </c>
      <c r="VHX1085" s="6" t="s">
        <v>2069</v>
      </c>
      <c r="VHY1085" s="6" t="s">
        <v>2068</v>
      </c>
      <c r="VHZ1085" s="6" t="s">
        <v>2069</v>
      </c>
      <c r="VIA1085" s="6" t="s">
        <v>2068</v>
      </c>
      <c r="VIB1085" s="6" t="s">
        <v>2069</v>
      </c>
      <c r="VIC1085" s="6" t="s">
        <v>2068</v>
      </c>
      <c r="VID1085" s="6" t="s">
        <v>2069</v>
      </c>
      <c r="VIE1085" s="6" t="s">
        <v>2068</v>
      </c>
      <c r="VIF1085" s="6" t="s">
        <v>2069</v>
      </c>
      <c r="VIG1085" s="6" t="s">
        <v>2068</v>
      </c>
      <c r="VIH1085" s="6" t="s">
        <v>2069</v>
      </c>
      <c r="VII1085" s="6" t="s">
        <v>2068</v>
      </c>
      <c r="VIJ1085" s="6" t="s">
        <v>2069</v>
      </c>
      <c r="VIK1085" s="6" t="s">
        <v>2068</v>
      </c>
      <c r="VIL1085" s="6" t="s">
        <v>2069</v>
      </c>
      <c r="VIM1085" s="6" t="s">
        <v>2068</v>
      </c>
      <c r="VIN1085" s="6" t="s">
        <v>2069</v>
      </c>
      <c r="VIO1085" s="6" t="s">
        <v>2068</v>
      </c>
      <c r="VIP1085" s="6" t="s">
        <v>2069</v>
      </c>
      <c r="VIQ1085" s="6" t="s">
        <v>2068</v>
      </c>
      <c r="VIR1085" s="6" t="s">
        <v>2069</v>
      </c>
      <c r="VIS1085" s="6" t="s">
        <v>2068</v>
      </c>
      <c r="VIT1085" s="6" t="s">
        <v>2069</v>
      </c>
      <c r="VIU1085" s="6" t="s">
        <v>2068</v>
      </c>
      <c r="VIV1085" s="6" t="s">
        <v>2069</v>
      </c>
      <c r="VIW1085" s="6" t="s">
        <v>2068</v>
      </c>
      <c r="VIX1085" s="6" t="s">
        <v>2069</v>
      </c>
      <c r="VIY1085" s="6" t="s">
        <v>2068</v>
      </c>
      <c r="VIZ1085" s="6" t="s">
        <v>2069</v>
      </c>
      <c r="VJA1085" s="6" t="s">
        <v>2068</v>
      </c>
      <c r="VJB1085" s="6" t="s">
        <v>2069</v>
      </c>
      <c r="VJC1085" s="6" t="s">
        <v>2068</v>
      </c>
      <c r="VJD1085" s="6" t="s">
        <v>2069</v>
      </c>
      <c r="VJE1085" s="6" t="s">
        <v>2068</v>
      </c>
      <c r="VJF1085" s="6" t="s">
        <v>2069</v>
      </c>
      <c r="VJG1085" s="6" t="s">
        <v>2068</v>
      </c>
      <c r="VJH1085" s="6" t="s">
        <v>2069</v>
      </c>
      <c r="VJI1085" s="6" t="s">
        <v>2068</v>
      </c>
      <c r="VJJ1085" s="6" t="s">
        <v>2069</v>
      </c>
      <c r="VJK1085" s="6" t="s">
        <v>2068</v>
      </c>
      <c r="VJL1085" s="6" t="s">
        <v>2069</v>
      </c>
      <c r="VJM1085" s="6" t="s">
        <v>2068</v>
      </c>
      <c r="VJN1085" s="6" t="s">
        <v>2069</v>
      </c>
      <c r="VJO1085" s="6" t="s">
        <v>2068</v>
      </c>
      <c r="VJP1085" s="6" t="s">
        <v>2069</v>
      </c>
      <c r="VJQ1085" s="6" t="s">
        <v>2068</v>
      </c>
      <c r="VJR1085" s="6" t="s">
        <v>2069</v>
      </c>
      <c r="VJS1085" s="6" t="s">
        <v>2068</v>
      </c>
      <c r="VJT1085" s="6" t="s">
        <v>2069</v>
      </c>
      <c r="VJU1085" s="6" t="s">
        <v>2068</v>
      </c>
      <c r="VJV1085" s="6" t="s">
        <v>2069</v>
      </c>
      <c r="VJW1085" s="6" t="s">
        <v>2068</v>
      </c>
      <c r="VJX1085" s="6" t="s">
        <v>2069</v>
      </c>
      <c r="VJY1085" s="6" t="s">
        <v>2068</v>
      </c>
      <c r="VJZ1085" s="6" t="s">
        <v>2069</v>
      </c>
      <c r="VKA1085" s="6" t="s">
        <v>2068</v>
      </c>
      <c r="VKB1085" s="6" t="s">
        <v>2069</v>
      </c>
      <c r="VKC1085" s="6" t="s">
        <v>2068</v>
      </c>
      <c r="VKD1085" s="6" t="s">
        <v>2069</v>
      </c>
      <c r="VKE1085" s="6" t="s">
        <v>2068</v>
      </c>
      <c r="VKF1085" s="6" t="s">
        <v>2069</v>
      </c>
      <c r="VKG1085" s="6" t="s">
        <v>2068</v>
      </c>
      <c r="VKH1085" s="6" t="s">
        <v>2069</v>
      </c>
      <c r="VKI1085" s="6" t="s">
        <v>2068</v>
      </c>
      <c r="VKJ1085" s="6" t="s">
        <v>2069</v>
      </c>
      <c r="VKK1085" s="6" t="s">
        <v>2068</v>
      </c>
      <c r="VKL1085" s="6" t="s">
        <v>2069</v>
      </c>
      <c r="VKM1085" s="6" t="s">
        <v>2068</v>
      </c>
      <c r="VKN1085" s="6" t="s">
        <v>2069</v>
      </c>
      <c r="VKO1085" s="6" t="s">
        <v>2068</v>
      </c>
      <c r="VKP1085" s="6" t="s">
        <v>2069</v>
      </c>
      <c r="VKQ1085" s="6" t="s">
        <v>2068</v>
      </c>
      <c r="VKR1085" s="6" t="s">
        <v>2069</v>
      </c>
      <c r="VKS1085" s="6" t="s">
        <v>2068</v>
      </c>
      <c r="VKT1085" s="6" t="s">
        <v>2069</v>
      </c>
      <c r="VKU1085" s="6" t="s">
        <v>2068</v>
      </c>
      <c r="VKV1085" s="6" t="s">
        <v>2069</v>
      </c>
      <c r="VKW1085" s="6" t="s">
        <v>2068</v>
      </c>
      <c r="VKX1085" s="6" t="s">
        <v>2069</v>
      </c>
      <c r="VKY1085" s="6" t="s">
        <v>2068</v>
      </c>
      <c r="VKZ1085" s="6" t="s">
        <v>2069</v>
      </c>
      <c r="VLA1085" s="6" t="s">
        <v>2068</v>
      </c>
      <c r="VLB1085" s="6" t="s">
        <v>2069</v>
      </c>
      <c r="VLC1085" s="6" t="s">
        <v>2068</v>
      </c>
      <c r="VLD1085" s="6" t="s">
        <v>2069</v>
      </c>
      <c r="VLE1085" s="6" t="s">
        <v>2068</v>
      </c>
      <c r="VLF1085" s="6" t="s">
        <v>2069</v>
      </c>
      <c r="VLG1085" s="6" t="s">
        <v>2068</v>
      </c>
      <c r="VLH1085" s="6" t="s">
        <v>2069</v>
      </c>
      <c r="VLI1085" s="6" t="s">
        <v>2068</v>
      </c>
      <c r="VLJ1085" s="6" t="s">
        <v>2069</v>
      </c>
      <c r="VLK1085" s="6" t="s">
        <v>2068</v>
      </c>
      <c r="VLL1085" s="6" t="s">
        <v>2069</v>
      </c>
      <c r="VLM1085" s="6" t="s">
        <v>2068</v>
      </c>
      <c r="VLN1085" s="6" t="s">
        <v>2069</v>
      </c>
      <c r="VLO1085" s="6" t="s">
        <v>2068</v>
      </c>
      <c r="VLP1085" s="6" t="s">
        <v>2069</v>
      </c>
      <c r="VLQ1085" s="6" t="s">
        <v>2068</v>
      </c>
      <c r="VLR1085" s="6" t="s">
        <v>2069</v>
      </c>
      <c r="VLS1085" s="6" t="s">
        <v>2068</v>
      </c>
      <c r="VLT1085" s="6" t="s">
        <v>2069</v>
      </c>
      <c r="VLU1085" s="6" t="s">
        <v>2068</v>
      </c>
      <c r="VLV1085" s="6" t="s">
        <v>2069</v>
      </c>
      <c r="VLW1085" s="6" t="s">
        <v>2068</v>
      </c>
      <c r="VLX1085" s="6" t="s">
        <v>2069</v>
      </c>
      <c r="VLY1085" s="6" t="s">
        <v>2068</v>
      </c>
      <c r="VLZ1085" s="6" t="s">
        <v>2069</v>
      </c>
      <c r="VMA1085" s="6" t="s">
        <v>2068</v>
      </c>
      <c r="VMB1085" s="6" t="s">
        <v>2069</v>
      </c>
      <c r="VMC1085" s="6" t="s">
        <v>2068</v>
      </c>
      <c r="VMD1085" s="6" t="s">
        <v>2069</v>
      </c>
      <c r="VME1085" s="6" t="s">
        <v>2068</v>
      </c>
      <c r="VMF1085" s="6" t="s">
        <v>2069</v>
      </c>
      <c r="VMG1085" s="6" t="s">
        <v>2068</v>
      </c>
      <c r="VMH1085" s="6" t="s">
        <v>2069</v>
      </c>
      <c r="VMI1085" s="6" t="s">
        <v>2068</v>
      </c>
      <c r="VMJ1085" s="6" t="s">
        <v>2069</v>
      </c>
      <c r="VMK1085" s="6" t="s">
        <v>2068</v>
      </c>
      <c r="VML1085" s="6" t="s">
        <v>2069</v>
      </c>
      <c r="VMM1085" s="6" t="s">
        <v>2068</v>
      </c>
      <c r="VMN1085" s="6" t="s">
        <v>2069</v>
      </c>
      <c r="VMO1085" s="6" t="s">
        <v>2068</v>
      </c>
      <c r="VMP1085" s="6" t="s">
        <v>2069</v>
      </c>
      <c r="VMQ1085" s="6" t="s">
        <v>2068</v>
      </c>
      <c r="VMR1085" s="6" t="s">
        <v>2069</v>
      </c>
      <c r="VMS1085" s="6" t="s">
        <v>2068</v>
      </c>
      <c r="VMT1085" s="6" t="s">
        <v>2069</v>
      </c>
      <c r="VMU1085" s="6" t="s">
        <v>2068</v>
      </c>
      <c r="VMV1085" s="6" t="s">
        <v>2069</v>
      </c>
      <c r="VMW1085" s="6" t="s">
        <v>2068</v>
      </c>
      <c r="VMX1085" s="6" t="s">
        <v>2069</v>
      </c>
      <c r="VMY1085" s="6" t="s">
        <v>2068</v>
      </c>
      <c r="VMZ1085" s="6" t="s">
        <v>2069</v>
      </c>
      <c r="VNA1085" s="6" t="s">
        <v>2068</v>
      </c>
      <c r="VNB1085" s="6" t="s">
        <v>2069</v>
      </c>
      <c r="VNC1085" s="6" t="s">
        <v>2068</v>
      </c>
      <c r="VND1085" s="6" t="s">
        <v>2069</v>
      </c>
      <c r="VNE1085" s="6" t="s">
        <v>2068</v>
      </c>
      <c r="VNF1085" s="6" t="s">
        <v>2069</v>
      </c>
      <c r="VNG1085" s="6" t="s">
        <v>2068</v>
      </c>
      <c r="VNH1085" s="6" t="s">
        <v>2069</v>
      </c>
      <c r="VNI1085" s="6" t="s">
        <v>2068</v>
      </c>
      <c r="VNJ1085" s="6" t="s">
        <v>2069</v>
      </c>
      <c r="VNK1085" s="6" t="s">
        <v>2068</v>
      </c>
      <c r="VNL1085" s="6" t="s">
        <v>2069</v>
      </c>
      <c r="VNM1085" s="6" t="s">
        <v>2068</v>
      </c>
      <c r="VNN1085" s="6" t="s">
        <v>2069</v>
      </c>
      <c r="VNO1085" s="6" t="s">
        <v>2068</v>
      </c>
      <c r="VNP1085" s="6" t="s">
        <v>2069</v>
      </c>
      <c r="VNQ1085" s="6" t="s">
        <v>2068</v>
      </c>
      <c r="VNR1085" s="6" t="s">
        <v>2069</v>
      </c>
      <c r="VNS1085" s="6" t="s">
        <v>2068</v>
      </c>
      <c r="VNT1085" s="6" t="s">
        <v>2069</v>
      </c>
      <c r="VNU1085" s="6" t="s">
        <v>2068</v>
      </c>
      <c r="VNV1085" s="6" t="s">
        <v>2069</v>
      </c>
      <c r="VNW1085" s="6" t="s">
        <v>2068</v>
      </c>
      <c r="VNX1085" s="6" t="s">
        <v>2069</v>
      </c>
      <c r="VNY1085" s="6" t="s">
        <v>2068</v>
      </c>
      <c r="VNZ1085" s="6" t="s">
        <v>2069</v>
      </c>
      <c r="VOA1085" s="6" t="s">
        <v>2068</v>
      </c>
      <c r="VOB1085" s="6" t="s">
        <v>2069</v>
      </c>
      <c r="VOC1085" s="6" t="s">
        <v>2068</v>
      </c>
      <c r="VOD1085" s="6" t="s">
        <v>2069</v>
      </c>
      <c r="VOE1085" s="6" t="s">
        <v>2068</v>
      </c>
      <c r="VOF1085" s="6" t="s">
        <v>2069</v>
      </c>
      <c r="VOG1085" s="6" t="s">
        <v>2068</v>
      </c>
      <c r="VOH1085" s="6" t="s">
        <v>2069</v>
      </c>
      <c r="VOI1085" s="6" t="s">
        <v>2068</v>
      </c>
      <c r="VOJ1085" s="6" t="s">
        <v>2069</v>
      </c>
      <c r="VOK1085" s="6" t="s">
        <v>2068</v>
      </c>
      <c r="VOL1085" s="6" t="s">
        <v>2069</v>
      </c>
      <c r="VOM1085" s="6" t="s">
        <v>2068</v>
      </c>
      <c r="VON1085" s="6" t="s">
        <v>2069</v>
      </c>
      <c r="VOO1085" s="6" t="s">
        <v>2068</v>
      </c>
      <c r="VOP1085" s="6" t="s">
        <v>2069</v>
      </c>
      <c r="VOQ1085" s="6" t="s">
        <v>2068</v>
      </c>
      <c r="VOR1085" s="6" t="s">
        <v>2069</v>
      </c>
      <c r="VOS1085" s="6" t="s">
        <v>2068</v>
      </c>
      <c r="VOT1085" s="6" t="s">
        <v>2069</v>
      </c>
      <c r="VOU1085" s="6" t="s">
        <v>2068</v>
      </c>
      <c r="VOV1085" s="6" t="s">
        <v>2069</v>
      </c>
      <c r="VOW1085" s="6" t="s">
        <v>2068</v>
      </c>
      <c r="VOX1085" s="6" t="s">
        <v>2069</v>
      </c>
      <c r="VOY1085" s="6" t="s">
        <v>2068</v>
      </c>
      <c r="VOZ1085" s="6" t="s">
        <v>2069</v>
      </c>
      <c r="VPA1085" s="6" t="s">
        <v>2068</v>
      </c>
      <c r="VPB1085" s="6" t="s">
        <v>2069</v>
      </c>
      <c r="VPC1085" s="6" t="s">
        <v>2068</v>
      </c>
      <c r="VPD1085" s="6" t="s">
        <v>2069</v>
      </c>
      <c r="VPE1085" s="6" t="s">
        <v>2068</v>
      </c>
      <c r="VPF1085" s="6" t="s">
        <v>2069</v>
      </c>
      <c r="VPG1085" s="6" t="s">
        <v>2068</v>
      </c>
      <c r="VPH1085" s="6" t="s">
        <v>2069</v>
      </c>
      <c r="VPI1085" s="6" t="s">
        <v>2068</v>
      </c>
      <c r="VPJ1085" s="6" t="s">
        <v>2069</v>
      </c>
      <c r="VPK1085" s="6" t="s">
        <v>2068</v>
      </c>
      <c r="VPL1085" s="6" t="s">
        <v>2069</v>
      </c>
      <c r="VPM1085" s="6" t="s">
        <v>2068</v>
      </c>
      <c r="VPN1085" s="6" t="s">
        <v>2069</v>
      </c>
      <c r="VPO1085" s="6" t="s">
        <v>2068</v>
      </c>
      <c r="VPP1085" s="6" t="s">
        <v>2069</v>
      </c>
      <c r="VPQ1085" s="6" t="s">
        <v>2068</v>
      </c>
      <c r="VPR1085" s="6" t="s">
        <v>2069</v>
      </c>
      <c r="VPS1085" s="6" t="s">
        <v>2068</v>
      </c>
      <c r="VPT1085" s="6" t="s">
        <v>2069</v>
      </c>
      <c r="VPU1085" s="6" t="s">
        <v>2068</v>
      </c>
      <c r="VPV1085" s="6" t="s">
        <v>2069</v>
      </c>
      <c r="VPW1085" s="6" t="s">
        <v>2068</v>
      </c>
      <c r="VPX1085" s="6" t="s">
        <v>2069</v>
      </c>
      <c r="VPY1085" s="6" t="s">
        <v>2068</v>
      </c>
      <c r="VPZ1085" s="6" t="s">
        <v>2069</v>
      </c>
      <c r="VQA1085" s="6" t="s">
        <v>2068</v>
      </c>
      <c r="VQB1085" s="6" t="s">
        <v>2069</v>
      </c>
      <c r="VQC1085" s="6" t="s">
        <v>2068</v>
      </c>
      <c r="VQD1085" s="6" t="s">
        <v>2069</v>
      </c>
      <c r="VQE1085" s="6" t="s">
        <v>2068</v>
      </c>
      <c r="VQF1085" s="6" t="s">
        <v>2069</v>
      </c>
      <c r="VQG1085" s="6" t="s">
        <v>2068</v>
      </c>
      <c r="VQH1085" s="6" t="s">
        <v>2069</v>
      </c>
      <c r="VQI1085" s="6" t="s">
        <v>2068</v>
      </c>
      <c r="VQJ1085" s="6" t="s">
        <v>2069</v>
      </c>
      <c r="VQK1085" s="6" t="s">
        <v>2068</v>
      </c>
      <c r="VQL1085" s="6" t="s">
        <v>2069</v>
      </c>
      <c r="VQM1085" s="6" t="s">
        <v>2068</v>
      </c>
      <c r="VQN1085" s="6" t="s">
        <v>2069</v>
      </c>
      <c r="VQO1085" s="6" t="s">
        <v>2068</v>
      </c>
      <c r="VQP1085" s="6" t="s">
        <v>2069</v>
      </c>
      <c r="VQQ1085" s="6" t="s">
        <v>2068</v>
      </c>
      <c r="VQR1085" s="6" t="s">
        <v>2069</v>
      </c>
      <c r="VQS1085" s="6" t="s">
        <v>2068</v>
      </c>
      <c r="VQT1085" s="6" t="s">
        <v>2069</v>
      </c>
      <c r="VQU1085" s="6" t="s">
        <v>2068</v>
      </c>
      <c r="VQV1085" s="6" t="s">
        <v>2069</v>
      </c>
      <c r="VQW1085" s="6" t="s">
        <v>2068</v>
      </c>
      <c r="VQX1085" s="6" t="s">
        <v>2069</v>
      </c>
      <c r="VQY1085" s="6" t="s">
        <v>2068</v>
      </c>
      <c r="VQZ1085" s="6" t="s">
        <v>2069</v>
      </c>
      <c r="VRA1085" s="6" t="s">
        <v>2068</v>
      </c>
      <c r="VRB1085" s="6" t="s">
        <v>2069</v>
      </c>
      <c r="VRC1085" s="6" t="s">
        <v>2068</v>
      </c>
      <c r="VRD1085" s="6" t="s">
        <v>2069</v>
      </c>
      <c r="VRE1085" s="6" t="s">
        <v>2068</v>
      </c>
      <c r="VRF1085" s="6" t="s">
        <v>2069</v>
      </c>
      <c r="VRG1085" s="6" t="s">
        <v>2068</v>
      </c>
      <c r="VRH1085" s="6" t="s">
        <v>2069</v>
      </c>
      <c r="VRI1085" s="6" t="s">
        <v>2068</v>
      </c>
      <c r="VRJ1085" s="6" t="s">
        <v>2069</v>
      </c>
      <c r="VRK1085" s="6" t="s">
        <v>2068</v>
      </c>
      <c r="VRL1085" s="6" t="s">
        <v>2069</v>
      </c>
      <c r="VRM1085" s="6" t="s">
        <v>2068</v>
      </c>
      <c r="VRN1085" s="6" t="s">
        <v>2069</v>
      </c>
      <c r="VRO1085" s="6" t="s">
        <v>2068</v>
      </c>
      <c r="VRP1085" s="6" t="s">
        <v>2069</v>
      </c>
      <c r="VRQ1085" s="6" t="s">
        <v>2068</v>
      </c>
      <c r="VRR1085" s="6" t="s">
        <v>2069</v>
      </c>
      <c r="VRS1085" s="6" t="s">
        <v>2068</v>
      </c>
      <c r="VRT1085" s="6" t="s">
        <v>2069</v>
      </c>
      <c r="VRU1085" s="6" t="s">
        <v>2068</v>
      </c>
      <c r="VRV1085" s="6" t="s">
        <v>2069</v>
      </c>
      <c r="VRW1085" s="6" t="s">
        <v>2068</v>
      </c>
      <c r="VRX1085" s="6" t="s">
        <v>2069</v>
      </c>
      <c r="VRY1085" s="6" t="s">
        <v>2068</v>
      </c>
      <c r="VRZ1085" s="6" t="s">
        <v>2069</v>
      </c>
      <c r="VSA1085" s="6" t="s">
        <v>2068</v>
      </c>
      <c r="VSB1085" s="6" t="s">
        <v>2069</v>
      </c>
      <c r="VSC1085" s="6" t="s">
        <v>2068</v>
      </c>
      <c r="VSD1085" s="6" t="s">
        <v>2069</v>
      </c>
      <c r="VSE1085" s="6" t="s">
        <v>2068</v>
      </c>
      <c r="VSF1085" s="6" t="s">
        <v>2069</v>
      </c>
      <c r="VSG1085" s="6" t="s">
        <v>2068</v>
      </c>
      <c r="VSH1085" s="6" t="s">
        <v>2069</v>
      </c>
      <c r="VSI1085" s="6" t="s">
        <v>2068</v>
      </c>
      <c r="VSJ1085" s="6" t="s">
        <v>2069</v>
      </c>
      <c r="VSK1085" s="6" t="s">
        <v>2068</v>
      </c>
      <c r="VSL1085" s="6" t="s">
        <v>2069</v>
      </c>
      <c r="VSM1085" s="6" t="s">
        <v>2068</v>
      </c>
      <c r="VSN1085" s="6" t="s">
        <v>2069</v>
      </c>
      <c r="VSO1085" s="6" t="s">
        <v>2068</v>
      </c>
      <c r="VSP1085" s="6" t="s">
        <v>2069</v>
      </c>
      <c r="VSQ1085" s="6" t="s">
        <v>2068</v>
      </c>
      <c r="VSR1085" s="6" t="s">
        <v>2069</v>
      </c>
      <c r="VSS1085" s="6" t="s">
        <v>2068</v>
      </c>
      <c r="VST1085" s="6" t="s">
        <v>2069</v>
      </c>
      <c r="VSU1085" s="6" t="s">
        <v>2068</v>
      </c>
      <c r="VSV1085" s="6" t="s">
        <v>2069</v>
      </c>
      <c r="VSW1085" s="6" t="s">
        <v>2068</v>
      </c>
      <c r="VSX1085" s="6" t="s">
        <v>2069</v>
      </c>
      <c r="VSY1085" s="6" t="s">
        <v>2068</v>
      </c>
      <c r="VSZ1085" s="6" t="s">
        <v>2069</v>
      </c>
      <c r="VTA1085" s="6" t="s">
        <v>2068</v>
      </c>
      <c r="VTB1085" s="6" t="s">
        <v>2069</v>
      </c>
      <c r="VTC1085" s="6" t="s">
        <v>2068</v>
      </c>
      <c r="VTD1085" s="6" t="s">
        <v>2069</v>
      </c>
      <c r="VTE1085" s="6" t="s">
        <v>2068</v>
      </c>
      <c r="VTF1085" s="6" t="s">
        <v>2069</v>
      </c>
      <c r="VTG1085" s="6" t="s">
        <v>2068</v>
      </c>
      <c r="VTH1085" s="6" t="s">
        <v>2069</v>
      </c>
      <c r="VTI1085" s="6" t="s">
        <v>2068</v>
      </c>
      <c r="VTJ1085" s="6" t="s">
        <v>2069</v>
      </c>
      <c r="VTK1085" s="6" t="s">
        <v>2068</v>
      </c>
      <c r="VTL1085" s="6" t="s">
        <v>2069</v>
      </c>
      <c r="VTM1085" s="6" t="s">
        <v>2068</v>
      </c>
      <c r="VTN1085" s="6" t="s">
        <v>2069</v>
      </c>
      <c r="VTO1085" s="6" t="s">
        <v>2068</v>
      </c>
      <c r="VTP1085" s="6" t="s">
        <v>2069</v>
      </c>
      <c r="VTQ1085" s="6" t="s">
        <v>2068</v>
      </c>
      <c r="VTR1085" s="6" t="s">
        <v>2069</v>
      </c>
      <c r="VTS1085" s="6" t="s">
        <v>2068</v>
      </c>
      <c r="VTT1085" s="6" t="s">
        <v>2069</v>
      </c>
      <c r="VTU1085" s="6" t="s">
        <v>2068</v>
      </c>
      <c r="VTV1085" s="6" t="s">
        <v>2069</v>
      </c>
      <c r="VTW1085" s="6" t="s">
        <v>2068</v>
      </c>
      <c r="VTX1085" s="6" t="s">
        <v>2069</v>
      </c>
      <c r="VTY1085" s="6" t="s">
        <v>2068</v>
      </c>
      <c r="VTZ1085" s="6" t="s">
        <v>2069</v>
      </c>
      <c r="VUA1085" s="6" t="s">
        <v>2068</v>
      </c>
      <c r="VUB1085" s="6" t="s">
        <v>2069</v>
      </c>
      <c r="VUC1085" s="6" t="s">
        <v>2068</v>
      </c>
      <c r="VUD1085" s="6" t="s">
        <v>2069</v>
      </c>
      <c r="VUE1085" s="6" t="s">
        <v>2068</v>
      </c>
      <c r="VUF1085" s="6" t="s">
        <v>2069</v>
      </c>
      <c r="VUG1085" s="6" t="s">
        <v>2068</v>
      </c>
      <c r="VUH1085" s="6" t="s">
        <v>2069</v>
      </c>
      <c r="VUI1085" s="6" t="s">
        <v>2068</v>
      </c>
      <c r="VUJ1085" s="6" t="s">
        <v>2069</v>
      </c>
      <c r="VUK1085" s="6" t="s">
        <v>2068</v>
      </c>
      <c r="VUL1085" s="6" t="s">
        <v>2069</v>
      </c>
      <c r="VUM1085" s="6" t="s">
        <v>2068</v>
      </c>
      <c r="VUN1085" s="6" t="s">
        <v>2069</v>
      </c>
      <c r="VUO1085" s="6" t="s">
        <v>2068</v>
      </c>
      <c r="VUP1085" s="6" t="s">
        <v>2069</v>
      </c>
      <c r="VUQ1085" s="6" t="s">
        <v>2068</v>
      </c>
      <c r="VUR1085" s="6" t="s">
        <v>2069</v>
      </c>
      <c r="VUS1085" s="6" t="s">
        <v>2068</v>
      </c>
      <c r="VUT1085" s="6" t="s">
        <v>2069</v>
      </c>
      <c r="VUU1085" s="6" t="s">
        <v>2068</v>
      </c>
      <c r="VUV1085" s="6" t="s">
        <v>2069</v>
      </c>
      <c r="VUW1085" s="6" t="s">
        <v>2068</v>
      </c>
      <c r="VUX1085" s="6" t="s">
        <v>2069</v>
      </c>
      <c r="VUY1085" s="6" t="s">
        <v>2068</v>
      </c>
      <c r="VUZ1085" s="6" t="s">
        <v>2069</v>
      </c>
      <c r="VVA1085" s="6" t="s">
        <v>2068</v>
      </c>
      <c r="VVB1085" s="6" t="s">
        <v>2069</v>
      </c>
      <c r="VVC1085" s="6" t="s">
        <v>2068</v>
      </c>
      <c r="VVD1085" s="6" t="s">
        <v>2069</v>
      </c>
      <c r="VVE1085" s="6" t="s">
        <v>2068</v>
      </c>
      <c r="VVF1085" s="6" t="s">
        <v>2069</v>
      </c>
      <c r="VVG1085" s="6" t="s">
        <v>2068</v>
      </c>
      <c r="VVH1085" s="6" t="s">
        <v>2069</v>
      </c>
      <c r="VVI1085" s="6" t="s">
        <v>2068</v>
      </c>
      <c r="VVJ1085" s="6" t="s">
        <v>2069</v>
      </c>
      <c r="VVK1085" s="6" t="s">
        <v>2068</v>
      </c>
      <c r="VVL1085" s="6" t="s">
        <v>2069</v>
      </c>
      <c r="VVM1085" s="6" t="s">
        <v>2068</v>
      </c>
      <c r="VVN1085" s="6" t="s">
        <v>2069</v>
      </c>
      <c r="VVO1085" s="6" t="s">
        <v>2068</v>
      </c>
      <c r="VVP1085" s="6" t="s">
        <v>2069</v>
      </c>
      <c r="VVQ1085" s="6" t="s">
        <v>2068</v>
      </c>
      <c r="VVR1085" s="6" t="s">
        <v>2069</v>
      </c>
      <c r="VVS1085" s="6" t="s">
        <v>2068</v>
      </c>
      <c r="VVT1085" s="6" t="s">
        <v>2069</v>
      </c>
      <c r="VVU1085" s="6" t="s">
        <v>2068</v>
      </c>
      <c r="VVV1085" s="6" t="s">
        <v>2069</v>
      </c>
      <c r="VVW1085" s="6" t="s">
        <v>2068</v>
      </c>
      <c r="VVX1085" s="6" t="s">
        <v>2069</v>
      </c>
      <c r="VVY1085" s="6" t="s">
        <v>2068</v>
      </c>
      <c r="VVZ1085" s="6" t="s">
        <v>2069</v>
      </c>
      <c r="VWA1085" s="6" t="s">
        <v>2068</v>
      </c>
      <c r="VWB1085" s="6" t="s">
        <v>2069</v>
      </c>
      <c r="VWC1085" s="6" t="s">
        <v>2068</v>
      </c>
      <c r="VWD1085" s="6" t="s">
        <v>2069</v>
      </c>
      <c r="VWE1085" s="6" t="s">
        <v>2068</v>
      </c>
      <c r="VWF1085" s="6" t="s">
        <v>2069</v>
      </c>
      <c r="VWG1085" s="6" t="s">
        <v>2068</v>
      </c>
      <c r="VWH1085" s="6" t="s">
        <v>2069</v>
      </c>
      <c r="VWI1085" s="6" t="s">
        <v>2068</v>
      </c>
      <c r="VWJ1085" s="6" t="s">
        <v>2069</v>
      </c>
      <c r="VWK1085" s="6" t="s">
        <v>2068</v>
      </c>
      <c r="VWL1085" s="6" t="s">
        <v>2069</v>
      </c>
      <c r="VWM1085" s="6" t="s">
        <v>2068</v>
      </c>
      <c r="VWN1085" s="6" t="s">
        <v>2069</v>
      </c>
      <c r="VWO1085" s="6" t="s">
        <v>2068</v>
      </c>
      <c r="VWP1085" s="6" t="s">
        <v>2069</v>
      </c>
      <c r="VWQ1085" s="6" t="s">
        <v>2068</v>
      </c>
      <c r="VWR1085" s="6" t="s">
        <v>2069</v>
      </c>
      <c r="VWS1085" s="6" t="s">
        <v>2068</v>
      </c>
      <c r="VWT1085" s="6" t="s">
        <v>2069</v>
      </c>
      <c r="VWU1085" s="6" t="s">
        <v>2068</v>
      </c>
      <c r="VWV1085" s="6" t="s">
        <v>2069</v>
      </c>
      <c r="VWW1085" s="6" t="s">
        <v>2068</v>
      </c>
      <c r="VWX1085" s="6" t="s">
        <v>2069</v>
      </c>
      <c r="VWY1085" s="6" t="s">
        <v>2068</v>
      </c>
      <c r="VWZ1085" s="6" t="s">
        <v>2069</v>
      </c>
      <c r="VXA1085" s="6" t="s">
        <v>2068</v>
      </c>
      <c r="VXB1085" s="6" t="s">
        <v>2069</v>
      </c>
      <c r="VXC1085" s="6" t="s">
        <v>2068</v>
      </c>
      <c r="VXD1085" s="6" t="s">
        <v>2069</v>
      </c>
      <c r="VXE1085" s="6" t="s">
        <v>2068</v>
      </c>
      <c r="VXF1085" s="6" t="s">
        <v>2069</v>
      </c>
      <c r="VXG1085" s="6" t="s">
        <v>2068</v>
      </c>
      <c r="VXH1085" s="6" t="s">
        <v>2069</v>
      </c>
      <c r="VXI1085" s="6" t="s">
        <v>2068</v>
      </c>
      <c r="VXJ1085" s="6" t="s">
        <v>2069</v>
      </c>
      <c r="VXK1085" s="6" t="s">
        <v>2068</v>
      </c>
      <c r="VXL1085" s="6" t="s">
        <v>2069</v>
      </c>
      <c r="VXM1085" s="6" t="s">
        <v>2068</v>
      </c>
      <c r="VXN1085" s="6" t="s">
        <v>2069</v>
      </c>
      <c r="VXO1085" s="6" t="s">
        <v>2068</v>
      </c>
      <c r="VXP1085" s="6" t="s">
        <v>2069</v>
      </c>
      <c r="VXQ1085" s="6" t="s">
        <v>2068</v>
      </c>
      <c r="VXR1085" s="6" t="s">
        <v>2069</v>
      </c>
      <c r="VXS1085" s="6" t="s">
        <v>2068</v>
      </c>
      <c r="VXT1085" s="6" t="s">
        <v>2069</v>
      </c>
      <c r="VXU1085" s="6" t="s">
        <v>2068</v>
      </c>
      <c r="VXV1085" s="6" t="s">
        <v>2069</v>
      </c>
      <c r="VXW1085" s="6" t="s">
        <v>2068</v>
      </c>
      <c r="VXX1085" s="6" t="s">
        <v>2069</v>
      </c>
      <c r="VXY1085" s="6" t="s">
        <v>2068</v>
      </c>
      <c r="VXZ1085" s="6" t="s">
        <v>2069</v>
      </c>
      <c r="VYA1085" s="6" t="s">
        <v>2068</v>
      </c>
      <c r="VYB1085" s="6" t="s">
        <v>2069</v>
      </c>
      <c r="VYC1085" s="6" t="s">
        <v>2068</v>
      </c>
      <c r="VYD1085" s="6" t="s">
        <v>2069</v>
      </c>
      <c r="VYE1085" s="6" t="s">
        <v>2068</v>
      </c>
      <c r="VYF1085" s="6" t="s">
        <v>2069</v>
      </c>
      <c r="VYG1085" s="6" t="s">
        <v>2068</v>
      </c>
      <c r="VYH1085" s="6" t="s">
        <v>2069</v>
      </c>
      <c r="VYI1085" s="6" t="s">
        <v>2068</v>
      </c>
      <c r="VYJ1085" s="6" t="s">
        <v>2069</v>
      </c>
      <c r="VYK1085" s="6" t="s">
        <v>2068</v>
      </c>
      <c r="VYL1085" s="6" t="s">
        <v>2069</v>
      </c>
      <c r="VYM1085" s="6" t="s">
        <v>2068</v>
      </c>
      <c r="VYN1085" s="6" t="s">
        <v>2069</v>
      </c>
      <c r="VYO1085" s="6" t="s">
        <v>2068</v>
      </c>
      <c r="VYP1085" s="6" t="s">
        <v>2069</v>
      </c>
      <c r="VYQ1085" s="6" t="s">
        <v>2068</v>
      </c>
      <c r="VYR1085" s="6" t="s">
        <v>2069</v>
      </c>
      <c r="VYS1085" s="6" t="s">
        <v>2068</v>
      </c>
      <c r="VYT1085" s="6" t="s">
        <v>2069</v>
      </c>
      <c r="VYU1085" s="6" t="s">
        <v>2068</v>
      </c>
      <c r="VYV1085" s="6" t="s">
        <v>2069</v>
      </c>
      <c r="VYW1085" s="6" t="s">
        <v>2068</v>
      </c>
      <c r="VYX1085" s="6" t="s">
        <v>2069</v>
      </c>
      <c r="VYY1085" s="6" t="s">
        <v>2068</v>
      </c>
      <c r="VYZ1085" s="6" t="s">
        <v>2069</v>
      </c>
      <c r="VZA1085" s="6" t="s">
        <v>2068</v>
      </c>
      <c r="VZB1085" s="6" t="s">
        <v>2069</v>
      </c>
      <c r="VZC1085" s="6" t="s">
        <v>2068</v>
      </c>
      <c r="VZD1085" s="6" t="s">
        <v>2069</v>
      </c>
      <c r="VZE1085" s="6" t="s">
        <v>2068</v>
      </c>
      <c r="VZF1085" s="6" t="s">
        <v>2069</v>
      </c>
      <c r="VZG1085" s="6" t="s">
        <v>2068</v>
      </c>
      <c r="VZH1085" s="6" t="s">
        <v>2069</v>
      </c>
      <c r="VZI1085" s="6" t="s">
        <v>2068</v>
      </c>
      <c r="VZJ1085" s="6" t="s">
        <v>2069</v>
      </c>
      <c r="VZK1085" s="6" t="s">
        <v>2068</v>
      </c>
      <c r="VZL1085" s="6" t="s">
        <v>2069</v>
      </c>
      <c r="VZM1085" s="6" t="s">
        <v>2068</v>
      </c>
      <c r="VZN1085" s="6" t="s">
        <v>2069</v>
      </c>
      <c r="VZO1085" s="6" t="s">
        <v>2068</v>
      </c>
      <c r="VZP1085" s="6" t="s">
        <v>2069</v>
      </c>
      <c r="VZQ1085" s="6" t="s">
        <v>2068</v>
      </c>
      <c r="VZR1085" s="6" t="s">
        <v>2069</v>
      </c>
      <c r="VZS1085" s="6" t="s">
        <v>2068</v>
      </c>
      <c r="VZT1085" s="6" t="s">
        <v>2069</v>
      </c>
      <c r="VZU1085" s="6" t="s">
        <v>2068</v>
      </c>
      <c r="VZV1085" s="6" t="s">
        <v>2069</v>
      </c>
      <c r="VZW1085" s="6" t="s">
        <v>2068</v>
      </c>
      <c r="VZX1085" s="6" t="s">
        <v>2069</v>
      </c>
      <c r="VZY1085" s="6" t="s">
        <v>2068</v>
      </c>
      <c r="VZZ1085" s="6" t="s">
        <v>2069</v>
      </c>
      <c r="WAA1085" s="6" t="s">
        <v>2068</v>
      </c>
      <c r="WAB1085" s="6" t="s">
        <v>2069</v>
      </c>
      <c r="WAC1085" s="6" t="s">
        <v>2068</v>
      </c>
      <c r="WAD1085" s="6" t="s">
        <v>2069</v>
      </c>
      <c r="WAE1085" s="6" t="s">
        <v>2068</v>
      </c>
      <c r="WAF1085" s="6" t="s">
        <v>2069</v>
      </c>
      <c r="WAG1085" s="6" t="s">
        <v>2068</v>
      </c>
      <c r="WAH1085" s="6" t="s">
        <v>2069</v>
      </c>
      <c r="WAI1085" s="6" t="s">
        <v>2068</v>
      </c>
      <c r="WAJ1085" s="6" t="s">
        <v>2069</v>
      </c>
      <c r="WAK1085" s="6" t="s">
        <v>2068</v>
      </c>
      <c r="WAL1085" s="6" t="s">
        <v>2069</v>
      </c>
      <c r="WAM1085" s="6" t="s">
        <v>2068</v>
      </c>
      <c r="WAN1085" s="6" t="s">
        <v>2069</v>
      </c>
      <c r="WAO1085" s="6" t="s">
        <v>2068</v>
      </c>
      <c r="WAP1085" s="6" t="s">
        <v>2069</v>
      </c>
      <c r="WAQ1085" s="6" t="s">
        <v>2068</v>
      </c>
      <c r="WAR1085" s="6" t="s">
        <v>2069</v>
      </c>
      <c r="WAS1085" s="6" t="s">
        <v>2068</v>
      </c>
      <c r="WAT1085" s="6" t="s">
        <v>2069</v>
      </c>
      <c r="WAU1085" s="6" t="s">
        <v>2068</v>
      </c>
      <c r="WAV1085" s="6" t="s">
        <v>2069</v>
      </c>
      <c r="WAW1085" s="6" t="s">
        <v>2068</v>
      </c>
      <c r="WAX1085" s="6" t="s">
        <v>2069</v>
      </c>
      <c r="WAY1085" s="6" t="s">
        <v>2068</v>
      </c>
      <c r="WAZ1085" s="6" t="s">
        <v>2069</v>
      </c>
      <c r="WBA1085" s="6" t="s">
        <v>2068</v>
      </c>
      <c r="WBB1085" s="6" t="s">
        <v>2069</v>
      </c>
      <c r="WBC1085" s="6" t="s">
        <v>2068</v>
      </c>
      <c r="WBD1085" s="6" t="s">
        <v>2069</v>
      </c>
      <c r="WBE1085" s="6" t="s">
        <v>2068</v>
      </c>
      <c r="WBF1085" s="6" t="s">
        <v>2069</v>
      </c>
      <c r="WBG1085" s="6" t="s">
        <v>2068</v>
      </c>
      <c r="WBH1085" s="6" t="s">
        <v>2069</v>
      </c>
      <c r="WBI1085" s="6" t="s">
        <v>2068</v>
      </c>
      <c r="WBJ1085" s="6" t="s">
        <v>2069</v>
      </c>
      <c r="WBK1085" s="6" t="s">
        <v>2068</v>
      </c>
      <c r="WBL1085" s="6" t="s">
        <v>2069</v>
      </c>
      <c r="WBM1085" s="6" t="s">
        <v>2068</v>
      </c>
      <c r="WBN1085" s="6" t="s">
        <v>2069</v>
      </c>
      <c r="WBO1085" s="6" t="s">
        <v>2068</v>
      </c>
      <c r="WBP1085" s="6" t="s">
        <v>2069</v>
      </c>
      <c r="WBQ1085" s="6" t="s">
        <v>2068</v>
      </c>
      <c r="WBR1085" s="6" t="s">
        <v>2069</v>
      </c>
      <c r="WBS1085" s="6" t="s">
        <v>2068</v>
      </c>
      <c r="WBT1085" s="6" t="s">
        <v>2069</v>
      </c>
      <c r="WBU1085" s="6" t="s">
        <v>2068</v>
      </c>
      <c r="WBV1085" s="6" t="s">
        <v>2069</v>
      </c>
      <c r="WBW1085" s="6" t="s">
        <v>2068</v>
      </c>
      <c r="WBX1085" s="6" t="s">
        <v>2069</v>
      </c>
      <c r="WBY1085" s="6" t="s">
        <v>2068</v>
      </c>
      <c r="WBZ1085" s="6" t="s">
        <v>2069</v>
      </c>
      <c r="WCA1085" s="6" t="s">
        <v>2068</v>
      </c>
      <c r="WCB1085" s="6" t="s">
        <v>2069</v>
      </c>
      <c r="WCC1085" s="6" t="s">
        <v>2068</v>
      </c>
      <c r="WCD1085" s="6" t="s">
        <v>2069</v>
      </c>
      <c r="WCE1085" s="6" t="s">
        <v>2068</v>
      </c>
      <c r="WCF1085" s="6" t="s">
        <v>2069</v>
      </c>
      <c r="WCG1085" s="6" t="s">
        <v>2068</v>
      </c>
      <c r="WCH1085" s="6" t="s">
        <v>2069</v>
      </c>
      <c r="WCI1085" s="6" t="s">
        <v>2068</v>
      </c>
      <c r="WCJ1085" s="6" t="s">
        <v>2069</v>
      </c>
      <c r="WCK1085" s="6" t="s">
        <v>2068</v>
      </c>
      <c r="WCL1085" s="6" t="s">
        <v>2069</v>
      </c>
      <c r="WCM1085" s="6" t="s">
        <v>2068</v>
      </c>
      <c r="WCN1085" s="6" t="s">
        <v>2069</v>
      </c>
      <c r="WCO1085" s="6" t="s">
        <v>2068</v>
      </c>
      <c r="WCP1085" s="6" t="s">
        <v>2069</v>
      </c>
      <c r="WCQ1085" s="6" t="s">
        <v>2068</v>
      </c>
      <c r="WCR1085" s="6" t="s">
        <v>2069</v>
      </c>
      <c r="WCS1085" s="6" t="s">
        <v>2068</v>
      </c>
      <c r="WCT1085" s="6" t="s">
        <v>2069</v>
      </c>
      <c r="WCU1085" s="6" t="s">
        <v>2068</v>
      </c>
      <c r="WCV1085" s="6" t="s">
        <v>2069</v>
      </c>
      <c r="WCW1085" s="6" t="s">
        <v>2068</v>
      </c>
      <c r="WCX1085" s="6" t="s">
        <v>2069</v>
      </c>
      <c r="WCY1085" s="6" t="s">
        <v>2068</v>
      </c>
      <c r="WCZ1085" s="6" t="s">
        <v>2069</v>
      </c>
      <c r="WDA1085" s="6" t="s">
        <v>2068</v>
      </c>
      <c r="WDB1085" s="6" t="s">
        <v>2069</v>
      </c>
      <c r="WDC1085" s="6" t="s">
        <v>2068</v>
      </c>
      <c r="WDD1085" s="6" t="s">
        <v>2069</v>
      </c>
      <c r="WDE1085" s="6" t="s">
        <v>2068</v>
      </c>
      <c r="WDF1085" s="6" t="s">
        <v>2069</v>
      </c>
      <c r="WDG1085" s="6" t="s">
        <v>2068</v>
      </c>
      <c r="WDH1085" s="6" t="s">
        <v>2069</v>
      </c>
      <c r="WDI1085" s="6" t="s">
        <v>2068</v>
      </c>
      <c r="WDJ1085" s="6" t="s">
        <v>2069</v>
      </c>
      <c r="WDK1085" s="6" t="s">
        <v>2068</v>
      </c>
      <c r="WDL1085" s="6" t="s">
        <v>2069</v>
      </c>
      <c r="WDM1085" s="6" t="s">
        <v>2068</v>
      </c>
      <c r="WDN1085" s="6" t="s">
        <v>2069</v>
      </c>
      <c r="WDO1085" s="6" t="s">
        <v>2068</v>
      </c>
      <c r="WDP1085" s="6" t="s">
        <v>2069</v>
      </c>
      <c r="WDQ1085" s="6" t="s">
        <v>2068</v>
      </c>
      <c r="WDR1085" s="6" t="s">
        <v>2069</v>
      </c>
      <c r="WDS1085" s="6" t="s">
        <v>2068</v>
      </c>
      <c r="WDT1085" s="6" t="s">
        <v>2069</v>
      </c>
      <c r="WDU1085" s="6" t="s">
        <v>2068</v>
      </c>
      <c r="WDV1085" s="6" t="s">
        <v>2069</v>
      </c>
      <c r="WDW1085" s="6" t="s">
        <v>2068</v>
      </c>
      <c r="WDX1085" s="6" t="s">
        <v>2069</v>
      </c>
      <c r="WDY1085" s="6" t="s">
        <v>2068</v>
      </c>
      <c r="WDZ1085" s="6" t="s">
        <v>2069</v>
      </c>
      <c r="WEA1085" s="6" t="s">
        <v>2068</v>
      </c>
      <c r="WEB1085" s="6" t="s">
        <v>2069</v>
      </c>
      <c r="WEC1085" s="6" t="s">
        <v>2068</v>
      </c>
      <c r="WED1085" s="6" t="s">
        <v>2069</v>
      </c>
      <c r="WEE1085" s="6" t="s">
        <v>2068</v>
      </c>
      <c r="WEF1085" s="6" t="s">
        <v>2069</v>
      </c>
      <c r="WEG1085" s="6" t="s">
        <v>2068</v>
      </c>
      <c r="WEH1085" s="6" t="s">
        <v>2069</v>
      </c>
      <c r="WEI1085" s="6" t="s">
        <v>2068</v>
      </c>
      <c r="WEJ1085" s="6" t="s">
        <v>2069</v>
      </c>
      <c r="WEK1085" s="6" t="s">
        <v>2068</v>
      </c>
      <c r="WEL1085" s="6" t="s">
        <v>2069</v>
      </c>
      <c r="WEM1085" s="6" t="s">
        <v>2068</v>
      </c>
      <c r="WEN1085" s="6" t="s">
        <v>2069</v>
      </c>
      <c r="WEO1085" s="6" t="s">
        <v>2068</v>
      </c>
      <c r="WEP1085" s="6" t="s">
        <v>2069</v>
      </c>
      <c r="WEQ1085" s="6" t="s">
        <v>2068</v>
      </c>
      <c r="WER1085" s="6" t="s">
        <v>2069</v>
      </c>
      <c r="WES1085" s="6" t="s">
        <v>2068</v>
      </c>
      <c r="WET1085" s="6" t="s">
        <v>2069</v>
      </c>
      <c r="WEU1085" s="6" t="s">
        <v>2068</v>
      </c>
      <c r="WEV1085" s="6" t="s">
        <v>2069</v>
      </c>
      <c r="WEW1085" s="6" t="s">
        <v>2068</v>
      </c>
      <c r="WEX1085" s="6" t="s">
        <v>2069</v>
      </c>
      <c r="WEY1085" s="6" t="s">
        <v>2068</v>
      </c>
      <c r="WEZ1085" s="6" t="s">
        <v>2069</v>
      </c>
      <c r="WFA1085" s="6" t="s">
        <v>2068</v>
      </c>
      <c r="WFB1085" s="6" t="s">
        <v>2069</v>
      </c>
      <c r="WFC1085" s="6" t="s">
        <v>2068</v>
      </c>
      <c r="WFD1085" s="6" t="s">
        <v>2069</v>
      </c>
      <c r="WFE1085" s="6" t="s">
        <v>2068</v>
      </c>
      <c r="WFF1085" s="6" t="s">
        <v>2069</v>
      </c>
      <c r="WFG1085" s="6" t="s">
        <v>2068</v>
      </c>
      <c r="WFH1085" s="6" t="s">
        <v>2069</v>
      </c>
      <c r="WFI1085" s="6" t="s">
        <v>2068</v>
      </c>
      <c r="WFJ1085" s="6" t="s">
        <v>2069</v>
      </c>
      <c r="WFK1085" s="6" t="s">
        <v>2068</v>
      </c>
      <c r="WFL1085" s="6" t="s">
        <v>2069</v>
      </c>
      <c r="WFM1085" s="6" t="s">
        <v>2068</v>
      </c>
      <c r="WFN1085" s="6" t="s">
        <v>2069</v>
      </c>
      <c r="WFO1085" s="6" t="s">
        <v>2068</v>
      </c>
      <c r="WFP1085" s="6" t="s">
        <v>2069</v>
      </c>
      <c r="WFQ1085" s="6" t="s">
        <v>2068</v>
      </c>
      <c r="WFR1085" s="6" t="s">
        <v>2069</v>
      </c>
      <c r="WFS1085" s="6" t="s">
        <v>2068</v>
      </c>
      <c r="WFT1085" s="6" t="s">
        <v>2069</v>
      </c>
      <c r="WFU1085" s="6" t="s">
        <v>2068</v>
      </c>
      <c r="WFV1085" s="6" t="s">
        <v>2069</v>
      </c>
      <c r="WFW1085" s="6" t="s">
        <v>2068</v>
      </c>
      <c r="WFX1085" s="6" t="s">
        <v>2069</v>
      </c>
      <c r="WFY1085" s="6" t="s">
        <v>2068</v>
      </c>
      <c r="WFZ1085" s="6" t="s">
        <v>2069</v>
      </c>
      <c r="WGA1085" s="6" t="s">
        <v>2068</v>
      </c>
      <c r="WGB1085" s="6" t="s">
        <v>2069</v>
      </c>
      <c r="WGC1085" s="6" t="s">
        <v>2068</v>
      </c>
      <c r="WGD1085" s="6" t="s">
        <v>2069</v>
      </c>
      <c r="WGE1085" s="6" t="s">
        <v>2068</v>
      </c>
      <c r="WGF1085" s="6" t="s">
        <v>2069</v>
      </c>
      <c r="WGG1085" s="6" t="s">
        <v>2068</v>
      </c>
      <c r="WGH1085" s="6" t="s">
        <v>2069</v>
      </c>
      <c r="WGI1085" s="6" t="s">
        <v>2068</v>
      </c>
      <c r="WGJ1085" s="6" t="s">
        <v>2069</v>
      </c>
      <c r="WGK1085" s="6" t="s">
        <v>2068</v>
      </c>
      <c r="WGL1085" s="6" t="s">
        <v>2069</v>
      </c>
      <c r="WGM1085" s="6" t="s">
        <v>2068</v>
      </c>
      <c r="WGN1085" s="6" t="s">
        <v>2069</v>
      </c>
      <c r="WGO1085" s="6" t="s">
        <v>2068</v>
      </c>
      <c r="WGP1085" s="6" t="s">
        <v>2069</v>
      </c>
      <c r="WGQ1085" s="6" t="s">
        <v>2068</v>
      </c>
      <c r="WGR1085" s="6" t="s">
        <v>2069</v>
      </c>
      <c r="WGS1085" s="6" t="s">
        <v>2068</v>
      </c>
      <c r="WGT1085" s="6" t="s">
        <v>2069</v>
      </c>
      <c r="WGU1085" s="6" t="s">
        <v>2068</v>
      </c>
      <c r="WGV1085" s="6" t="s">
        <v>2069</v>
      </c>
      <c r="WGW1085" s="6" t="s">
        <v>2068</v>
      </c>
      <c r="WGX1085" s="6" t="s">
        <v>2069</v>
      </c>
      <c r="WGY1085" s="6" t="s">
        <v>2068</v>
      </c>
      <c r="WGZ1085" s="6" t="s">
        <v>2069</v>
      </c>
      <c r="WHA1085" s="6" t="s">
        <v>2068</v>
      </c>
      <c r="WHB1085" s="6" t="s">
        <v>2069</v>
      </c>
      <c r="WHC1085" s="6" t="s">
        <v>2068</v>
      </c>
      <c r="WHD1085" s="6" t="s">
        <v>2069</v>
      </c>
      <c r="WHE1085" s="6" t="s">
        <v>2068</v>
      </c>
      <c r="WHF1085" s="6" t="s">
        <v>2069</v>
      </c>
      <c r="WHG1085" s="6" t="s">
        <v>2068</v>
      </c>
      <c r="WHH1085" s="6" t="s">
        <v>2069</v>
      </c>
      <c r="WHI1085" s="6" t="s">
        <v>2068</v>
      </c>
      <c r="WHJ1085" s="6" t="s">
        <v>2069</v>
      </c>
      <c r="WHK1085" s="6" t="s">
        <v>2068</v>
      </c>
      <c r="WHL1085" s="6" t="s">
        <v>2069</v>
      </c>
      <c r="WHM1085" s="6" t="s">
        <v>2068</v>
      </c>
      <c r="WHN1085" s="6" t="s">
        <v>2069</v>
      </c>
      <c r="WHO1085" s="6" t="s">
        <v>2068</v>
      </c>
      <c r="WHP1085" s="6" t="s">
        <v>2069</v>
      </c>
      <c r="WHQ1085" s="6" t="s">
        <v>2068</v>
      </c>
      <c r="WHR1085" s="6" t="s">
        <v>2069</v>
      </c>
      <c r="WHS1085" s="6" t="s">
        <v>2068</v>
      </c>
      <c r="WHT1085" s="6" t="s">
        <v>2069</v>
      </c>
      <c r="WHU1085" s="6" t="s">
        <v>2068</v>
      </c>
      <c r="WHV1085" s="6" t="s">
        <v>2069</v>
      </c>
      <c r="WHW1085" s="6" t="s">
        <v>2068</v>
      </c>
      <c r="WHX1085" s="6" t="s">
        <v>2069</v>
      </c>
      <c r="WHY1085" s="6" t="s">
        <v>2068</v>
      </c>
      <c r="WHZ1085" s="6" t="s">
        <v>2069</v>
      </c>
      <c r="WIA1085" s="6" t="s">
        <v>2068</v>
      </c>
      <c r="WIB1085" s="6" t="s">
        <v>2069</v>
      </c>
      <c r="WIC1085" s="6" t="s">
        <v>2068</v>
      </c>
      <c r="WID1085" s="6" t="s">
        <v>2069</v>
      </c>
      <c r="WIE1085" s="6" t="s">
        <v>2068</v>
      </c>
      <c r="WIF1085" s="6" t="s">
        <v>2069</v>
      </c>
      <c r="WIG1085" s="6" t="s">
        <v>2068</v>
      </c>
      <c r="WIH1085" s="6" t="s">
        <v>2069</v>
      </c>
      <c r="WII1085" s="6" t="s">
        <v>2068</v>
      </c>
      <c r="WIJ1085" s="6" t="s">
        <v>2069</v>
      </c>
      <c r="WIK1085" s="6" t="s">
        <v>2068</v>
      </c>
      <c r="WIL1085" s="6" t="s">
        <v>2069</v>
      </c>
      <c r="WIM1085" s="6" t="s">
        <v>2068</v>
      </c>
      <c r="WIN1085" s="6" t="s">
        <v>2069</v>
      </c>
      <c r="WIO1085" s="6" t="s">
        <v>2068</v>
      </c>
      <c r="WIP1085" s="6" t="s">
        <v>2069</v>
      </c>
      <c r="WIQ1085" s="6" t="s">
        <v>2068</v>
      </c>
      <c r="WIR1085" s="6" t="s">
        <v>2069</v>
      </c>
      <c r="WIS1085" s="6" t="s">
        <v>2068</v>
      </c>
      <c r="WIT1085" s="6" t="s">
        <v>2069</v>
      </c>
      <c r="WIU1085" s="6" t="s">
        <v>2068</v>
      </c>
      <c r="WIV1085" s="6" t="s">
        <v>2069</v>
      </c>
      <c r="WIW1085" s="6" t="s">
        <v>2068</v>
      </c>
      <c r="WIX1085" s="6" t="s">
        <v>2069</v>
      </c>
      <c r="WIY1085" s="6" t="s">
        <v>2068</v>
      </c>
      <c r="WIZ1085" s="6" t="s">
        <v>2069</v>
      </c>
      <c r="WJA1085" s="6" t="s">
        <v>2068</v>
      </c>
      <c r="WJB1085" s="6" t="s">
        <v>2069</v>
      </c>
      <c r="WJC1085" s="6" t="s">
        <v>2068</v>
      </c>
      <c r="WJD1085" s="6" t="s">
        <v>2069</v>
      </c>
      <c r="WJE1085" s="6" t="s">
        <v>2068</v>
      </c>
      <c r="WJF1085" s="6" t="s">
        <v>2069</v>
      </c>
      <c r="WJG1085" s="6" t="s">
        <v>2068</v>
      </c>
      <c r="WJH1085" s="6" t="s">
        <v>2069</v>
      </c>
      <c r="WJI1085" s="6" t="s">
        <v>2068</v>
      </c>
      <c r="WJJ1085" s="6" t="s">
        <v>2069</v>
      </c>
      <c r="WJK1085" s="6" t="s">
        <v>2068</v>
      </c>
      <c r="WJL1085" s="6" t="s">
        <v>2069</v>
      </c>
      <c r="WJM1085" s="6" t="s">
        <v>2068</v>
      </c>
      <c r="WJN1085" s="6" t="s">
        <v>2069</v>
      </c>
      <c r="WJO1085" s="6" t="s">
        <v>2068</v>
      </c>
      <c r="WJP1085" s="6" t="s">
        <v>2069</v>
      </c>
      <c r="WJQ1085" s="6" t="s">
        <v>2068</v>
      </c>
      <c r="WJR1085" s="6" t="s">
        <v>2069</v>
      </c>
      <c r="WJS1085" s="6" t="s">
        <v>2068</v>
      </c>
      <c r="WJT1085" s="6" t="s">
        <v>2069</v>
      </c>
      <c r="WJU1085" s="6" t="s">
        <v>2068</v>
      </c>
      <c r="WJV1085" s="6" t="s">
        <v>2069</v>
      </c>
      <c r="WJW1085" s="6" t="s">
        <v>2068</v>
      </c>
      <c r="WJX1085" s="6" t="s">
        <v>2069</v>
      </c>
      <c r="WJY1085" s="6" t="s">
        <v>2068</v>
      </c>
      <c r="WJZ1085" s="6" t="s">
        <v>2069</v>
      </c>
      <c r="WKA1085" s="6" t="s">
        <v>2068</v>
      </c>
      <c r="WKB1085" s="6" t="s">
        <v>2069</v>
      </c>
      <c r="WKC1085" s="6" t="s">
        <v>2068</v>
      </c>
      <c r="WKD1085" s="6" t="s">
        <v>2069</v>
      </c>
      <c r="WKE1085" s="6" t="s">
        <v>2068</v>
      </c>
      <c r="WKF1085" s="6" t="s">
        <v>2069</v>
      </c>
      <c r="WKG1085" s="6" t="s">
        <v>2068</v>
      </c>
      <c r="WKH1085" s="6" t="s">
        <v>2069</v>
      </c>
      <c r="WKI1085" s="6" t="s">
        <v>2068</v>
      </c>
      <c r="WKJ1085" s="6" t="s">
        <v>2069</v>
      </c>
      <c r="WKK1085" s="6" t="s">
        <v>2068</v>
      </c>
      <c r="WKL1085" s="6" t="s">
        <v>2069</v>
      </c>
      <c r="WKM1085" s="6" t="s">
        <v>2068</v>
      </c>
      <c r="WKN1085" s="6" t="s">
        <v>2069</v>
      </c>
      <c r="WKO1085" s="6" t="s">
        <v>2068</v>
      </c>
      <c r="WKP1085" s="6" t="s">
        <v>2069</v>
      </c>
      <c r="WKQ1085" s="6" t="s">
        <v>2068</v>
      </c>
      <c r="WKR1085" s="6" t="s">
        <v>2069</v>
      </c>
      <c r="WKS1085" s="6" t="s">
        <v>2068</v>
      </c>
      <c r="WKT1085" s="6" t="s">
        <v>2069</v>
      </c>
      <c r="WKU1085" s="6" t="s">
        <v>2068</v>
      </c>
      <c r="WKV1085" s="6" t="s">
        <v>2069</v>
      </c>
      <c r="WKW1085" s="6" t="s">
        <v>2068</v>
      </c>
      <c r="WKX1085" s="6" t="s">
        <v>2069</v>
      </c>
      <c r="WKY1085" s="6" t="s">
        <v>2068</v>
      </c>
      <c r="WKZ1085" s="6" t="s">
        <v>2069</v>
      </c>
      <c r="WLA1085" s="6" t="s">
        <v>2068</v>
      </c>
      <c r="WLB1085" s="6" t="s">
        <v>2069</v>
      </c>
      <c r="WLC1085" s="6" t="s">
        <v>2068</v>
      </c>
      <c r="WLD1085" s="6" t="s">
        <v>2069</v>
      </c>
      <c r="WLE1085" s="6" t="s">
        <v>2068</v>
      </c>
      <c r="WLF1085" s="6" t="s">
        <v>2069</v>
      </c>
      <c r="WLG1085" s="6" t="s">
        <v>2068</v>
      </c>
      <c r="WLH1085" s="6" t="s">
        <v>2069</v>
      </c>
      <c r="WLI1085" s="6" t="s">
        <v>2068</v>
      </c>
      <c r="WLJ1085" s="6" t="s">
        <v>2069</v>
      </c>
      <c r="WLK1085" s="6" t="s">
        <v>2068</v>
      </c>
      <c r="WLL1085" s="6" t="s">
        <v>2069</v>
      </c>
      <c r="WLM1085" s="6" t="s">
        <v>2068</v>
      </c>
      <c r="WLN1085" s="6" t="s">
        <v>2069</v>
      </c>
      <c r="WLO1085" s="6" t="s">
        <v>2068</v>
      </c>
      <c r="WLP1085" s="6" t="s">
        <v>2069</v>
      </c>
      <c r="WLQ1085" s="6" t="s">
        <v>2068</v>
      </c>
      <c r="WLR1085" s="6" t="s">
        <v>2069</v>
      </c>
      <c r="WLS1085" s="6" t="s">
        <v>2068</v>
      </c>
      <c r="WLT1085" s="6" t="s">
        <v>2069</v>
      </c>
      <c r="WLU1085" s="6" t="s">
        <v>2068</v>
      </c>
      <c r="WLV1085" s="6" t="s">
        <v>2069</v>
      </c>
      <c r="WLW1085" s="6" t="s">
        <v>2068</v>
      </c>
      <c r="WLX1085" s="6" t="s">
        <v>2069</v>
      </c>
      <c r="WLY1085" s="6" t="s">
        <v>2068</v>
      </c>
      <c r="WLZ1085" s="6" t="s">
        <v>2069</v>
      </c>
      <c r="WMA1085" s="6" t="s">
        <v>2068</v>
      </c>
      <c r="WMB1085" s="6" t="s">
        <v>2069</v>
      </c>
      <c r="WMC1085" s="6" t="s">
        <v>2068</v>
      </c>
      <c r="WMD1085" s="6" t="s">
        <v>2069</v>
      </c>
      <c r="WME1085" s="6" t="s">
        <v>2068</v>
      </c>
      <c r="WMF1085" s="6" t="s">
        <v>2069</v>
      </c>
      <c r="WMG1085" s="6" t="s">
        <v>2068</v>
      </c>
      <c r="WMH1085" s="6" t="s">
        <v>2069</v>
      </c>
      <c r="WMI1085" s="6" t="s">
        <v>2068</v>
      </c>
      <c r="WMJ1085" s="6" t="s">
        <v>2069</v>
      </c>
      <c r="WMK1085" s="6" t="s">
        <v>2068</v>
      </c>
      <c r="WML1085" s="6" t="s">
        <v>2069</v>
      </c>
      <c r="WMM1085" s="6" t="s">
        <v>2068</v>
      </c>
      <c r="WMN1085" s="6" t="s">
        <v>2069</v>
      </c>
      <c r="WMO1085" s="6" t="s">
        <v>2068</v>
      </c>
      <c r="WMP1085" s="6" t="s">
        <v>2069</v>
      </c>
      <c r="WMQ1085" s="6" t="s">
        <v>2068</v>
      </c>
      <c r="WMR1085" s="6" t="s">
        <v>2069</v>
      </c>
      <c r="WMS1085" s="6" t="s">
        <v>2068</v>
      </c>
      <c r="WMT1085" s="6" t="s">
        <v>2069</v>
      </c>
      <c r="WMU1085" s="6" t="s">
        <v>2068</v>
      </c>
      <c r="WMV1085" s="6" t="s">
        <v>2069</v>
      </c>
      <c r="WMW1085" s="6" t="s">
        <v>2068</v>
      </c>
      <c r="WMX1085" s="6" t="s">
        <v>2069</v>
      </c>
      <c r="WMY1085" s="6" t="s">
        <v>2068</v>
      </c>
      <c r="WMZ1085" s="6" t="s">
        <v>2069</v>
      </c>
      <c r="WNA1085" s="6" t="s">
        <v>2068</v>
      </c>
      <c r="WNB1085" s="6" t="s">
        <v>2069</v>
      </c>
      <c r="WNC1085" s="6" t="s">
        <v>2068</v>
      </c>
      <c r="WND1085" s="6" t="s">
        <v>2069</v>
      </c>
      <c r="WNE1085" s="6" t="s">
        <v>2068</v>
      </c>
      <c r="WNF1085" s="6" t="s">
        <v>2069</v>
      </c>
      <c r="WNG1085" s="6" t="s">
        <v>2068</v>
      </c>
      <c r="WNH1085" s="6" t="s">
        <v>2069</v>
      </c>
      <c r="WNI1085" s="6" t="s">
        <v>2068</v>
      </c>
      <c r="WNJ1085" s="6" t="s">
        <v>2069</v>
      </c>
      <c r="WNK1085" s="6" t="s">
        <v>2068</v>
      </c>
      <c r="WNL1085" s="6" t="s">
        <v>2069</v>
      </c>
      <c r="WNM1085" s="6" t="s">
        <v>2068</v>
      </c>
      <c r="WNN1085" s="6" t="s">
        <v>2069</v>
      </c>
      <c r="WNO1085" s="6" t="s">
        <v>2068</v>
      </c>
      <c r="WNP1085" s="6" t="s">
        <v>2069</v>
      </c>
      <c r="WNQ1085" s="6" t="s">
        <v>2068</v>
      </c>
      <c r="WNR1085" s="6" t="s">
        <v>2069</v>
      </c>
      <c r="WNS1085" s="6" t="s">
        <v>2068</v>
      </c>
      <c r="WNT1085" s="6" t="s">
        <v>2069</v>
      </c>
      <c r="WNU1085" s="6" t="s">
        <v>2068</v>
      </c>
      <c r="WNV1085" s="6" t="s">
        <v>2069</v>
      </c>
      <c r="WNW1085" s="6" t="s">
        <v>2068</v>
      </c>
      <c r="WNX1085" s="6" t="s">
        <v>2069</v>
      </c>
      <c r="WNY1085" s="6" t="s">
        <v>2068</v>
      </c>
      <c r="WNZ1085" s="6" t="s">
        <v>2069</v>
      </c>
      <c r="WOA1085" s="6" t="s">
        <v>2068</v>
      </c>
      <c r="WOB1085" s="6" t="s">
        <v>2069</v>
      </c>
      <c r="WOC1085" s="6" t="s">
        <v>2068</v>
      </c>
      <c r="WOD1085" s="6" t="s">
        <v>2069</v>
      </c>
      <c r="WOE1085" s="6" t="s">
        <v>2068</v>
      </c>
      <c r="WOF1085" s="6" t="s">
        <v>2069</v>
      </c>
      <c r="WOG1085" s="6" t="s">
        <v>2068</v>
      </c>
      <c r="WOH1085" s="6" t="s">
        <v>2069</v>
      </c>
      <c r="WOI1085" s="6" t="s">
        <v>2068</v>
      </c>
      <c r="WOJ1085" s="6" t="s">
        <v>2069</v>
      </c>
      <c r="WOK1085" s="6" t="s">
        <v>2068</v>
      </c>
      <c r="WOL1085" s="6" t="s">
        <v>2069</v>
      </c>
      <c r="WOM1085" s="6" t="s">
        <v>2068</v>
      </c>
      <c r="WON1085" s="6" t="s">
        <v>2069</v>
      </c>
      <c r="WOO1085" s="6" t="s">
        <v>2068</v>
      </c>
      <c r="WOP1085" s="6" t="s">
        <v>2069</v>
      </c>
      <c r="WOQ1085" s="6" t="s">
        <v>2068</v>
      </c>
      <c r="WOR1085" s="6" t="s">
        <v>2069</v>
      </c>
      <c r="WOS1085" s="6" t="s">
        <v>2068</v>
      </c>
      <c r="WOT1085" s="6" t="s">
        <v>2069</v>
      </c>
      <c r="WOU1085" s="6" t="s">
        <v>2068</v>
      </c>
      <c r="WOV1085" s="6" t="s">
        <v>2069</v>
      </c>
      <c r="WOW1085" s="6" t="s">
        <v>2068</v>
      </c>
      <c r="WOX1085" s="6" t="s">
        <v>2069</v>
      </c>
      <c r="WOY1085" s="6" t="s">
        <v>2068</v>
      </c>
      <c r="WOZ1085" s="6" t="s">
        <v>2069</v>
      </c>
      <c r="WPA1085" s="6" t="s">
        <v>2068</v>
      </c>
      <c r="WPB1085" s="6" t="s">
        <v>2069</v>
      </c>
      <c r="WPC1085" s="6" t="s">
        <v>2068</v>
      </c>
      <c r="WPD1085" s="6" t="s">
        <v>2069</v>
      </c>
      <c r="WPE1085" s="6" t="s">
        <v>2068</v>
      </c>
      <c r="WPF1085" s="6" t="s">
        <v>2069</v>
      </c>
      <c r="WPG1085" s="6" t="s">
        <v>2068</v>
      </c>
      <c r="WPH1085" s="6" t="s">
        <v>2069</v>
      </c>
      <c r="WPI1085" s="6" t="s">
        <v>2068</v>
      </c>
      <c r="WPJ1085" s="6" t="s">
        <v>2069</v>
      </c>
      <c r="WPK1085" s="6" t="s">
        <v>2068</v>
      </c>
      <c r="WPL1085" s="6" t="s">
        <v>2069</v>
      </c>
      <c r="WPM1085" s="6" t="s">
        <v>2068</v>
      </c>
      <c r="WPN1085" s="6" t="s">
        <v>2069</v>
      </c>
      <c r="WPO1085" s="6" t="s">
        <v>2068</v>
      </c>
      <c r="WPP1085" s="6" t="s">
        <v>2069</v>
      </c>
      <c r="WPQ1085" s="6" t="s">
        <v>2068</v>
      </c>
      <c r="WPR1085" s="6" t="s">
        <v>2069</v>
      </c>
      <c r="WPS1085" s="6" t="s">
        <v>2068</v>
      </c>
      <c r="WPT1085" s="6" t="s">
        <v>2069</v>
      </c>
      <c r="WPU1085" s="6" t="s">
        <v>2068</v>
      </c>
      <c r="WPV1085" s="6" t="s">
        <v>2069</v>
      </c>
      <c r="WPW1085" s="6" t="s">
        <v>2068</v>
      </c>
      <c r="WPX1085" s="6" t="s">
        <v>2069</v>
      </c>
      <c r="WPY1085" s="6" t="s">
        <v>2068</v>
      </c>
      <c r="WPZ1085" s="6" t="s">
        <v>2069</v>
      </c>
      <c r="WQA1085" s="6" t="s">
        <v>2068</v>
      </c>
      <c r="WQB1085" s="6" t="s">
        <v>2069</v>
      </c>
      <c r="WQC1085" s="6" t="s">
        <v>2068</v>
      </c>
      <c r="WQD1085" s="6" t="s">
        <v>2069</v>
      </c>
      <c r="WQE1085" s="6" t="s">
        <v>2068</v>
      </c>
      <c r="WQF1085" s="6" t="s">
        <v>2069</v>
      </c>
      <c r="WQG1085" s="6" t="s">
        <v>2068</v>
      </c>
      <c r="WQH1085" s="6" t="s">
        <v>2069</v>
      </c>
      <c r="WQI1085" s="6" t="s">
        <v>2068</v>
      </c>
      <c r="WQJ1085" s="6" t="s">
        <v>2069</v>
      </c>
      <c r="WQK1085" s="6" t="s">
        <v>2068</v>
      </c>
      <c r="WQL1085" s="6" t="s">
        <v>2069</v>
      </c>
      <c r="WQM1085" s="6" t="s">
        <v>2068</v>
      </c>
      <c r="WQN1085" s="6" t="s">
        <v>2069</v>
      </c>
      <c r="WQO1085" s="6" t="s">
        <v>2068</v>
      </c>
      <c r="WQP1085" s="6" t="s">
        <v>2069</v>
      </c>
      <c r="WQQ1085" s="6" t="s">
        <v>2068</v>
      </c>
      <c r="WQR1085" s="6" t="s">
        <v>2069</v>
      </c>
      <c r="WQS1085" s="6" t="s">
        <v>2068</v>
      </c>
      <c r="WQT1085" s="6" t="s">
        <v>2069</v>
      </c>
      <c r="WQU1085" s="6" t="s">
        <v>2068</v>
      </c>
      <c r="WQV1085" s="6" t="s">
        <v>2069</v>
      </c>
      <c r="WQW1085" s="6" t="s">
        <v>2068</v>
      </c>
      <c r="WQX1085" s="6" t="s">
        <v>2069</v>
      </c>
      <c r="WQY1085" s="6" t="s">
        <v>2068</v>
      </c>
      <c r="WQZ1085" s="6" t="s">
        <v>2069</v>
      </c>
      <c r="WRA1085" s="6" t="s">
        <v>2068</v>
      </c>
      <c r="WRB1085" s="6" t="s">
        <v>2069</v>
      </c>
      <c r="WRC1085" s="6" t="s">
        <v>2068</v>
      </c>
      <c r="WRD1085" s="6" t="s">
        <v>2069</v>
      </c>
      <c r="WRE1085" s="6" t="s">
        <v>2068</v>
      </c>
      <c r="WRF1085" s="6" t="s">
        <v>2069</v>
      </c>
      <c r="WRG1085" s="6" t="s">
        <v>2068</v>
      </c>
      <c r="WRH1085" s="6" t="s">
        <v>2069</v>
      </c>
      <c r="WRI1085" s="6" t="s">
        <v>2068</v>
      </c>
      <c r="WRJ1085" s="6" t="s">
        <v>2069</v>
      </c>
      <c r="WRK1085" s="6" t="s">
        <v>2068</v>
      </c>
      <c r="WRL1085" s="6" t="s">
        <v>2069</v>
      </c>
      <c r="WRM1085" s="6" t="s">
        <v>2068</v>
      </c>
      <c r="WRN1085" s="6" t="s">
        <v>2069</v>
      </c>
      <c r="WRO1085" s="6" t="s">
        <v>2068</v>
      </c>
      <c r="WRP1085" s="6" t="s">
        <v>2069</v>
      </c>
      <c r="WRQ1085" s="6" t="s">
        <v>2068</v>
      </c>
      <c r="WRR1085" s="6" t="s">
        <v>2069</v>
      </c>
      <c r="WRS1085" s="6" t="s">
        <v>2068</v>
      </c>
      <c r="WRT1085" s="6" t="s">
        <v>2069</v>
      </c>
      <c r="WRU1085" s="6" t="s">
        <v>2068</v>
      </c>
      <c r="WRV1085" s="6" t="s">
        <v>2069</v>
      </c>
      <c r="WRW1085" s="6" t="s">
        <v>2068</v>
      </c>
      <c r="WRX1085" s="6" t="s">
        <v>2069</v>
      </c>
      <c r="WRY1085" s="6" t="s">
        <v>2068</v>
      </c>
      <c r="WRZ1085" s="6" t="s">
        <v>2069</v>
      </c>
      <c r="WSA1085" s="6" t="s">
        <v>2068</v>
      </c>
      <c r="WSB1085" s="6" t="s">
        <v>2069</v>
      </c>
      <c r="WSC1085" s="6" t="s">
        <v>2068</v>
      </c>
      <c r="WSD1085" s="6" t="s">
        <v>2069</v>
      </c>
      <c r="WSE1085" s="6" t="s">
        <v>2068</v>
      </c>
      <c r="WSF1085" s="6" t="s">
        <v>2069</v>
      </c>
      <c r="WSG1085" s="6" t="s">
        <v>2068</v>
      </c>
      <c r="WSH1085" s="6" t="s">
        <v>2069</v>
      </c>
      <c r="WSI1085" s="6" t="s">
        <v>2068</v>
      </c>
      <c r="WSJ1085" s="6" t="s">
        <v>2069</v>
      </c>
      <c r="WSK1085" s="6" t="s">
        <v>2068</v>
      </c>
      <c r="WSL1085" s="6" t="s">
        <v>2069</v>
      </c>
      <c r="WSM1085" s="6" t="s">
        <v>2068</v>
      </c>
      <c r="WSN1085" s="6" t="s">
        <v>2069</v>
      </c>
      <c r="WSO1085" s="6" t="s">
        <v>2068</v>
      </c>
      <c r="WSP1085" s="6" t="s">
        <v>2069</v>
      </c>
      <c r="WSQ1085" s="6" t="s">
        <v>2068</v>
      </c>
      <c r="WSR1085" s="6" t="s">
        <v>2069</v>
      </c>
      <c r="WSS1085" s="6" t="s">
        <v>2068</v>
      </c>
      <c r="WST1085" s="6" t="s">
        <v>2069</v>
      </c>
      <c r="WSU1085" s="6" t="s">
        <v>2068</v>
      </c>
      <c r="WSV1085" s="6" t="s">
        <v>2069</v>
      </c>
      <c r="WSW1085" s="6" t="s">
        <v>2068</v>
      </c>
      <c r="WSX1085" s="6" t="s">
        <v>2069</v>
      </c>
      <c r="WSY1085" s="6" t="s">
        <v>2068</v>
      </c>
      <c r="WSZ1085" s="6" t="s">
        <v>2069</v>
      </c>
      <c r="WTA1085" s="6" t="s">
        <v>2068</v>
      </c>
      <c r="WTB1085" s="6" t="s">
        <v>2069</v>
      </c>
      <c r="WTC1085" s="6" t="s">
        <v>2068</v>
      </c>
      <c r="WTD1085" s="6" t="s">
        <v>2069</v>
      </c>
      <c r="WTE1085" s="6" t="s">
        <v>2068</v>
      </c>
      <c r="WTF1085" s="6" t="s">
        <v>2069</v>
      </c>
      <c r="WTG1085" s="6" t="s">
        <v>2068</v>
      </c>
      <c r="WTH1085" s="6" t="s">
        <v>2069</v>
      </c>
      <c r="WTI1085" s="6" t="s">
        <v>2068</v>
      </c>
      <c r="WTJ1085" s="6" t="s">
        <v>2069</v>
      </c>
      <c r="WTK1085" s="6" t="s">
        <v>2068</v>
      </c>
      <c r="WTL1085" s="6" t="s">
        <v>2069</v>
      </c>
      <c r="WTM1085" s="6" t="s">
        <v>2068</v>
      </c>
      <c r="WTN1085" s="6" t="s">
        <v>2069</v>
      </c>
      <c r="WTO1085" s="6" t="s">
        <v>2068</v>
      </c>
      <c r="WTP1085" s="6" t="s">
        <v>2069</v>
      </c>
      <c r="WTQ1085" s="6" t="s">
        <v>2068</v>
      </c>
      <c r="WTR1085" s="6" t="s">
        <v>2069</v>
      </c>
      <c r="WTS1085" s="6" t="s">
        <v>2068</v>
      </c>
      <c r="WTT1085" s="6" t="s">
        <v>2069</v>
      </c>
      <c r="WTU1085" s="6" t="s">
        <v>2068</v>
      </c>
      <c r="WTV1085" s="6" t="s">
        <v>2069</v>
      </c>
      <c r="WTW1085" s="6" t="s">
        <v>2068</v>
      </c>
      <c r="WTX1085" s="6" t="s">
        <v>2069</v>
      </c>
      <c r="WTY1085" s="6" t="s">
        <v>2068</v>
      </c>
      <c r="WTZ1085" s="6" t="s">
        <v>2069</v>
      </c>
      <c r="WUA1085" s="6" t="s">
        <v>2068</v>
      </c>
      <c r="WUB1085" s="6" t="s">
        <v>2069</v>
      </c>
      <c r="WUC1085" s="6" t="s">
        <v>2068</v>
      </c>
      <c r="WUD1085" s="6" t="s">
        <v>2069</v>
      </c>
      <c r="WUE1085" s="6" t="s">
        <v>2068</v>
      </c>
      <c r="WUF1085" s="6" t="s">
        <v>2069</v>
      </c>
      <c r="WUG1085" s="6" t="s">
        <v>2068</v>
      </c>
      <c r="WUH1085" s="6" t="s">
        <v>2069</v>
      </c>
      <c r="WUI1085" s="6" t="s">
        <v>2068</v>
      </c>
      <c r="WUJ1085" s="6" t="s">
        <v>2069</v>
      </c>
      <c r="WUK1085" s="6" t="s">
        <v>2068</v>
      </c>
      <c r="WUL1085" s="6" t="s">
        <v>2069</v>
      </c>
      <c r="WUM1085" s="6" t="s">
        <v>2068</v>
      </c>
      <c r="WUN1085" s="6" t="s">
        <v>2069</v>
      </c>
      <c r="WUO1085" s="6" t="s">
        <v>2068</v>
      </c>
      <c r="WUP1085" s="6" t="s">
        <v>2069</v>
      </c>
      <c r="WUQ1085" s="6" t="s">
        <v>2068</v>
      </c>
      <c r="WUR1085" s="6" t="s">
        <v>2069</v>
      </c>
      <c r="WUS1085" s="6" t="s">
        <v>2068</v>
      </c>
      <c r="WUT1085" s="6" t="s">
        <v>2069</v>
      </c>
      <c r="WUU1085" s="6" t="s">
        <v>2068</v>
      </c>
      <c r="WUV1085" s="6" t="s">
        <v>2069</v>
      </c>
      <c r="WUW1085" s="6" t="s">
        <v>2068</v>
      </c>
      <c r="WUX1085" s="6" t="s">
        <v>2069</v>
      </c>
      <c r="WUY1085" s="6" t="s">
        <v>2068</v>
      </c>
      <c r="WUZ1085" s="6" t="s">
        <v>2069</v>
      </c>
      <c r="WVA1085" s="6" t="s">
        <v>2068</v>
      </c>
      <c r="WVB1085" s="6" t="s">
        <v>2069</v>
      </c>
      <c r="WVC1085" s="6" t="s">
        <v>2068</v>
      </c>
      <c r="WVD1085" s="6" t="s">
        <v>2069</v>
      </c>
      <c r="WVE1085" s="6" t="s">
        <v>2068</v>
      </c>
      <c r="WVF1085" s="6" t="s">
        <v>2069</v>
      </c>
      <c r="WVG1085" s="6" t="s">
        <v>2068</v>
      </c>
      <c r="WVH1085" s="6" t="s">
        <v>2069</v>
      </c>
      <c r="WVI1085" s="6" t="s">
        <v>2068</v>
      </c>
      <c r="WVJ1085" s="6" t="s">
        <v>2069</v>
      </c>
      <c r="WVK1085" s="6" t="s">
        <v>2068</v>
      </c>
      <c r="WVL1085" s="6" t="s">
        <v>2069</v>
      </c>
      <c r="WVM1085" s="6" t="s">
        <v>2068</v>
      </c>
      <c r="WVN1085" s="6" t="s">
        <v>2069</v>
      </c>
      <c r="WVO1085" s="6" t="s">
        <v>2068</v>
      </c>
      <c r="WVP1085" s="6" t="s">
        <v>2069</v>
      </c>
      <c r="WVQ1085" s="6" t="s">
        <v>2068</v>
      </c>
      <c r="WVR1085" s="6" t="s">
        <v>2069</v>
      </c>
      <c r="WVS1085" s="6" t="s">
        <v>2068</v>
      </c>
      <c r="WVT1085" s="6" t="s">
        <v>2069</v>
      </c>
      <c r="WVU1085" s="6" t="s">
        <v>2068</v>
      </c>
      <c r="WVV1085" s="6" t="s">
        <v>2069</v>
      </c>
      <c r="WVW1085" s="6" t="s">
        <v>2068</v>
      </c>
      <c r="WVX1085" s="6" t="s">
        <v>2069</v>
      </c>
      <c r="WVY1085" s="6" t="s">
        <v>2068</v>
      </c>
      <c r="WVZ1085" s="6" t="s">
        <v>2069</v>
      </c>
      <c r="WWA1085" s="6" t="s">
        <v>2068</v>
      </c>
      <c r="WWB1085" s="6" t="s">
        <v>2069</v>
      </c>
      <c r="WWC1085" s="6" t="s">
        <v>2068</v>
      </c>
      <c r="WWD1085" s="6" t="s">
        <v>2069</v>
      </c>
      <c r="WWE1085" s="6" t="s">
        <v>2068</v>
      </c>
      <c r="WWF1085" s="6" t="s">
        <v>2069</v>
      </c>
      <c r="WWG1085" s="6" t="s">
        <v>2068</v>
      </c>
      <c r="WWH1085" s="6" t="s">
        <v>2069</v>
      </c>
      <c r="WWI1085" s="6" t="s">
        <v>2068</v>
      </c>
      <c r="WWJ1085" s="6" t="s">
        <v>2069</v>
      </c>
      <c r="WWK1085" s="6" t="s">
        <v>2068</v>
      </c>
      <c r="WWL1085" s="6" t="s">
        <v>2069</v>
      </c>
      <c r="WWM1085" s="6" t="s">
        <v>2068</v>
      </c>
      <c r="WWN1085" s="6" t="s">
        <v>2069</v>
      </c>
      <c r="WWO1085" s="6" t="s">
        <v>2068</v>
      </c>
      <c r="WWP1085" s="6" t="s">
        <v>2069</v>
      </c>
      <c r="WWQ1085" s="6" t="s">
        <v>2068</v>
      </c>
      <c r="WWR1085" s="6" t="s">
        <v>2069</v>
      </c>
      <c r="WWS1085" s="6" t="s">
        <v>2068</v>
      </c>
      <c r="WWT1085" s="6" t="s">
        <v>2069</v>
      </c>
      <c r="WWU1085" s="6" t="s">
        <v>2068</v>
      </c>
      <c r="WWV1085" s="6" t="s">
        <v>2069</v>
      </c>
      <c r="WWW1085" s="6" t="s">
        <v>2068</v>
      </c>
      <c r="WWX1085" s="6" t="s">
        <v>2069</v>
      </c>
      <c r="WWY1085" s="6" t="s">
        <v>2068</v>
      </c>
      <c r="WWZ1085" s="6" t="s">
        <v>2069</v>
      </c>
      <c r="WXA1085" s="6" t="s">
        <v>2068</v>
      </c>
      <c r="WXB1085" s="6" t="s">
        <v>2069</v>
      </c>
      <c r="WXC1085" s="6" t="s">
        <v>2068</v>
      </c>
      <c r="WXD1085" s="6" t="s">
        <v>2069</v>
      </c>
      <c r="WXE1085" s="6" t="s">
        <v>2068</v>
      </c>
      <c r="WXF1085" s="6" t="s">
        <v>2069</v>
      </c>
      <c r="WXG1085" s="6" t="s">
        <v>2068</v>
      </c>
      <c r="WXH1085" s="6" t="s">
        <v>2069</v>
      </c>
      <c r="WXI1085" s="6" t="s">
        <v>2068</v>
      </c>
      <c r="WXJ1085" s="6" t="s">
        <v>2069</v>
      </c>
      <c r="WXK1085" s="6" t="s">
        <v>2068</v>
      </c>
      <c r="WXL1085" s="6" t="s">
        <v>2069</v>
      </c>
      <c r="WXM1085" s="6" t="s">
        <v>2068</v>
      </c>
      <c r="WXN1085" s="6" t="s">
        <v>2069</v>
      </c>
      <c r="WXO1085" s="6" t="s">
        <v>2068</v>
      </c>
      <c r="WXP1085" s="6" t="s">
        <v>2069</v>
      </c>
      <c r="WXQ1085" s="6" t="s">
        <v>2068</v>
      </c>
      <c r="WXR1085" s="6" t="s">
        <v>2069</v>
      </c>
      <c r="WXS1085" s="6" t="s">
        <v>2068</v>
      </c>
      <c r="WXT1085" s="6" t="s">
        <v>2069</v>
      </c>
      <c r="WXU1085" s="6" t="s">
        <v>2068</v>
      </c>
      <c r="WXV1085" s="6" t="s">
        <v>2069</v>
      </c>
      <c r="WXW1085" s="6" t="s">
        <v>2068</v>
      </c>
      <c r="WXX1085" s="6" t="s">
        <v>2069</v>
      </c>
      <c r="WXY1085" s="6" t="s">
        <v>2068</v>
      </c>
      <c r="WXZ1085" s="6" t="s">
        <v>2069</v>
      </c>
      <c r="WYA1085" s="6" t="s">
        <v>2068</v>
      </c>
      <c r="WYB1085" s="6" t="s">
        <v>2069</v>
      </c>
      <c r="WYC1085" s="6" t="s">
        <v>2068</v>
      </c>
      <c r="WYD1085" s="6" t="s">
        <v>2069</v>
      </c>
      <c r="WYE1085" s="6" t="s">
        <v>2068</v>
      </c>
      <c r="WYF1085" s="6" t="s">
        <v>2069</v>
      </c>
      <c r="WYG1085" s="6" t="s">
        <v>2068</v>
      </c>
      <c r="WYH1085" s="6" t="s">
        <v>2069</v>
      </c>
      <c r="WYI1085" s="6" t="s">
        <v>2068</v>
      </c>
      <c r="WYJ1085" s="6" t="s">
        <v>2069</v>
      </c>
      <c r="WYK1085" s="6" t="s">
        <v>2068</v>
      </c>
      <c r="WYL1085" s="6" t="s">
        <v>2069</v>
      </c>
      <c r="WYM1085" s="6" t="s">
        <v>2068</v>
      </c>
      <c r="WYN1085" s="6" t="s">
        <v>2069</v>
      </c>
      <c r="WYO1085" s="6" t="s">
        <v>2068</v>
      </c>
      <c r="WYP1085" s="6" t="s">
        <v>2069</v>
      </c>
      <c r="WYQ1085" s="6" t="s">
        <v>2068</v>
      </c>
      <c r="WYR1085" s="6" t="s">
        <v>2069</v>
      </c>
      <c r="WYS1085" s="6" t="s">
        <v>2068</v>
      </c>
      <c r="WYT1085" s="6" t="s">
        <v>2069</v>
      </c>
      <c r="WYU1085" s="6" t="s">
        <v>2068</v>
      </c>
      <c r="WYV1085" s="6" t="s">
        <v>2069</v>
      </c>
      <c r="WYW1085" s="6" t="s">
        <v>2068</v>
      </c>
      <c r="WYX1085" s="6" t="s">
        <v>2069</v>
      </c>
      <c r="WYY1085" s="6" t="s">
        <v>2068</v>
      </c>
      <c r="WYZ1085" s="6" t="s">
        <v>2069</v>
      </c>
      <c r="WZA1085" s="6" t="s">
        <v>2068</v>
      </c>
      <c r="WZB1085" s="6" t="s">
        <v>2069</v>
      </c>
      <c r="WZC1085" s="6" t="s">
        <v>2068</v>
      </c>
      <c r="WZD1085" s="6" t="s">
        <v>2069</v>
      </c>
      <c r="WZE1085" s="6" t="s">
        <v>2068</v>
      </c>
      <c r="WZF1085" s="6" t="s">
        <v>2069</v>
      </c>
      <c r="WZG1085" s="6" t="s">
        <v>2068</v>
      </c>
      <c r="WZH1085" s="6" t="s">
        <v>2069</v>
      </c>
      <c r="WZI1085" s="6" t="s">
        <v>2068</v>
      </c>
      <c r="WZJ1085" s="6" t="s">
        <v>2069</v>
      </c>
      <c r="WZK1085" s="6" t="s">
        <v>2068</v>
      </c>
      <c r="WZL1085" s="6" t="s">
        <v>2069</v>
      </c>
      <c r="WZM1085" s="6" t="s">
        <v>2068</v>
      </c>
      <c r="WZN1085" s="6" t="s">
        <v>2069</v>
      </c>
      <c r="WZO1085" s="6" t="s">
        <v>2068</v>
      </c>
      <c r="WZP1085" s="6" t="s">
        <v>2069</v>
      </c>
      <c r="WZQ1085" s="6" t="s">
        <v>2068</v>
      </c>
      <c r="WZR1085" s="6" t="s">
        <v>2069</v>
      </c>
      <c r="WZS1085" s="6" t="s">
        <v>2068</v>
      </c>
      <c r="WZT1085" s="6" t="s">
        <v>2069</v>
      </c>
      <c r="WZU1085" s="6" t="s">
        <v>2068</v>
      </c>
      <c r="WZV1085" s="6" t="s">
        <v>2069</v>
      </c>
      <c r="WZW1085" s="6" t="s">
        <v>2068</v>
      </c>
      <c r="WZX1085" s="6" t="s">
        <v>2069</v>
      </c>
      <c r="WZY1085" s="6" t="s">
        <v>2068</v>
      </c>
      <c r="WZZ1085" s="6" t="s">
        <v>2069</v>
      </c>
      <c r="XAA1085" s="6" t="s">
        <v>2068</v>
      </c>
      <c r="XAB1085" s="6" t="s">
        <v>2069</v>
      </c>
      <c r="XAC1085" s="6" t="s">
        <v>2068</v>
      </c>
      <c r="XAD1085" s="6" t="s">
        <v>2069</v>
      </c>
      <c r="XAE1085" s="6" t="s">
        <v>2068</v>
      </c>
      <c r="XAF1085" s="6" t="s">
        <v>2069</v>
      </c>
      <c r="XAG1085" s="6" t="s">
        <v>2068</v>
      </c>
      <c r="XAH1085" s="6" t="s">
        <v>2069</v>
      </c>
      <c r="XAI1085" s="6" t="s">
        <v>2068</v>
      </c>
      <c r="XAJ1085" s="6" t="s">
        <v>2069</v>
      </c>
      <c r="XAK1085" s="6" t="s">
        <v>2068</v>
      </c>
      <c r="XAL1085" s="6" t="s">
        <v>2069</v>
      </c>
      <c r="XAM1085" s="6" t="s">
        <v>2068</v>
      </c>
      <c r="XAN1085" s="6" t="s">
        <v>2069</v>
      </c>
      <c r="XAO1085" s="6" t="s">
        <v>2068</v>
      </c>
      <c r="XAP1085" s="6" t="s">
        <v>2069</v>
      </c>
      <c r="XAQ1085" s="6" t="s">
        <v>2068</v>
      </c>
      <c r="XAR1085" s="6" t="s">
        <v>2069</v>
      </c>
      <c r="XAS1085" s="6" t="s">
        <v>2068</v>
      </c>
      <c r="XAT1085" s="6" t="s">
        <v>2069</v>
      </c>
      <c r="XAU1085" s="6" t="s">
        <v>2068</v>
      </c>
      <c r="XAV1085" s="6" t="s">
        <v>2069</v>
      </c>
      <c r="XAW1085" s="6" t="s">
        <v>2068</v>
      </c>
      <c r="XAX1085" s="6" t="s">
        <v>2069</v>
      </c>
      <c r="XAY1085" s="6" t="s">
        <v>2068</v>
      </c>
      <c r="XAZ1085" s="6" t="s">
        <v>2069</v>
      </c>
      <c r="XBA1085" s="6" t="s">
        <v>2068</v>
      </c>
      <c r="XBB1085" s="6" t="s">
        <v>2069</v>
      </c>
      <c r="XBC1085" s="6" t="s">
        <v>2068</v>
      </c>
      <c r="XBD1085" s="6" t="s">
        <v>2069</v>
      </c>
      <c r="XBE1085" s="6" t="s">
        <v>2068</v>
      </c>
      <c r="XBF1085" s="6" t="s">
        <v>2069</v>
      </c>
      <c r="XBG1085" s="6" t="s">
        <v>2068</v>
      </c>
      <c r="XBH1085" s="6" t="s">
        <v>2069</v>
      </c>
      <c r="XBI1085" s="6" t="s">
        <v>2068</v>
      </c>
      <c r="XBJ1085" s="6" t="s">
        <v>2069</v>
      </c>
      <c r="XBK1085" s="6" t="s">
        <v>2068</v>
      </c>
      <c r="XBL1085" s="6" t="s">
        <v>2069</v>
      </c>
      <c r="XBM1085" s="6" t="s">
        <v>2068</v>
      </c>
      <c r="XBN1085" s="6" t="s">
        <v>2069</v>
      </c>
      <c r="XBO1085" s="6" t="s">
        <v>2068</v>
      </c>
      <c r="XBP1085" s="6" t="s">
        <v>2069</v>
      </c>
      <c r="XBQ1085" s="6" t="s">
        <v>2068</v>
      </c>
      <c r="XBR1085" s="6" t="s">
        <v>2069</v>
      </c>
      <c r="XBS1085" s="6" t="s">
        <v>2068</v>
      </c>
      <c r="XBT1085" s="6" t="s">
        <v>2069</v>
      </c>
      <c r="XBU1085" s="6" t="s">
        <v>2068</v>
      </c>
      <c r="XBV1085" s="6" t="s">
        <v>2069</v>
      </c>
      <c r="XBW1085" s="6" t="s">
        <v>2068</v>
      </c>
      <c r="XBX1085" s="6" t="s">
        <v>2069</v>
      </c>
      <c r="XBY1085" s="6" t="s">
        <v>2068</v>
      </c>
      <c r="XBZ1085" s="6" t="s">
        <v>2069</v>
      </c>
      <c r="XCA1085" s="6" t="s">
        <v>2068</v>
      </c>
      <c r="XCB1085" s="6" t="s">
        <v>2069</v>
      </c>
      <c r="XCC1085" s="6" t="s">
        <v>2068</v>
      </c>
      <c r="XCD1085" s="6" t="s">
        <v>2069</v>
      </c>
      <c r="XCE1085" s="6" t="s">
        <v>2068</v>
      </c>
      <c r="XCF1085" s="6" t="s">
        <v>2069</v>
      </c>
      <c r="XCG1085" s="6" t="s">
        <v>2068</v>
      </c>
      <c r="XCH1085" s="6" t="s">
        <v>2069</v>
      </c>
      <c r="XCI1085" s="6" t="s">
        <v>2068</v>
      </c>
      <c r="XCJ1085" s="6" t="s">
        <v>2069</v>
      </c>
      <c r="XCK1085" s="6" t="s">
        <v>2068</v>
      </c>
      <c r="XCL1085" s="6" t="s">
        <v>2069</v>
      </c>
      <c r="XCM1085" s="6" t="s">
        <v>2068</v>
      </c>
      <c r="XCN1085" s="6" t="s">
        <v>2069</v>
      </c>
      <c r="XCO1085" s="6" t="s">
        <v>2068</v>
      </c>
      <c r="XCP1085" s="6" t="s">
        <v>2069</v>
      </c>
      <c r="XCQ1085" s="6" t="s">
        <v>2068</v>
      </c>
      <c r="XCR1085" s="6" t="s">
        <v>2069</v>
      </c>
      <c r="XCS1085" s="6" t="s">
        <v>2068</v>
      </c>
      <c r="XCT1085" s="6" t="s">
        <v>2069</v>
      </c>
      <c r="XCU1085" s="6" t="s">
        <v>2068</v>
      </c>
      <c r="XCV1085" s="6" t="s">
        <v>2069</v>
      </c>
      <c r="XCW1085" s="6" t="s">
        <v>2068</v>
      </c>
      <c r="XCX1085" s="6" t="s">
        <v>2069</v>
      </c>
      <c r="XCY1085" s="6" t="s">
        <v>2068</v>
      </c>
      <c r="XCZ1085" s="6" t="s">
        <v>2069</v>
      </c>
      <c r="XDA1085" s="6" t="s">
        <v>2068</v>
      </c>
      <c r="XDB1085" s="6" t="s">
        <v>2069</v>
      </c>
      <c r="XDC1085" s="6" t="s">
        <v>2068</v>
      </c>
      <c r="XDD1085" s="6" t="s">
        <v>2069</v>
      </c>
      <c r="XDE1085" s="6" t="s">
        <v>2068</v>
      </c>
      <c r="XDF1085" s="6" t="s">
        <v>2069</v>
      </c>
      <c r="XDG1085" s="6" t="s">
        <v>2068</v>
      </c>
      <c r="XDH1085" s="6" t="s">
        <v>2069</v>
      </c>
      <c r="XDI1085" s="6" t="s">
        <v>2068</v>
      </c>
      <c r="XDJ1085" s="6" t="s">
        <v>2069</v>
      </c>
      <c r="XDK1085" s="6" t="s">
        <v>2068</v>
      </c>
      <c r="XDL1085" s="6" t="s">
        <v>2069</v>
      </c>
      <c r="XDM1085" s="6" t="s">
        <v>2068</v>
      </c>
      <c r="XDN1085" s="6" t="s">
        <v>2069</v>
      </c>
      <c r="XDO1085" s="6" t="s">
        <v>2068</v>
      </c>
      <c r="XDP1085" s="6" t="s">
        <v>2069</v>
      </c>
      <c r="XDQ1085" s="6" t="s">
        <v>2068</v>
      </c>
      <c r="XDR1085" s="6" t="s">
        <v>2069</v>
      </c>
      <c r="XDS1085" s="6" t="s">
        <v>2068</v>
      </c>
      <c r="XDT1085" s="6" t="s">
        <v>2069</v>
      </c>
      <c r="XDU1085" s="6" t="s">
        <v>2068</v>
      </c>
      <c r="XDV1085" s="6" t="s">
        <v>2069</v>
      </c>
      <c r="XDW1085" s="6" t="s">
        <v>2068</v>
      </c>
      <c r="XDX1085" s="6" t="s">
        <v>2069</v>
      </c>
      <c r="XDY1085" s="6" t="s">
        <v>2068</v>
      </c>
      <c r="XDZ1085" s="6" t="s">
        <v>2069</v>
      </c>
      <c r="XEA1085" s="6" t="s">
        <v>2068</v>
      </c>
      <c r="XEB1085" s="6" t="s">
        <v>2069</v>
      </c>
      <c r="XEC1085" s="6" t="s">
        <v>2068</v>
      </c>
      <c r="XED1085" s="6" t="s">
        <v>2069</v>
      </c>
      <c r="XEE1085" s="6" t="s">
        <v>2068</v>
      </c>
      <c r="XEF1085" s="6" t="s">
        <v>2069</v>
      </c>
      <c r="XEG1085" s="6" t="s">
        <v>2068</v>
      </c>
      <c r="XEH1085" s="6" t="s">
        <v>2069</v>
      </c>
      <c r="XEI1085" s="6" t="s">
        <v>2068</v>
      </c>
      <c r="XEJ1085" s="6" t="s">
        <v>2069</v>
      </c>
      <c r="XEK1085" s="6" t="s">
        <v>2068</v>
      </c>
      <c r="XEL1085" s="6" t="s">
        <v>2069</v>
      </c>
      <c r="XEM1085" s="6" t="s">
        <v>2068</v>
      </c>
      <c r="XEN1085" s="6" t="s">
        <v>2069</v>
      </c>
      <c r="XEO1085" s="6" t="s">
        <v>2068</v>
      </c>
      <c r="XEP1085" s="6" t="s">
        <v>2069</v>
      </c>
      <c r="XEQ1085" s="6" t="s">
        <v>2068</v>
      </c>
      <c r="XER1085" s="6" t="s">
        <v>2069</v>
      </c>
      <c r="XES1085" s="6" t="s">
        <v>2068</v>
      </c>
      <c r="XET1085" s="6" t="s">
        <v>2069</v>
      </c>
      <c r="XEU1085" s="6" t="s">
        <v>2068</v>
      </c>
      <c r="XEV1085" s="6" t="s">
        <v>2069</v>
      </c>
      <c r="XEW1085" s="6" t="s">
        <v>2068</v>
      </c>
      <c r="XEX1085" s="6" t="s">
        <v>2069</v>
      </c>
      <c r="XEY1085" s="6" t="s">
        <v>2068</v>
      </c>
      <c r="XEZ1085" s="6" t="s">
        <v>2069</v>
      </c>
    </row>
    <row r="1086" spans="1:16380" s="6" customFormat="1" ht="45" x14ac:dyDescent="0.25">
      <c r="A1086" s="7" t="s">
        <v>2070</v>
      </c>
      <c r="B1086" s="28" t="s">
        <v>2069</v>
      </c>
      <c r="C1086" s="31" t="s">
        <v>3</v>
      </c>
      <c r="BY1086" s="6" t="s">
        <v>2071</v>
      </c>
      <c r="BZ1086" s="6" t="s">
        <v>2072</v>
      </c>
      <c r="CA1086" s="6" t="s">
        <v>2071</v>
      </c>
      <c r="CB1086" s="6" t="s">
        <v>2072</v>
      </c>
      <c r="CC1086" s="6" t="s">
        <v>2071</v>
      </c>
      <c r="CD1086" s="6" t="s">
        <v>2072</v>
      </c>
      <c r="CE1086" s="6" t="s">
        <v>2071</v>
      </c>
      <c r="CF1086" s="6" t="s">
        <v>2072</v>
      </c>
      <c r="CG1086" s="6" t="s">
        <v>2071</v>
      </c>
      <c r="CH1086" s="6" t="s">
        <v>2072</v>
      </c>
      <c r="CI1086" s="6" t="s">
        <v>2071</v>
      </c>
      <c r="CJ1086" s="6" t="s">
        <v>2072</v>
      </c>
      <c r="CK1086" s="6" t="s">
        <v>2071</v>
      </c>
      <c r="CL1086" s="6" t="s">
        <v>2072</v>
      </c>
      <c r="CM1086" s="6" t="s">
        <v>2071</v>
      </c>
      <c r="CN1086" s="6" t="s">
        <v>2072</v>
      </c>
      <c r="CO1086" s="6" t="s">
        <v>2071</v>
      </c>
      <c r="CP1086" s="6" t="s">
        <v>2072</v>
      </c>
      <c r="CQ1086" s="6" t="s">
        <v>2071</v>
      </c>
      <c r="CR1086" s="6" t="s">
        <v>2072</v>
      </c>
      <c r="CS1086" s="6" t="s">
        <v>2071</v>
      </c>
      <c r="CT1086" s="6" t="s">
        <v>2072</v>
      </c>
      <c r="CU1086" s="6" t="s">
        <v>2071</v>
      </c>
      <c r="CV1086" s="6" t="s">
        <v>2072</v>
      </c>
      <c r="CW1086" s="6" t="s">
        <v>2071</v>
      </c>
      <c r="CX1086" s="6" t="s">
        <v>2072</v>
      </c>
      <c r="CY1086" s="6" t="s">
        <v>2071</v>
      </c>
      <c r="CZ1086" s="6" t="s">
        <v>2072</v>
      </c>
      <c r="DA1086" s="6" t="s">
        <v>2071</v>
      </c>
      <c r="DB1086" s="6" t="s">
        <v>2072</v>
      </c>
      <c r="DC1086" s="6" t="s">
        <v>2071</v>
      </c>
      <c r="DD1086" s="6" t="s">
        <v>2072</v>
      </c>
      <c r="DE1086" s="6" t="s">
        <v>2071</v>
      </c>
      <c r="DF1086" s="6" t="s">
        <v>2072</v>
      </c>
      <c r="DG1086" s="6" t="s">
        <v>2071</v>
      </c>
      <c r="DH1086" s="6" t="s">
        <v>2072</v>
      </c>
      <c r="DI1086" s="6" t="s">
        <v>2071</v>
      </c>
      <c r="DJ1086" s="6" t="s">
        <v>2072</v>
      </c>
      <c r="DK1086" s="6" t="s">
        <v>2071</v>
      </c>
      <c r="DL1086" s="6" t="s">
        <v>2072</v>
      </c>
      <c r="DM1086" s="6" t="s">
        <v>2071</v>
      </c>
      <c r="DN1086" s="6" t="s">
        <v>2072</v>
      </c>
      <c r="DO1086" s="6" t="s">
        <v>2071</v>
      </c>
      <c r="DP1086" s="6" t="s">
        <v>2072</v>
      </c>
      <c r="DQ1086" s="6" t="s">
        <v>2071</v>
      </c>
      <c r="DR1086" s="6" t="s">
        <v>2072</v>
      </c>
      <c r="DS1086" s="6" t="s">
        <v>2071</v>
      </c>
      <c r="DT1086" s="6" t="s">
        <v>2072</v>
      </c>
      <c r="DU1086" s="6" t="s">
        <v>2071</v>
      </c>
      <c r="DV1086" s="6" t="s">
        <v>2072</v>
      </c>
      <c r="DW1086" s="6" t="s">
        <v>2071</v>
      </c>
      <c r="DX1086" s="6" t="s">
        <v>2072</v>
      </c>
      <c r="DY1086" s="6" t="s">
        <v>2071</v>
      </c>
      <c r="DZ1086" s="6" t="s">
        <v>2072</v>
      </c>
      <c r="EA1086" s="6" t="s">
        <v>2071</v>
      </c>
      <c r="EB1086" s="6" t="s">
        <v>2072</v>
      </c>
      <c r="EC1086" s="6" t="s">
        <v>2071</v>
      </c>
      <c r="ED1086" s="6" t="s">
        <v>2072</v>
      </c>
      <c r="EE1086" s="6" t="s">
        <v>2071</v>
      </c>
      <c r="EF1086" s="6" t="s">
        <v>2072</v>
      </c>
      <c r="EG1086" s="6" t="s">
        <v>2071</v>
      </c>
      <c r="EH1086" s="6" t="s">
        <v>2072</v>
      </c>
      <c r="EI1086" s="6" t="s">
        <v>2071</v>
      </c>
      <c r="EJ1086" s="6" t="s">
        <v>2072</v>
      </c>
      <c r="EK1086" s="6" t="s">
        <v>2071</v>
      </c>
      <c r="EL1086" s="6" t="s">
        <v>2072</v>
      </c>
      <c r="EM1086" s="6" t="s">
        <v>2071</v>
      </c>
      <c r="EN1086" s="6" t="s">
        <v>2072</v>
      </c>
      <c r="EO1086" s="6" t="s">
        <v>2071</v>
      </c>
      <c r="EP1086" s="6" t="s">
        <v>2072</v>
      </c>
      <c r="EQ1086" s="6" t="s">
        <v>2071</v>
      </c>
      <c r="ER1086" s="6" t="s">
        <v>2072</v>
      </c>
      <c r="ES1086" s="6" t="s">
        <v>2071</v>
      </c>
      <c r="ET1086" s="6" t="s">
        <v>2072</v>
      </c>
      <c r="EU1086" s="6" t="s">
        <v>2071</v>
      </c>
      <c r="EV1086" s="6" t="s">
        <v>2072</v>
      </c>
      <c r="EW1086" s="6" t="s">
        <v>2071</v>
      </c>
      <c r="EX1086" s="6" t="s">
        <v>2072</v>
      </c>
      <c r="EY1086" s="6" t="s">
        <v>2071</v>
      </c>
      <c r="EZ1086" s="6" t="s">
        <v>2072</v>
      </c>
      <c r="FA1086" s="6" t="s">
        <v>2071</v>
      </c>
      <c r="FB1086" s="6" t="s">
        <v>2072</v>
      </c>
      <c r="FC1086" s="6" t="s">
        <v>2071</v>
      </c>
      <c r="FD1086" s="6" t="s">
        <v>2072</v>
      </c>
      <c r="FE1086" s="6" t="s">
        <v>2071</v>
      </c>
      <c r="FF1086" s="6" t="s">
        <v>2072</v>
      </c>
      <c r="FG1086" s="6" t="s">
        <v>2071</v>
      </c>
      <c r="FH1086" s="6" t="s">
        <v>2072</v>
      </c>
      <c r="FI1086" s="6" t="s">
        <v>2071</v>
      </c>
      <c r="FJ1086" s="6" t="s">
        <v>2072</v>
      </c>
      <c r="FK1086" s="6" t="s">
        <v>2071</v>
      </c>
      <c r="FL1086" s="6" t="s">
        <v>2072</v>
      </c>
      <c r="FM1086" s="6" t="s">
        <v>2071</v>
      </c>
      <c r="FN1086" s="6" t="s">
        <v>2072</v>
      </c>
      <c r="FO1086" s="6" t="s">
        <v>2071</v>
      </c>
      <c r="FP1086" s="6" t="s">
        <v>2072</v>
      </c>
      <c r="FQ1086" s="6" t="s">
        <v>2071</v>
      </c>
      <c r="FR1086" s="6" t="s">
        <v>2072</v>
      </c>
      <c r="FS1086" s="6" t="s">
        <v>2071</v>
      </c>
      <c r="FT1086" s="6" t="s">
        <v>2072</v>
      </c>
      <c r="FU1086" s="6" t="s">
        <v>2071</v>
      </c>
      <c r="FV1086" s="6" t="s">
        <v>2072</v>
      </c>
      <c r="FW1086" s="6" t="s">
        <v>2071</v>
      </c>
      <c r="FX1086" s="6" t="s">
        <v>2072</v>
      </c>
      <c r="FY1086" s="6" t="s">
        <v>2071</v>
      </c>
      <c r="FZ1086" s="6" t="s">
        <v>2072</v>
      </c>
      <c r="GA1086" s="6" t="s">
        <v>2071</v>
      </c>
      <c r="GB1086" s="6" t="s">
        <v>2072</v>
      </c>
      <c r="GC1086" s="6" t="s">
        <v>2071</v>
      </c>
      <c r="GD1086" s="6" t="s">
        <v>2072</v>
      </c>
      <c r="GE1086" s="6" t="s">
        <v>2071</v>
      </c>
      <c r="GF1086" s="6" t="s">
        <v>2072</v>
      </c>
      <c r="GG1086" s="6" t="s">
        <v>2071</v>
      </c>
      <c r="GH1086" s="6" t="s">
        <v>2072</v>
      </c>
      <c r="GI1086" s="6" t="s">
        <v>2071</v>
      </c>
      <c r="GJ1086" s="6" t="s">
        <v>2072</v>
      </c>
      <c r="GK1086" s="6" t="s">
        <v>2071</v>
      </c>
      <c r="GL1086" s="6" t="s">
        <v>2072</v>
      </c>
      <c r="GM1086" s="6" t="s">
        <v>2071</v>
      </c>
      <c r="GN1086" s="6" t="s">
        <v>2072</v>
      </c>
      <c r="GO1086" s="6" t="s">
        <v>2071</v>
      </c>
      <c r="GP1086" s="6" t="s">
        <v>2072</v>
      </c>
      <c r="GQ1086" s="6" t="s">
        <v>2071</v>
      </c>
      <c r="GR1086" s="6" t="s">
        <v>2072</v>
      </c>
      <c r="GS1086" s="6" t="s">
        <v>2071</v>
      </c>
      <c r="GT1086" s="6" t="s">
        <v>2072</v>
      </c>
      <c r="GU1086" s="6" t="s">
        <v>2071</v>
      </c>
      <c r="GV1086" s="6" t="s">
        <v>2072</v>
      </c>
      <c r="GW1086" s="6" t="s">
        <v>2071</v>
      </c>
      <c r="GX1086" s="6" t="s">
        <v>2072</v>
      </c>
      <c r="GY1086" s="6" t="s">
        <v>2071</v>
      </c>
      <c r="GZ1086" s="6" t="s">
        <v>2072</v>
      </c>
      <c r="HA1086" s="6" t="s">
        <v>2071</v>
      </c>
      <c r="HB1086" s="6" t="s">
        <v>2072</v>
      </c>
      <c r="HC1086" s="6" t="s">
        <v>2071</v>
      </c>
      <c r="HD1086" s="6" t="s">
        <v>2072</v>
      </c>
      <c r="HE1086" s="6" t="s">
        <v>2071</v>
      </c>
      <c r="HF1086" s="6" t="s">
        <v>2072</v>
      </c>
      <c r="HG1086" s="6" t="s">
        <v>2071</v>
      </c>
      <c r="HH1086" s="6" t="s">
        <v>2072</v>
      </c>
      <c r="HI1086" s="6" t="s">
        <v>2071</v>
      </c>
      <c r="HJ1086" s="6" t="s">
        <v>2072</v>
      </c>
      <c r="HK1086" s="6" t="s">
        <v>2071</v>
      </c>
      <c r="HL1086" s="6" t="s">
        <v>2072</v>
      </c>
      <c r="HM1086" s="6" t="s">
        <v>2071</v>
      </c>
      <c r="HN1086" s="6" t="s">
        <v>2072</v>
      </c>
      <c r="HO1086" s="6" t="s">
        <v>2071</v>
      </c>
      <c r="HP1086" s="6" t="s">
        <v>2072</v>
      </c>
      <c r="HQ1086" s="6" t="s">
        <v>2071</v>
      </c>
      <c r="HR1086" s="6" t="s">
        <v>2072</v>
      </c>
      <c r="HS1086" s="6" t="s">
        <v>2071</v>
      </c>
      <c r="HT1086" s="6" t="s">
        <v>2072</v>
      </c>
      <c r="HU1086" s="6" t="s">
        <v>2071</v>
      </c>
      <c r="HV1086" s="6" t="s">
        <v>2072</v>
      </c>
      <c r="HW1086" s="6" t="s">
        <v>2071</v>
      </c>
      <c r="HX1086" s="6" t="s">
        <v>2072</v>
      </c>
      <c r="HY1086" s="6" t="s">
        <v>2071</v>
      </c>
      <c r="HZ1086" s="6" t="s">
        <v>2072</v>
      </c>
      <c r="IA1086" s="6" t="s">
        <v>2071</v>
      </c>
      <c r="IB1086" s="6" t="s">
        <v>2072</v>
      </c>
      <c r="IC1086" s="6" t="s">
        <v>2071</v>
      </c>
      <c r="ID1086" s="6" t="s">
        <v>2072</v>
      </c>
      <c r="IE1086" s="6" t="s">
        <v>2071</v>
      </c>
      <c r="IF1086" s="6" t="s">
        <v>2072</v>
      </c>
      <c r="IG1086" s="6" t="s">
        <v>2071</v>
      </c>
      <c r="IH1086" s="6" t="s">
        <v>2072</v>
      </c>
      <c r="II1086" s="6" t="s">
        <v>2071</v>
      </c>
      <c r="IJ1086" s="6" t="s">
        <v>2072</v>
      </c>
      <c r="IK1086" s="6" t="s">
        <v>2071</v>
      </c>
      <c r="IL1086" s="6" t="s">
        <v>2072</v>
      </c>
      <c r="IM1086" s="6" t="s">
        <v>2071</v>
      </c>
      <c r="IN1086" s="6" t="s">
        <v>2072</v>
      </c>
      <c r="IO1086" s="6" t="s">
        <v>2071</v>
      </c>
      <c r="IP1086" s="6" t="s">
        <v>2072</v>
      </c>
      <c r="IQ1086" s="6" t="s">
        <v>2071</v>
      </c>
      <c r="IR1086" s="6" t="s">
        <v>2072</v>
      </c>
      <c r="IS1086" s="6" t="s">
        <v>2071</v>
      </c>
      <c r="IT1086" s="6" t="s">
        <v>2072</v>
      </c>
      <c r="IU1086" s="6" t="s">
        <v>2071</v>
      </c>
      <c r="IV1086" s="6" t="s">
        <v>2072</v>
      </c>
      <c r="IW1086" s="6" t="s">
        <v>2071</v>
      </c>
      <c r="IX1086" s="6" t="s">
        <v>2072</v>
      </c>
      <c r="IY1086" s="6" t="s">
        <v>2071</v>
      </c>
      <c r="IZ1086" s="6" t="s">
        <v>2072</v>
      </c>
      <c r="JA1086" s="6" t="s">
        <v>2071</v>
      </c>
      <c r="JB1086" s="6" t="s">
        <v>2072</v>
      </c>
      <c r="JC1086" s="6" t="s">
        <v>2071</v>
      </c>
      <c r="JD1086" s="6" t="s">
        <v>2072</v>
      </c>
      <c r="JE1086" s="6" t="s">
        <v>2071</v>
      </c>
      <c r="JF1086" s="6" t="s">
        <v>2072</v>
      </c>
      <c r="JG1086" s="6" t="s">
        <v>2071</v>
      </c>
      <c r="JH1086" s="6" t="s">
        <v>2072</v>
      </c>
      <c r="JI1086" s="6" t="s">
        <v>2071</v>
      </c>
      <c r="JJ1086" s="6" t="s">
        <v>2072</v>
      </c>
      <c r="JK1086" s="6" t="s">
        <v>2071</v>
      </c>
      <c r="JL1086" s="6" t="s">
        <v>2072</v>
      </c>
      <c r="JM1086" s="6" t="s">
        <v>2071</v>
      </c>
      <c r="JN1086" s="6" t="s">
        <v>2072</v>
      </c>
      <c r="JO1086" s="6" t="s">
        <v>2071</v>
      </c>
      <c r="JP1086" s="6" t="s">
        <v>2072</v>
      </c>
      <c r="JQ1086" s="6" t="s">
        <v>2071</v>
      </c>
      <c r="JR1086" s="6" t="s">
        <v>2072</v>
      </c>
      <c r="JS1086" s="6" t="s">
        <v>2071</v>
      </c>
      <c r="JT1086" s="6" t="s">
        <v>2072</v>
      </c>
      <c r="JU1086" s="6" t="s">
        <v>2071</v>
      </c>
      <c r="JV1086" s="6" t="s">
        <v>2072</v>
      </c>
      <c r="JW1086" s="6" t="s">
        <v>2071</v>
      </c>
      <c r="JX1086" s="6" t="s">
        <v>2072</v>
      </c>
      <c r="JY1086" s="6" t="s">
        <v>2071</v>
      </c>
      <c r="JZ1086" s="6" t="s">
        <v>2072</v>
      </c>
      <c r="KA1086" s="6" t="s">
        <v>2071</v>
      </c>
      <c r="KB1086" s="6" t="s">
        <v>2072</v>
      </c>
      <c r="KC1086" s="6" t="s">
        <v>2071</v>
      </c>
      <c r="KD1086" s="6" t="s">
        <v>2072</v>
      </c>
      <c r="KE1086" s="6" t="s">
        <v>2071</v>
      </c>
      <c r="KF1086" s="6" t="s">
        <v>2072</v>
      </c>
      <c r="KG1086" s="6" t="s">
        <v>2071</v>
      </c>
      <c r="KH1086" s="6" t="s">
        <v>2072</v>
      </c>
      <c r="KI1086" s="6" t="s">
        <v>2071</v>
      </c>
      <c r="KJ1086" s="6" t="s">
        <v>2072</v>
      </c>
      <c r="KK1086" s="6" t="s">
        <v>2071</v>
      </c>
      <c r="KL1086" s="6" t="s">
        <v>2072</v>
      </c>
      <c r="KM1086" s="6" t="s">
        <v>2071</v>
      </c>
      <c r="KN1086" s="6" t="s">
        <v>2072</v>
      </c>
      <c r="KO1086" s="6" t="s">
        <v>2071</v>
      </c>
      <c r="KP1086" s="6" t="s">
        <v>2072</v>
      </c>
      <c r="KQ1086" s="6" t="s">
        <v>2071</v>
      </c>
      <c r="KR1086" s="6" t="s">
        <v>2072</v>
      </c>
      <c r="KS1086" s="6" t="s">
        <v>2071</v>
      </c>
      <c r="KT1086" s="6" t="s">
        <v>2072</v>
      </c>
      <c r="KU1086" s="6" t="s">
        <v>2071</v>
      </c>
      <c r="KV1086" s="6" t="s">
        <v>2072</v>
      </c>
      <c r="KW1086" s="6" t="s">
        <v>2071</v>
      </c>
      <c r="KX1086" s="6" t="s">
        <v>2072</v>
      </c>
      <c r="KY1086" s="6" t="s">
        <v>2071</v>
      </c>
      <c r="KZ1086" s="6" t="s">
        <v>2072</v>
      </c>
      <c r="LA1086" s="6" t="s">
        <v>2071</v>
      </c>
      <c r="LB1086" s="6" t="s">
        <v>2072</v>
      </c>
      <c r="LC1086" s="6" t="s">
        <v>2071</v>
      </c>
      <c r="LD1086" s="6" t="s">
        <v>2072</v>
      </c>
      <c r="LE1086" s="6" t="s">
        <v>2071</v>
      </c>
      <c r="LF1086" s="6" t="s">
        <v>2072</v>
      </c>
      <c r="LG1086" s="6" t="s">
        <v>2071</v>
      </c>
      <c r="LH1086" s="6" t="s">
        <v>2072</v>
      </c>
      <c r="LI1086" s="6" t="s">
        <v>2071</v>
      </c>
      <c r="LJ1086" s="6" t="s">
        <v>2072</v>
      </c>
      <c r="LK1086" s="6" t="s">
        <v>2071</v>
      </c>
      <c r="LL1086" s="6" t="s">
        <v>2072</v>
      </c>
      <c r="LM1086" s="6" t="s">
        <v>2071</v>
      </c>
      <c r="LN1086" s="6" t="s">
        <v>2072</v>
      </c>
      <c r="LO1086" s="6" t="s">
        <v>2071</v>
      </c>
      <c r="LP1086" s="6" t="s">
        <v>2072</v>
      </c>
      <c r="LQ1086" s="6" t="s">
        <v>2071</v>
      </c>
      <c r="LR1086" s="6" t="s">
        <v>2072</v>
      </c>
      <c r="LS1086" s="6" t="s">
        <v>2071</v>
      </c>
      <c r="LT1086" s="6" t="s">
        <v>2072</v>
      </c>
      <c r="LU1086" s="6" t="s">
        <v>2071</v>
      </c>
      <c r="LV1086" s="6" t="s">
        <v>2072</v>
      </c>
      <c r="LW1086" s="6" t="s">
        <v>2071</v>
      </c>
      <c r="LX1086" s="6" t="s">
        <v>2072</v>
      </c>
      <c r="LY1086" s="6" t="s">
        <v>2071</v>
      </c>
      <c r="LZ1086" s="6" t="s">
        <v>2072</v>
      </c>
      <c r="MA1086" s="6" t="s">
        <v>2071</v>
      </c>
      <c r="MB1086" s="6" t="s">
        <v>2072</v>
      </c>
      <c r="MC1086" s="6" t="s">
        <v>2071</v>
      </c>
      <c r="MD1086" s="6" t="s">
        <v>2072</v>
      </c>
      <c r="ME1086" s="6" t="s">
        <v>2071</v>
      </c>
      <c r="MF1086" s="6" t="s">
        <v>2072</v>
      </c>
      <c r="MG1086" s="6" t="s">
        <v>2071</v>
      </c>
      <c r="MH1086" s="6" t="s">
        <v>2072</v>
      </c>
      <c r="MI1086" s="6" t="s">
        <v>2071</v>
      </c>
      <c r="MJ1086" s="6" t="s">
        <v>2072</v>
      </c>
      <c r="MK1086" s="6" t="s">
        <v>2071</v>
      </c>
      <c r="ML1086" s="6" t="s">
        <v>2072</v>
      </c>
      <c r="MM1086" s="6" t="s">
        <v>2071</v>
      </c>
      <c r="MN1086" s="6" t="s">
        <v>2072</v>
      </c>
      <c r="MO1086" s="6" t="s">
        <v>2071</v>
      </c>
      <c r="MP1086" s="6" t="s">
        <v>2072</v>
      </c>
      <c r="MQ1086" s="6" t="s">
        <v>2071</v>
      </c>
      <c r="MR1086" s="6" t="s">
        <v>2072</v>
      </c>
      <c r="MS1086" s="6" t="s">
        <v>2071</v>
      </c>
      <c r="MT1086" s="6" t="s">
        <v>2072</v>
      </c>
      <c r="MU1086" s="6" t="s">
        <v>2071</v>
      </c>
      <c r="MV1086" s="6" t="s">
        <v>2072</v>
      </c>
      <c r="MW1086" s="6" t="s">
        <v>2071</v>
      </c>
      <c r="MX1086" s="6" t="s">
        <v>2072</v>
      </c>
      <c r="MY1086" s="6" t="s">
        <v>2071</v>
      </c>
      <c r="MZ1086" s="6" t="s">
        <v>2072</v>
      </c>
      <c r="NA1086" s="6" t="s">
        <v>2071</v>
      </c>
      <c r="NB1086" s="6" t="s">
        <v>2072</v>
      </c>
      <c r="NC1086" s="6" t="s">
        <v>2071</v>
      </c>
      <c r="ND1086" s="6" t="s">
        <v>2072</v>
      </c>
      <c r="NE1086" s="6" t="s">
        <v>2071</v>
      </c>
      <c r="NF1086" s="6" t="s">
        <v>2072</v>
      </c>
      <c r="NG1086" s="6" t="s">
        <v>2071</v>
      </c>
      <c r="NH1086" s="6" t="s">
        <v>2072</v>
      </c>
      <c r="NI1086" s="6" t="s">
        <v>2071</v>
      </c>
      <c r="NJ1086" s="6" t="s">
        <v>2072</v>
      </c>
      <c r="NK1086" s="6" t="s">
        <v>2071</v>
      </c>
      <c r="NL1086" s="6" t="s">
        <v>2072</v>
      </c>
      <c r="NM1086" s="6" t="s">
        <v>2071</v>
      </c>
      <c r="NN1086" s="6" t="s">
        <v>2072</v>
      </c>
      <c r="NO1086" s="6" t="s">
        <v>2071</v>
      </c>
      <c r="NP1086" s="6" t="s">
        <v>2072</v>
      </c>
      <c r="NQ1086" s="6" t="s">
        <v>2071</v>
      </c>
      <c r="NR1086" s="6" t="s">
        <v>2072</v>
      </c>
      <c r="NS1086" s="6" t="s">
        <v>2071</v>
      </c>
      <c r="NT1086" s="6" t="s">
        <v>2072</v>
      </c>
      <c r="NU1086" s="6" t="s">
        <v>2071</v>
      </c>
      <c r="NV1086" s="6" t="s">
        <v>2072</v>
      </c>
      <c r="NW1086" s="6" t="s">
        <v>2071</v>
      </c>
      <c r="NX1086" s="6" t="s">
        <v>2072</v>
      </c>
      <c r="NY1086" s="6" t="s">
        <v>2071</v>
      </c>
      <c r="NZ1086" s="6" t="s">
        <v>2072</v>
      </c>
      <c r="OA1086" s="6" t="s">
        <v>2071</v>
      </c>
      <c r="OB1086" s="6" t="s">
        <v>2072</v>
      </c>
      <c r="OC1086" s="6" t="s">
        <v>2071</v>
      </c>
      <c r="OD1086" s="6" t="s">
        <v>2072</v>
      </c>
      <c r="OE1086" s="6" t="s">
        <v>2071</v>
      </c>
      <c r="OF1086" s="6" t="s">
        <v>2072</v>
      </c>
      <c r="OG1086" s="6" t="s">
        <v>2071</v>
      </c>
      <c r="OH1086" s="6" t="s">
        <v>2072</v>
      </c>
      <c r="OI1086" s="6" t="s">
        <v>2071</v>
      </c>
      <c r="OJ1086" s="6" t="s">
        <v>2072</v>
      </c>
      <c r="OK1086" s="6" t="s">
        <v>2071</v>
      </c>
      <c r="OL1086" s="6" t="s">
        <v>2072</v>
      </c>
      <c r="OM1086" s="6" t="s">
        <v>2071</v>
      </c>
      <c r="ON1086" s="6" t="s">
        <v>2072</v>
      </c>
      <c r="OO1086" s="6" t="s">
        <v>2071</v>
      </c>
      <c r="OP1086" s="6" t="s">
        <v>2072</v>
      </c>
      <c r="OQ1086" s="6" t="s">
        <v>2071</v>
      </c>
      <c r="OR1086" s="6" t="s">
        <v>2072</v>
      </c>
      <c r="OS1086" s="6" t="s">
        <v>2071</v>
      </c>
      <c r="OT1086" s="6" t="s">
        <v>2072</v>
      </c>
      <c r="OU1086" s="6" t="s">
        <v>2071</v>
      </c>
      <c r="OV1086" s="6" t="s">
        <v>2072</v>
      </c>
      <c r="OW1086" s="6" t="s">
        <v>2071</v>
      </c>
      <c r="OX1086" s="6" t="s">
        <v>2072</v>
      </c>
      <c r="OY1086" s="6" t="s">
        <v>2071</v>
      </c>
      <c r="OZ1086" s="6" t="s">
        <v>2072</v>
      </c>
      <c r="PA1086" s="6" t="s">
        <v>2071</v>
      </c>
      <c r="PB1086" s="6" t="s">
        <v>2072</v>
      </c>
      <c r="PC1086" s="6" t="s">
        <v>2071</v>
      </c>
      <c r="PD1086" s="6" t="s">
        <v>2072</v>
      </c>
      <c r="PE1086" s="6" t="s">
        <v>2071</v>
      </c>
      <c r="PF1086" s="6" t="s">
        <v>2072</v>
      </c>
      <c r="PG1086" s="6" t="s">
        <v>2071</v>
      </c>
      <c r="PH1086" s="6" t="s">
        <v>2072</v>
      </c>
      <c r="PI1086" s="6" t="s">
        <v>2071</v>
      </c>
      <c r="PJ1086" s="6" t="s">
        <v>2072</v>
      </c>
      <c r="PK1086" s="6" t="s">
        <v>2071</v>
      </c>
      <c r="PL1086" s="6" t="s">
        <v>2072</v>
      </c>
      <c r="PM1086" s="6" t="s">
        <v>2071</v>
      </c>
      <c r="PN1086" s="6" t="s">
        <v>2072</v>
      </c>
      <c r="PO1086" s="6" t="s">
        <v>2071</v>
      </c>
      <c r="PP1086" s="6" t="s">
        <v>2072</v>
      </c>
      <c r="PQ1086" s="6" t="s">
        <v>2071</v>
      </c>
      <c r="PR1086" s="6" t="s">
        <v>2072</v>
      </c>
      <c r="PS1086" s="6" t="s">
        <v>2071</v>
      </c>
      <c r="PT1086" s="6" t="s">
        <v>2072</v>
      </c>
      <c r="PU1086" s="6" t="s">
        <v>2071</v>
      </c>
      <c r="PV1086" s="6" t="s">
        <v>2072</v>
      </c>
      <c r="PW1086" s="6" t="s">
        <v>2071</v>
      </c>
      <c r="PX1086" s="6" t="s">
        <v>2072</v>
      </c>
      <c r="PY1086" s="6" t="s">
        <v>2071</v>
      </c>
      <c r="PZ1086" s="6" t="s">
        <v>2072</v>
      </c>
      <c r="QA1086" s="6" t="s">
        <v>2071</v>
      </c>
      <c r="QB1086" s="6" t="s">
        <v>2072</v>
      </c>
      <c r="QC1086" s="6" t="s">
        <v>2071</v>
      </c>
      <c r="QD1086" s="6" t="s">
        <v>2072</v>
      </c>
      <c r="QE1086" s="6" t="s">
        <v>2071</v>
      </c>
      <c r="QF1086" s="6" t="s">
        <v>2072</v>
      </c>
      <c r="QG1086" s="6" t="s">
        <v>2071</v>
      </c>
      <c r="QH1086" s="6" t="s">
        <v>2072</v>
      </c>
      <c r="QI1086" s="6" t="s">
        <v>2071</v>
      </c>
      <c r="QJ1086" s="6" t="s">
        <v>2072</v>
      </c>
      <c r="QK1086" s="6" t="s">
        <v>2071</v>
      </c>
      <c r="QL1086" s="6" t="s">
        <v>2072</v>
      </c>
      <c r="QM1086" s="6" t="s">
        <v>2071</v>
      </c>
      <c r="QN1086" s="6" t="s">
        <v>2072</v>
      </c>
      <c r="QO1086" s="6" t="s">
        <v>2071</v>
      </c>
      <c r="QP1086" s="6" t="s">
        <v>2072</v>
      </c>
      <c r="QQ1086" s="6" t="s">
        <v>2071</v>
      </c>
      <c r="QR1086" s="6" t="s">
        <v>2072</v>
      </c>
      <c r="QS1086" s="6" t="s">
        <v>2071</v>
      </c>
      <c r="QT1086" s="6" t="s">
        <v>2072</v>
      </c>
      <c r="QU1086" s="6" t="s">
        <v>2071</v>
      </c>
      <c r="QV1086" s="6" t="s">
        <v>2072</v>
      </c>
      <c r="QW1086" s="6" t="s">
        <v>2071</v>
      </c>
      <c r="QX1086" s="6" t="s">
        <v>2072</v>
      </c>
      <c r="QY1086" s="6" t="s">
        <v>2071</v>
      </c>
      <c r="QZ1086" s="6" t="s">
        <v>2072</v>
      </c>
      <c r="RA1086" s="6" t="s">
        <v>2071</v>
      </c>
      <c r="RB1086" s="6" t="s">
        <v>2072</v>
      </c>
      <c r="RC1086" s="6" t="s">
        <v>2071</v>
      </c>
      <c r="RD1086" s="6" t="s">
        <v>2072</v>
      </c>
      <c r="RE1086" s="6" t="s">
        <v>2071</v>
      </c>
      <c r="RF1086" s="6" t="s">
        <v>2072</v>
      </c>
      <c r="RG1086" s="6" t="s">
        <v>2071</v>
      </c>
      <c r="RH1086" s="6" t="s">
        <v>2072</v>
      </c>
      <c r="RI1086" s="6" t="s">
        <v>2071</v>
      </c>
      <c r="RJ1086" s="6" t="s">
        <v>2072</v>
      </c>
      <c r="RK1086" s="6" t="s">
        <v>2071</v>
      </c>
      <c r="RL1086" s="6" t="s">
        <v>2072</v>
      </c>
      <c r="RM1086" s="6" t="s">
        <v>2071</v>
      </c>
      <c r="RN1086" s="6" t="s">
        <v>2072</v>
      </c>
      <c r="RO1086" s="6" t="s">
        <v>2071</v>
      </c>
      <c r="RP1086" s="6" t="s">
        <v>2072</v>
      </c>
      <c r="RQ1086" s="6" t="s">
        <v>2071</v>
      </c>
      <c r="RR1086" s="6" t="s">
        <v>2072</v>
      </c>
      <c r="RS1086" s="6" t="s">
        <v>2071</v>
      </c>
      <c r="RT1086" s="6" t="s">
        <v>2072</v>
      </c>
      <c r="RU1086" s="6" t="s">
        <v>2071</v>
      </c>
      <c r="RV1086" s="6" t="s">
        <v>2072</v>
      </c>
      <c r="RW1086" s="6" t="s">
        <v>2071</v>
      </c>
      <c r="RX1086" s="6" t="s">
        <v>2072</v>
      </c>
      <c r="RY1086" s="6" t="s">
        <v>2071</v>
      </c>
      <c r="RZ1086" s="6" t="s">
        <v>2072</v>
      </c>
      <c r="SA1086" s="6" t="s">
        <v>2071</v>
      </c>
      <c r="SB1086" s="6" t="s">
        <v>2072</v>
      </c>
      <c r="SC1086" s="6" t="s">
        <v>2071</v>
      </c>
      <c r="SD1086" s="6" t="s">
        <v>2072</v>
      </c>
      <c r="SE1086" s="6" t="s">
        <v>2071</v>
      </c>
      <c r="SF1086" s="6" t="s">
        <v>2072</v>
      </c>
      <c r="SG1086" s="6" t="s">
        <v>2071</v>
      </c>
      <c r="SH1086" s="6" t="s">
        <v>2072</v>
      </c>
      <c r="SI1086" s="6" t="s">
        <v>2071</v>
      </c>
      <c r="SJ1086" s="6" t="s">
        <v>2072</v>
      </c>
      <c r="SK1086" s="6" t="s">
        <v>2071</v>
      </c>
      <c r="SL1086" s="6" t="s">
        <v>2072</v>
      </c>
      <c r="SM1086" s="6" t="s">
        <v>2071</v>
      </c>
      <c r="SN1086" s="6" t="s">
        <v>2072</v>
      </c>
      <c r="SO1086" s="6" t="s">
        <v>2071</v>
      </c>
      <c r="SP1086" s="6" t="s">
        <v>2072</v>
      </c>
      <c r="SQ1086" s="6" t="s">
        <v>2071</v>
      </c>
      <c r="SR1086" s="6" t="s">
        <v>2072</v>
      </c>
      <c r="SS1086" s="6" t="s">
        <v>2071</v>
      </c>
      <c r="ST1086" s="6" t="s">
        <v>2072</v>
      </c>
      <c r="SU1086" s="6" t="s">
        <v>2071</v>
      </c>
      <c r="SV1086" s="6" t="s">
        <v>2072</v>
      </c>
      <c r="SW1086" s="6" t="s">
        <v>2071</v>
      </c>
      <c r="SX1086" s="6" t="s">
        <v>2072</v>
      </c>
      <c r="SY1086" s="6" t="s">
        <v>2071</v>
      </c>
      <c r="SZ1086" s="6" t="s">
        <v>2072</v>
      </c>
      <c r="TA1086" s="6" t="s">
        <v>2071</v>
      </c>
      <c r="TB1086" s="6" t="s">
        <v>2072</v>
      </c>
      <c r="TC1086" s="6" t="s">
        <v>2071</v>
      </c>
      <c r="TD1086" s="6" t="s">
        <v>2072</v>
      </c>
      <c r="TE1086" s="6" t="s">
        <v>2071</v>
      </c>
      <c r="TF1086" s="6" t="s">
        <v>2072</v>
      </c>
      <c r="TG1086" s="6" t="s">
        <v>2071</v>
      </c>
      <c r="TH1086" s="6" t="s">
        <v>2072</v>
      </c>
      <c r="TI1086" s="6" t="s">
        <v>2071</v>
      </c>
      <c r="TJ1086" s="6" t="s">
        <v>2072</v>
      </c>
      <c r="TK1086" s="6" t="s">
        <v>2071</v>
      </c>
      <c r="TL1086" s="6" t="s">
        <v>2072</v>
      </c>
      <c r="TM1086" s="6" t="s">
        <v>2071</v>
      </c>
      <c r="TN1086" s="6" t="s">
        <v>2072</v>
      </c>
      <c r="TO1086" s="6" t="s">
        <v>2071</v>
      </c>
      <c r="TP1086" s="6" t="s">
        <v>2072</v>
      </c>
      <c r="TQ1086" s="6" t="s">
        <v>2071</v>
      </c>
      <c r="TR1086" s="6" t="s">
        <v>2072</v>
      </c>
      <c r="TS1086" s="6" t="s">
        <v>2071</v>
      </c>
      <c r="TT1086" s="6" t="s">
        <v>2072</v>
      </c>
      <c r="TU1086" s="6" t="s">
        <v>2071</v>
      </c>
      <c r="TV1086" s="6" t="s">
        <v>2072</v>
      </c>
      <c r="TW1086" s="6" t="s">
        <v>2071</v>
      </c>
      <c r="TX1086" s="6" t="s">
        <v>2072</v>
      </c>
      <c r="TY1086" s="6" t="s">
        <v>2071</v>
      </c>
      <c r="TZ1086" s="6" t="s">
        <v>2072</v>
      </c>
      <c r="UA1086" s="6" t="s">
        <v>2071</v>
      </c>
      <c r="UB1086" s="6" t="s">
        <v>2072</v>
      </c>
      <c r="UC1086" s="6" t="s">
        <v>2071</v>
      </c>
      <c r="UD1086" s="6" t="s">
        <v>2072</v>
      </c>
      <c r="UE1086" s="6" t="s">
        <v>2071</v>
      </c>
      <c r="UF1086" s="6" t="s">
        <v>2072</v>
      </c>
      <c r="UG1086" s="6" t="s">
        <v>2071</v>
      </c>
      <c r="UH1086" s="6" t="s">
        <v>2072</v>
      </c>
      <c r="UI1086" s="6" t="s">
        <v>2071</v>
      </c>
      <c r="UJ1086" s="6" t="s">
        <v>2072</v>
      </c>
      <c r="UK1086" s="6" t="s">
        <v>2071</v>
      </c>
      <c r="UL1086" s="6" t="s">
        <v>2072</v>
      </c>
      <c r="UM1086" s="6" t="s">
        <v>2071</v>
      </c>
      <c r="UN1086" s="6" t="s">
        <v>2072</v>
      </c>
      <c r="UO1086" s="6" t="s">
        <v>2071</v>
      </c>
      <c r="UP1086" s="6" t="s">
        <v>2072</v>
      </c>
      <c r="UQ1086" s="6" t="s">
        <v>2071</v>
      </c>
      <c r="UR1086" s="6" t="s">
        <v>2072</v>
      </c>
      <c r="US1086" s="6" t="s">
        <v>2071</v>
      </c>
      <c r="UT1086" s="6" t="s">
        <v>2072</v>
      </c>
      <c r="UU1086" s="6" t="s">
        <v>2071</v>
      </c>
      <c r="UV1086" s="6" t="s">
        <v>2072</v>
      </c>
      <c r="UW1086" s="6" t="s">
        <v>2071</v>
      </c>
      <c r="UX1086" s="6" t="s">
        <v>2072</v>
      </c>
      <c r="UY1086" s="6" t="s">
        <v>2071</v>
      </c>
      <c r="UZ1086" s="6" t="s">
        <v>2072</v>
      </c>
      <c r="VA1086" s="6" t="s">
        <v>2071</v>
      </c>
      <c r="VB1086" s="6" t="s">
        <v>2072</v>
      </c>
      <c r="VC1086" s="6" t="s">
        <v>2071</v>
      </c>
      <c r="VD1086" s="6" t="s">
        <v>2072</v>
      </c>
      <c r="VE1086" s="6" t="s">
        <v>2071</v>
      </c>
      <c r="VF1086" s="6" t="s">
        <v>2072</v>
      </c>
      <c r="VG1086" s="6" t="s">
        <v>2071</v>
      </c>
      <c r="VH1086" s="6" t="s">
        <v>2072</v>
      </c>
      <c r="VI1086" s="6" t="s">
        <v>2071</v>
      </c>
      <c r="VJ1086" s="6" t="s">
        <v>2072</v>
      </c>
      <c r="VK1086" s="6" t="s">
        <v>2071</v>
      </c>
      <c r="VL1086" s="6" t="s">
        <v>2072</v>
      </c>
      <c r="VM1086" s="6" t="s">
        <v>2071</v>
      </c>
      <c r="VN1086" s="6" t="s">
        <v>2072</v>
      </c>
      <c r="VO1086" s="6" t="s">
        <v>2071</v>
      </c>
      <c r="VP1086" s="6" t="s">
        <v>2072</v>
      </c>
      <c r="VQ1086" s="6" t="s">
        <v>2071</v>
      </c>
      <c r="VR1086" s="6" t="s">
        <v>2072</v>
      </c>
      <c r="VS1086" s="6" t="s">
        <v>2071</v>
      </c>
      <c r="VT1086" s="6" t="s">
        <v>2072</v>
      </c>
      <c r="VU1086" s="6" t="s">
        <v>2071</v>
      </c>
      <c r="VV1086" s="6" t="s">
        <v>2072</v>
      </c>
      <c r="VW1086" s="6" t="s">
        <v>2071</v>
      </c>
      <c r="VX1086" s="6" t="s">
        <v>2072</v>
      </c>
      <c r="VY1086" s="6" t="s">
        <v>2071</v>
      </c>
      <c r="VZ1086" s="6" t="s">
        <v>2072</v>
      </c>
      <c r="WA1086" s="6" t="s">
        <v>2071</v>
      </c>
      <c r="WB1086" s="6" t="s">
        <v>2072</v>
      </c>
      <c r="WC1086" s="6" t="s">
        <v>2071</v>
      </c>
      <c r="WD1086" s="6" t="s">
        <v>2072</v>
      </c>
      <c r="WE1086" s="6" t="s">
        <v>2071</v>
      </c>
      <c r="WF1086" s="6" t="s">
        <v>2072</v>
      </c>
      <c r="WG1086" s="6" t="s">
        <v>2071</v>
      </c>
      <c r="WH1086" s="6" t="s">
        <v>2072</v>
      </c>
      <c r="WI1086" s="6" t="s">
        <v>2071</v>
      </c>
      <c r="WJ1086" s="6" t="s">
        <v>2072</v>
      </c>
      <c r="WK1086" s="6" t="s">
        <v>2071</v>
      </c>
      <c r="WL1086" s="6" t="s">
        <v>2072</v>
      </c>
      <c r="WM1086" s="6" t="s">
        <v>2071</v>
      </c>
      <c r="WN1086" s="6" t="s">
        <v>2072</v>
      </c>
      <c r="WO1086" s="6" t="s">
        <v>2071</v>
      </c>
      <c r="WP1086" s="6" t="s">
        <v>2072</v>
      </c>
      <c r="WQ1086" s="6" t="s">
        <v>2071</v>
      </c>
      <c r="WR1086" s="6" t="s">
        <v>2072</v>
      </c>
      <c r="WS1086" s="6" t="s">
        <v>2071</v>
      </c>
      <c r="WT1086" s="6" t="s">
        <v>2072</v>
      </c>
      <c r="WU1086" s="6" t="s">
        <v>2071</v>
      </c>
      <c r="WV1086" s="6" t="s">
        <v>2072</v>
      </c>
      <c r="WW1086" s="6" t="s">
        <v>2071</v>
      </c>
      <c r="WX1086" s="6" t="s">
        <v>2072</v>
      </c>
      <c r="WY1086" s="6" t="s">
        <v>2071</v>
      </c>
      <c r="WZ1086" s="6" t="s">
        <v>2072</v>
      </c>
      <c r="XA1086" s="6" t="s">
        <v>2071</v>
      </c>
      <c r="XB1086" s="6" t="s">
        <v>2072</v>
      </c>
      <c r="XC1086" s="6" t="s">
        <v>2071</v>
      </c>
      <c r="XD1086" s="6" t="s">
        <v>2072</v>
      </c>
      <c r="XE1086" s="6" t="s">
        <v>2071</v>
      </c>
      <c r="XF1086" s="6" t="s">
        <v>2072</v>
      </c>
      <c r="XG1086" s="6" t="s">
        <v>2071</v>
      </c>
      <c r="XH1086" s="6" t="s">
        <v>2072</v>
      </c>
      <c r="XI1086" s="6" t="s">
        <v>2071</v>
      </c>
      <c r="XJ1086" s="6" t="s">
        <v>2072</v>
      </c>
      <c r="XK1086" s="6" t="s">
        <v>2071</v>
      </c>
      <c r="XL1086" s="6" t="s">
        <v>2072</v>
      </c>
      <c r="XM1086" s="6" t="s">
        <v>2071</v>
      </c>
      <c r="XN1086" s="6" t="s">
        <v>2072</v>
      </c>
      <c r="XO1086" s="6" t="s">
        <v>2071</v>
      </c>
      <c r="XP1086" s="6" t="s">
        <v>2072</v>
      </c>
      <c r="XQ1086" s="6" t="s">
        <v>2071</v>
      </c>
      <c r="XR1086" s="6" t="s">
        <v>2072</v>
      </c>
      <c r="XS1086" s="6" t="s">
        <v>2071</v>
      </c>
      <c r="XT1086" s="6" t="s">
        <v>2072</v>
      </c>
      <c r="XU1086" s="6" t="s">
        <v>2071</v>
      </c>
      <c r="XV1086" s="6" t="s">
        <v>2072</v>
      </c>
      <c r="XW1086" s="6" t="s">
        <v>2071</v>
      </c>
      <c r="XX1086" s="6" t="s">
        <v>2072</v>
      </c>
      <c r="XY1086" s="6" t="s">
        <v>2071</v>
      </c>
      <c r="XZ1086" s="6" t="s">
        <v>2072</v>
      </c>
      <c r="YA1086" s="6" t="s">
        <v>2071</v>
      </c>
      <c r="YB1086" s="6" t="s">
        <v>2072</v>
      </c>
      <c r="YC1086" s="6" t="s">
        <v>2071</v>
      </c>
      <c r="YD1086" s="6" t="s">
        <v>2072</v>
      </c>
      <c r="YE1086" s="6" t="s">
        <v>2071</v>
      </c>
      <c r="YF1086" s="6" t="s">
        <v>2072</v>
      </c>
      <c r="YG1086" s="6" t="s">
        <v>2071</v>
      </c>
      <c r="YH1086" s="6" t="s">
        <v>2072</v>
      </c>
      <c r="YI1086" s="6" t="s">
        <v>2071</v>
      </c>
      <c r="YJ1086" s="6" t="s">
        <v>2072</v>
      </c>
      <c r="YK1086" s="6" t="s">
        <v>2071</v>
      </c>
      <c r="YL1086" s="6" t="s">
        <v>2072</v>
      </c>
      <c r="YM1086" s="6" t="s">
        <v>2071</v>
      </c>
      <c r="YN1086" s="6" t="s">
        <v>2072</v>
      </c>
      <c r="YO1086" s="6" t="s">
        <v>2071</v>
      </c>
      <c r="YP1086" s="6" t="s">
        <v>2072</v>
      </c>
      <c r="YQ1086" s="6" t="s">
        <v>2071</v>
      </c>
      <c r="YR1086" s="6" t="s">
        <v>2072</v>
      </c>
      <c r="YS1086" s="6" t="s">
        <v>2071</v>
      </c>
      <c r="YT1086" s="6" t="s">
        <v>2072</v>
      </c>
      <c r="YU1086" s="6" t="s">
        <v>2071</v>
      </c>
      <c r="YV1086" s="6" t="s">
        <v>2072</v>
      </c>
      <c r="YW1086" s="6" t="s">
        <v>2071</v>
      </c>
      <c r="YX1086" s="6" t="s">
        <v>2072</v>
      </c>
      <c r="YY1086" s="6" t="s">
        <v>2071</v>
      </c>
      <c r="YZ1086" s="6" t="s">
        <v>2072</v>
      </c>
      <c r="ZA1086" s="6" t="s">
        <v>2071</v>
      </c>
      <c r="ZB1086" s="6" t="s">
        <v>2072</v>
      </c>
      <c r="ZC1086" s="6" t="s">
        <v>2071</v>
      </c>
      <c r="ZD1086" s="6" t="s">
        <v>2072</v>
      </c>
      <c r="ZE1086" s="6" t="s">
        <v>2071</v>
      </c>
      <c r="ZF1086" s="6" t="s">
        <v>2072</v>
      </c>
      <c r="ZG1086" s="6" t="s">
        <v>2071</v>
      </c>
      <c r="ZH1086" s="6" t="s">
        <v>2072</v>
      </c>
      <c r="ZI1086" s="6" t="s">
        <v>2071</v>
      </c>
      <c r="ZJ1086" s="6" t="s">
        <v>2072</v>
      </c>
      <c r="ZK1086" s="6" t="s">
        <v>2071</v>
      </c>
      <c r="ZL1086" s="6" t="s">
        <v>2072</v>
      </c>
      <c r="ZM1086" s="6" t="s">
        <v>2071</v>
      </c>
      <c r="ZN1086" s="6" t="s">
        <v>2072</v>
      </c>
      <c r="ZO1086" s="6" t="s">
        <v>2071</v>
      </c>
      <c r="ZP1086" s="6" t="s">
        <v>2072</v>
      </c>
      <c r="ZQ1086" s="6" t="s">
        <v>2071</v>
      </c>
      <c r="ZR1086" s="6" t="s">
        <v>2072</v>
      </c>
      <c r="ZS1086" s="6" t="s">
        <v>2071</v>
      </c>
      <c r="ZT1086" s="6" t="s">
        <v>2072</v>
      </c>
      <c r="ZU1086" s="6" t="s">
        <v>2071</v>
      </c>
      <c r="ZV1086" s="6" t="s">
        <v>2072</v>
      </c>
      <c r="ZW1086" s="6" t="s">
        <v>2071</v>
      </c>
      <c r="ZX1086" s="6" t="s">
        <v>2072</v>
      </c>
      <c r="ZY1086" s="6" t="s">
        <v>2071</v>
      </c>
      <c r="ZZ1086" s="6" t="s">
        <v>2072</v>
      </c>
      <c r="AAA1086" s="6" t="s">
        <v>2071</v>
      </c>
      <c r="AAB1086" s="6" t="s">
        <v>2072</v>
      </c>
      <c r="AAC1086" s="6" t="s">
        <v>2071</v>
      </c>
      <c r="AAD1086" s="6" t="s">
        <v>2072</v>
      </c>
      <c r="AAE1086" s="6" t="s">
        <v>2071</v>
      </c>
      <c r="AAF1086" s="6" t="s">
        <v>2072</v>
      </c>
      <c r="AAG1086" s="6" t="s">
        <v>2071</v>
      </c>
      <c r="AAH1086" s="6" t="s">
        <v>2072</v>
      </c>
      <c r="AAI1086" s="6" t="s">
        <v>2071</v>
      </c>
      <c r="AAJ1086" s="6" t="s">
        <v>2072</v>
      </c>
      <c r="AAK1086" s="6" t="s">
        <v>2071</v>
      </c>
      <c r="AAL1086" s="6" t="s">
        <v>2072</v>
      </c>
      <c r="AAM1086" s="6" t="s">
        <v>2071</v>
      </c>
      <c r="AAN1086" s="6" t="s">
        <v>2072</v>
      </c>
      <c r="AAO1086" s="6" t="s">
        <v>2071</v>
      </c>
      <c r="AAP1086" s="6" t="s">
        <v>2072</v>
      </c>
      <c r="AAQ1086" s="6" t="s">
        <v>2071</v>
      </c>
      <c r="AAR1086" s="6" t="s">
        <v>2072</v>
      </c>
      <c r="AAS1086" s="6" t="s">
        <v>2071</v>
      </c>
      <c r="AAT1086" s="6" t="s">
        <v>2072</v>
      </c>
      <c r="AAU1086" s="6" t="s">
        <v>2071</v>
      </c>
      <c r="AAV1086" s="6" t="s">
        <v>2072</v>
      </c>
      <c r="AAW1086" s="6" t="s">
        <v>2071</v>
      </c>
      <c r="AAX1086" s="6" t="s">
        <v>2072</v>
      </c>
      <c r="AAY1086" s="6" t="s">
        <v>2071</v>
      </c>
      <c r="AAZ1086" s="6" t="s">
        <v>2072</v>
      </c>
      <c r="ABA1086" s="6" t="s">
        <v>2071</v>
      </c>
      <c r="ABB1086" s="6" t="s">
        <v>2072</v>
      </c>
      <c r="ABC1086" s="6" t="s">
        <v>2071</v>
      </c>
      <c r="ABD1086" s="6" t="s">
        <v>2072</v>
      </c>
      <c r="ABE1086" s="6" t="s">
        <v>2071</v>
      </c>
      <c r="ABF1086" s="6" t="s">
        <v>2072</v>
      </c>
      <c r="ABG1086" s="6" t="s">
        <v>2071</v>
      </c>
      <c r="ABH1086" s="6" t="s">
        <v>2072</v>
      </c>
      <c r="ABI1086" s="6" t="s">
        <v>2071</v>
      </c>
      <c r="ABJ1086" s="6" t="s">
        <v>2072</v>
      </c>
      <c r="ABK1086" s="6" t="s">
        <v>2071</v>
      </c>
      <c r="ABL1086" s="6" t="s">
        <v>2072</v>
      </c>
      <c r="ABM1086" s="6" t="s">
        <v>2071</v>
      </c>
      <c r="ABN1086" s="6" t="s">
        <v>2072</v>
      </c>
      <c r="ABO1086" s="6" t="s">
        <v>2071</v>
      </c>
      <c r="ABP1086" s="6" t="s">
        <v>2072</v>
      </c>
      <c r="ABQ1086" s="6" t="s">
        <v>2071</v>
      </c>
      <c r="ABR1086" s="6" t="s">
        <v>2072</v>
      </c>
      <c r="ABS1086" s="6" t="s">
        <v>2071</v>
      </c>
      <c r="ABT1086" s="6" t="s">
        <v>2072</v>
      </c>
      <c r="ABU1086" s="6" t="s">
        <v>2071</v>
      </c>
      <c r="ABV1086" s="6" t="s">
        <v>2072</v>
      </c>
      <c r="ABW1086" s="6" t="s">
        <v>2071</v>
      </c>
      <c r="ABX1086" s="6" t="s">
        <v>2072</v>
      </c>
      <c r="ABY1086" s="6" t="s">
        <v>2071</v>
      </c>
      <c r="ABZ1086" s="6" t="s">
        <v>2072</v>
      </c>
      <c r="ACA1086" s="6" t="s">
        <v>2071</v>
      </c>
      <c r="ACB1086" s="6" t="s">
        <v>2072</v>
      </c>
      <c r="ACC1086" s="6" t="s">
        <v>2071</v>
      </c>
      <c r="ACD1086" s="6" t="s">
        <v>2072</v>
      </c>
      <c r="ACE1086" s="6" t="s">
        <v>2071</v>
      </c>
      <c r="ACF1086" s="6" t="s">
        <v>2072</v>
      </c>
      <c r="ACG1086" s="6" t="s">
        <v>2071</v>
      </c>
      <c r="ACH1086" s="6" t="s">
        <v>2072</v>
      </c>
      <c r="ACI1086" s="6" t="s">
        <v>2071</v>
      </c>
      <c r="ACJ1086" s="6" t="s">
        <v>2072</v>
      </c>
      <c r="ACK1086" s="6" t="s">
        <v>2071</v>
      </c>
      <c r="ACL1086" s="6" t="s">
        <v>2072</v>
      </c>
      <c r="ACM1086" s="6" t="s">
        <v>2071</v>
      </c>
      <c r="ACN1086" s="6" t="s">
        <v>2072</v>
      </c>
      <c r="ACO1086" s="6" t="s">
        <v>2071</v>
      </c>
      <c r="ACP1086" s="6" t="s">
        <v>2072</v>
      </c>
      <c r="ACQ1086" s="6" t="s">
        <v>2071</v>
      </c>
      <c r="ACR1086" s="6" t="s">
        <v>2072</v>
      </c>
      <c r="ACS1086" s="6" t="s">
        <v>2071</v>
      </c>
      <c r="ACT1086" s="6" t="s">
        <v>2072</v>
      </c>
      <c r="ACU1086" s="6" t="s">
        <v>2071</v>
      </c>
      <c r="ACV1086" s="6" t="s">
        <v>2072</v>
      </c>
      <c r="ACW1086" s="6" t="s">
        <v>2071</v>
      </c>
      <c r="ACX1086" s="6" t="s">
        <v>2072</v>
      </c>
      <c r="ACY1086" s="6" t="s">
        <v>2071</v>
      </c>
      <c r="ACZ1086" s="6" t="s">
        <v>2072</v>
      </c>
      <c r="ADA1086" s="6" t="s">
        <v>2071</v>
      </c>
      <c r="ADB1086" s="6" t="s">
        <v>2072</v>
      </c>
      <c r="ADC1086" s="6" t="s">
        <v>2071</v>
      </c>
      <c r="ADD1086" s="6" t="s">
        <v>2072</v>
      </c>
      <c r="ADE1086" s="6" t="s">
        <v>2071</v>
      </c>
      <c r="ADF1086" s="6" t="s">
        <v>2072</v>
      </c>
      <c r="ADG1086" s="6" t="s">
        <v>2071</v>
      </c>
      <c r="ADH1086" s="6" t="s">
        <v>2072</v>
      </c>
      <c r="ADI1086" s="6" t="s">
        <v>2071</v>
      </c>
      <c r="ADJ1086" s="6" t="s">
        <v>2072</v>
      </c>
      <c r="ADK1086" s="6" t="s">
        <v>2071</v>
      </c>
      <c r="ADL1086" s="6" t="s">
        <v>2072</v>
      </c>
      <c r="ADM1086" s="6" t="s">
        <v>2071</v>
      </c>
      <c r="ADN1086" s="6" t="s">
        <v>2072</v>
      </c>
      <c r="ADO1086" s="6" t="s">
        <v>2071</v>
      </c>
      <c r="ADP1086" s="6" t="s">
        <v>2072</v>
      </c>
      <c r="ADQ1086" s="6" t="s">
        <v>2071</v>
      </c>
      <c r="ADR1086" s="6" t="s">
        <v>2072</v>
      </c>
      <c r="ADS1086" s="6" t="s">
        <v>2071</v>
      </c>
      <c r="ADT1086" s="6" t="s">
        <v>2072</v>
      </c>
      <c r="ADU1086" s="6" t="s">
        <v>2071</v>
      </c>
      <c r="ADV1086" s="6" t="s">
        <v>2072</v>
      </c>
      <c r="ADW1086" s="6" t="s">
        <v>2071</v>
      </c>
      <c r="ADX1086" s="6" t="s">
        <v>2072</v>
      </c>
      <c r="ADY1086" s="6" t="s">
        <v>2071</v>
      </c>
      <c r="ADZ1086" s="6" t="s">
        <v>2072</v>
      </c>
      <c r="AEA1086" s="6" t="s">
        <v>2071</v>
      </c>
      <c r="AEB1086" s="6" t="s">
        <v>2072</v>
      </c>
      <c r="AEC1086" s="6" t="s">
        <v>2071</v>
      </c>
      <c r="AED1086" s="6" t="s">
        <v>2072</v>
      </c>
      <c r="AEE1086" s="6" t="s">
        <v>2071</v>
      </c>
      <c r="AEF1086" s="6" t="s">
        <v>2072</v>
      </c>
      <c r="AEG1086" s="6" t="s">
        <v>2071</v>
      </c>
      <c r="AEH1086" s="6" t="s">
        <v>2072</v>
      </c>
      <c r="AEI1086" s="6" t="s">
        <v>2071</v>
      </c>
      <c r="AEJ1086" s="6" t="s">
        <v>2072</v>
      </c>
      <c r="AEK1086" s="6" t="s">
        <v>2071</v>
      </c>
      <c r="AEL1086" s="6" t="s">
        <v>2072</v>
      </c>
      <c r="AEM1086" s="6" t="s">
        <v>2071</v>
      </c>
      <c r="AEN1086" s="6" t="s">
        <v>2072</v>
      </c>
      <c r="AEO1086" s="6" t="s">
        <v>2071</v>
      </c>
      <c r="AEP1086" s="6" t="s">
        <v>2072</v>
      </c>
      <c r="AEQ1086" s="6" t="s">
        <v>2071</v>
      </c>
      <c r="AER1086" s="6" t="s">
        <v>2072</v>
      </c>
      <c r="AES1086" s="6" t="s">
        <v>2071</v>
      </c>
      <c r="AET1086" s="6" t="s">
        <v>2072</v>
      </c>
      <c r="AEU1086" s="6" t="s">
        <v>2071</v>
      </c>
      <c r="AEV1086" s="6" t="s">
        <v>2072</v>
      </c>
      <c r="AEW1086" s="6" t="s">
        <v>2071</v>
      </c>
      <c r="AEX1086" s="6" t="s">
        <v>2072</v>
      </c>
      <c r="AEY1086" s="6" t="s">
        <v>2071</v>
      </c>
      <c r="AEZ1086" s="6" t="s">
        <v>2072</v>
      </c>
      <c r="AFA1086" s="6" t="s">
        <v>2071</v>
      </c>
      <c r="AFB1086" s="6" t="s">
        <v>2072</v>
      </c>
      <c r="AFC1086" s="6" t="s">
        <v>2071</v>
      </c>
      <c r="AFD1086" s="6" t="s">
        <v>2072</v>
      </c>
      <c r="AFE1086" s="6" t="s">
        <v>2071</v>
      </c>
      <c r="AFF1086" s="6" t="s">
        <v>2072</v>
      </c>
      <c r="AFG1086" s="6" t="s">
        <v>2071</v>
      </c>
      <c r="AFH1086" s="6" t="s">
        <v>2072</v>
      </c>
      <c r="AFI1086" s="6" t="s">
        <v>2071</v>
      </c>
      <c r="AFJ1086" s="6" t="s">
        <v>2072</v>
      </c>
      <c r="AFK1086" s="6" t="s">
        <v>2071</v>
      </c>
      <c r="AFL1086" s="6" t="s">
        <v>2072</v>
      </c>
      <c r="AFM1086" s="6" t="s">
        <v>2071</v>
      </c>
      <c r="AFN1086" s="6" t="s">
        <v>2072</v>
      </c>
      <c r="AFO1086" s="6" t="s">
        <v>2071</v>
      </c>
      <c r="AFP1086" s="6" t="s">
        <v>2072</v>
      </c>
      <c r="AFQ1086" s="6" t="s">
        <v>2071</v>
      </c>
      <c r="AFR1086" s="6" t="s">
        <v>2072</v>
      </c>
      <c r="AFS1086" s="6" t="s">
        <v>2071</v>
      </c>
      <c r="AFT1086" s="6" t="s">
        <v>2072</v>
      </c>
      <c r="AFU1086" s="6" t="s">
        <v>2071</v>
      </c>
      <c r="AFV1086" s="6" t="s">
        <v>2072</v>
      </c>
      <c r="AFW1086" s="6" t="s">
        <v>2071</v>
      </c>
      <c r="AFX1086" s="6" t="s">
        <v>2072</v>
      </c>
      <c r="AFY1086" s="6" t="s">
        <v>2071</v>
      </c>
      <c r="AFZ1086" s="6" t="s">
        <v>2072</v>
      </c>
      <c r="AGA1086" s="6" t="s">
        <v>2071</v>
      </c>
      <c r="AGB1086" s="6" t="s">
        <v>2072</v>
      </c>
      <c r="AGC1086" s="6" t="s">
        <v>2071</v>
      </c>
      <c r="AGD1086" s="6" t="s">
        <v>2072</v>
      </c>
      <c r="AGE1086" s="6" t="s">
        <v>2071</v>
      </c>
      <c r="AGF1086" s="6" t="s">
        <v>2072</v>
      </c>
      <c r="AGG1086" s="6" t="s">
        <v>2071</v>
      </c>
      <c r="AGH1086" s="6" t="s">
        <v>2072</v>
      </c>
      <c r="AGI1086" s="6" t="s">
        <v>2071</v>
      </c>
      <c r="AGJ1086" s="6" t="s">
        <v>2072</v>
      </c>
      <c r="AGK1086" s="6" t="s">
        <v>2071</v>
      </c>
      <c r="AGL1086" s="6" t="s">
        <v>2072</v>
      </c>
      <c r="AGM1086" s="6" t="s">
        <v>2071</v>
      </c>
      <c r="AGN1086" s="6" t="s">
        <v>2072</v>
      </c>
      <c r="AGO1086" s="6" t="s">
        <v>2071</v>
      </c>
      <c r="AGP1086" s="6" t="s">
        <v>2072</v>
      </c>
      <c r="AGQ1086" s="6" t="s">
        <v>2071</v>
      </c>
      <c r="AGR1086" s="6" t="s">
        <v>2072</v>
      </c>
      <c r="AGS1086" s="6" t="s">
        <v>2071</v>
      </c>
      <c r="AGT1086" s="6" t="s">
        <v>2072</v>
      </c>
      <c r="AGU1086" s="6" t="s">
        <v>2071</v>
      </c>
      <c r="AGV1086" s="6" t="s">
        <v>2072</v>
      </c>
      <c r="AGW1086" s="6" t="s">
        <v>2071</v>
      </c>
      <c r="AGX1086" s="6" t="s">
        <v>2072</v>
      </c>
      <c r="AGY1086" s="6" t="s">
        <v>2071</v>
      </c>
      <c r="AGZ1086" s="6" t="s">
        <v>2072</v>
      </c>
      <c r="AHA1086" s="6" t="s">
        <v>2071</v>
      </c>
      <c r="AHB1086" s="6" t="s">
        <v>2072</v>
      </c>
      <c r="AHC1086" s="6" t="s">
        <v>2071</v>
      </c>
      <c r="AHD1086" s="6" t="s">
        <v>2072</v>
      </c>
      <c r="AHE1086" s="6" t="s">
        <v>2071</v>
      </c>
      <c r="AHF1086" s="6" t="s">
        <v>2072</v>
      </c>
      <c r="AHG1086" s="6" t="s">
        <v>2071</v>
      </c>
      <c r="AHH1086" s="6" t="s">
        <v>2072</v>
      </c>
      <c r="AHI1086" s="6" t="s">
        <v>2071</v>
      </c>
      <c r="AHJ1086" s="6" t="s">
        <v>2072</v>
      </c>
      <c r="AHK1086" s="6" t="s">
        <v>2071</v>
      </c>
      <c r="AHL1086" s="6" t="s">
        <v>2072</v>
      </c>
      <c r="AHM1086" s="6" t="s">
        <v>2071</v>
      </c>
      <c r="AHN1086" s="6" t="s">
        <v>2072</v>
      </c>
      <c r="AHO1086" s="6" t="s">
        <v>2071</v>
      </c>
      <c r="AHP1086" s="6" t="s">
        <v>2072</v>
      </c>
      <c r="AHQ1086" s="6" t="s">
        <v>2071</v>
      </c>
      <c r="AHR1086" s="6" t="s">
        <v>2072</v>
      </c>
      <c r="AHS1086" s="6" t="s">
        <v>2071</v>
      </c>
      <c r="AHT1086" s="6" t="s">
        <v>2072</v>
      </c>
      <c r="AHU1086" s="6" t="s">
        <v>2071</v>
      </c>
      <c r="AHV1086" s="6" t="s">
        <v>2072</v>
      </c>
      <c r="AHW1086" s="6" t="s">
        <v>2071</v>
      </c>
      <c r="AHX1086" s="6" t="s">
        <v>2072</v>
      </c>
      <c r="AHY1086" s="6" t="s">
        <v>2071</v>
      </c>
      <c r="AHZ1086" s="6" t="s">
        <v>2072</v>
      </c>
      <c r="AIA1086" s="6" t="s">
        <v>2071</v>
      </c>
      <c r="AIB1086" s="6" t="s">
        <v>2072</v>
      </c>
      <c r="AIC1086" s="6" t="s">
        <v>2071</v>
      </c>
      <c r="AID1086" s="6" t="s">
        <v>2072</v>
      </c>
      <c r="AIE1086" s="6" t="s">
        <v>2071</v>
      </c>
      <c r="AIF1086" s="6" t="s">
        <v>2072</v>
      </c>
      <c r="AIG1086" s="6" t="s">
        <v>2071</v>
      </c>
      <c r="AIH1086" s="6" t="s">
        <v>2072</v>
      </c>
      <c r="AII1086" s="6" t="s">
        <v>2071</v>
      </c>
      <c r="AIJ1086" s="6" t="s">
        <v>2072</v>
      </c>
      <c r="AIK1086" s="6" t="s">
        <v>2071</v>
      </c>
      <c r="AIL1086" s="6" t="s">
        <v>2072</v>
      </c>
      <c r="AIM1086" s="6" t="s">
        <v>2071</v>
      </c>
      <c r="AIN1086" s="6" t="s">
        <v>2072</v>
      </c>
      <c r="AIO1086" s="6" t="s">
        <v>2071</v>
      </c>
      <c r="AIP1086" s="6" t="s">
        <v>2072</v>
      </c>
      <c r="AIQ1086" s="6" t="s">
        <v>2071</v>
      </c>
      <c r="AIR1086" s="6" t="s">
        <v>2072</v>
      </c>
      <c r="AIS1086" s="6" t="s">
        <v>2071</v>
      </c>
      <c r="AIT1086" s="6" t="s">
        <v>2072</v>
      </c>
      <c r="AIU1086" s="6" t="s">
        <v>2071</v>
      </c>
      <c r="AIV1086" s="6" t="s">
        <v>2072</v>
      </c>
      <c r="AIW1086" s="6" t="s">
        <v>2071</v>
      </c>
      <c r="AIX1086" s="6" t="s">
        <v>2072</v>
      </c>
      <c r="AIY1086" s="6" t="s">
        <v>2071</v>
      </c>
      <c r="AIZ1086" s="6" t="s">
        <v>2072</v>
      </c>
      <c r="AJA1086" s="6" t="s">
        <v>2071</v>
      </c>
      <c r="AJB1086" s="6" t="s">
        <v>2072</v>
      </c>
      <c r="AJC1086" s="6" t="s">
        <v>2071</v>
      </c>
      <c r="AJD1086" s="6" t="s">
        <v>2072</v>
      </c>
      <c r="AJE1086" s="6" t="s">
        <v>2071</v>
      </c>
      <c r="AJF1086" s="6" t="s">
        <v>2072</v>
      </c>
      <c r="AJG1086" s="6" t="s">
        <v>2071</v>
      </c>
      <c r="AJH1086" s="6" t="s">
        <v>2072</v>
      </c>
      <c r="AJI1086" s="6" t="s">
        <v>2071</v>
      </c>
      <c r="AJJ1086" s="6" t="s">
        <v>2072</v>
      </c>
      <c r="AJK1086" s="6" t="s">
        <v>2071</v>
      </c>
      <c r="AJL1086" s="6" t="s">
        <v>2072</v>
      </c>
      <c r="AJM1086" s="6" t="s">
        <v>2071</v>
      </c>
      <c r="AJN1086" s="6" t="s">
        <v>2072</v>
      </c>
      <c r="AJO1086" s="6" t="s">
        <v>2071</v>
      </c>
      <c r="AJP1086" s="6" t="s">
        <v>2072</v>
      </c>
      <c r="AJQ1086" s="6" t="s">
        <v>2071</v>
      </c>
      <c r="AJR1086" s="6" t="s">
        <v>2072</v>
      </c>
      <c r="AJS1086" s="6" t="s">
        <v>2071</v>
      </c>
      <c r="AJT1086" s="6" t="s">
        <v>2072</v>
      </c>
      <c r="AJU1086" s="6" t="s">
        <v>2071</v>
      </c>
      <c r="AJV1086" s="6" t="s">
        <v>2072</v>
      </c>
      <c r="AJW1086" s="6" t="s">
        <v>2071</v>
      </c>
      <c r="AJX1086" s="6" t="s">
        <v>2072</v>
      </c>
      <c r="AJY1086" s="6" t="s">
        <v>2071</v>
      </c>
      <c r="AJZ1086" s="6" t="s">
        <v>2072</v>
      </c>
      <c r="AKA1086" s="6" t="s">
        <v>2071</v>
      </c>
      <c r="AKB1086" s="6" t="s">
        <v>2072</v>
      </c>
      <c r="AKC1086" s="6" t="s">
        <v>2071</v>
      </c>
      <c r="AKD1086" s="6" t="s">
        <v>2072</v>
      </c>
      <c r="AKE1086" s="6" t="s">
        <v>2071</v>
      </c>
      <c r="AKF1086" s="6" t="s">
        <v>2072</v>
      </c>
      <c r="AKG1086" s="6" t="s">
        <v>2071</v>
      </c>
      <c r="AKH1086" s="6" t="s">
        <v>2072</v>
      </c>
      <c r="AKI1086" s="6" t="s">
        <v>2071</v>
      </c>
      <c r="AKJ1086" s="6" t="s">
        <v>2072</v>
      </c>
      <c r="AKK1086" s="6" t="s">
        <v>2071</v>
      </c>
      <c r="AKL1086" s="6" t="s">
        <v>2072</v>
      </c>
      <c r="AKM1086" s="6" t="s">
        <v>2071</v>
      </c>
      <c r="AKN1086" s="6" t="s">
        <v>2072</v>
      </c>
      <c r="AKO1086" s="6" t="s">
        <v>2071</v>
      </c>
      <c r="AKP1086" s="6" t="s">
        <v>2072</v>
      </c>
      <c r="AKQ1086" s="6" t="s">
        <v>2071</v>
      </c>
      <c r="AKR1086" s="6" t="s">
        <v>2072</v>
      </c>
      <c r="AKS1086" s="6" t="s">
        <v>2071</v>
      </c>
      <c r="AKT1086" s="6" t="s">
        <v>2072</v>
      </c>
      <c r="AKU1086" s="6" t="s">
        <v>2071</v>
      </c>
      <c r="AKV1086" s="6" t="s">
        <v>2072</v>
      </c>
      <c r="AKW1086" s="6" t="s">
        <v>2071</v>
      </c>
      <c r="AKX1086" s="6" t="s">
        <v>2072</v>
      </c>
      <c r="AKY1086" s="6" t="s">
        <v>2071</v>
      </c>
      <c r="AKZ1086" s="6" t="s">
        <v>2072</v>
      </c>
      <c r="ALA1086" s="6" t="s">
        <v>2071</v>
      </c>
      <c r="ALB1086" s="6" t="s">
        <v>2072</v>
      </c>
      <c r="ALC1086" s="6" t="s">
        <v>2071</v>
      </c>
      <c r="ALD1086" s="6" t="s">
        <v>2072</v>
      </c>
      <c r="ALE1086" s="6" t="s">
        <v>2071</v>
      </c>
      <c r="ALF1086" s="6" t="s">
        <v>2072</v>
      </c>
      <c r="ALG1086" s="6" t="s">
        <v>2071</v>
      </c>
      <c r="ALH1086" s="6" t="s">
        <v>2072</v>
      </c>
      <c r="ALI1086" s="6" t="s">
        <v>2071</v>
      </c>
      <c r="ALJ1086" s="6" t="s">
        <v>2072</v>
      </c>
      <c r="ALK1086" s="6" t="s">
        <v>2071</v>
      </c>
      <c r="ALL1086" s="6" t="s">
        <v>2072</v>
      </c>
      <c r="ALM1086" s="6" t="s">
        <v>2071</v>
      </c>
      <c r="ALN1086" s="6" t="s">
        <v>2072</v>
      </c>
      <c r="ALO1086" s="6" t="s">
        <v>2071</v>
      </c>
      <c r="ALP1086" s="6" t="s">
        <v>2072</v>
      </c>
      <c r="ALQ1086" s="6" t="s">
        <v>2071</v>
      </c>
      <c r="ALR1086" s="6" t="s">
        <v>2072</v>
      </c>
      <c r="ALS1086" s="6" t="s">
        <v>2071</v>
      </c>
      <c r="ALT1086" s="6" t="s">
        <v>2072</v>
      </c>
      <c r="ALU1086" s="6" t="s">
        <v>2071</v>
      </c>
      <c r="ALV1086" s="6" t="s">
        <v>2072</v>
      </c>
      <c r="ALW1086" s="6" t="s">
        <v>2071</v>
      </c>
      <c r="ALX1086" s="6" t="s">
        <v>2072</v>
      </c>
      <c r="ALY1086" s="6" t="s">
        <v>2071</v>
      </c>
      <c r="ALZ1086" s="6" t="s">
        <v>2072</v>
      </c>
      <c r="AMA1086" s="6" t="s">
        <v>2071</v>
      </c>
      <c r="AMB1086" s="6" t="s">
        <v>2072</v>
      </c>
      <c r="AMC1086" s="6" t="s">
        <v>2071</v>
      </c>
      <c r="AMD1086" s="6" t="s">
        <v>2072</v>
      </c>
      <c r="AME1086" s="6" t="s">
        <v>2071</v>
      </c>
      <c r="AMF1086" s="6" t="s">
        <v>2072</v>
      </c>
      <c r="AMG1086" s="6" t="s">
        <v>2071</v>
      </c>
      <c r="AMH1086" s="6" t="s">
        <v>2072</v>
      </c>
      <c r="AMI1086" s="6" t="s">
        <v>2071</v>
      </c>
      <c r="AMJ1086" s="6" t="s">
        <v>2072</v>
      </c>
      <c r="AMK1086" s="6" t="s">
        <v>2071</v>
      </c>
      <c r="AML1086" s="6" t="s">
        <v>2072</v>
      </c>
      <c r="AMM1086" s="6" t="s">
        <v>2071</v>
      </c>
      <c r="AMN1086" s="6" t="s">
        <v>2072</v>
      </c>
      <c r="AMO1086" s="6" t="s">
        <v>2071</v>
      </c>
      <c r="AMP1086" s="6" t="s">
        <v>2072</v>
      </c>
      <c r="AMQ1086" s="6" t="s">
        <v>2071</v>
      </c>
      <c r="AMR1086" s="6" t="s">
        <v>2072</v>
      </c>
      <c r="AMS1086" s="6" t="s">
        <v>2071</v>
      </c>
      <c r="AMT1086" s="6" t="s">
        <v>2072</v>
      </c>
      <c r="AMU1086" s="6" t="s">
        <v>2071</v>
      </c>
      <c r="AMV1086" s="6" t="s">
        <v>2072</v>
      </c>
      <c r="AMW1086" s="6" t="s">
        <v>2071</v>
      </c>
      <c r="AMX1086" s="6" t="s">
        <v>2072</v>
      </c>
      <c r="AMY1086" s="6" t="s">
        <v>2071</v>
      </c>
      <c r="AMZ1086" s="6" t="s">
        <v>2072</v>
      </c>
      <c r="ANA1086" s="6" t="s">
        <v>2071</v>
      </c>
      <c r="ANB1086" s="6" t="s">
        <v>2072</v>
      </c>
      <c r="ANC1086" s="6" t="s">
        <v>2071</v>
      </c>
      <c r="AND1086" s="6" t="s">
        <v>2072</v>
      </c>
      <c r="ANE1086" s="6" t="s">
        <v>2071</v>
      </c>
      <c r="ANF1086" s="6" t="s">
        <v>2072</v>
      </c>
      <c r="ANG1086" s="6" t="s">
        <v>2071</v>
      </c>
      <c r="ANH1086" s="6" t="s">
        <v>2072</v>
      </c>
      <c r="ANI1086" s="6" t="s">
        <v>2071</v>
      </c>
      <c r="ANJ1086" s="6" t="s">
        <v>2072</v>
      </c>
      <c r="ANK1086" s="6" t="s">
        <v>2071</v>
      </c>
      <c r="ANL1086" s="6" t="s">
        <v>2072</v>
      </c>
      <c r="ANM1086" s="6" t="s">
        <v>2071</v>
      </c>
      <c r="ANN1086" s="6" t="s">
        <v>2072</v>
      </c>
      <c r="ANO1086" s="6" t="s">
        <v>2071</v>
      </c>
      <c r="ANP1086" s="6" t="s">
        <v>2072</v>
      </c>
      <c r="ANQ1086" s="6" t="s">
        <v>2071</v>
      </c>
      <c r="ANR1086" s="6" t="s">
        <v>2072</v>
      </c>
      <c r="ANS1086" s="6" t="s">
        <v>2071</v>
      </c>
      <c r="ANT1086" s="6" t="s">
        <v>2072</v>
      </c>
      <c r="ANU1086" s="6" t="s">
        <v>2071</v>
      </c>
      <c r="ANV1086" s="6" t="s">
        <v>2072</v>
      </c>
      <c r="ANW1086" s="6" t="s">
        <v>2071</v>
      </c>
      <c r="ANX1086" s="6" t="s">
        <v>2072</v>
      </c>
      <c r="ANY1086" s="6" t="s">
        <v>2071</v>
      </c>
      <c r="ANZ1086" s="6" t="s">
        <v>2072</v>
      </c>
      <c r="AOA1086" s="6" t="s">
        <v>2071</v>
      </c>
      <c r="AOB1086" s="6" t="s">
        <v>2072</v>
      </c>
      <c r="AOC1086" s="6" t="s">
        <v>2071</v>
      </c>
      <c r="AOD1086" s="6" t="s">
        <v>2072</v>
      </c>
      <c r="AOE1086" s="6" t="s">
        <v>2071</v>
      </c>
      <c r="AOF1086" s="6" t="s">
        <v>2072</v>
      </c>
      <c r="AOG1086" s="6" t="s">
        <v>2071</v>
      </c>
      <c r="AOH1086" s="6" t="s">
        <v>2072</v>
      </c>
      <c r="AOI1086" s="6" t="s">
        <v>2071</v>
      </c>
      <c r="AOJ1086" s="6" t="s">
        <v>2072</v>
      </c>
      <c r="AOK1086" s="6" t="s">
        <v>2071</v>
      </c>
      <c r="AOL1086" s="6" t="s">
        <v>2072</v>
      </c>
      <c r="AOM1086" s="6" t="s">
        <v>2071</v>
      </c>
      <c r="AON1086" s="6" t="s">
        <v>2072</v>
      </c>
      <c r="AOO1086" s="6" t="s">
        <v>2071</v>
      </c>
      <c r="AOP1086" s="6" t="s">
        <v>2072</v>
      </c>
      <c r="AOQ1086" s="6" t="s">
        <v>2071</v>
      </c>
      <c r="AOR1086" s="6" t="s">
        <v>2072</v>
      </c>
      <c r="AOS1086" s="6" t="s">
        <v>2071</v>
      </c>
      <c r="AOT1086" s="6" t="s">
        <v>2072</v>
      </c>
      <c r="AOU1086" s="6" t="s">
        <v>2071</v>
      </c>
      <c r="AOV1086" s="6" t="s">
        <v>2072</v>
      </c>
      <c r="AOW1086" s="6" t="s">
        <v>2071</v>
      </c>
      <c r="AOX1086" s="6" t="s">
        <v>2072</v>
      </c>
      <c r="AOY1086" s="6" t="s">
        <v>2071</v>
      </c>
      <c r="AOZ1086" s="6" t="s">
        <v>2072</v>
      </c>
      <c r="APA1086" s="6" t="s">
        <v>2071</v>
      </c>
      <c r="APB1086" s="6" t="s">
        <v>2072</v>
      </c>
      <c r="APC1086" s="6" t="s">
        <v>2071</v>
      </c>
      <c r="APD1086" s="6" t="s">
        <v>2072</v>
      </c>
      <c r="APE1086" s="6" t="s">
        <v>2071</v>
      </c>
      <c r="APF1086" s="6" t="s">
        <v>2072</v>
      </c>
      <c r="APG1086" s="6" t="s">
        <v>2071</v>
      </c>
      <c r="APH1086" s="6" t="s">
        <v>2072</v>
      </c>
      <c r="API1086" s="6" t="s">
        <v>2071</v>
      </c>
      <c r="APJ1086" s="6" t="s">
        <v>2072</v>
      </c>
      <c r="APK1086" s="6" t="s">
        <v>2071</v>
      </c>
      <c r="APL1086" s="6" t="s">
        <v>2072</v>
      </c>
      <c r="APM1086" s="6" t="s">
        <v>2071</v>
      </c>
      <c r="APN1086" s="6" t="s">
        <v>2072</v>
      </c>
      <c r="APO1086" s="6" t="s">
        <v>2071</v>
      </c>
      <c r="APP1086" s="6" t="s">
        <v>2072</v>
      </c>
      <c r="APQ1086" s="6" t="s">
        <v>2071</v>
      </c>
      <c r="APR1086" s="6" t="s">
        <v>2072</v>
      </c>
      <c r="APS1086" s="6" t="s">
        <v>2071</v>
      </c>
      <c r="APT1086" s="6" t="s">
        <v>2072</v>
      </c>
      <c r="APU1086" s="6" t="s">
        <v>2071</v>
      </c>
      <c r="APV1086" s="6" t="s">
        <v>2072</v>
      </c>
      <c r="APW1086" s="6" t="s">
        <v>2071</v>
      </c>
      <c r="APX1086" s="6" t="s">
        <v>2072</v>
      </c>
      <c r="APY1086" s="6" t="s">
        <v>2071</v>
      </c>
      <c r="APZ1086" s="6" t="s">
        <v>2072</v>
      </c>
      <c r="AQA1086" s="6" t="s">
        <v>2071</v>
      </c>
      <c r="AQB1086" s="6" t="s">
        <v>2072</v>
      </c>
      <c r="AQC1086" s="6" t="s">
        <v>2071</v>
      </c>
      <c r="AQD1086" s="6" t="s">
        <v>2072</v>
      </c>
      <c r="AQE1086" s="6" t="s">
        <v>2071</v>
      </c>
      <c r="AQF1086" s="6" t="s">
        <v>2072</v>
      </c>
      <c r="AQG1086" s="6" t="s">
        <v>2071</v>
      </c>
      <c r="AQH1086" s="6" t="s">
        <v>2072</v>
      </c>
      <c r="AQI1086" s="6" t="s">
        <v>2071</v>
      </c>
      <c r="AQJ1086" s="6" t="s">
        <v>2072</v>
      </c>
      <c r="AQK1086" s="6" t="s">
        <v>2071</v>
      </c>
      <c r="AQL1086" s="6" t="s">
        <v>2072</v>
      </c>
      <c r="AQM1086" s="6" t="s">
        <v>2071</v>
      </c>
      <c r="AQN1086" s="6" t="s">
        <v>2072</v>
      </c>
      <c r="AQO1086" s="6" t="s">
        <v>2071</v>
      </c>
      <c r="AQP1086" s="6" t="s">
        <v>2072</v>
      </c>
      <c r="AQQ1086" s="6" t="s">
        <v>2071</v>
      </c>
      <c r="AQR1086" s="6" t="s">
        <v>2072</v>
      </c>
      <c r="AQS1086" s="6" t="s">
        <v>2071</v>
      </c>
      <c r="AQT1086" s="6" t="s">
        <v>2072</v>
      </c>
      <c r="AQU1086" s="6" t="s">
        <v>2071</v>
      </c>
      <c r="AQV1086" s="6" t="s">
        <v>2072</v>
      </c>
      <c r="AQW1086" s="6" t="s">
        <v>2071</v>
      </c>
      <c r="AQX1086" s="6" t="s">
        <v>2072</v>
      </c>
      <c r="AQY1086" s="6" t="s">
        <v>2071</v>
      </c>
      <c r="AQZ1086" s="6" t="s">
        <v>2072</v>
      </c>
      <c r="ARA1086" s="6" t="s">
        <v>2071</v>
      </c>
      <c r="ARB1086" s="6" t="s">
        <v>2072</v>
      </c>
      <c r="ARC1086" s="6" t="s">
        <v>2071</v>
      </c>
      <c r="ARD1086" s="6" t="s">
        <v>2072</v>
      </c>
      <c r="ARE1086" s="6" t="s">
        <v>2071</v>
      </c>
      <c r="ARF1086" s="6" t="s">
        <v>2072</v>
      </c>
      <c r="ARG1086" s="6" t="s">
        <v>2071</v>
      </c>
      <c r="ARH1086" s="6" t="s">
        <v>2072</v>
      </c>
      <c r="ARI1086" s="6" t="s">
        <v>2071</v>
      </c>
      <c r="ARJ1086" s="6" t="s">
        <v>2072</v>
      </c>
      <c r="ARK1086" s="6" t="s">
        <v>2071</v>
      </c>
      <c r="ARL1086" s="6" t="s">
        <v>2072</v>
      </c>
      <c r="ARM1086" s="6" t="s">
        <v>2071</v>
      </c>
      <c r="ARN1086" s="6" t="s">
        <v>2072</v>
      </c>
      <c r="ARO1086" s="6" t="s">
        <v>2071</v>
      </c>
      <c r="ARP1086" s="6" t="s">
        <v>2072</v>
      </c>
      <c r="ARQ1086" s="6" t="s">
        <v>2071</v>
      </c>
      <c r="ARR1086" s="6" t="s">
        <v>2072</v>
      </c>
      <c r="ARS1086" s="6" t="s">
        <v>2071</v>
      </c>
      <c r="ART1086" s="6" t="s">
        <v>2072</v>
      </c>
      <c r="ARU1086" s="6" t="s">
        <v>2071</v>
      </c>
      <c r="ARV1086" s="6" t="s">
        <v>2072</v>
      </c>
      <c r="ARW1086" s="6" t="s">
        <v>2071</v>
      </c>
      <c r="ARX1086" s="6" t="s">
        <v>2072</v>
      </c>
      <c r="ARY1086" s="6" t="s">
        <v>2071</v>
      </c>
      <c r="ARZ1086" s="6" t="s">
        <v>2072</v>
      </c>
      <c r="ASA1086" s="6" t="s">
        <v>2071</v>
      </c>
      <c r="ASB1086" s="6" t="s">
        <v>2072</v>
      </c>
      <c r="ASC1086" s="6" t="s">
        <v>2071</v>
      </c>
      <c r="ASD1086" s="6" t="s">
        <v>2072</v>
      </c>
      <c r="ASE1086" s="6" t="s">
        <v>2071</v>
      </c>
      <c r="ASF1086" s="6" t="s">
        <v>2072</v>
      </c>
      <c r="ASG1086" s="6" t="s">
        <v>2071</v>
      </c>
      <c r="ASH1086" s="6" t="s">
        <v>2072</v>
      </c>
      <c r="ASI1086" s="6" t="s">
        <v>2071</v>
      </c>
      <c r="ASJ1086" s="6" t="s">
        <v>2072</v>
      </c>
      <c r="ASK1086" s="6" t="s">
        <v>2071</v>
      </c>
      <c r="ASL1086" s="6" t="s">
        <v>2072</v>
      </c>
      <c r="ASM1086" s="6" t="s">
        <v>2071</v>
      </c>
      <c r="ASN1086" s="6" t="s">
        <v>2072</v>
      </c>
      <c r="ASO1086" s="6" t="s">
        <v>2071</v>
      </c>
      <c r="ASP1086" s="6" t="s">
        <v>2072</v>
      </c>
      <c r="ASQ1086" s="6" t="s">
        <v>2071</v>
      </c>
      <c r="ASR1086" s="6" t="s">
        <v>2072</v>
      </c>
      <c r="ASS1086" s="6" t="s">
        <v>2071</v>
      </c>
      <c r="AST1086" s="6" t="s">
        <v>2072</v>
      </c>
      <c r="ASU1086" s="6" t="s">
        <v>2071</v>
      </c>
      <c r="ASV1086" s="6" t="s">
        <v>2072</v>
      </c>
      <c r="ASW1086" s="6" t="s">
        <v>2071</v>
      </c>
      <c r="ASX1086" s="6" t="s">
        <v>2072</v>
      </c>
      <c r="ASY1086" s="6" t="s">
        <v>2071</v>
      </c>
      <c r="ASZ1086" s="6" t="s">
        <v>2072</v>
      </c>
      <c r="ATA1086" s="6" t="s">
        <v>2071</v>
      </c>
      <c r="ATB1086" s="6" t="s">
        <v>2072</v>
      </c>
      <c r="ATC1086" s="6" t="s">
        <v>2071</v>
      </c>
      <c r="ATD1086" s="6" t="s">
        <v>2072</v>
      </c>
      <c r="ATE1086" s="6" t="s">
        <v>2071</v>
      </c>
      <c r="ATF1086" s="6" t="s">
        <v>2072</v>
      </c>
      <c r="ATG1086" s="6" t="s">
        <v>2071</v>
      </c>
      <c r="ATH1086" s="6" t="s">
        <v>2072</v>
      </c>
      <c r="ATI1086" s="6" t="s">
        <v>2071</v>
      </c>
      <c r="ATJ1086" s="6" t="s">
        <v>2072</v>
      </c>
      <c r="ATK1086" s="6" t="s">
        <v>2071</v>
      </c>
      <c r="ATL1086" s="6" t="s">
        <v>2072</v>
      </c>
      <c r="ATM1086" s="6" t="s">
        <v>2071</v>
      </c>
      <c r="ATN1086" s="6" t="s">
        <v>2072</v>
      </c>
      <c r="ATO1086" s="6" t="s">
        <v>2071</v>
      </c>
      <c r="ATP1086" s="6" t="s">
        <v>2072</v>
      </c>
      <c r="ATQ1086" s="6" t="s">
        <v>2071</v>
      </c>
      <c r="ATR1086" s="6" t="s">
        <v>2072</v>
      </c>
      <c r="ATS1086" s="6" t="s">
        <v>2071</v>
      </c>
      <c r="ATT1086" s="6" t="s">
        <v>2072</v>
      </c>
      <c r="ATU1086" s="6" t="s">
        <v>2071</v>
      </c>
      <c r="ATV1086" s="6" t="s">
        <v>2072</v>
      </c>
      <c r="ATW1086" s="6" t="s">
        <v>2071</v>
      </c>
      <c r="ATX1086" s="6" t="s">
        <v>2072</v>
      </c>
      <c r="ATY1086" s="6" t="s">
        <v>2071</v>
      </c>
      <c r="ATZ1086" s="6" t="s">
        <v>2072</v>
      </c>
      <c r="AUA1086" s="6" t="s">
        <v>2071</v>
      </c>
      <c r="AUB1086" s="6" t="s">
        <v>2072</v>
      </c>
      <c r="AUC1086" s="6" t="s">
        <v>2071</v>
      </c>
      <c r="AUD1086" s="6" t="s">
        <v>2072</v>
      </c>
      <c r="AUE1086" s="6" t="s">
        <v>2071</v>
      </c>
      <c r="AUF1086" s="6" t="s">
        <v>2072</v>
      </c>
      <c r="AUG1086" s="6" t="s">
        <v>2071</v>
      </c>
      <c r="AUH1086" s="6" t="s">
        <v>2072</v>
      </c>
      <c r="AUI1086" s="6" t="s">
        <v>2071</v>
      </c>
      <c r="AUJ1086" s="6" t="s">
        <v>2072</v>
      </c>
      <c r="AUK1086" s="6" t="s">
        <v>2071</v>
      </c>
      <c r="AUL1086" s="6" t="s">
        <v>2072</v>
      </c>
      <c r="AUM1086" s="6" t="s">
        <v>2071</v>
      </c>
      <c r="AUN1086" s="6" t="s">
        <v>2072</v>
      </c>
      <c r="AUO1086" s="6" t="s">
        <v>2071</v>
      </c>
      <c r="AUP1086" s="6" t="s">
        <v>2072</v>
      </c>
      <c r="AUQ1086" s="6" t="s">
        <v>2071</v>
      </c>
      <c r="AUR1086" s="6" t="s">
        <v>2072</v>
      </c>
      <c r="AUS1086" s="6" t="s">
        <v>2071</v>
      </c>
      <c r="AUT1086" s="6" t="s">
        <v>2072</v>
      </c>
      <c r="AUU1086" s="6" t="s">
        <v>2071</v>
      </c>
      <c r="AUV1086" s="6" t="s">
        <v>2072</v>
      </c>
      <c r="AUW1086" s="6" t="s">
        <v>2071</v>
      </c>
      <c r="AUX1086" s="6" t="s">
        <v>2072</v>
      </c>
      <c r="AUY1086" s="6" t="s">
        <v>2071</v>
      </c>
      <c r="AUZ1086" s="6" t="s">
        <v>2072</v>
      </c>
      <c r="AVA1086" s="6" t="s">
        <v>2071</v>
      </c>
      <c r="AVB1086" s="6" t="s">
        <v>2072</v>
      </c>
      <c r="AVC1086" s="6" t="s">
        <v>2071</v>
      </c>
      <c r="AVD1086" s="6" t="s">
        <v>2072</v>
      </c>
      <c r="AVE1086" s="6" t="s">
        <v>2071</v>
      </c>
      <c r="AVF1086" s="6" t="s">
        <v>2072</v>
      </c>
      <c r="AVG1086" s="6" t="s">
        <v>2071</v>
      </c>
      <c r="AVH1086" s="6" t="s">
        <v>2072</v>
      </c>
      <c r="AVI1086" s="6" t="s">
        <v>2071</v>
      </c>
      <c r="AVJ1086" s="6" t="s">
        <v>2072</v>
      </c>
      <c r="AVK1086" s="6" t="s">
        <v>2071</v>
      </c>
      <c r="AVL1086" s="6" t="s">
        <v>2072</v>
      </c>
      <c r="AVM1086" s="6" t="s">
        <v>2071</v>
      </c>
      <c r="AVN1086" s="6" t="s">
        <v>2072</v>
      </c>
      <c r="AVO1086" s="6" t="s">
        <v>2071</v>
      </c>
      <c r="AVP1086" s="6" t="s">
        <v>2072</v>
      </c>
      <c r="AVQ1086" s="6" t="s">
        <v>2071</v>
      </c>
      <c r="AVR1086" s="6" t="s">
        <v>2072</v>
      </c>
      <c r="AVS1086" s="6" t="s">
        <v>2071</v>
      </c>
      <c r="AVT1086" s="6" t="s">
        <v>2072</v>
      </c>
      <c r="AVU1086" s="6" t="s">
        <v>2071</v>
      </c>
      <c r="AVV1086" s="6" t="s">
        <v>2072</v>
      </c>
      <c r="AVW1086" s="6" t="s">
        <v>2071</v>
      </c>
      <c r="AVX1086" s="6" t="s">
        <v>2072</v>
      </c>
      <c r="AVY1086" s="6" t="s">
        <v>2071</v>
      </c>
      <c r="AVZ1086" s="6" t="s">
        <v>2072</v>
      </c>
      <c r="AWA1086" s="6" t="s">
        <v>2071</v>
      </c>
      <c r="AWB1086" s="6" t="s">
        <v>2072</v>
      </c>
      <c r="AWC1086" s="6" t="s">
        <v>2071</v>
      </c>
      <c r="AWD1086" s="6" t="s">
        <v>2072</v>
      </c>
      <c r="AWE1086" s="6" t="s">
        <v>2071</v>
      </c>
      <c r="AWF1086" s="6" t="s">
        <v>2072</v>
      </c>
      <c r="AWG1086" s="6" t="s">
        <v>2071</v>
      </c>
      <c r="AWH1086" s="6" t="s">
        <v>2072</v>
      </c>
      <c r="AWI1086" s="6" t="s">
        <v>2071</v>
      </c>
      <c r="AWJ1086" s="6" t="s">
        <v>2072</v>
      </c>
      <c r="AWK1086" s="6" t="s">
        <v>2071</v>
      </c>
      <c r="AWL1086" s="6" t="s">
        <v>2072</v>
      </c>
      <c r="AWM1086" s="6" t="s">
        <v>2071</v>
      </c>
      <c r="AWN1086" s="6" t="s">
        <v>2072</v>
      </c>
      <c r="AWO1086" s="6" t="s">
        <v>2071</v>
      </c>
      <c r="AWP1086" s="6" t="s">
        <v>2072</v>
      </c>
      <c r="AWQ1086" s="6" t="s">
        <v>2071</v>
      </c>
      <c r="AWR1086" s="6" t="s">
        <v>2072</v>
      </c>
      <c r="AWS1086" s="6" t="s">
        <v>2071</v>
      </c>
      <c r="AWT1086" s="6" t="s">
        <v>2072</v>
      </c>
      <c r="AWU1086" s="6" t="s">
        <v>2071</v>
      </c>
      <c r="AWV1086" s="6" t="s">
        <v>2072</v>
      </c>
      <c r="AWW1086" s="6" t="s">
        <v>2071</v>
      </c>
      <c r="AWX1086" s="6" t="s">
        <v>2072</v>
      </c>
      <c r="AWY1086" s="6" t="s">
        <v>2071</v>
      </c>
      <c r="AWZ1086" s="6" t="s">
        <v>2072</v>
      </c>
      <c r="AXA1086" s="6" t="s">
        <v>2071</v>
      </c>
      <c r="AXB1086" s="6" t="s">
        <v>2072</v>
      </c>
      <c r="AXC1086" s="6" t="s">
        <v>2071</v>
      </c>
      <c r="AXD1086" s="6" t="s">
        <v>2072</v>
      </c>
      <c r="AXE1086" s="6" t="s">
        <v>2071</v>
      </c>
      <c r="AXF1086" s="6" t="s">
        <v>2072</v>
      </c>
      <c r="AXG1086" s="6" t="s">
        <v>2071</v>
      </c>
      <c r="AXH1086" s="6" t="s">
        <v>2072</v>
      </c>
      <c r="AXI1086" s="6" t="s">
        <v>2071</v>
      </c>
      <c r="AXJ1086" s="6" t="s">
        <v>2072</v>
      </c>
      <c r="AXK1086" s="6" t="s">
        <v>2071</v>
      </c>
      <c r="AXL1086" s="6" t="s">
        <v>2072</v>
      </c>
      <c r="AXM1086" s="6" t="s">
        <v>2071</v>
      </c>
      <c r="AXN1086" s="6" t="s">
        <v>2072</v>
      </c>
      <c r="AXO1086" s="6" t="s">
        <v>2071</v>
      </c>
      <c r="AXP1086" s="6" t="s">
        <v>2072</v>
      </c>
      <c r="AXQ1086" s="6" t="s">
        <v>2071</v>
      </c>
      <c r="AXR1086" s="6" t="s">
        <v>2072</v>
      </c>
      <c r="AXS1086" s="6" t="s">
        <v>2071</v>
      </c>
      <c r="AXT1086" s="6" t="s">
        <v>2072</v>
      </c>
      <c r="AXU1086" s="6" t="s">
        <v>2071</v>
      </c>
      <c r="AXV1086" s="6" t="s">
        <v>2072</v>
      </c>
      <c r="AXW1086" s="6" t="s">
        <v>2071</v>
      </c>
      <c r="AXX1086" s="6" t="s">
        <v>2072</v>
      </c>
      <c r="AXY1086" s="6" t="s">
        <v>2071</v>
      </c>
      <c r="AXZ1086" s="6" t="s">
        <v>2072</v>
      </c>
      <c r="AYA1086" s="6" t="s">
        <v>2071</v>
      </c>
      <c r="AYB1086" s="6" t="s">
        <v>2072</v>
      </c>
      <c r="AYC1086" s="6" t="s">
        <v>2071</v>
      </c>
      <c r="AYD1086" s="6" t="s">
        <v>2072</v>
      </c>
      <c r="AYE1086" s="6" t="s">
        <v>2071</v>
      </c>
      <c r="AYF1086" s="6" t="s">
        <v>2072</v>
      </c>
      <c r="AYG1086" s="6" t="s">
        <v>2071</v>
      </c>
      <c r="AYH1086" s="6" t="s">
        <v>2072</v>
      </c>
      <c r="AYI1086" s="6" t="s">
        <v>2071</v>
      </c>
      <c r="AYJ1086" s="6" t="s">
        <v>2072</v>
      </c>
      <c r="AYK1086" s="6" t="s">
        <v>2071</v>
      </c>
      <c r="AYL1086" s="6" t="s">
        <v>2072</v>
      </c>
      <c r="AYM1086" s="6" t="s">
        <v>2071</v>
      </c>
      <c r="AYN1086" s="6" t="s">
        <v>2072</v>
      </c>
      <c r="AYO1086" s="6" t="s">
        <v>2071</v>
      </c>
      <c r="AYP1086" s="6" t="s">
        <v>2072</v>
      </c>
      <c r="AYQ1086" s="6" t="s">
        <v>2071</v>
      </c>
      <c r="AYR1086" s="6" t="s">
        <v>2072</v>
      </c>
      <c r="AYS1086" s="6" t="s">
        <v>2071</v>
      </c>
      <c r="AYT1086" s="6" t="s">
        <v>2072</v>
      </c>
      <c r="AYU1086" s="6" t="s">
        <v>2071</v>
      </c>
      <c r="AYV1086" s="6" t="s">
        <v>2072</v>
      </c>
      <c r="AYW1086" s="6" t="s">
        <v>2071</v>
      </c>
      <c r="AYX1086" s="6" t="s">
        <v>2072</v>
      </c>
      <c r="AYY1086" s="6" t="s">
        <v>2071</v>
      </c>
      <c r="AYZ1086" s="6" t="s">
        <v>2072</v>
      </c>
      <c r="AZA1086" s="6" t="s">
        <v>2071</v>
      </c>
      <c r="AZB1086" s="6" t="s">
        <v>2072</v>
      </c>
      <c r="AZC1086" s="6" t="s">
        <v>2071</v>
      </c>
      <c r="AZD1086" s="6" t="s">
        <v>2072</v>
      </c>
      <c r="AZE1086" s="6" t="s">
        <v>2071</v>
      </c>
      <c r="AZF1086" s="6" t="s">
        <v>2072</v>
      </c>
      <c r="AZG1086" s="6" t="s">
        <v>2071</v>
      </c>
      <c r="AZH1086" s="6" t="s">
        <v>2072</v>
      </c>
      <c r="AZI1086" s="6" t="s">
        <v>2071</v>
      </c>
      <c r="AZJ1086" s="6" t="s">
        <v>2072</v>
      </c>
      <c r="AZK1086" s="6" t="s">
        <v>2071</v>
      </c>
      <c r="AZL1086" s="6" t="s">
        <v>2072</v>
      </c>
      <c r="AZM1086" s="6" t="s">
        <v>2071</v>
      </c>
      <c r="AZN1086" s="6" t="s">
        <v>2072</v>
      </c>
      <c r="AZO1086" s="6" t="s">
        <v>2071</v>
      </c>
      <c r="AZP1086" s="6" t="s">
        <v>2072</v>
      </c>
      <c r="AZQ1086" s="6" t="s">
        <v>2071</v>
      </c>
      <c r="AZR1086" s="6" t="s">
        <v>2072</v>
      </c>
      <c r="AZS1086" s="6" t="s">
        <v>2071</v>
      </c>
      <c r="AZT1086" s="6" t="s">
        <v>2072</v>
      </c>
      <c r="AZU1086" s="6" t="s">
        <v>2071</v>
      </c>
      <c r="AZV1086" s="6" t="s">
        <v>2072</v>
      </c>
      <c r="AZW1086" s="6" t="s">
        <v>2071</v>
      </c>
      <c r="AZX1086" s="6" t="s">
        <v>2072</v>
      </c>
      <c r="AZY1086" s="6" t="s">
        <v>2071</v>
      </c>
      <c r="AZZ1086" s="6" t="s">
        <v>2072</v>
      </c>
      <c r="BAA1086" s="6" t="s">
        <v>2071</v>
      </c>
      <c r="BAB1086" s="6" t="s">
        <v>2072</v>
      </c>
      <c r="BAC1086" s="6" t="s">
        <v>2071</v>
      </c>
      <c r="BAD1086" s="6" t="s">
        <v>2072</v>
      </c>
      <c r="BAE1086" s="6" t="s">
        <v>2071</v>
      </c>
      <c r="BAF1086" s="6" t="s">
        <v>2072</v>
      </c>
      <c r="BAG1086" s="6" t="s">
        <v>2071</v>
      </c>
      <c r="BAH1086" s="6" t="s">
        <v>2072</v>
      </c>
      <c r="BAI1086" s="6" t="s">
        <v>2071</v>
      </c>
      <c r="BAJ1086" s="6" t="s">
        <v>2072</v>
      </c>
      <c r="BAK1086" s="6" t="s">
        <v>2071</v>
      </c>
      <c r="BAL1086" s="6" t="s">
        <v>2072</v>
      </c>
      <c r="BAM1086" s="6" t="s">
        <v>2071</v>
      </c>
      <c r="BAN1086" s="6" t="s">
        <v>2072</v>
      </c>
      <c r="BAO1086" s="6" t="s">
        <v>2071</v>
      </c>
      <c r="BAP1086" s="6" t="s">
        <v>2072</v>
      </c>
      <c r="BAQ1086" s="6" t="s">
        <v>2071</v>
      </c>
      <c r="BAR1086" s="6" t="s">
        <v>2072</v>
      </c>
      <c r="BAS1086" s="6" t="s">
        <v>2071</v>
      </c>
      <c r="BAT1086" s="6" t="s">
        <v>2072</v>
      </c>
      <c r="BAU1086" s="6" t="s">
        <v>2071</v>
      </c>
      <c r="BAV1086" s="6" t="s">
        <v>2072</v>
      </c>
      <c r="BAW1086" s="6" t="s">
        <v>2071</v>
      </c>
      <c r="BAX1086" s="6" t="s">
        <v>2072</v>
      </c>
      <c r="BAY1086" s="6" t="s">
        <v>2071</v>
      </c>
      <c r="BAZ1086" s="6" t="s">
        <v>2072</v>
      </c>
      <c r="BBA1086" s="6" t="s">
        <v>2071</v>
      </c>
      <c r="BBB1086" s="6" t="s">
        <v>2072</v>
      </c>
      <c r="BBC1086" s="6" t="s">
        <v>2071</v>
      </c>
      <c r="BBD1086" s="6" t="s">
        <v>2072</v>
      </c>
      <c r="BBE1086" s="6" t="s">
        <v>2071</v>
      </c>
      <c r="BBF1086" s="6" t="s">
        <v>2072</v>
      </c>
      <c r="BBG1086" s="6" t="s">
        <v>2071</v>
      </c>
      <c r="BBH1086" s="6" t="s">
        <v>2072</v>
      </c>
      <c r="BBI1086" s="6" t="s">
        <v>2071</v>
      </c>
      <c r="BBJ1086" s="6" t="s">
        <v>2072</v>
      </c>
      <c r="BBK1086" s="6" t="s">
        <v>2071</v>
      </c>
      <c r="BBL1086" s="6" t="s">
        <v>2072</v>
      </c>
      <c r="BBM1086" s="6" t="s">
        <v>2071</v>
      </c>
      <c r="BBN1086" s="6" t="s">
        <v>2072</v>
      </c>
      <c r="BBO1086" s="6" t="s">
        <v>2071</v>
      </c>
      <c r="BBP1086" s="6" t="s">
        <v>2072</v>
      </c>
      <c r="BBQ1086" s="6" t="s">
        <v>2071</v>
      </c>
      <c r="BBR1086" s="6" t="s">
        <v>2072</v>
      </c>
      <c r="BBS1086" s="6" t="s">
        <v>2071</v>
      </c>
      <c r="BBT1086" s="6" t="s">
        <v>2072</v>
      </c>
      <c r="BBU1086" s="6" t="s">
        <v>2071</v>
      </c>
      <c r="BBV1086" s="6" t="s">
        <v>2072</v>
      </c>
      <c r="BBW1086" s="6" t="s">
        <v>2071</v>
      </c>
      <c r="BBX1086" s="6" t="s">
        <v>2072</v>
      </c>
      <c r="BBY1086" s="6" t="s">
        <v>2071</v>
      </c>
      <c r="BBZ1086" s="6" t="s">
        <v>2072</v>
      </c>
      <c r="BCA1086" s="6" t="s">
        <v>2071</v>
      </c>
      <c r="BCB1086" s="6" t="s">
        <v>2072</v>
      </c>
      <c r="BCC1086" s="6" t="s">
        <v>2071</v>
      </c>
      <c r="BCD1086" s="6" t="s">
        <v>2072</v>
      </c>
      <c r="BCE1086" s="6" t="s">
        <v>2071</v>
      </c>
      <c r="BCF1086" s="6" t="s">
        <v>2072</v>
      </c>
      <c r="BCG1086" s="6" t="s">
        <v>2071</v>
      </c>
      <c r="BCH1086" s="6" t="s">
        <v>2072</v>
      </c>
      <c r="BCI1086" s="6" t="s">
        <v>2071</v>
      </c>
      <c r="BCJ1086" s="6" t="s">
        <v>2072</v>
      </c>
      <c r="BCK1086" s="6" t="s">
        <v>2071</v>
      </c>
      <c r="BCL1086" s="6" t="s">
        <v>2072</v>
      </c>
      <c r="BCM1086" s="6" t="s">
        <v>2071</v>
      </c>
      <c r="BCN1086" s="6" t="s">
        <v>2072</v>
      </c>
      <c r="BCO1086" s="6" t="s">
        <v>2071</v>
      </c>
      <c r="BCP1086" s="6" t="s">
        <v>2072</v>
      </c>
      <c r="BCQ1086" s="6" t="s">
        <v>2071</v>
      </c>
      <c r="BCR1086" s="6" t="s">
        <v>2072</v>
      </c>
      <c r="BCS1086" s="6" t="s">
        <v>2071</v>
      </c>
      <c r="BCT1086" s="6" t="s">
        <v>2072</v>
      </c>
      <c r="BCU1086" s="6" t="s">
        <v>2071</v>
      </c>
      <c r="BCV1086" s="6" t="s">
        <v>2072</v>
      </c>
      <c r="BCW1086" s="6" t="s">
        <v>2071</v>
      </c>
      <c r="BCX1086" s="6" t="s">
        <v>2072</v>
      </c>
      <c r="BCY1086" s="6" t="s">
        <v>2071</v>
      </c>
      <c r="BCZ1086" s="6" t="s">
        <v>2072</v>
      </c>
      <c r="BDA1086" s="6" t="s">
        <v>2071</v>
      </c>
      <c r="BDB1086" s="6" t="s">
        <v>2072</v>
      </c>
      <c r="BDC1086" s="6" t="s">
        <v>2071</v>
      </c>
      <c r="BDD1086" s="6" t="s">
        <v>2072</v>
      </c>
      <c r="BDE1086" s="6" t="s">
        <v>2071</v>
      </c>
      <c r="BDF1086" s="6" t="s">
        <v>2072</v>
      </c>
      <c r="BDG1086" s="6" t="s">
        <v>2071</v>
      </c>
      <c r="BDH1086" s="6" t="s">
        <v>2072</v>
      </c>
      <c r="BDI1086" s="6" t="s">
        <v>2071</v>
      </c>
      <c r="BDJ1086" s="6" t="s">
        <v>2072</v>
      </c>
      <c r="BDK1086" s="6" t="s">
        <v>2071</v>
      </c>
      <c r="BDL1086" s="6" t="s">
        <v>2072</v>
      </c>
      <c r="BDM1086" s="6" t="s">
        <v>2071</v>
      </c>
      <c r="BDN1086" s="6" t="s">
        <v>2072</v>
      </c>
      <c r="BDO1086" s="6" t="s">
        <v>2071</v>
      </c>
      <c r="BDP1086" s="6" t="s">
        <v>2072</v>
      </c>
      <c r="BDQ1086" s="6" t="s">
        <v>2071</v>
      </c>
      <c r="BDR1086" s="6" t="s">
        <v>2072</v>
      </c>
      <c r="BDS1086" s="6" t="s">
        <v>2071</v>
      </c>
      <c r="BDT1086" s="6" t="s">
        <v>2072</v>
      </c>
      <c r="BDU1086" s="6" t="s">
        <v>2071</v>
      </c>
      <c r="BDV1086" s="6" t="s">
        <v>2072</v>
      </c>
      <c r="BDW1086" s="6" t="s">
        <v>2071</v>
      </c>
      <c r="BDX1086" s="6" t="s">
        <v>2072</v>
      </c>
      <c r="BDY1086" s="6" t="s">
        <v>2071</v>
      </c>
      <c r="BDZ1086" s="6" t="s">
        <v>2072</v>
      </c>
      <c r="BEA1086" s="6" t="s">
        <v>2071</v>
      </c>
      <c r="BEB1086" s="6" t="s">
        <v>2072</v>
      </c>
      <c r="BEC1086" s="6" t="s">
        <v>2071</v>
      </c>
      <c r="BED1086" s="6" t="s">
        <v>2072</v>
      </c>
      <c r="BEE1086" s="6" t="s">
        <v>2071</v>
      </c>
      <c r="BEF1086" s="6" t="s">
        <v>2072</v>
      </c>
      <c r="BEG1086" s="6" t="s">
        <v>2071</v>
      </c>
      <c r="BEH1086" s="6" t="s">
        <v>2072</v>
      </c>
      <c r="BEI1086" s="6" t="s">
        <v>2071</v>
      </c>
      <c r="BEJ1086" s="6" t="s">
        <v>2072</v>
      </c>
      <c r="BEK1086" s="6" t="s">
        <v>2071</v>
      </c>
      <c r="BEL1086" s="6" t="s">
        <v>2072</v>
      </c>
      <c r="BEM1086" s="6" t="s">
        <v>2071</v>
      </c>
      <c r="BEN1086" s="6" t="s">
        <v>2072</v>
      </c>
      <c r="BEO1086" s="6" t="s">
        <v>2071</v>
      </c>
      <c r="BEP1086" s="6" t="s">
        <v>2072</v>
      </c>
      <c r="BEQ1086" s="6" t="s">
        <v>2071</v>
      </c>
      <c r="BER1086" s="6" t="s">
        <v>2072</v>
      </c>
      <c r="BES1086" s="6" t="s">
        <v>2071</v>
      </c>
      <c r="BET1086" s="6" t="s">
        <v>2072</v>
      </c>
      <c r="BEU1086" s="6" t="s">
        <v>2071</v>
      </c>
      <c r="BEV1086" s="6" t="s">
        <v>2072</v>
      </c>
      <c r="BEW1086" s="6" t="s">
        <v>2071</v>
      </c>
      <c r="BEX1086" s="6" t="s">
        <v>2072</v>
      </c>
      <c r="BEY1086" s="6" t="s">
        <v>2071</v>
      </c>
      <c r="BEZ1086" s="6" t="s">
        <v>2072</v>
      </c>
      <c r="BFA1086" s="6" t="s">
        <v>2071</v>
      </c>
      <c r="BFB1086" s="6" t="s">
        <v>2072</v>
      </c>
      <c r="BFC1086" s="6" t="s">
        <v>2071</v>
      </c>
      <c r="BFD1086" s="6" t="s">
        <v>2072</v>
      </c>
      <c r="BFE1086" s="6" t="s">
        <v>2071</v>
      </c>
      <c r="BFF1086" s="6" t="s">
        <v>2072</v>
      </c>
      <c r="BFG1086" s="6" t="s">
        <v>2071</v>
      </c>
      <c r="BFH1086" s="6" t="s">
        <v>2072</v>
      </c>
      <c r="BFI1086" s="6" t="s">
        <v>2071</v>
      </c>
      <c r="BFJ1086" s="6" t="s">
        <v>2072</v>
      </c>
      <c r="BFK1086" s="6" t="s">
        <v>2071</v>
      </c>
      <c r="BFL1086" s="6" t="s">
        <v>2072</v>
      </c>
      <c r="BFM1086" s="6" t="s">
        <v>2071</v>
      </c>
      <c r="BFN1086" s="6" t="s">
        <v>2072</v>
      </c>
      <c r="BFO1086" s="6" t="s">
        <v>2071</v>
      </c>
      <c r="BFP1086" s="6" t="s">
        <v>2072</v>
      </c>
      <c r="BFQ1086" s="6" t="s">
        <v>2071</v>
      </c>
      <c r="BFR1086" s="6" t="s">
        <v>2072</v>
      </c>
      <c r="BFS1086" s="6" t="s">
        <v>2071</v>
      </c>
      <c r="BFT1086" s="6" t="s">
        <v>2072</v>
      </c>
      <c r="BFU1086" s="6" t="s">
        <v>2071</v>
      </c>
      <c r="BFV1086" s="6" t="s">
        <v>2072</v>
      </c>
      <c r="BFW1086" s="6" t="s">
        <v>2071</v>
      </c>
      <c r="BFX1086" s="6" t="s">
        <v>2072</v>
      </c>
      <c r="BFY1086" s="6" t="s">
        <v>2071</v>
      </c>
      <c r="BFZ1086" s="6" t="s">
        <v>2072</v>
      </c>
      <c r="BGA1086" s="6" t="s">
        <v>2071</v>
      </c>
      <c r="BGB1086" s="6" t="s">
        <v>2072</v>
      </c>
      <c r="BGC1086" s="6" t="s">
        <v>2071</v>
      </c>
      <c r="BGD1086" s="6" t="s">
        <v>2072</v>
      </c>
      <c r="BGE1086" s="6" t="s">
        <v>2071</v>
      </c>
      <c r="BGF1086" s="6" t="s">
        <v>2072</v>
      </c>
      <c r="BGG1086" s="6" t="s">
        <v>2071</v>
      </c>
      <c r="BGH1086" s="6" t="s">
        <v>2072</v>
      </c>
      <c r="BGI1086" s="6" t="s">
        <v>2071</v>
      </c>
      <c r="BGJ1086" s="6" t="s">
        <v>2072</v>
      </c>
      <c r="BGK1086" s="6" t="s">
        <v>2071</v>
      </c>
      <c r="BGL1086" s="6" t="s">
        <v>2072</v>
      </c>
      <c r="BGM1086" s="6" t="s">
        <v>2071</v>
      </c>
      <c r="BGN1086" s="6" t="s">
        <v>2072</v>
      </c>
      <c r="BGO1086" s="6" t="s">
        <v>2071</v>
      </c>
      <c r="BGP1086" s="6" t="s">
        <v>2072</v>
      </c>
      <c r="BGQ1086" s="6" t="s">
        <v>2071</v>
      </c>
      <c r="BGR1086" s="6" t="s">
        <v>2072</v>
      </c>
      <c r="BGS1086" s="6" t="s">
        <v>2071</v>
      </c>
      <c r="BGT1086" s="6" t="s">
        <v>2072</v>
      </c>
      <c r="BGU1086" s="6" t="s">
        <v>2071</v>
      </c>
      <c r="BGV1086" s="6" t="s">
        <v>2072</v>
      </c>
      <c r="BGW1086" s="6" t="s">
        <v>2071</v>
      </c>
      <c r="BGX1086" s="6" t="s">
        <v>2072</v>
      </c>
      <c r="BGY1086" s="6" t="s">
        <v>2071</v>
      </c>
      <c r="BGZ1086" s="6" t="s">
        <v>2072</v>
      </c>
      <c r="BHA1086" s="6" t="s">
        <v>2071</v>
      </c>
      <c r="BHB1086" s="6" t="s">
        <v>2072</v>
      </c>
      <c r="BHC1086" s="6" t="s">
        <v>2071</v>
      </c>
      <c r="BHD1086" s="6" t="s">
        <v>2072</v>
      </c>
      <c r="BHE1086" s="6" t="s">
        <v>2071</v>
      </c>
      <c r="BHF1086" s="6" t="s">
        <v>2072</v>
      </c>
      <c r="BHG1086" s="6" t="s">
        <v>2071</v>
      </c>
      <c r="BHH1086" s="6" t="s">
        <v>2072</v>
      </c>
      <c r="BHI1086" s="6" t="s">
        <v>2071</v>
      </c>
      <c r="BHJ1086" s="6" t="s">
        <v>2072</v>
      </c>
      <c r="BHK1086" s="6" t="s">
        <v>2071</v>
      </c>
      <c r="BHL1086" s="6" t="s">
        <v>2072</v>
      </c>
      <c r="BHM1086" s="6" t="s">
        <v>2071</v>
      </c>
      <c r="BHN1086" s="6" t="s">
        <v>2072</v>
      </c>
      <c r="BHO1086" s="6" t="s">
        <v>2071</v>
      </c>
      <c r="BHP1086" s="6" t="s">
        <v>2072</v>
      </c>
      <c r="BHQ1086" s="6" t="s">
        <v>2071</v>
      </c>
      <c r="BHR1086" s="6" t="s">
        <v>2072</v>
      </c>
      <c r="BHS1086" s="6" t="s">
        <v>2071</v>
      </c>
      <c r="BHT1086" s="6" t="s">
        <v>2072</v>
      </c>
      <c r="BHU1086" s="6" t="s">
        <v>2071</v>
      </c>
      <c r="BHV1086" s="6" t="s">
        <v>2072</v>
      </c>
      <c r="BHW1086" s="6" t="s">
        <v>2071</v>
      </c>
      <c r="BHX1086" s="6" t="s">
        <v>2072</v>
      </c>
      <c r="BHY1086" s="6" t="s">
        <v>2071</v>
      </c>
      <c r="BHZ1086" s="6" t="s">
        <v>2072</v>
      </c>
      <c r="BIA1086" s="6" t="s">
        <v>2071</v>
      </c>
      <c r="BIB1086" s="6" t="s">
        <v>2072</v>
      </c>
      <c r="BIC1086" s="6" t="s">
        <v>2071</v>
      </c>
      <c r="BID1086" s="6" t="s">
        <v>2072</v>
      </c>
      <c r="BIE1086" s="6" t="s">
        <v>2071</v>
      </c>
      <c r="BIF1086" s="6" t="s">
        <v>2072</v>
      </c>
      <c r="BIG1086" s="6" t="s">
        <v>2071</v>
      </c>
      <c r="BIH1086" s="6" t="s">
        <v>2072</v>
      </c>
      <c r="BII1086" s="6" t="s">
        <v>2071</v>
      </c>
      <c r="BIJ1086" s="6" t="s">
        <v>2072</v>
      </c>
      <c r="BIK1086" s="6" t="s">
        <v>2071</v>
      </c>
      <c r="BIL1086" s="6" t="s">
        <v>2072</v>
      </c>
      <c r="BIM1086" s="6" t="s">
        <v>2071</v>
      </c>
      <c r="BIN1086" s="6" t="s">
        <v>2072</v>
      </c>
      <c r="BIO1086" s="6" t="s">
        <v>2071</v>
      </c>
      <c r="BIP1086" s="6" t="s">
        <v>2072</v>
      </c>
      <c r="BIQ1086" s="6" t="s">
        <v>2071</v>
      </c>
      <c r="BIR1086" s="6" t="s">
        <v>2072</v>
      </c>
      <c r="BIS1086" s="6" t="s">
        <v>2071</v>
      </c>
      <c r="BIT1086" s="6" t="s">
        <v>2072</v>
      </c>
      <c r="BIU1086" s="6" t="s">
        <v>2071</v>
      </c>
      <c r="BIV1086" s="6" t="s">
        <v>2072</v>
      </c>
      <c r="BIW1086" s="6" t="s">
        <v>2071</v>
      </c>
      <c r="BIX1086" s="6" t="s">
        <v>2072</v>
      </c>
      <c r="BIY1086" s="6" t="s">
        <v>2071</v>
      </c>
      <c r="BIZ1086" s="6" t="s">
        <v>2072</v>
      </c>
      <c r="BJA1086" s="6" t="s">
        <v>2071</v>
      </c>
      <c r="BJB1086" s="6" t="s">
        <v>2072</v>
      </c>
      <c r="BJC1086" s="6" t="s">
        <v>2071</v>
      </c>
      <c r="BJD1086" s="6" t="s">
        <v>2072</v>
      </c>
      <c r="BJE1086" s="6" t="s">
        <v>2071</v>
      </c>
      <c r="BJF1086" s="6" t="s">
        <v>2072</v>
      </c>
      <c r="BJG1086" s="6" t="s">
        <v>2071</v>
      </c>
      <c r="BJH1086" s="6" t="s">
        <v>2072</v>
      </c>
      <c r="BJI1086" s="6" t="s">
        <v>2071</v>
      </c>
      <c r="BJJ1086" s="6" t="s">
        <v>2072</v>
      </c>
      <c r="BJK1086" s="6" t="s">
        <v>2071</v>
      </c>
      <c r="BJL1086" s="6" t="s">
        <v>2072</v>
      </c>
      <c r="BJM1086" s="6" t="s">
        <v>2071</v>
      </c>
      <c r="BJN1086" s="6" t="s">
        <v>2072</v>
      </c>
      <c r="BJO1086" s="6" t="s">
        <v>2071</v>
      </c>
      <c r="BJP1086" s="6" t="s">
        <v>2072</v>
      </c>
      <c r="BJQ1086" s="6" t="s">
        <v>2071</v>
      </c>
      <c r="BJR1086" s="6" t="s">
        <v>2072</v>
      </c>
      <c r="BJS1086" s="6" t="s">
        <v>2071</v>
      </c>
      <c r="BJT1086" s="6" t="s">
        <v>2072</v>
      </c>
      <c r="BJU1086" s="6" t="s">
        <v>2071</v>
      </c>
      <c r="BJV1086" s="6" t="s">
        <v>2072</v>
      </c>
      <c r="BJW1086" s="6" t="s">
        <v>2071</v>
      </c>
      <c r="BJX1086" s="6" t="s">
        <v>2072</v>
      </c>
      <c r="BJY1086" s="6" t="s">
        <v>2071</v>
      </c>
      <c r="BJZ1086" s="6" t="s">
        <v>2072</v>
      </c>
      <c r="BKA1086" s="6" t="s">
        <v>2071</v>
      </c>
      <c r="BKB1086" s="6" t="s">
        <v>2072</v>
      </c>
      <c r="BKC1086" s="6" t="s">
        <v>2071</v>
      </c>
      <c r="BKD1086" s="6" t="s">
        <v>2072</v>
      </c>
      <c r="BKE1086" s="6" t="s">
        <v>2071</v>
      </c>
      <c r="BKF1086" s="6" t="s">
        <v>2072</v>
      </c>
      <c r="BKG1086" s="6" t="s">
        <v>2071</v>
      </c>
      <c r="BKH1086" s="6" t="s">
        <v>2072</v>
      </c>
      <c r="BKI1086" s="6" t="s">
        <v>2071</v>
      </c>
      <c r="BKJ1086" s="6" t="s">
        <v>2072</v>
      </c>
      <c r="BKK1086" s="6" t="s">
        <v>2071</v>
      </c>
      <c r="BKL1086" s="6" t="s">
        <v>2072</v>
      </c>
      <c r="BKM1086" s="6" t="s">
        <v>2071</v>
      </c>
      <c r="BKN1086" s="6" t="s">
        <v>2072</v>
      </c>
      <c r="BKO1086" s="6" t="s">
        <v>2071</v>
      </c>
      <c r="BKP1086" s="6" t="s">
        <v>2072</v>
      </c>
      <c r="BKQ1086" s="6" t="s">
        <v>2071</v>
      </c>
      <c r="BKR1086" s="6" t="s">
        <v>2072</v>
      </c>
      <c r="BKS1086" s="6" t="s">
        <v>2071</v>
      </c>
      <c r="BKT1086" s="6" t="s">
        <v>2072</v>
      </c>
      <c r="BKU1086" s="6" t="s">
        <v>2071</v>
      </c>
      <c r="BKV1086" s="6" t="s">
        <v>2072</v>
      </c>
      <c r="BKW1086" s="6" t="s">
        <v>2071</v>
      </c>
      <c r="BKX1086" s="6" t="s">
        <v>2072</v>
      </c>
      <c r="BKY1086" s="6" t="s">
        <v>2071</v>
      </c>
      <c r="BKZ1086" s="6" t="s">
        <v>2072</v>
      </c>
      <c r="BLA1086" s="6" t="s">
        <v>2071</v>
      </c>
      <c r="BLB1086" s="6" t="s">
        <v>2072</v>
      </c>
      <c r="BLC1086" s="6" t="s">
        <v>2071</v>
      </c>
      <c r="BLD1086" s="6" t="s">
        <v>2072</v>
      </c>
      <c r="BLE1086" s="6" t="s">
        <v>2071</v>
      </c>
      <c r="BLF1086" s="6" t="s">
        <v>2072</v>
      </c>
      <c r="BLG1086" s="6" t="s">
        <v>2071</v>
      </c>
      <c r="BLH1086" s="6" t="s">
        <v>2072</v>
      </c>
      <c r="BLI1086" s="6" t="s">
        <v>2071</v>
      </c>
      <c r="BLJ1086" s="6" t="s">
        <v>2072</v>
      </c>
      <c r="BLK1086" s="6" t="s">
        <v>2071</v>
      </c>
      <c r="BLL1086" s="6" t="s">
        <v>2072</v>
      </c>
      <c r="BLM1086" s="6" t="s">
        <v>2071</v>
      </c>
      <c r="BLN1086" s="6" t="s">
        <v>2072</v>
      </c>
      <c r="BLO1086" s="6" t="s">
        <v>2071</v>
      </c>
      <c r="BLP1086" s="6" t="s">
        <v>2072</v>
      </c>
      <c r="BLQ1086" s="6" t="s">
        <v>2071</v>
      </c>
      <c r="BLR1086" s="6" t="s">
        <v>2072</v>
      </c>
      <c r="BLS1086" s="6" t="s">
        <v>2071</v>
      </c>
      <c r="BLT1086" s="6" t="s">
        <v>2072</v>
      </c>
      <c r="BLU1086" s="6" t="s">
        <v>2071</v>
      </c>
      <c r="BLV1086" s="6" t="s">
        <v>2072</v>
      </c>
      <c r="BLW1086" s="6" t="s">
        <v>2071</v>
      </c>
      <c r="BLX1086" s="6" t="s">
        <v>2072</v>
      </c>
      <c r="BLY1086" s="6" t="s">
        <v>2071</v>
      </c>
      <c r="BLZ1086" s="6" t="s">
        <v>2072</v>
      </c>
      <c r="BMA1086" s="6" t="s">
        <v>2071</v>
      </c>
      <c r="BMB1086" s="6" t="s">
        <v>2072</v>
      </c>
      <c r="BMC1086" s="6" t="s">
        <v>2071</v>
      </c>
      <c r="BMD1086" s="6" t="s">
        <v>2072</v>
      </c>
      <c r="BME1086" s="6" t="s">
        <v>2071</v>
      </c>
      <c r="BMF1086" s="6" t="s">
        <v>2072</v>
      </c>
      <c r="BMG1086" s="6" t="s">
        <v>2071</v>
      </c>
      <c r="BMH1086" s="6" t="s">
        <v>2072</v>
      </c>
      <c r="BMI1086" s="6" t="s">
        <v>2071</v>
      </c>
      <c r="BMJ1086" s="6" t="s">
        <v>2072</v>
      </c>
      <c r="BMK1086" s="6" t="s">
        <v>2071</v>
      </c>
      <c r="BML1086" s="6" t="s">
        <v>2072</v>
      </c>
      <c r="BMM1086" s="6" t="s">
        <v>2071</v>
      </c>
      <c r="BMN1086" s="6" t="s">
        <v>2072</v>
      </c>
      <c r="BMO1086" s="6" t="s">
        <v>2071</v>
      </c>
      <c r="BMP1086" s="6" t="s">
        <v>2072</v>
      </c>
      <c r="BMQ1086" s="6" t="s">
        <v>2071</v>
      </c>
      <c r="BMR1086" s="6" t="s">
        <v>2072</v>
      </c>
      <c r="BMS1086" s="6" t="s">
        <v>2071</v>
      </c>
      <c r="BMT1086" s="6" t="s">
        <v>2072</v>
      </c>
      <c r="BMU1086" s="6" t="s">
        <v>2071</v>
      </c>
      <c r="BMV1086" s="6" t="s">
        <v>2072</v>
      </c>
      <c r="BMW1086" s="6" t="s">
        <v>2071</v>
      </c>
      <c r="BMX1086" s="6" t="s">
        <v>2072</v>
      </c>
      <c r="BMY1086" s="6" t="s">
        <v>2071</v>
      </c>
      <c r="BMZ1086" s="6" t="s">
        <v>2072</v>
      </c>
      <c r="BNA1086" s="6" t="s">
        <v>2071</v>
      </c>
      <c r="BNB1086" s="6" t="s">
        <v>2072</v>
      </c>
      <c r="BNC1086" s="6" t="s">
        <v>2071</v>
      </c>
      <c r="BND1086" s="6" t="s">
        <v>2072</v>
      </c>
      <c r="BNE1086" s="6" t="s">
        <v>2071</v>
      </c>
      <c r="BNF1086" s="6" t="s">
        <v>2072</v>
      </c>
      <c r="BNG1086" s="6" t="s">
        <v>2071</v>
      </c>
      <c r="BNH1086" s="6" t="s">
        <v>2072</v>
      </c>
      <c r="BNI1086" s="6" t="s">
        <v>2071</v>
      </c>
      <c r="BNJ1086" s="6" t="s">
        <v>2072</v>
      </c>
      <c r="BNK1086" s="6" t="s">
        <v>2071</v>
      </c>
      <c r="BNL1086" s="6" t="s">
        <v>2072</v>
      </c>
      <c r="BNM1086" s="6" t="s">
        <v>2071</v>
      </c>
      <c r="BNN1086" s="6" t="s">
        <v>2072</v>
      </c>
      <c r="BNO1086" s="6" t="s">
        <v>2071</v>
      </c>
      <c r="BNP1086" s="6" t="s">
        <v>2072</v>
      </c>
      <c r="BNQ1086" s="6" t="s">
        <v>2071</v>
      </c>
      <c r="BNR1086" s="6" t="s">
        <v>2072</v>
      </c>
      <c r="BNS1086" s="6" t="s">
        <v>2071</v>
      </c>
      <c r="BNT1086" s="6" t="s">
        <v>2072</v>
      </c>
      <c r="BNU1086" s="6" t="s">
        <v>2071</v>
      </c>
      <c r="BNV1086" s="6" t="s">
        <v>2072</v>
      </c>
      <c r="BNW1086" s="6" t="s">
        <v>2071</v>
      </c>
      <c r="BNX1086" s="6" t="s">
        <v>2072</v>
      </c>
      <c r="BNY1086" s="6" t="s">
        <v>2071</v>
      </c>
      <c r="BNZ1086" s="6" t="s">
        <v>2072</v>
      </c>
      <c r="BOA1086" s="6" t="s">
        <v>2071</v>
      </c>
      <c r="BOB1086" s="6" t="s">
        <v>2072</v>
      </c>
      <c r="BOC1086" s="6" t="s">
        <v>2071</v>
      </c>
      <c r="BOD1086" s="6" t="s">
        <v>2072</v>
      </c>
      <c r="BOE1086" s="6" t="s">
        <v>2071</v>
      </c>
      <c r="BOF1086" s="6" t="s">
        <v>2072</v>
      </c>
      <c r="BOG1086" s="6" t="s">
        <v>2071</v>
      </c>
      <c r="BOH1086" s="6" t="s">
        <v>2072</v>
      </c>
      <c r="BOI1086" s="6" t="s">
        <v>2071</v>
      </c>
      <c r="BOJ1086" s="6" t="s">
        <v>2072</v>
      </c>
      <c r="BOK1086" s="6" t="s">
        <v>2071</v>
      </c>
      <c r="BOL1086" s="6" t="s">
        <v>2072</v>
      </c>
      <c r="BOM1086" s="6" t="s">
        <v>2071</v>
      </c>
      <c r="BON1086" s="6" t="s">
        <v>2072</v>
      </c>
      <c r="BOO1086" s="6" t="s">
        <v>2071</v>
      </c>
      <c r="BOP1086" s="6" t="s">
        <v>2072</v>
      </c>
      <c r="BOQ1086" s="6" t="s">
        <v>2071</v>
      </c>
      <c r="BOR1086" s="6" t="s">
        <v>2072</v>
      </c>
      <c r="BOS1086" s="6" t="s">
        <v>2071</v>
      </c>
      <c r="BOT1086" s="6" t="s">
        <v>2072</v>
      </c>
      <c r="BOU1086" s="6" t="s">
        <v>2071</v>
      </c>
      <c r="BOV1086" s="6" t="s">
        <v>2072</v>
      </c>
      <c r="BOW1086" s="6" t="s">
        <v>2071</v>
      </c>
      <c r="BOX1086" s="6" t="s">
        <v>2072</v>
      </c>
      <c r="BOY1086" s="6" t="s">
        <v>2071</v>
      </c>
      <c r="BOZ1086" s="6" t="s">
        <v>2072</v>
      </c>
      <c r="BPA1086" s="6" t="s">
        <v>2071</v>
      </c>
      <c r="BPB1086" s="6" t="s">
        <v>2072</v>
      </c>
      <c r="BPC1086" s="6" t="s">
        <v>2071</v>
      </c>
      <c r="BPD1086" s="6" t="s">
        <v>2072</v>
      </c>
      <c r="BPE1086" s="6" t="s">
        <v>2071</v>
      </c>
      <c r="BPF1086" s="6" t="s">
        <v>2072</v>
      </c>
      <c r="BPG1086" s="6" t="s">
        <v>2071</v>
      </c>
      <c r="BPH1086" s="6" t="s">
        <v>2072</v>
      </c>
      <c r="BPI1086" s="6" t="s">
        <v>2071</v>
      </c>
      <c r="BPJ1086" s="6" t="s">
        <v>2072</v>
      </c>
      <c r="BPK1086" s="6" t="s">
        <v>2071</v>
      </c>
      <c r="BPL1086" s="6" t="s">
        <v>2072</v>
      </c>
      <c r="BPM1086" s="6" t="s">
        <v>2071</v>
      </c>
      <c r="BPN1086" s="6" t="s">
        <v>2072</v>
      </c>
      <c r="BPO1086" s="6" t="s">
        <v>2071</v>
      </c>
      <c r="BPP1086" s="6" t="s">
        <v>2072</v>
      </c>
      <c r="BPQ1086" s="6" t="s">
        <v>2071</v>
      </c>
      <c r="BPR1086" s="6" t="s">
        <v>2072</v>
      </c>
      <c r="BPS1086" s="6" t="s">
        <v>2071</v>
      </c>
      <c r="BPT1086" s="6" t="s">
        <v>2072</v>
      </c>
      <c r="BPU1086" s="6" t="s">
        <v>2071</v>
      </c>
      <c r="BPV1086" s="6" t="s">
        <v>2072</v>
      </c>
      <c r="BPW1086" s="6" t="s">
        <v>2071</v>
      </c>
      <c r="BPX1086" s="6" t="s">
        <v>2072</v>
      </c>
      <c r="BPY1086" s="6" t="s">
        <v>2071</v>
      </c>
      <c r="BPZ1086" s="6" t="s">
        <v>2072</v>
      </c>
      <c r="BQA1086" s="6" t="s">
        <v>2071</v>
      </c>
      <c r="BQB1086" s="6" t="s">
        <v>2072</v>
      </c>
      <c r="BQC1086" s="6" t="s">
        <v>2071</v>
      </c>
      <c r="BQD1086" s="6" t="s">
        <v>2072</v>
      </c>
      <c r="BQE1086" s="6" t="s">
        <v>2071</v>
      </c>
      <c r="BQF1086" s="6" t="s">
        <v>2072</v>
      </c>
      <c r="BQG1086" s="6" t="s">
        <v>2071</v>
      </c>
      <c r="BQH1086" s="6" t="s">
        <v>2072</v>
      </c>
      <c r="BQI1086" s="6" t="s">
        <v>2071</v>
      </c>
      <c r="BQJ1086" s="6" t="s">
        <v>2072</v>
      </c>
      <c r="BQK1086" s="6" t="s">
        <v>2071</v>
      </c>
      <c r="BQL1086" s="6" t="s">
        <v>2072</v>
      </c>
      <c r="BQM1086" s="6" t="s">
        <v>2071</v>
      </c>
      <c r="BQN1086" s="6" t="s">
        <v>2072</v>
      </c>
      <c r="BQO1086" s="6" t="s">
        <v>2071</v>
      </c>
      <c r="BQP1086" s="6" t="s">
        <v>2072</v>
      </c>
      <c r="BQQ1086" s="6" t="s">
        <v>2071</v>
      </c>
      <c r="BQR1086" s="6" t="s">
        <v>2072</v>
      </c>
      <c r="BQS1086" s="6" t="s">
        <v>2071</v>
      </c>
      <c r="BQT1086" s="6" t="s">
        <v>2072</v>
      </c>
      <c r="BQU1086" s="6" t="s">
        <v>2071</v>
      </c>
      <c r="BQV1086" s="6" t="s">
        <v>2072</v>
      </c>
      <c r="BQW1086" s="6" t="s">
        <v>2071</v>
      </c>
      <c r="BQX1086" s="6" t="s">
        <v>2072</v>
      </c>
      <c r="BQY1086" s="6" t="s">
        <v>2071</v>
      </c>
      <c r="BQZ1086" s="6" t="s">
        <v>2072</v>
      </c>
      <c r="BRA1086" s="6" t="s">
        <v>2071</v>
      </c>
      <c r="BRB1086" s="6" t="s">
        <v>2072</v>
      </c>
      <c r="BRC1086" s="6" t="s">
        <v>2071</v>
      </c>
      <c r="BRD1086" s="6" t="s">
        <v>2072</v>
      </c>
      <c r="BRE1086" s="6" t="s">
        <v>2071</v>
      </c>
      <c r="BRF1086" s="6" t="s">
        <v>2072</v>
      </c>
      <c r="BRG1086" s="6" t="s">
        <v>2071</v>
      </c>
      <c r="BRH1086" s="6" t="s">
        <v>2072</v>
      </c>
      <c r="BRI1086" s="6" t="s">
        <v>2071</v>
      </c>
      <c r="BRJ1086" s="6" t="s">
        <v>2072</v>
      </c>
      <c r="BRK1086" s="6" t="s">
        <v>2071</v>
      </c>
      <c r="BRL1086" s="6" t="s">
        <v>2072</v>
      </c>
      <c r="BRM1086" s="6" t="s">
        <v>2071</v>
      </c>
      <c r="BRN1086" s="6" t="s">
        <v>2072</v>
      </c>
      <c r="BRO1086" s="6" t="s">
        <v>2071</v>
      </c>
      <c r="BRP1086" s="6" t="s">
        <v>2072</v>
      </c>
      <c r="BRQ1086" s="6" t="s">
        <v>2071</v>
      </c>
      <c r="BRR1086" s="6" t="s">
        <v>2072</v>
      </c>
      <c r="BRS1086" s="6" t="s">
        <v>2071</v>
      </c>
      <c r="BRT1086" s="6" t="s">
        <v>2072</v>
      </c>
      <c r="BRU1086" s="6" t="s">
        <v>2071</v>
      </c>
      <c r="BRV1086" s="6" t="s">
        <v>2072</v>
      </c>
      <c r="BRW1086" s="6" t="s">
        <v>2071</v>
      </c>
      <c r="BRX1086" s="6" t="s">
        <v>2072</v>
      </c>
      <c r="BRY1086" s="6" t="s">
        <v>2071</v>
      </c>
      <c r="BRZ1086" s="6" t="s">
        <v>2072</v>
      </c>
      <c r="BSA1086" s="6" t="s">
        <v>2071</v>
      </c>
      <c r="BSB1086" s="6" t="s">
        <v>2072</v>
      </c>
      <c r="BSC1086" s="6" t="s">
        <v>2071</v>
      </c>
      <c r="BSD1086" s="6" t="s">
        <v>2072</v>
      </c>
      <c r="BSE1086" s="6" t="s">
        <v>2071</v>
      </c>
      <c r="BSF1086" s="6" t="s">
        <v>2072</v>
      </c>
      <c r="BSG1086" s="6" t="s">
        <v>2071</v>
      </c>
      <c r="BSH1086" s="6" t="s">
        <v>2072</v>
      </c>
      <c r="BSI1086" s="6" t="s">
        <v>2071</v>
      </c>
      <c r="BSJ1086" s="6" t="s">
        <v>2072</v>
      </c>
      <c r="BSK1086" s="6" t="s">
        <v>2071</v>
      </c>
      <c r="BSL1086" s="6" t="s">
        <v>2072</v>
      </c>
      <c r="BSM1086" s="6" t="s">
        <v>2071</v>
      </c>
      <c r="BSN1086" s="6" t="s">
        <v>2072</v>
      </c>
      <c r="BSO1086" s="6" t="s">
        <v>2071</v>
      </c>
      <c r="BSP1086" s="6" t="s">
        <v>2072</v>
      </c>
      <c r="BSQ1086" s="6" t="s">
        <v>2071</v>
      </c>
      <c r="BSR1086" s="6" t="s">
        <v>2072</v>
      </c>
      <c r="BSS1086" s="6" t="s">
        <v>2071</v>
      </c>
      <c r="BST1086" s="6" t="s">
        <v>2072</v>
      </c>
      <c r="BSU1086" s="6" t="s">
        <v>2071</v>
      </c>
      <c r="BSV1086" s="6" t="s">
        <v>2072</v>
      </c>
      <c r="BSW1086" s="6" t="s">
        <v>2071</v>
      </c>
      <c r="BSX1086" s="6" t="s">
        <v>2072</v>
      </c>
      <c r="BSY1086" s="6" t="s">
        <v>2071</v>
      </c>
      <c r="BSZ1086" s="6" t="s">
        <v>2072</v>
      </c>
      <c r="BTA1086" s="6" t="s">
        <v>2071</v>
      </c>
      <c r="BTB1086" s="6" t="s">
        <v>2072</v>
      </c>
      <c r="BTC1086" s="6" t="s">
        <v>2071</v>
      </c>
      <c r="BTD1086" s="6" t="s">
        <v>2072</v>
      </c>
      <c r="BTE1086" s="6" t="s">
        <v>2071</v>
      </c>
      <c r="BTF1086" s="6" t="s">
        <v>2072</v>
      </c>
      <c r="BTG1086" s="6" t="s">
        <v>2071</v>
      </c>
      <c r="BTH1086" s="6" t="s">
        <v>2072</v>
      </c>
      <c r="BTI1086" s="6" t="s">
        <v>2071</v>
      </c>
      <c r="BTJ1086" s="6" t="s">
        <v>2072</v>
      </c>
      <c r="BTK1086" s="6" t="s">
        <v>2071</v>
      </c>
      <c r="BTL1086" s="6" t="s">
        <v>2072</v>
      </c>
      <c r="BTM1086" s="6" t="s">
        <v>2071</v>
      </c>
      <c r="BTN1086" s="6" t="s">
        <v>2072</v>
      </c>
      <c r="BTO1086" s="6" t="s">
        <v>2071</v>
      </c>
      <c r="BTP1086" s="6" t="s">
        <v>2072</v>
      </c>
      <c r="BTQ1086" s="6" t="s">
        <v>2071</v>
      </c>
      <c r="BTR1086" s="6" t="s">
        <v>2072</v>
      </c>
      <c r="BTS1086" s="6" t="s">
        <v>2071</v>
      </c>
      <c r="BTT1086" s="6" t="s">
        <v>2072</v>
      </c>
      <c r="BTU1086" s="6" t="s">
        <v>2071</v>
      </c>
      <c r="BTV1086" s="6" t="s">
        <v>2072</v>
      </c>
      <c r="BTW1086" s="6" t="s">
        <v>2071</v>
      </c>
      <c r="BTX1086" s="6" t="s">
        <v>2072</v>
      </c>
      <c r="BTY1086" s="6" t="s">
        <v>2071</v>
      </c>
      <c r="BTZ1086" s="6" t="s">
        <v>2072</v>
      </c>
      <c r="BUA1086" s="6" t="s">
        <v>2071</v>
      </c>
      <c r="BUB1086" s="6" t="s">
        <v>2072</v>
      </c>
      <c r="BUC1086" s="6" t="s">
        <v>2071</v>
      </c>
      <c r="BUD1086" s="6" t="s">
        <v>2072</v>
      </c>
      <c r="BUE1086" s="6" t="s">
        <v>2071</v>
      </c>
      <c r="BUF1086" s="6" t="s">
        <v>2072</v>
      </c>
      <c r="BUG1086" s="6" t="s">
        <v>2071</v>
      </c>
      <c r="BUH1086" s="6" t="s">
        <v>2072</v>
      </c>
      <c r="BUI1086" s="6" t="s">
        <v>2071</v>
      </c>
      <c r="BUJ1086" s="6" t="s">
        <v>2072</v>
      </c>
      <c r="BUK1086" s="6" t="s">
        <v>2071</v>
      </c>
      <c r="BUL1086" s="6" t="s">
        <v>2072</v>
      </c>
      <c r="BUM1086" s="6" t="s">
        <v>2071</v>
      </c>
      <c r="BUN1086" s="6" t="s">
        <v>2072</v>
      </c>
      <c r="BUO1086" s="6" t="s">
        <v>2071</v>
      </c>
      <c r="BUP1086" s="6" t="s">
        <v>2072</v>
      </c>
      <c r="BUQ1086" s="6" t="s">
        <v>2071</v>
      </c>
      <c r="BUR1086" s="6" t="s">
        <v>2072</v>
      </c>
      <c r="BUS1086" s="6" t="s">
        <v>2071</v>
      </c>
      <c r="BUT1086" s="6" t="s">
        <v>2072</v>
      </c>
      <c r="BUU1086" s="6" t="s">
        <v>2071</v>
      </c>
      <c r="BUV1086" s="6" t="s">
        <v>2072</v>
      </c>
      <c r="BUW1086" s="6" t="s">
        <v>2071</v>
      </c>
      <c r="BUX1086" s="6" t="s">
        <v>2072</v>
      </c>
      <c r="BUY1086" s="6" t="s">
        <v>2071</v>
      </c>
      <c r="BUZ1086" s="6" t="s">
        <v>2072</v>
      </c>
      <c r="BVA1086" s="6" t="s">
        <v>2071</v>
      </c>
      <c r="BVB1086" s="6" t="s">
        <v>2072</v>
      </c>
      <c r="BVC1086" s="6" t="s">
        <v>2071</v>
      </c>
      <c r="BVD1086" s="6" t="s">
        <v>2072</v>
      </c>
      <c r="BVE1086" s="6" t="s">
        <v>2071</v>
      </c>
      <c r="BVF1086" s="6" t="s">
        <v>2072</v>
      </c>
      <c r="BVG1086" s="6" t="s">
        <v>2071</v>
      </c>
      <c r="BVH1086" s="6" t="s">
        <v>2072</v>
      </c>
      <c r="BVI1086" s="6" t="s">
        <v>2071</v>
      </c>
      <c r="BVJ1086" s="6" t="s">
        <v>2072</v>
      </c>
      <c r="BVK1086" s="6" t="s">
        <v>2071</v>
      </c>
      <c r="BVL1086" s="6" t="s">
        <v>2072</v>
      </c>
      <c r="BVM1086" s="6" t="s">
        <v>2071</v>
      </c>
      <c r="BVN1086" s="6" t="s">
        <v>2072</v>
      </c>
      <c r="BVO1086" s="6" t="s">
        <v>2071</v>
      </c>
      <c r="BVP1086" s="6" t="s">
        <v>2072</v>
      </c>
      <c r="BVQ1086" s="6" t="s">
        <v>2071</v>
      </c>
      <c r="BVR1086" s="6" t="s">
        <v>2072</v>
      </c>
      <c r="BVS1086" s="6" t="s">
        <v>2071</v>
      </c>
      <c r="BVT1086" s="6" t="s">
        <v>2072</v>
      </c>
      <c r="BVU1086" s="6" t="s">
        <v>2071</v>
      </c>
      <c r="BVV1086" s="6" t="s">
        <v>2072</v>
      </c>
      <c r="BVW1086" s="6" t="s">
        <v>2071</v>
      </c>
      <c r="BVX1086" s="6" t="s">
        <v>2072</v>
      </c>
      <c r="BVY1086" s="6" t="s">
        <v>2071</v>
      </c>
      <c r="BVZ1086" s="6" t="s">
        <v>2072</v>
      </c>
      <c r="BWA1086" s="6" t="s">
        <v>2071</v>
      </c>
      <c r="BWB1086" s="6" t="s">
        <v>2072</v>
      </c>
      <c r="BWC1086" s="6" t="s">
        <v>2071</v>
      </c>
      <c r="BWD1086" s="6" t="s">
        <v>2072</v>
      </c>
      <c r="BWE1086" s="6" t="s">
        <v>2071</v>
      </c>
      <c r="BWF1086" s="6" t="s">
        <v>2072</v>
      </c>
      <c r="BWG1086" s="6" t="s">
        <v>2071</v>
      </c>
      <c r="BWH1086" s="6" t="s">
        <v>2072</v>
      </c>
      <c r="BWI1086" s="6" t="s">
        <v>2071</v>
      </c>
      <c r="BWJ1086" s="6" t="s">
        <v>2072</v>
      </c>
      <c r="BWK1086" s="6" t="s">
        <v>2071</v>
      </c>
      <c r="BWL1086" s="6" t="s">
        <v>2072</v>
      </c>
      <c r="BWM1086" s="6" t="s">
        <v>2071</v>
      </c>
      <c r="BWN1086" s="6" t="s">
        <v>2072</v>
      </c>
      <c r="BWO1086" s="6" t="s">
        <v>2071</v>
      </c>
      <c r="BWP1086" s="6" t="s">
        <v>2072</v>
      </c>
      <c r="BWQ1086" s="6" t="s">
        <v>2071</v>
      </c>
      <c r="BWR1086" s="6" t="s">
        <v>2072</v>
      </c>
      <c r="BWS1086" s="6" t="s">
        <v>2071</v>
      </c>
      <c r="BWT1086" s="6" t="s">
        <v>2072</v>
      </c>
      <c r="BWU1086" s="6" t="s">
        <v>2071</v>
      </c>
      <c r="BWV1086" s="6" t="s">
        <v>2072</v>
      </c>
      <c r="BWW1086" s="6" t="s">
        <v>2071</v>
      </c>
      <c r="BWX1086" s="6" t="s">
        <v>2072</v>
      </c>
      <c r="BWY1086" s="6" t="s">
        <v>2071</v>
      </c>
      <c r="BWZ1086" s="6" t="s">
        <v>2072</v>
      </c>
      <c r="BXA1086" s="6" t="s">
        <v>2071</v>
      </c>
      <c r="BXB1086" s="6" t="s">
        <v>2072</v>
      </c>
      <c r="BXC1086" s="6" t="s">
        <v>2071</v>
      </c>
      <c r="BXD1086" s="6" t="s">
        <v>2072</v>
      </c>
      <c r="BXE1086" s="6" t="s">
        <v>2071</v>
      </c>
      <c r="BXF1086" s="6" t="s">
        <v>2072</v>
      </c>
      <c r="BXG1086" s="6" t="s">
        <v>2071</v>
      </c>
      <c r="BXH1086" s="6" t="s">
        <v>2072</v>
      </c>
      <c r="BXI1086" s="6" t="s">
        <v>2071</v>
      </c>
      <c r="BXJ1086" s="6" t="s">
        <v>2072</v>
      </c>
      <c r="BXK1086" s="6" t="s">
        <v>2071</v>
      </c>
      <c r="BXL1086" s="6" t="s">
        <v>2072</v>
      </c>
      <c r="BXM1086" s="6" t="s">
        <v>2071</v>
      </c>
      <c r="BXN1086" s="6" t="s">
        <v>2072</v>
      </c>
      <c r="BXO1086" s="6" t="s">
        <v>2071</v>
      </c>
      <c r="BXP1086" s="6" t="s">
        <v>2072</v>
      </c>
      <c r="BXQ1086" s="6" t="s">
        <v>2071</v>
      </c>
      <c r="BXR1086" s="6" t="s">
        <v>2072</v>
      </c>
      <c r="BXS1086" s="6" t="s">
        <v>2071</v>
      </c>
      <c r="BXT1086" s="6" t="s">
        <v>2072</v>
      </c>
      <c r="BXU1086" s="6" t="s">
        <v>2071</v>
      </c>
      <c r="BXV1086" s="6" t="s">
        <v>2072</v>
      </c>
      <c r="BXW1086" s="6" t="s">
        <v>2071</v>
      </c>
      <c r="BXX1086" s="6" t="s">
        <v>2072</v>
      </c>
      <c r="BXY1086" s="6" t="s">
        <v>2071</v>
      </c>
      <c r="BXZ1086" s="6" t="s">
        <v>2072</v>
      </c>
      <c r="BYA1086" s="6" t="s">
        <v>2071</v>
      </c>
      <c r="BYB1086" s="6" t="s">
        <v>2072</v>
      </c>
      <c r="BYC1086" s="6" t="s">
        <v>2071</v>
      </c>
      <c r="BYD1086" s="6" t="s">
        <v>2072</v>
      </c>
      <c r="BYE1086" s="6" t="s">
        <v>2071</v>
      </c>
      <c r="BYF1086" s="6" t="s">
        <v>2072</v>
      </c>
      <c r="BYG1086" s="6" t="s">
        <v>2071</v>
      </c>
      <c r="BYH1086" s="6" t="s">
        <v>2072</v>
      </c>
      <c r="BYI1086" s="6" t="s">
        <v>2071</v>
      </c>
      <c r="BYJ1086" s="6" t="s">
        <v>2072</v>
      </c>
      <c r="BYK1086" s="6" t="s">
        <v>2071</v>
      </c>
      <c r="BYL1086" s="6" t="s">
        <v>2072</v>
      </c>
      <c r="BYM1086" s="6" t="s">
        <v>2071</v>
      </c>
      <c r="BYN1086" s="6" t="s">
        <v>2072</v>
      </c>
      <c r="BYO1086" s="6" t="s">
        <v>2071</v>
      </c>
      <c r="BYP1086" s="6" t="s">
        <v>2072</v>
      </c>
      <c r="BYQ1086" s="6" t="s">
        <v>2071</v>
      </c>
      <c r="BYR1086" s="6" t="s">
        <v>2072</v>
      </c>
      <c r="BYS1086" s="6" t="s">
        <v>2071</v>
      </c>
      <c r="BYT1086" s="6" t="s">
        <v>2072</v>
      </c>
      <c r="BYU1086" s="6" t="s">
        <v>2071</v>
      </c>
      <c r="BYV1086" s="6" t="s">
        <v>2072</v>
      </c>
      <c r="BYW1086" s="6" t="s">
        <v>2071</v>
      </c>
      <c r="BYX1086" s="6" t="s">
        <v>2072</v>
      </c>
      <c r="BYY1086" s="6" t="s">
        <v>2071</v>
      </c>
      <c r="BYZ1086" s="6" t="s">
        <v>2072</v>
      </c>
      <c r="BZA1086" s="6" t="s">
        <v>2071</v>
      </c>
      <c r="BZB1086" s="6" t="s">
        <v>2072</v>
      </c>
      <c r="BZC1086" s="6" t="s">
        <v>2071</v>
      </c>
      <c r="BZD1086" s="6" t="s">
        <v>2072</v>
      </c>
      <c r="BZE1086" s="6" t="s">
        <v>2071</v>
      </c>
      <c r="BZF1086" s="6" t="s">
        <v>2072</v>
      </c>
      <c r="BZG1086" s="6" t="s">
        <v>2071</v>
      </c>
      <c r="BZH1086" s="6" t="s">
        <v>2072</v>
      </c>
      <c r="BZI1086" s="6" t="s">
        <v>2071</v>
      </c>
      <c r="BZJ1086" s="6" t="s">
        <v>2072</v>
      </c>
      <c r="BZK1086" s="6" t="s">
        <v>2071</v>
      </c>
      <c r="BZL1086" s="6" t="s">
        <v>2072</v>
      </c>
      <c r="BZM1086" s="6" t="s">
        <v>2071</v>
      </c>
      <c r="BZN1086" s="6" t="s">
        <v>2072</v>
      </c>
      <c r="BZO1086" s="6" t="s">
        <v>2071</v>
      </c>
      <c r="BZP1086" s="6" t="s">
        <v>2072</v>
      </c>
      <c r="BZQ1086" s="6" t="s">
        <v>2071</v>
      </c>
      <c r="BZR1086" s="6" t="s">
        <v>2072</v>
      </c>
      <c r="BZS1086" s="6" t="s">
        <v>2071</v>
      </c>
      <c r="BZT1086" s="6" t="s">
        <v>2072</v>
      </c>
      <c r="BZU1086" s="6" t="s">
        <v>2071</v>
      </c>
      <c r="BZV1086" s="6" t="s">
        <v>2072</v>
      </c>
      <c r="BZW1086" s="6" t="s">
        <v>2071</v>
      </c>
      <c r="BZX1086" s="6" t="s">
        <v>2072</v>
      </c>
      <c r="BZY1086" s="6" t="s">
        <v>2071</v>
      </c>
      <c r="BZZ1086" s="6" t="s">
        <v>2072</v>
      </c>
      <c r="CAA1086" s="6" t="s">
        <v>2071</v>
      </c>
      <c r="CAB1086" s="6" t="s">
        <v>2072</v>
      </c>
      <c r="CAC1086" s="6" t="s">
        <v>2071</v>
      </c>
      <c r="CAD1086" s="6" t="s">
        <v>2072</v>
      </c>
      <c r="CAE1086" s="6" t="s">
        <v>2071</v>
      </c>
      <c r="CAF1086" s="6" t="s">
        <v>2072</v>
      </c>
      <c r="CAG1086" s="6" t="s">
        <v>2071</v>
      </c>
      <c r="CAH1086" s="6" t="s">
        <v>2072</v>
      </c>
      <c r="CAI1086" s="6" t="s">
        <v>2071</v>
      </c>
      <c r="CAJ1086" s="6" t="s">
        <v>2072</v>
      </c>
      <c r="CAK1086" s="6" t="s">
        <v>2071</v>
      </c>
      <c r="CAL1086" s="6" t="s">
        <v>2072</v>
      </c>
      <c r="CAM1086" s="6" t="s">
        <v>2071</v>
      </c>
      <c r="CAN1086" s="6" t="s">
        <v>2072</v>
      </c>
      <c r="CAO1086" s="6" t="s">
        <v>2071</v>
      </c>
      <c r="CAP1086" s="6" t="s">
        <v>2072</v>
      </c>
      <c r="CAQ1086" s="6" t="s">
        <v>2071</v>
      </c>
      <c r="CAR1086" s="6" t="s">
        <v>2072</v>
      </c>
      <c r="CAS1086" s="6" t="s">
        <v>2071</v>
      </c>
      <c r="CAT1086" s="6" t="s">
        <v>2072</v>
      </c>
      <c r="CAU1086" s="6" t="s">
        <v>2071</v>
      </c>
      <c r="CAV1086" s="6" t="s">
        <v>2072</v>
      </c>
      <c r="CAW1086" s="6" t="s">
        <v>2071</v>
      </c>
      <c r="CAX1086" s="6" t="s">
        <v>2072</v>
      </c>
      <c r="CAY1086" s="6" t="s">
        <v>2071</v>
      </c>
      <c r="CAZ1086" s="6" t="s">
        <v>2072</v>
      </c>
      <c r="CBA1086" s="6" t="s">
        <v>2071</v>
      </c>
      <c r="CBB1086" s="6" t="s">
        <v>2072</v>
      </c>
      <c r="CBC1086" s="6" t="s">
        <v>2071</v>
      </c>
      <c r="CBD1086" s="6" t="s">
        <v>2072</v>
      </c>
      <c r="CBE1086" s="6" t="s">
        <v>2071</v>
      </c>
      <c r="CBF1086" s="6" t="s">
        <v>2072</v>
      </c>
      <c r="CBG1086" s="6" t="s">
        <v>2071</v>
      </c>
      <c r="CBH1086" s="6" t="s">
        <v>2072</v>
      </c>
      <c r="CBI1086" s="6" t="s">
        <v>2071</v>
      </c>
      <c r="CBJ1086" s="6" t="s">
        <v>2072</v>
      </c>
      <c r="CBK1086" s="6" t="s">
        <v>2071</v>
      </c>
      <c r="CBL1086" s="6" t="s">
        <v>2072</v>
      </c>
      <c r="CBM1086" s="6" t="s">
        <v>2071</v>
      </c>
      <c r="CBN1086" s="6" t="s">
        <v>2072</v>
      </c>
      <c r="CBO1086" s="6" t="s">
        <v>2071</v>
      </c>
      <c r="CBP1086" s="6" t="s">
        <v>2072</v>
      </c>
      <c r="CBQ1086" s="6" t="s">
        <v>2071</v>
      </c>
      <c r="CBR1086" s="6" t="s">
        <v>2072</v>
      </c>
      <c r="CBS1086" s="6" t="s">
        <v>2071</v>
      </c>
      <c r="CBT1086" s="6" t="s">
        <v>2072</v>
      </c>
      <c r="CBU1086" s="6" t="s">
        <v>2071</v>
      </c>
      <c r="CBV1086" s="6" t="s">
        <v>2072</v>
      </c>
      <c r="CBW1086" s="6" t="s">
        <v>2071</v>
      </c>
      <c r="CBX1086" s="6" t="s">
        <v>2072</v>
      </c>
      <c r="CBY1086" s="6" t="s">
        <v>2071</v>
      </c>
      <c r="CBZ1086" s="6" t="s">
        <v>2072</v>
      </c>
      <c r="CCA1086" s="6" t="s">
        <v>2071</v>
      </c>
      <c r="CCB1086" s="6" t="s">
        <v>2072</v>
      </c>
      <c r="CCC1086" s="6" t="s">
        <v>2071</v>
      </c>
      <c r="CCD1086" s="6" t="s">
        <v>2072</v>
      </c>
      <c r="CCE1086" s="6" t="s">
        <v>2071</v>
      </c>
      <c r="CCF1086" s="6" t="s">
        <v>2072</v>
      </c>
      <c r="CCG1086" s="6" t="s">
        <v>2071</v>
      </c>
      <c r="CCH1086" s="6" t="s">
        <v>2072</v>
      </c>
      <c r="CCI1086" s="6" t="s">
        <v>2071</v>
      </c>
      <c r="CCJ1086" s="6" t="s">
        <v>2072</v>
      </c>
      <c r="CCK1086" s="6" t="s">
        <v>2071</v>
      </c>
      <c r="CCL1086" s="6" t="s">
        <v>2072</v>
      </c>
      <c r="CCM1086" s="6" t="s">
        <v>2071</v>
      </c>
      <c r="CCN1086" s="6" t="s">
        <v>2072</v>
      </c>
      <c r="CCO1086" s="6" t="s">
        <v>2071</v>
      </c>
      <c r="CCP1086" s="6" t="s">
        <v>2072</v>
      </c>
      <c r="CCQ1086" s="6" t="s">
        <v>2071</v>
      </c>
      <c r="CCR1086" s="6" t="s">
        <v>2072</v>
      </c>
      <c r="CCS1086" s="6" t="s">
        <v>2071</v>
      </c>
      <c r="CCT1086" s="6" t="s">
        <v>2072</v>
      </c>
      <c r="CCU1086" s="6" t="s">
        <v>2071</v>
      </c>
      <c r="CCV1086" s="6" t="s">
        <v>2072</v>
      </c>
      <c r="CCW1086" s="6" t="s">
        <v>2071</v>
      </c>
      <c r="CCX1086" s="6" t="s">
        <v>2072</v>
      </c>
      <c r="CCY1086" s="6" t="s">
        <v>2071</v>
      </c>
      <c r="CCZ1086" s="6" t="s">
        <v>2072</v>
      </c>
      <c r="CDA1086" s="6" t="s">
        <v>2071</v>
      </c>
      <c r="CDB1086" s="6" t="s">
        <v>2072</v>
      </c>
      <c r="CDC1086" s="6" t="s">
        <v>2071</v>
      </c>
      <c r="CDD1086" s="6" t="s">
        <v>2072</v>
      </c>
      <c r="CDE1086" s="6" t="s">
        <v>2071</v>
      </c>
      <c r="CDF1086" s="6" t="s">
        <v>2072</v>
      </c>
      <c r="CDG1086" s="6" t="s">
        <v>2071</v>
      </c>
      <c r="CDH1086" s="6" t="s">
        <v>2072</v>
      </c>
      <c r="CDI1086" s="6" t="s">
        <v>2071</v>
      </c>
      <c r="CDJ1086" s="6" t="s">
        <v>2072</v>
      </c>
      <c r="CDK1086" s="6" t="s">
        <v>2071</v>
      </c>
      <c r="CDL1086" s="6" t="s">
        <v>2072</v>
      </c>
      <c r="CDM1086" s="6" t="s">
        <v>2071</v>
      </c>
      <c r="CDN1086" s="6" t="s">
        <v>2072</v>
      </c>
      <c r="CDO1086" s="6" t="s">
        <v>2071</v>
      </c>
      <c r="CDP1086" s="6" t="s">
        <v>2072</v>
      </c>
      <c r="CDQ1086" s="6" t="s">
        <v>2071</v>
      </c>
      <c r="CDR1086" s="6" t="s">
        <v>2072</v>
      </c>
      <c r="CDS1086" s="6" t="s">
        <v>2071</v>
      </c>
      <c r="CDT1086" s="6" t="s">
        <v>2072</v>
      </c>
      <c r="CDU1086" s="6" t="s">
        <v>2071</v>
      </c>
      <c r="CDV1086" s="6" t="s">
        <v>2072</v>
      </c>
      <c r="CDW1086" s="6" t="s">
        <v>2071</v>
      </c>
      <c r="CDX1086" s="6" t="s">
        <v>2072</v>
      </c>
      <c r="CDY1086" s="6" t="s">
        <v>2071</v>
      </c>
      <c r="CDZ1086" s="6" t="s">
        <v>2072</v>
      </c>
      <c r="CEA1086" s="6" t="s">
        <v>2071</v>
      </c>
      <c r="CEB1086" s="6" t="s">
        <v>2072</v>
      </c>
      <c r="CEC1086" s="6" t="s">
        <v>2071</v>
      </c>
      <c r="CED1086" s="6" t="s">
        <v>2072</v>
      </c>
      <c r="CEE1086" s="6" t="s">
        <v>2071</v>
      </c>
      <c r="CEF1086" s="6" t="s">
        <v>2072</v>
      </c>
      <c r="CEG1086" s="6" t="s">
        <v>2071</v>
      </c>
      <c r="CEH1086" s="6" t="s">
        <v>2072</v>
      </c>
      <c r="CEI1086" s="6" t="s">
        <v>2071</v>
      </c>
      <c r="CEJ1086" s="6" t="s">
        <v>2072</v>
      </c>
      <c r="CEK1086" s="6" t="s">
        <v>2071</v>
      </c>
      <c r="CEL1086" s="6" t="s">
        <v>2072</v>
      </c>
      <c r="CEM1086" s="6" t="s">
        <v>2071</v>
      </c>
      <c r="CEN1086" s="6" t="s">
        <v>2072</v>
      </c>
      <c r="CEO1086" s="6" t="s">
        <v>2071</v>
      </c>
      <c r="CEP1086" s="6" t="s">
        <v>2072</v>
      </c>
      <c r="CEQ1086" s="6" t="s">
        <v>2071</v>
      </c>
      <c r="CER1086" s="6" t="s">
        <v>2072</v>
      </c>
      <c r="CES1086" s="6" t="s">
        <v>2071</v>
      </c>
      <c r="CET1086" s="6" t="s">
        <v>2072</v>
      </c>
      <c r="CEU1086" s="6" t="s">
        <v>2071</v>
      </c>
      <c r="CEV1086" s="6" t="s">
        <v>2072</v>
      </c>
      <c r="CEW1086" s="6" t="s">
        <v>2071</v>
      </c>
      <c r="CEX1086" s="6" t="s">
        <v>2072</v>
      </c>
      <c r="CEY1086" s="6" t="s">
        <v>2071</v>
      </c>
      <c r="CEZ1086" s="6" t="s">
        <v>2072</v>
      </c>
      <c r="CFA1086" s="6" t="s">
        <v>2071</v>
      </c>
      <c r="CFB1086" s="6" t="s">
        <v>2072</v>
      </c>
      <c r="CFC1086" s="6" t="s">
        <v>2071</v>
      </c>
      <c r="CFD1086" s="6" t="s">
        <v>2072</v>
      </c>
      <c r="CFE1086" s="6" t="s">
        <v>2071</v>
      </c>
      <c r="CFF1086" s="6" t="s">
        <v>2072</v>
      </c>
      <c r="CFG1086" s="6" t="s">
        <v>2071</v>
      </c>
      <c r="CFH1086" s="6" t="s">
        <v>2072</v>
      </c>
      <c r="CFI1086" s="6" t="s">
        <v>2071</v>
      </c>
      <c r="CFJ1086" s="6" t="s">
        <v>2072</v>
      </c>
      <c r="CFK1086" s="6" t="s">
        <v>2071</v>
      </c>
      <c r="CFL1086" s="6" t="s">
        <v>2072</v>
      </c>
      <c r="CFM1086" s="6" t="s">
        <v>2071</v>
      </c>
      <c r="CFN1086" s="6" t="s">
        <v>2072</v>
      </c>
      <c r="CFO1086" s="6" t="s">
        <v>2071</v>
      </c>
      <c r="CFP1086" s="6" t="s">
        <v>2072</v>
      </c>
      <c r="CFQ1086" s="6" t="s">
        <v>2071</v>
      </c>
      <c r="CFR1086" s="6" t="s">
        <v>2072</v>
      </c>
      <c r="CFS1086" s="6" t="s">
        <v>2071</v>
      </c>
      <c r="CFT1086" s="6" t="s">
        <v>2072</v>
      </c>
      <c r="CFU1086" s="6" t="s">
        <v>2071</v>
      </c>
      <c r="CFV1086" s="6" t="s">
        <v>2072</v>
      </c>
      <c r="CFW1086" s="6" t="s">
        <v>2071</v>
      </c>
      <c r="CFX1086" s="6" t="s">
        <v>2072</v>
      </c>
      <c r="CFY1086" s="6" t="s">
        <v>2071</v>
      </c>
      <c r="CFZ1086" s="6" t="s">
        <v>2072</v>
      </c>
      <c r="CGA1086" s="6" t="s">
        <v>2071</v>
      </c>
      <c r="CGB1086" s="6" t="s">
        <v>2072</v>
      </c>
      <c r="CGC1086" s="6" t="s">
        <v>2071</v>
      </c>
      <c r="CGD1086" s="6" t="s">
        <v>2072</v>
      </c>
      <c r="CGE1086" s="6" t="s">
        <v>2071</v>
      </c>
      <c r="CGF1086" s="6" t="s">
        <v>2072</v>
      </c>
      <c r="CGG1086" s="6" t="s">
        <v>2071</v>
      </c>
      <c r="CGH1086" s="6" t="s">
        <v>2072</v>
      </c>
      <c r="CGI1086" s="6" t="s">
        <v>2071</v>
      </c>
      <c r="CGJ1086" s="6" t="s">
        <v>2072</v>
      </c>
      <c r="CGK1086" s="6" t="s">
        <v>2071</v>
      </c>
      <c r="CGL1086" s="6" t="s">
        <v>2072</v>
      </c>
      <c r="CGM1086" s="6" t="s">
        <v>2071</v>
      </c>
      <c r="CGN1086" s="6" t="s">
        <v>2072</v>
      </c>
      <c r="CGO1086" s="6" t="s">
        <v>2071</v>
      </c>
      <c r="CGP1086" s="6" t="s">
        <v>2072</v>
      </c>
      <c r="CGQ1086" s="6" t="s">
        <v>2071</v>
      </c>
      <c r="CGR1086" s="6" t="s">
        <v>2072</v>
      </c>
      <c r="CGS1086" s="6" t="s">
        <v>2071</v>
      </c>
      <c r="CGT1086" s="6" t="s">
        <v>2072</v>
      </c>
      <c r="CGU1086" s="6" t="s">
        <v>2071</v>
      </c>
      <c r="CGV1086" s="6" t="s">
        <v>2072</v>
      </c>
      <c r="CGW1086" s="6" t="s">
        <v>2071</v>
      </c>
      <c r="CGX1086" s="6" t="s">
        <v>2072</v>
      </c>
      <c r="CGY1086" s="6" t="s">
        <v>2071</v>
      </c>
      <c r="CGZ1086" s="6" t="s">
        <v>2072</v>
      </c>
      <c r="CHA1086" s="6" t="s">
        <v>2071</v>
      </c>
      <c r="CHB1086" s="6" t="s">
        <v>2072</v>
      </c>
      <c r="CHC1086" s="6" t="s">
        <v>2071</v>
      </c>
      <c r="CHD1086" s="6" t="s">
        <v>2072</v>
      </c>
      <c r="CHE1086" s="6" t="s">
        <v>2071</v>
      </c>
      <c r="CHF1086" s="6" t="s">
        <v>2072</v>
      </c>
      <c r="CHG1086" s="6" t="s">
        <v>2071</v>
      </c>
      <c r="CHH1086" s="6" t="s">
        <v>2072</v>
      </c>
      <c r="CHI1086" s="6" t="s">
        <v>2071</v>
      </c>
      <c r="CHJ1086" s="6" t="s">
        <v>2072</v>
      </c>
      <c r="CHK1086" s="6" t="s">
        <v>2071</v>
      </c>
      <c r="CHL1086" s="6" t="s">
        <v>2072</v>
      </c>
      <c r="CHM1086" s="6" t="s">
        <v>2071</v>
      </c>
      <c r="CHN1086" s="6" t="s">
        <v>2072</v>
      </c>
      <c r="CHO1086" s="6" t="s">
        <v>2071</v>
      </c>
      <c r="CHP1086" s="6" t="s">
        <v>2072</v>
      </c>
      <c r="CHQ1086" s="6" t="s">
        <v>2071</v>
      </c>
      <c r="CHR1086" s="6" t="s">
        <v>2072</v>
      </c>
      <c r="CHS1086" s="6" t="s">
        <v>2071</v>
      </c>
      <c r="CHT1086" s="6" t="s">
        <v>2072</v>
      </c>
      <c r="CHU1086" s="6" t="s">
        <v>2071</v>
      </c>
      <c r="CHV1086" s="6" t="s">
        <v>2072</v>
      </c>
      <c r="CHW1086" s="6" t="s">
        <v>2071</v>
      </c>
      <c r="CHX1086" s="6" t="s">
        <v>2072</v>
      </c>
      <c r="CHY1086" s="6" t="s">
        <v>2071</v>
      </c>
      <c r="CHZ1086" s="6" t="s">
        <v>2072</v>
      </c>
      <c r="CIA1086" s="6" t="s">
        <v>2071</v>
      </c>
      <c r="CIB1086" s="6" t="s">
        <v>2072</v>
      </c>
      <c r="CIC1086" s="6" t="s">
        <v>2071</v>
      </c>
      <c r="CID1086" s="6" t="s">
        <v>2072</v>
      </c>
      <c r="CIE1086" s="6" t="s">
        <v>2071</v>
      </c>
      <c r="CIF1086" s="6" t="s">
        <v>2072</v>
      </c>
      <c r="CIG1086" s="6" t="s">
        <v>2071</v>
      </c>
      <c r="CIH1086" s="6" t="s">
        <v>2072</v>
      </c>
      <c r="CII1086" s="6" t="s">
        <v>2071</v>
      </c>
      <c r="CIJ1086" s="6" t="s">
        <v>2072</v>
      </c>
      <c r="CIK1086" s="6" t="s">
        <v>2071</v>
      </c>
      <c r="CIL1086" s="6" t="s">
        <v>2072</v>
      </c>
      <c r="CIM1086" s="6" t="s">
        <v>2071</v>
      </c>
      <c r="CIN1086" s="6" t="s">
        <v>2072</v>
      </c>
      <c r="CIO1086" s="6" t="s">
        <v>2071</v>
      </c>
      <c r="CIP1086" s="6" t="s">
        <v>2072</v>
      </c>
      <c r="CIQ1086" s="6" t="s">
        <v>2071</v>
      </c>
      <c r="CIR1086" s="6" t="s">
        <v>2072</v>
      </c>
      <c r="CIS1086" s="6" t="s">
        <v>2071</v>
      </c>
      <c r="CIT1086" s="6" t="s">
        <v>2072</v>
      </c>
      <c r="CIU1086" s="6" t="s">
        <v>2071</v>
      </c>
      <c r="CIV1086" s="6" t="s">
        <v>2072</v>
      </c>
      <c r="CIW1086" s="6" t="s">
        <v>2071</v>
      </c>
      <c r="CIX1086" s="6" t="s">
        <v>2072</v>
      </c>
      <c r="CIY1086" s="6" t="s">
        <v>2071</v>
      </c>
      <c r="CIZ1086" s="6" t="s">
        <v>2072</v>
      </c>
      <c r="CJA1086" s="6" t="s">
        <v>2071</v>
      </c>
      <c r="CJB1086" s="6" t="s">
        <v>2072</v>
      </c>
      <c r="CJC1086" s="6" t="s">
        <v>2071</v>
      </c>
      <c r="CJD1086" s="6" t="s">
        <v>2072</v>
      </c>
      <c r="CJE1086" s="6" t="s">
        <v>2071</v>
      </c>
      <c r="CJF1086" s="6" t="s">
        <v>2072</v>
      </c>
      <c r="CJG1086" s="6" t="s">
        <v>2071</v>
      </c>
      <c r="CJH1086" s="6" t="s">
        <v>2072</v>
      </c>
      <c r="CJI1086" s="6" t="s">
        <v>2071</v>
      </c>
      <c r="CJJ1086" s="6" t="s">
        <v>2072</v>
      </c>
      <c r="CJK1086" s="6" t="s">
        <v>2071</v>
      </c>
      <c r="CJL1086" s="6" t="s">
        <v>2072</v>
      </c>
      <c r="CJM1086" s="6" t="s">
        <v>2071</v>
      </c>
      <c r="CJN1086" s="6" t="s">
        <v>2072</v>
      </c>
      <c r="CJO1086" s="6" t="s">
        <v>2071</v>
      </c>
      <c r="CJP1086" s="6" t="s">
        <v>2072</v>
      </c>
      <c r="CJQ1086" s="6" t="s">
        <v>2071</v>
      </c>
      <c r="CJR1086" s="6" t="s">
        <v>2072</v>
      </c>
      <c r="CJS1086" s="6" t="s">
        <v>2071</v>
      </c>
      <c r="CJT1086" s="6" t="s">
        <v>2072</v>
      </c>
      <c r="CJU1086" s="6" t="s">
        <v>2071</v>
      </c>
      <c r="CJV1086" s="6" t="s">
        <v>2072</v>
      </c>
      <c r="CJW1086" s="6" t="s">
        <v>2071</v>
      </c>
      <c r="CJX1086" s="6" t="s">
        <v>2072</v>
      </c>
      <c r="CJY1086" s="6" t="s">
        <v>2071</v>
      </c>
      <c r="CJZ1086" s="6" t="s">
        <v>2072</v>
      </c>
      <c r="CKA1086" s="6" t="s">
        <v>2071</v>
      </c>
      <c r="CKB1086" s="6" t="s">
        <v>2072</v>
      </c>
      <c r="CKC1086" s="6" t="s">
        <v>2071</v>
      </c>
      <c r="CKD1086" s="6" t="s">
        <v>2072</v>
      </c>
      <c r="CKE1086" s="6" t="s">
        <v>2071</v>
      </c>
      <c r="CKF1086" s="6" t="s">
        <v>2072</v>
      </c>
      <c r="CKG1086" s="6" t="s">
        <v>2071</v>
      </c>
      <c r="CKH1086" s="6" t="s">
        <v>2072</v>
      </c>
      <c r="CKI1086" s="6" t="s">
        <v>2071</v>
      </c>
      <c r="CKJ1086" s="6" t="s">
        <v>2072</v>
      </c>
      <c r="CKK1086" s="6" t="s">
        <v>2071</v>
      </c>
      <c r="CKL1086" s="6" t="s">
        <v>2072</v>
      </c>
      <c r="CKM1086" s="6" t="s">
        <v>2071</v>
      </c>
      <c r="CKN1086" s="6" t="s">
        <v>2072</v>
      </c>
      <c r="CKO1086" s="6" t="s">
        <v>2071</v>
      </c>
      <c r="CKP1086" s="6" t="s">
        <v>2072</v>
      </c>
      <c r="CKQ1086" s="6" t="s">
        <v>2071</v>
      </c>
      <c r="CKR1086" s="6" t="s">
        <v>2072</v>
      </c>
      <c r="CKS1086" s="6" t="s">
        <v>2071</v>
      </c>
      <c r="CKT1086" s="6" t="s">
        <v>2072</v>
      </c>
      <c r="CKU1086" s="6" t="s">
        <v>2071</v>
      </c>
      <c r="CKV1086" s="6" t="s">
        <v>2072</v>
      </c>
      <c r="CKW1086" s="6" t="s">
        <v>2071</v>
      </c>
      <c r="CKX1086" s="6" t="s">
        <v>2072</v>
      </c>
      <c r="CKY1086" s="6" t="s">
        <v>2071</v>
      </c>
      <c r="CKZ1086" s="6" t="s">
        <v>2072</v>
      </c>
      <c r="CLA1086" s="6" t="s">
        <v>2071</v>
      </c>
      <c r="CLB1086" s="6" t="s">
        <v>2072</v>
      </c>
      <c r="CLC1086" s="6" t="s">
        <v>2071</v>
      </c>
      <c r="CLD1086" s="6" t="s">
        <v>2072</v>
      </c>
      <c r="CLE1086" s="6" t="s">
        <v>2071</v>
      </c>
      <c r="CLF1086" s="6" t="s">
        <v>2072</v>
      </c>
      <c r="CLG1086" s="6" t="s">
        <v>2071</v>
      </c>
      <c r="CLH1086" s="6" t="s">
        <v>2072</v>
      </c>
      <c r="CLI1086" s="6" t="s">
        <v>2071</v>
      </c>
      <c r="CLJ1086" s="6" t="s">
        <v>2072</v>
      </c>
      <c r="CLK1086" s="6" t="s">
        <v>2071</v>
      </c>
      <c r="CLL1086" s="6" t="s">
        <v>2072</v>
      </c>
      <c r="CLM1086" s="6" t="s">
        <v>2071</v>
      </c>
      <c r="CLN1086" s="6" t="s">
        <v>2072</v>
      </c>
      <c r="CLO1086" s="6" t="s">
        <v>2071</v>
      </c>
      <c r="CLP1086" s="6" t="s">
        <v>2072</v>
      </c>
      <c r="CLQ1086" s="6" t="s">
        <v>2071</v>
      </c>
      <c r="CLR1086" s="6" t="s">
        <v>2072</v>
      </c>
      <c r="CLS1086" s="6" t="s">
        <v>2071</v>
      </c>
      <c r="CLT1086" s="6" t="s">
        <v>2072</v>
      </c>
      <c r="CLU1086" s="6" t="s">
        <v>2071</v>
      </c>
      <c r="CLV1086" s="6" t="s">
        <v>2072</v>
      </c>
      <c r="CLW1086" s="6" t="s">
        <v>2071</v>
      </c>
      <c r="CLX1086" s="6" t="s">
        <v>2072</v>
      </c>
      <c r="CLY1086" s="6" t="s">
        <v>2071</v>
      </c>
      <c r="CLZ1086" s="6" t="s">
        <v>2072</v>
      </c>
      <c r="CMA1086" s="6" t="s">
        <v>2071</v>
      </c>
      <c r="CMB1086" s="6" t="s">
        <v>2072</v>
      </c>
      <c r="CMC1086" s="6" t="s">
        <v>2071</v>
      </c>
      <c r="CMD1086" s="6" t="s">
        <v>2072</v>
      </c>
      <c r="CME1086" s="6" t="s">
        <v>2071</v>
      </c>
      <c r="CMF1086" s="6" t="s">
        <v>2072</v>
      </c>
      <c r="CMG1086" s="6" t="s">
        <v>2071</v>
      </c>
      <c r="CMH1086" s="6" t="s">
        <v>2072</v>
      </c>
      <c r="CMI1086" s="6" t="s">
        <v>2071</v>
      </c>
      <c r="CMJ1086" s="6" t="s">
        <v>2072</v>
      </c>
      <c r="CMK1086" s="6" t="s">
        <v>2071</v>
      </c>
      <c r="CML1086" s="6" t="s">
        <v>2072</v>
      </c>
      <c r="CMM1086" s="6" t="s">
        <v>2071</v>
      </c>
      <c r="CMN1086" s="6" t="s">
        <v>2072</v>
      </c>
      <c r="CMO1086" s="6" t="s">
        <v>2071</v>
      </c>
      <c r="CMP1086" s="6" t="s">
        <v>2072</v>
      </c>
      <c r="CMQ1086" s="6" t="s">
        <v>2071</v>
      </c>
      <c r="CMR1086" s="6" t="s">
        <v>2072</v>
      </c>
      <c r="CMS1086" s="6" t="s">
        <v>2071</v>
      </c>
      <c r="CMT1086" s="6" t="s">
        <v>2072</v>
      </c>
      <c r="CMU1086" s="6" t="s">
        <v>2071</v>
      </c>
      <c r="CMV1086" s="6" t="s">
        <v>2072</v>
      </c>
      <c r="CMW1086" s="6" t="s">
        <v>2071</v>
      </c>
      <c r="CMX1086" s="6" t="s">
        <v>2072</v>
      </c>
      <c r="CMY1086" s="6" t="s">
        <v>2071</v>
      </c>
      <c r="CMZ1086" s="6" t="s">
        <v>2072</v>
      </c>
      <c r="CNA1086" s="6" t="s">
        <v>2071</v>
      </c>
      <c r="CNB1086" s="6" t="s">
        <v>2072</v>
      </c>
      <c r="CNC1086" s="6" t="s">
        <v>2071</v>
      </c>
      <c r="CND1086" s="6" t="s">
        <v>2072</v>
      </c>
      <c r="CNE1086" s="6" t="s">
        <v>2071</v>
      </c>
      <c r="CNF1086" s="6" t="s">
        <v>2072</v>
      </c>
      <c r="CNG1086" s="6" t="s">
        <v>2071</v>
      </c>
      <c r="CNH1086" s="6" t="s">
        <v>2072</v>
      </c>
      <c r="CNI1086" s="6" t="s">
        <v>2071</v>
      </c>
      <c r="CNJ1086" s="6" t="s">
        <v>2072</v>
      </c>
      <c r="CNK1086" s="6" t="s">
        <v>2071</v>
      </c>
      <c r="CNL1086" s="6" t="s">
        <v>2072</v>
      </c>
      <c r="CNM1086" s="6" t="s">
        <v>2071</v>
      </c>
      <c r="CNN1086" s="6" t="s">
        <v>2072</v>
      </c>
      <c r="CNO1086" s="6" t="s">
        <v>2071</v>
      </c>
      <c r="CNP1086" s="6" t="s">
        <v>2072</v>
      </c>
      <c r="CNQ1086" s="6" t="s">
        <v>2071</v>
      </c>
      <c r="CNR1086" s="6" t="s">
        <v>2072</v>
      </c>
      <c r="CNS1086" s="6" t="s">
        <v>2071</v>
      </c>
      <c r="CNT1086" s="6" t="s">
        <v>2072</v>
      </c>
      <c r="CNU1086" s="6" t="s">
        <v>2071</v>
      </c>
      <c r="CNV1086" s="6" t="s">
        <v>2072</v>
      </c>
      <c r="CNW1086" s="6" t="s">
        <v>2071</v>
      </c>
      <c r="CNX1086" s="6" t="s">
        <v>2072</v>
      </c>
      <c r="CNY1086" s="6" t="s">
        <v>2071</v>
      </c>
      <c r="CNZ1086" s="6" t="s">
        <v>2072</v>
      </c>
      <c r="COA1086" s="6" t="s">
        <v>2071</v>
      </c>
      <c r="COB1086" s="6" t="s">
        <v>2072</v>
      </c>
      <c r="COC1086" s="6" t="s">
        <v>2071</v>
      </c>
      <c r="COD1086" s="6" t="s">
        <v>2072</v>
      </c>
      <c r="COE1086" s="6" t="s">
        <v>2071</v>
      </c>
      <c r="COF1086" s="6" t="s">
        <v>2072</v>
      </c>
      <c r="COG1086" s="6" t="s">
        <v>2071</v>
      </c>
      <c r="COH1086" s="6" t="s">
        <v>2072</v>
      </c>
      <c r="COI1086" s="6" t="s">
        <v>2071</v>
      </c>
      <c r="COJ1086" s="6" t="s">
        <v>2072</v>
      </c>
      <c r="COK1086" s="6" t="s">
        <v>2071</v>
      </c>
      <c r="COL1086" s="6" t="s">
        <v>2072</v>
      </c>
      <c r="COM1086" s="6" t="s">
        <v>2071</v>
      </c>
      <c r="CON1086" s="6" t="s">
        <v>2072</v>
      </c>
      <c r="COO1086" s="6" t="s">
        <v>2071</v>
      </c>
      <c r="COP1086" s="6" t="s">
        <v>2072</v>
      </c>
      <c r="COQ1086" s="6" t="s">
        <v>2071</v>
      </c>
      <c r="COR1086" s="6" t="s">
        <v>2072</v>
      </c>
      <c r="COS1086" s="6" t="s">
        <v>2071</v>
      </c>
      <c r="COT1086" s="6" t="s">
        <v>2072</v>
      </c>
      <c r="COU1086" s="6" t="s">
        <v>2071</v>
      </c>
      <c r="COV1086" s="6" t="s">
        <v>2072</v>
      </c>
      <c r="COW1086" s="6" t="s">
        <v>2071</v>
      </c>
      <c r="COX1086" s="6" t="s">
        <v>2072</v>
      </c>
      <c r="COY1086" s="6" t="s">
        <v>2071</v>
      </c>
      <c r="COZ1086" s="6" t="s">
        <v>2072</v>
      </c>
      <c r="CPA1086" s="6" t="s">
        <v>2071</v>
      </c>
      <c r="CPB1086" s="6" t="s">
        <v>2072</v>
      </c>
      <c r="CPC1086" s="6" t="s">
        <v>2071</v>
      </c>
      <c r="CPD1086" s="6" t="s">
        <v>2072</v>
      </c>
      <c r="CPE1086" s="6" t="s">
        <v>2071</v>
      </c>
      <c r="CPF1086" s="6" t="s">
        <v>2072</v>
      </c>
      <c r="CPG1086" s="6" t="s">
        <v>2071</v>
      </c>
      <c r="CPH1086" s="6" t="s">
        <v>2072</v>
      </c>
      <c r="CPI1086" s="6" t="s">
        <v>2071</v>
      </c>
      <c r="CPJ1086" s="6" t="s">
        <v>2072</v>
      </c>
      <c r="CPK1086" s="6" t="s">
        <v>2071</v>
      </c>
      <c r="CPL1086" s="6" t="s">
        <v>2072</v>
      </c>
      <c r="CPM1086" s="6" t="s">
        <v>2071</v>
      </c>
      <c r="CPN1086" s="6" t="s">
        <v>2072</v>
      </c>
      <c r="CPO1086" s="6" t="s">
        <v>2071</v>
      </c>
      <c r="CPP1086" s="6" t="s">
        <v>2072</v>
      </c>
      <c r="CPQ1086" s="6" t="s">
        <v>2071</v>
      </c>
      <c r="CPR1086" s="6" t="s">
        <v>2072</v>
      </c>
      <c r="CPS1086" s="6" t="s">
        <v>2071</v>
      </c>
      <c r="CPT1086" s="6" t="s">
        <v>2072</v>
      </c>
      <c r="CPU1086" s="6" t="s">
        <v>2071</v>
      </c>
      <c r="CPV1086" s="6" t="s">
        <v>2072</v>
      </c>
      <c r="CPW1086" s="6" t="s">
        <v>2071</v>
      </c>
      <c r="CPX1086" s="6" t="s">
        <v>2072</v>
      </c>
      <c r="CPY1086" s="6" t="s">
        <v>2071</v>
      </c>
      <c r="CPZ1086" s="6" t="s">
        <v>2072</v>
      </c>
      <c r="CQA1086" s="6" t="s">
        <v>2071</v>
      </c>
      <c r="CQB1086" s="6" t="s">
        <v>2072</v>
      </c>
      <c r="CQC1086" s="6" t="s">
        <v>2071</v>
      </c>
      <c r="CQD1086" s="6" t="s">
        <v>2072</v>
      </c>
      <c r="CQE1086" s="6" t="s">
        <v>2071</v>
      </c>
      <c r="CQF1086" s="6" t="s">
        <v>2072</v>
      </c>
      <c r="CQG1086" s="6" t="s">
        <v>2071</v>
      </c>
      <c r="CQH1086" s="6" t="s">
        <v>2072</v>
      </c>
      <c r="CQI1086" s="6" t="s">
        <v>2071</v>
      </c>
      <c r="CQJ1086" s="6" t="s">
        <v>2072</v>
      </c>
      <c r="CQK1086" s="6" t="s">
        <v>2071</v>
      </c>
      <c r="CQL1086" s="6" t="s">
        <v>2072</v>
      </c>
      <c r="CQM1086" s="6" t="s">
        <v>2071</v>
      </c>
      <c r="CQN1086" s="6" t="s">
        <v>2072</v>
      </c>
      <c r="CQO1086" s="6" t="s">
        <v>2071</v>
      </c>
      <c r="CQP1086" s="6" t="s">
        <v>2072</v>
      </c>
      <c r="CQQ1086" s="6" t="s">
        <v>2071</v>
      </c>
      <c r="CQR1086" s="6" t="s">
        <v>2072</v>
      </c>
      <c r="CQS1086" s="6" t="s">
        <v>2071</v>
      </c>
      <c r="CQT1086" s="6" t="s">
        <v>2072</v>
      </c>
      <c r="CQU1086" s="6" t="s">
        <v>2071</v>
      </c>
      <c r="CQV1086" s="6" t="s">
        <v>2072</v>
      </c>
      <c r="CQW1086" s="6" t="s">
        <v>2071</v>
      </c>
      <c r="CQX1086" s="6" t="s">
        <v>2072</v>
      </c>
      <c r="CQY1086" s="6" t="s">
        <v>2071</v>
      </c>
      <c r="CQZ1086" s="6" t="s">
        <v>2072</v>
      </c>
      <c r="CRA1086" s="6" t="s">
        <v>2071</v>
      </c>
      <c r="CRB1086" s="6" t="s">
        <v>2072</v>
      </c>
      <c r="CRC1086" s="6" t="s">
        <v>2071</v>
      </c>
      <c r="CRD1086" s="6" t="s">
        <v>2072</v>
      </c>
      <c r="CRE1086" s="6" t="s">
        <v>2071</v>
      </c>
      <c r="CRF1086" s="6" t="s">
        <v>2072</v>
      </c>
      <c r="CRG1086" s="6" t="s">
        <v>2071</v>
      </c>
      <c r="CRH1086" s="6" t="s">
        <v>2072</v>
      </c>
      <c r="CRI1086" s="6" t="s">
        <v>2071</v>
      </c>
      <c r="CRJ1086" s="6" t="s">
        <v>2072</v>
      </c>
      <c r="CRK1086" s="6" t="s">
        <v>2071</v>
      </c>
      <c r="CRL1086" s="6" t="s">
        <v>2072</v>
      </c>
      <c r="CRM1086" s="6" t="s">
        <v>2071</v>
      </c>
      <c r="CRN1086" s="6" t="s">
        <v>2072</v>
      </c>
      <c r="CRO1086" s="6" t="s">
        <v>2071</v>
      </c>
      <c r="CRP1086" s="6" t="s">
        <v>2072</v>
      </c>
      <c r="CRQ1086" s="6" t="s">
        <v>2071</v>
      </c>
      <c r="CRR1086" s="6" t="s">
        <v>2072</v>
      </c>
      <c r="CRS1086" s="6" t="s">
        <v>2071</v>
      </c>
      <c r="CRT1086" s="6" t="s">
        <v>2072</v>
      </c>
      <c r="CRU1086" s="6" t="s">
        <v>2071</v>
      </c>
      <c r="CRV1086" s="6" t="s">
        <v>2072</v>
      </c>
      <c r="CRW1086" s="6" t="s">
        <v>2071</v>
      </c>
      <c r="CRX1086" s="6" t="s">
        <v>2072</v>
      </c>
      <c r="CRY1086" s="6" t="s">
        <v>2071</v>
      </c>
      <c r="CRZ1086" s="6" t="s">
        <v>2072</v>
      </c>
      <c r="CSA1086" s="6" t="s">
        <v>2071</v>
      </c>
      <c r="CSB1086" s="6" t="s">
        <v>2072</v>
      </c>
      <c r="CSC1086" s="6" t="s">
        <v>2071</v>
      </c>
      <c r="CSD1086" s="6" t="s">
        <v>2072</v>
      </c>
      <c r="CSE1086" s="6" t="s">
        <v>2071</v>
      </c>
      <c r="CSF1086" s="6" t="s">
        <v>2072</v>
      </c>
      <c r="CSG1086" s="6" t="s">
        <v>2071</v>
      </c>
      <c r="CSH1086" s="6" t="s">
        <v>2072</v>
      </c>
      <c r="CSI1086" s="6" t="s">
        <v>2071</v>
      </c>
      <c r="CSJ1086" s="6" t="s">
        <v>2072</v>
      </c>
      <c r="CSK1086" s="6" t="s">
        <v>2071</v>
      </c>
      <c r="CSL1086" s="6" t="s">
        <v>2072</v>
      </c>
      <c r="CSM1086" s="6" t="s">
        <v>2071</v>
      </c>
      <c r="CSN1086" s="6" t="s">
        <v>2072</v>
      </c>
      <c r="CSO1086" s="6" t="s">
        <v>2071</v>
      </c>
      <c r="CSP1086" s="6" t="s">
        <v>2072</v>
      </c>
      <c r="CSQ1086" s="6" t="s">
        <v>2071</v>
      </c>
      <c r="CSR1086" s="6" t="s">
        <v>2072</v>
      </c>
      <c r="CSS1086" s="6" t="s">
        <v>2071</v>
      </c>
      <c r="CST1086" s="6" t="s">
        <v>2072</v>
      </c>
      <c r="CSU1086" s="6" t="s">
        <v>2071</v>
      </c>
      <c r="CSV1086" s="6" t="s">
        <v>2072</v>
      </c>
      <c r="CSW1086" s="6" t="s">
        <v>2071</v>
      </c>
      <c r="CSX1086" s="6" t="s">
        <v>2072</v>
      </c>
      <c r="CSY1086" s="6" t="s">
        <v>2071</v>
      </c>
      <c r="CSZ1086" s="6" t="s">
        <v>2072</v>
      </c>
      <c r="CTA1086" s="6" t="s">
        <v>2071</v>
      </c>
      <c r="CTB1086" s="6" t="s">
        <v>2072</v>
      </c>
      <c r="CTC1086" s="6" t="s">
        <v>2071</v>
      </c>
      <c r="CTD1086" s="6" t="s">
        <v>2072</v>
      </c>
      <c r="CTE1086" s="6" t="s">
        <v>2071</v>
      </c>
      <c r="CTF1086" s="6" t="s">
        <v>2072</v>
      </c>
      <c r="CTG1086" s="6" t="s">
        <v>2071</v>
      </c>
      <c r="CTH1086" s="6" t="s">
        <v>2072</v>
      </c>
      <c r="CTI1086" s="6" t="s">
        <v>2071</v>
      </c>
      <c r="CTJ1086" s="6" t="s">
        <v>2072</v>
      </c>
      <c r="CTK1086" s="6" t="s">
        <v>2071</v>
      </c>
      <c r="CTL1086" s="6" t="s">
        <v>2072</v>
      </c>
      <c r="CTM1086" s="6" t="s">
        <v>2071</v>
      </c>
      <c r="CTN1086" s="6" t="s">
        <v>2072</v>
      </c>
      <c r="CTO1086" s="6" t="s">
        <v>2071</v>
      </c>
      <c r="CTP1086" s="6" t="s">
        <v>2072</v>
      </c>
      <c r="CTQ1086" s="6" t="s">
        <v>2071</v>
      </c>
      <c r="CTR1086" s="6" t="s">
        <v>2072</v>
      </c>
      <c r="CTS1086" s="6" t="s">
        <v>2071</v>
      </c>
      <c r="CTT1086" s="6" t="s">
        <v>2072</v>
      </c>
      <c r="CTU1086" s="6" t="s">
        <v>2071</v>
      </c>
      <c r="CTV1086" s="6" t="s">
        <v>2072</v>
      </c>
      <c r="CTW1086" s="6" t="s">
        <v>2071</v>
      </c>
      <c r="CTX1086" s="6" t="s">
        <v>2072</v>
      </c>
      <c r="CTY1086" s="6" t="s">
        <v>2071</v>
      </c>
      <c r="CTZ1086" s="6" t="s">
        <v>2072</v>
      </c>
      <c r="CUA1086" s="6" t="s">
        <v>2071</v>
      </c>
      <c r="CUB1086" s="6" t="s">
        <v>2072</v>
      </c>
      <c r="CUC1086" s="6" t="s">
        <v>2071</v>
      </c>
      <c r="CUD1086" s="6" t="s">
        <v>2072</v>
      </c>
      <c r="CUE1086" s="6" t="s">
        <v>2071</v>
      </c>
      <c r="CUF1086" s="6" t="s">
        <v>2072</v>
      </c>
      <c r="CUG1086" s="6" t="s">
        <v>2071</v>
      </c>
      <c r="CUH1086" s="6" t="s">
        <v>2072</v>
      </c>
      <c r="CUI1086" s="6" t="s">
        <v>2071</v>
      </c>
      <c r="CUJ1086" s="6" t="s">
        <v>2072</v>
      </c>
      <c r="CUK1086" s="6" t="s">
        <v>2071</v>
      </c>
      <c r="CUL1086" s="6" t="s">
        <v>2072</v>
      </c>
      <c r="CUM1086" s="6" t="s">
        <v>2071</v>
      </c>
      <c r="CUN1086" s="6" t="s">
        <v>2072</v>
      </c>
      <c r="CUO1086" s="6" t="s">
        <v>2071</v>
      </c>
      <c r="CUP1086" s="6" t="s">
        <v>2072</v>
      </c>
      <c r="CUQ1086" s="6" t="s">
        <v>2071</v>
      </c>
      <c r="CUR1086" s="6" t="s">
        <v>2072</v>
      </c>
      <c r="CUS1086" s="6" t="s">
        <v>2071</v>
      </c>
      <c r="CUT1086" s="6" t="s">
        <v>2072</v>
      </c>
      <c r="CUU1086" s="6" t="s">
        <v>2071</v>
      </c>
      <c r="CUV1086" s="6" t="s">
        <v>2072</v>
      </c>
      <c r="CUW1086" s="6" t="s">
        <v>2071</v>
      </c>
      <c r="CUX1086" s="6" t="s">
        <v>2072</v>
      </c>
      <c r="CUY1086" s="6" t="s">
        <v>2071</v>
      </c>
      <c r="CUZ1086" s="6" t="s">
        <v>2072</v>
      </c>
      <c r="CVA1086" s="6" t="s">
        <v>2071</v>
      </c>
      <c r="CVB1086" s="6" t="s">
        <v>2072</v>
      </c>
      <c r="CVC1086" s="6" t="s">
        <v>2071</v>
      </c>
      <c r="CVD1086" s="6" t="s">
        <v>2072</v>
      </c>
      <c r="CVE1086" s="6" t="s">
        <v>2071</v>
      </c>
      <c r="CVF1086" s="6" t="s">
        <v>2072</v>
      </c>
      <c r="CVG1086" s="6" t="s">
        <v>2071</v>
      </c>
      <c r="CVH1086" s="6" t="s">
        <v>2072</v>
      </c>
      <c r="CVI1086" s="6" t="s">
        <v>2071</v>
      </c>
      <c r="CVJ1086" s="6" t="s">
        <v>2072</v>
      </c>
      <c r="CVK1086" s="6" t="s">
        <v>2071</v>
      </c>
      <c r="CVL1086" s="6" t="s">
        <v>2072</v>
      </c>
      <c r="CVM1086" s="6" t="s">
        <v>2071</v>
      </c>
      <c r="CVN1086" s="6" t="s">
        <v>2072</v>
      </c>
      <c r="CVO1086" s="6" t="s">
        <v>2071</v>
      </c>
      <c r="CVP1086" s="6" t="s">
        <v>2072</v>
      </c>
      <c r="CVQ1086" s="6" t="s">
        <v>2071</v>
      </c>
      <c r="CVR1086" s="6" t="s">
        <v>2072</v>
      </c>
      <c r="CVS1086" s="6" t="s">
        <v>2071</v>
      </c>
      <c r="CVT1086" s="6" t="s">
        <v>2072</v>
      </c>
      <c r="CVU1086" s="6" t="s">
        <v>2071</v>
      </c>
      <c r="CVV1086" s="6" t="s">
        <v>2072</v>
      </c>
      <c r="CVW1086" s="6" t="s">
        <v>2071</v>
      </c>
      <c r="CVX1086" s="6" t="s">
        <v>2072</v>
      </c>
      <c r="CVY1086" s="6" t="s">
        <v>2071</v>
      </c>
      <c r="CVZ1086" s="6" t="s">
        <v>2072</v>
      </c>
      <c r="CWA1086" s="6" t="s">
        <v>2071</v>
      </c>
      <c r="CWB1086" s="6" t="s">
        <v>2072</v>
      </c>
      <c r="CWC1086" s="6" t="s">
        <v>2071</v>
      </c>
      <c r="CWD1086" s="6" t="s">
        <v>2072</v>
      </c>
      <c r="CWE1086" s="6" t="s">
        <v>2071</v>
      </c>
      <c r="CWF1086" s="6" t="s">
        <v>2072</v>
      </c>
      <c r="CWG1086" s="6" t="s">
        <v>2071</v>
      </c>
      <c r="CWH1086" s="6" t="s">
        <v>2072</v>
      </c>
      <c r="CWI1086" s="6" t="s">
        <v>2071</v>
      </c>
      <c r="CWJ1086" s="6" t="s">
        <v>2072</v>
      </c>
      <c r="CWK1086" s="6" t="s">
        <v>2071</v>
      </c>
      <c r="CWL1086" s="6" t="s">
        <v>2072</v>
      </c>
      <c r="CWM1086" s="6" t="s">
        <v>2071</v>
      </c>
      <c r="CWN1086" s="6" t="s">
        <v>2072</v>
      </c>
      <c r="CWO1086" s="6" t="s">
        <v>2071</v>
      </c>
      <c r="CWP1086" s="6" t="s">
        <v>2072</v>
      </c>
      <c r="CWQ1086" s="6" t="s">
        <v>2071</v>
      </c>
      <c r="CWR1086" s="6" t="s">
        <v>2072</v>
      </c>
      <c r="CWS1086" s="6" t="s">
        <v>2071</v>
      </c>
      <c r="CWT1086" s="6" t="s">
        <v>2072</v>
      </c>
      <c r="CWU1086" s="6" t="s">
        <v>2071</v>
      </c>
      <c r="CWV1086" s="6" t="s">
        <v>2072</v>
      </c>
      <c r="CWW1086" s="6" t="s">
        <v>2071</v>
      </c>
      <c r="CWX1086" s="6" t="s">
        <v>2072</v>
      </c>
      <c r="CWY1086" s="6" t="s">
        <v>2071</v>
      </c>
      <c r="CWZ1086" s="6" t="s">
        <v>2072</v>
      </c>
      <c r="CXA1086" s="6" t="s">
        <v>2071</v>
      </c>
      <c r="CXB1086" s="6" t="s">
        <v>2072</v>
      </c>
      <c r="CXC1086" s="6" t="s">
        <v>2071</v>
      </c>
      <c r="CXD1086" s="6" t="s">
        <v>2072</v>
      </c>
      <c r="CXE1086" s="6" t="s">
        <v>2071</v>
      </c>
      <c r="CXF1086" s="6" t="s">
        <v>2072</v>
      </c>
      <c r="CXG1086" s="6" t="s">
        <v>2071</v>
      </c>
      <c r="CXH1086" s="6" t="s">
        <v>2072</v>
      </c>
      <c r="CXI1086" s="6" t="s">
        <v>2071</v>
      </c>
      <c r="CXJ1086" s="6" t="s">
        <v>2072</v>
      </c>
      <c r="CXK1086" s="6" t="s">
        <v>2071</v>
      </c>
      <c r="CXL1086" s="6" t="s">
        <v>2072</v>
      </c>
      <c r="CXM1086" s="6" t="s">
        <v>2071</v>
      </c>
      <c r="CXN1086" s="6" t="s">
        <v>2072</v>
      </c>
      <c r="CXO1086" s="6" t="s">
        <v>2071</v>
      </c>
      <c r="CXP1086" s="6" t="s">
        <v>2072</v>
      </c>
      <c r="CXQ1086" s="6" t="s">
        <v>2071</v>
      </c>
      <c r="CXR1086" s="6" t="s">
        <v>2072</v>
      </c>
      <c r="CXS1086" s="6" t="s">
        <v>2071</v>
      </c>
      <c r="CXT1086" s="6" t="s">
        <v>2072</v>
      </c>
      <c r="CXU1086" s="6" t="s">
        <v>2071</v>
      </c>
      <c r="CXV1086" s="6" t="s">
        <v>2072</v>
      </c>
      <c r="CXW1086" s="6" t="s">
        <v>2071</v>
      </c>
      <c r="CXX1086" s="6" t="s">
        <v>2072</v>
      </c>
      <c r="CXY1086" s="6" t="s">
        <v>2071</v>
      </c>
      <c r="CXZ1086" s="6" t="s">
        <v>2072</v>
      </c>
      <c r="CYA1086" s="6" t="s">
        <v>2071</v>
      </c>
      <c r="CYB1086" s="6" t="s">
        <v>2072</v>
      </c>
      <c r="CYC1086" s="6" t="s">
        <v>2071</v>
      </c>
      <c r="CYD1086" s="6" t="s">
        <v>2072</v>
      </c>
      <c r="CYE1086" s="6" t="s">
        <v>2071</v>
      </c>
      <c r="CYF1086" s="6" t="s">
        <v>2072</v>
      </c>
      <c r="CYG1086" s="6" t="s">
        <v>2071</v>
      </c>
      <c r="CYH1086" s="6" t="s">
        <v>2072</v>
      </c>
      <c r="CYI1086" s="6" t="s">
        <v>2071</v>
      </c>
      <c r="CYJ1086" s="6" t="s">
        <v>2072</v>
      </c>
      <c r="CYK1086" s="6" t="s">
        <v>2071</v>
      </c>
      <c r="CYL1086" s="6" t="s">
        <v>2072</v>
      </c>
      <c r="CYM1086" s="6" t="s">
        <v>2071</v>
      </c>
      <c r="CYN1086" s="6" t="s">
        <v>2072</v>
      </c>
      <c r="CYO1086" s="6" t="s">
        <v>2071</v>
      </c>
      <c r="CYP1086" s="6" t="s">
        <v>2072</v>
      </c>
      <c r="CYQ1086" s="6" t="s">
        <v>2071</v>
      </c>
      <c r="CYR1086" s="6" t="s">
        <v>2072</v>
      </c>
      <c r="CYS1086" s="6" t="s">
        <v>2071</v>
      </c>
      <c r="CYT1086" s="6" t="s">
        <v>2072</v>
      </c>
      <c r="CYU1086" s="6" t="s">
        <v>2071</v>
      </c>
      <c r="CYV1086" s="6" t="s">
        <v>2072</v>
      </c>
      <c r="CYW1086" s="6" t="s">
        <v>2071</v>
      </c>
      <c r="CYX1086" s="6" t="s">
        <v>2072</v>
      </c>
      <c r="CYY1086" s="6" t="s">
        <v>2071</v>
      </c>
      <c r="CYZ1086" s="6" t="s">
        <v>2072</v>
      </c>
      <c r="CZA1086" s="6" t="s">
        <v>2071</v>
      </c>
      <c r="CZB1086" s="6" t="s">
        <v>2072</v>
      </c>
      <c r="CZC1086" s="6" t="s">
        <v>2071</v>
      </c>
      <c r="CZD1086" s="6" t="s">
        <v>2072</v>
      </c>
      <c r="CZE1086" s="6" t="s">
        <v>2071</v>
      </c>
      <c r="CZF1086" s="6" t="s">
        <v>2072</v>
      </c>
      <c r="CZG1086" s="6" t="s">
        <v>2071</v>
      </c>
      <c r="CZH1086" s="6" t="s">
        <v>2072</v>
      </c>
      <c r="CZI1086" s="6" t="s">
        <v>2071</v>
      </c>
      <c r="CZJ1086" s="6" t="s">
        <v>2072</v>
      </c>
      <c r="CZK1086" s="6" t="s">
        <v>2071</v>
      </c>
      <c r="CZL1086" s="6" t="s">
        <v>2072</v>
      </c>
      <c r="CZM1086" s="6" t="s">
        <v>2071</v>
      </c>
      <c r="CZN1086" s="6" t="s">
        <v>2072</v>
      </c>
      <c r="CZO1086" s="6" t="s">
        <v>2071</v>
      </c>
      <c r="CZP1086" s="6" t="s">
        <v>2072</v>
      </c>
      <c r="CZQ1086" s="6" t="s">
        <v>2071</v>
      </c>
      <c r="CZR1086" s="6" t="s">
        <v>2072</v>
      </c>
      <c r="CZS1086" s="6" t="s">
        <v>2071</v>
      </c>
      <c r="CZT1086" s="6" t="s">
        <v>2072</v>
      </c>
      <c r="CZU1086" s="6" t="s">
        <v>2071</v>
      </c>
      <c r="CZV1086" s="6" t="s">
        <v>2072</v>
      </c>
      <c r="CZW1086" s="6" t="s">
        <v>2071</v>
      </c>
      <c r="CZX1086" s="6" t="s">
        <v>2072</v>
      </c>
      <c r="CZY1086" s="6" t="s">
        <v>2071</v>
      </c>
      <c r="CZZ1086" s="6" t="s">
        <v>2072</v>
      </c>
      <c r="DAA1086" s="6" t="s">
        <v>2071</v>
      </c>
      <c r="DAB1086" s="6" t="s">
        <v>2072</v>
      </c>
      <c r="DAC1086" s="6" t="s">
        <v>2071</v>
      </c>
      <c r="DAD1086" s="6" t="s">
        <v>2072</v>
      </c>
      <c r="DAE1086" s="6" t="s">
        <v>2071</v>
      </c>
      <c r="DAF1086" s="6" t="s">
        <v>2072</v>
      </c>
      <c r="DAG1086" s="6" t="s">
        <v>2071</v>
      </c>
      <c r="DAH1086" s="6" t="s">
        <v>2072</v>
      </c>
      <c r="DAI1086" s="6" t="s">
        <v>2071</v>
      </c>
      <c r="DAJ1086" s="6" t="s">
        <v>2072</v>
      </c>
      <c r="DAK1086" s="6" t="s">
        <v>2071</v>
      </c>
      <c r="DAL1086" s="6" t="s">
        <v>2072</v>
      </c>
      <c r="DAM1086" s="6" t="s">
        <v>2071</v>
      </c>
      <c r="DAN1086" s="6" t="s">
        <v>2072</v>
      </c>
      <c r="DAO1086" s="6" t="s">
        <v>2071</v>
      </c>
      <c r="DAP1086" s="6" t="s">
        <v>2072</v>
      </c>
      <c r="DAQ1086" s="6" t="s">
        <v>2071</v>
      </c>
      <c r="DAR1086" s="6" t="s">
        <v>2072</v>
      </c>
      <c r="DAS1086" s="6" t="s">
        <v>2071</v>
      </c>
      <c r="DAT1086" s="6" t="s">
        <v>2072</v>
      </c>
      <c r="DAU1086" s="6" t="s">
        <v>2071</v>
      </c>
      <c r="DAV1086" s="6" t="s">
        <v>2072</v>
      </c>
      <c r="DAW1086" s="6" t="s">
        <v>2071</v>
      </c>
      <c r="DAX1086" s="6" t="s">
        <v>2072</v>
      </c>
      <c r="DAY1086" s="6" t="s">
        <v>2071</v>
      </c>
      <c r="DAZ1086" s="6" t="s">
        <v>2072</v>
      </c>
      <c r="DBA1086" s="6" t="s">
        <v>2071</v>
      </c>
      <c r="DBB1086" s="6" t="s">
        <v>2072</v>
      </c>
      <c r="DBC1086" s="6" t="s">
        <v>2071</v>
      </c>
      <c r="DBD1086" s="6" t="s">
        <v>2072</v>
      </c>
      <c r="DBE1086" s="6" t="s">
        <v>2071</v>
      </c>
      <c r="DBF1086" s="6" t="s">
        <v>2072</v>
      </c>
      <c r="DBG1086" s="6" t="s">
        <v>2071</v>
      </c>
      <c r="DBH1086" s="6" t="s">
        <v>2072</v>
      </c>
      <c r="DBI1086" s="6" t="s">
        <v>2071</v>
      </c>
      <c r="DBJ1086" s="6" t="s">
        <v>2072</v>
      </c>
      <c r="DBK1086" s="6" t="s">
        <v>2071</v>
      </c>
      <c r="DBL1086" s="6" t="s">
        <v>2072</v>
      </c>
      <c r="DBM1086" s="6" t="s">
        <v>2071</v>
      </c>
      <c r="DBN1086" s="6" t="s">
        <v>2072</v>
      </c>
      <c r="DBO1086" s="6" t="s">
        <v>2071</v>
      </c>
      <c r="DBP1086" s="6" t="s">
        <v>2072</v>
      </c>
      <c r="DBQ1086" s="6" t="s">
        <v>2071</v>
      </c>
      <c r="DBR1086" s="6" t="s">
        <v>2072</v>
      </c>
      <c r="DBS1086" s="6" t="s">
        <v>2071</v>
      </c>
      <c r="DBT1086" s="6" t="s">
        <v>2072</v>
      </c>
      <c r="DBU1086" s="6" t="s">
        <v>2071</v>
      </c>
      <c r="DBV1086" s="6" t="s">
        <v>2072</v>
      </c>
      <c r="DBW1086" s="6" t="s">
        <v>2071</v>
      </c>
      <c r="DBX1086" s="6" t="s">
        <v>2072</v>
      </c>
      <c r="DBY1086" s="6" t="s">
        <v>2071</v>
      </c>
      <c r="DBZ1086" s="6" t="s">
        <v>2072</v>
      </c>
      <c r="DCA1086" s="6" t="s">
        <v>2071</v>
      </c>
      <c r="DCB1086" s="6" t="s">
        <v>2072</v>
      </c>
      <c r="DCC1086" s="6" t="s">
        <v>2071</v>
      </c>
      <c r="DCD1086" s="6" t="s">
        <v>2072</v>
      </c>
      <c r="DCE1086" s="6" t="s">
        <v>2071</v>
      </c>
      <c r="DCF1086" s="6" t="s">
        <v>2072</v>
      </c>
      <c r="DCG1086" s="6" t="s">
        <v>2071</v>
      </c>
      <c r="DCH1086" s="6" t="s">
        <v>2072</v>
      </c>
      <c r="DCI1086" s="6" t="s">
        <v>2071</v>
      </c>
      <c r="DCJ1086" s="6" t="s">
        <v>2072</v>
      </c>
      <c r="DCK1086" s="6" t="s">
        <v>2071</v>
      </c>
      <c r="DCL1086" s="6" t="s">
        <v>2072</v>
      </c>
      <c r="DCM1086" s="6" t="s">
        <v>2071</v>
      </c>
      <c r="DCN1086" s="6" t="s">
        <v>2072</v>
      </c>
      <c r="DCO1086" s="6" t="s">
        <v>2071</v>
      </c>
      <c r="DCP1086" s="6" t="s">
        <v>2072</v>
      </c>
      <c r="DCQ1086" s="6" t="s">
        <v>2071</v>
      </c>
      <c r="DCR1086" s="6" t="s">
        <v>2072</v>
      </c>
      <c r="DCS1086" s="6" t="s">
        <v>2071</v>
      </c>
      <c r="DCT1086" s="6" t="s">
        <v>2072</v>
      </c>
      <c r="DCU1086" s="6" t="s">
        <v>2071</v>
      </c>
      <c r="DCV1086" s="6" t="s">
        <v>2072</v>
      </c>
      <c r="DCW1086" s="6" t="s">
        <v>2071</v>
      </c>
      <c r="DCX1086" s="6" t="s">
        <v>2072</v>
      </c>
      <c r="DCY1086" s="6" t="s">
        <v>2071</v>
      </c>
      <c r="DCZ1086" s="6" t="s">
        <v>2072</v>
      </c>
      <c r="DDA1086" s="6" t="s">
        <v>2071</v>
      </c>
      <c r="DDB1086" s="6" t="s">
        <v>2072</v>
      </c>
      <c r="DDC1086" s="6" t="s">
        <v>2071</v>
      </c>
      <c r="DDD1086" s="6" t="s">
        <v>2072</v>
      </c>
      <c r="DDE1086" s="6" t="s">
        <v>2071</v>
      </c>
      <c r="DDF1086" s="6" t="s">
        <v>2072</v>
      </c>
      <c r="DDG1086" s="6" t="s">
        <v>2071</v>
      </c>
      <c r="DDH1086" s="6" t="s">
        <v>2072</v>
      </c>
      <c r="DDI1086" s="6" t="s">
        <v>2071</v>
      </c>
      <c r="DDJ1086" s="6" t="s">
        <v>2072</v>
      </c>
      <c r="DDK1086" s="6" t="s">
        <v>2071</v>
      </c>
      <c r="DDL1086" s="6" t="s">
        <v>2072</v>
      </c>
      <c r="DDM1086" s="6" t="s">
        <v>2071</v>
      </c>
      <c r="DDN1086" s="6" t="s">
        <v>2072</v>
      </c>
      <c r="DDO1086" s="6" t="s">
        <v>2071</v>
      </c>
      <c r="DDP1086" s="6" t="s">
        <v>2072</v>
      </c>
      <c r="DDQ1086" s="6" t="s">
        <v>2071</v>
      </c>
      <c r="DDR1086" s="6" t="s">
        <v>2072</v>
      </c>
      <c r="DDS1086" s="6" t="s">
        <v>2071</v>
      </c>
      <c r="DDT1086" s="6" t="s">
        <v>2072</v>
      </c>
      <c r="DDU1086" s="6" t="s">
        <v>2071</v>
      </c>
      <c r="DDV1086" s="6" t="s">
        <v>2072</v>
      </c>
      <c r="DDW1086" s="6" t="s">
        <v>2071</v>
      </c>
      <c r="DDX1086" s="6" t="s">
        <v>2072</v>
      </c>
      <c r="DDY1086" s="6" t="s">
        <v>2071</v>
      </c>
      <c r="DDZ1086" s="6" t="s">
        <v>2072</v>
      </c>
      <c r="DEA1086" s="6" t="s">
        <v>2071</v>
      </c>
      <c r="DEB1086" s="6" t="s">
        <v>2072</v>
      </c>
      <c r="DEC1086" s="6" t="s">
        <v>2071</v>
      </c>
      <c r="DED1086" s="6" t="s">
        <v>2072</v>
      </c>
      <c r="DEE1086" s="6" t="s">
        <v>2071</v>
      </c>
      <c r="DEF1086" s="6" t="s">
        <v>2072</v>
      </c>
      <c r="DEG1086" s="6" t="s">
        <v>2071</v>
      </c>
      <c r="DEH1086" s="6" t="s">
        <v>2072</v>
      </c>
      <c r="DEI1086" s="6" t="s">
        <v>2071</v>
      </c>
      <c r="DEJ1086" s="6" t="s">
        <v>2072</v>
      </c>
      <c r="DEK1086" s="6" t="s">
        <v>2071</v>
      </c>
      <c r="DEL1086" s="6" t="s">
        <v>2072</v>
      </c>
      <c r="DEM1086" s="6" t="s">
        <v>2071</v>
      </c>
      <c r="DEN1086" s="6" t="s">
        <v>2072</v>
      </c>
      <c r="DEO1086" s="6" t="s">
        <v>2071</v>
      </c>
      <c r="DEP1086" s="6" t="s">
        <v>2072</v>
      </c>
      <c r="DEQ1086" s="6" t="s">
        <v>2071</v>
      </c>
      <c r="DER1086" s="6" t="s">
        <v>2072</v>
      </c>
      <c r="DES1086" s="6" t="s">
        <v>2071</v>
      </c>
      <c r="DET1086" s="6" t="s">
        <v>2072</v>
      </c>
      <c r="DEU1086" s="6" t="s">
        <v>2071</v>
      </c>
      <c r="DEV1086" s="6" t="s">
        <v>2072</v>
      </c>
      <c r="DEW1086" s="6" t="s">
        <v>2071</v>
      </c>
      <c r="DEX1086" s="6" t="s">
        <v>2072</v>
      </c>
      <c r="DEY1086" s="6" t="s">
        <v>2071</v>
      </c>
      <c r="DEZ1086" s="6" t="s">
        <v>2072</v>
      </c>
      <c r="DFA1086" s="6" t="s">
        <v>2071</v>
      </c>
      <c r="DFB1086" s="6" t="s">
        <v>2072</v>
      </c>
      <c r="DFC1086" s="6" t="s">
        <v>2071</v>
      </c>
      <c r="DFD1086" s="6" t="s">
        <v>2072</v>
      </c>
      <c r="DFE1086" s="6" t="s">
        <v>2071</v>
      </c>
      <c r="DFF1086" s="6" t="s">
        <v>2072</v>
      </c>
      <c r="DFG1086" s="6" t="s">
        <v>2071</v>
      </c>
      <c r="DFH1086" s="6" t="s">
        <v>2072</v>
      </c>
      <c r="DFI1086" s="6" t="s">
        <v>2071</v>
      </c>
      <c r="DFJ1086" s="6" t="s">
        <v>2072</v>
      </c>
      <c r="DFK1086" s="6" t="s">
        <v>2071</v>
      </c>
      <c r="DFL1086" s="6" t="s">
        <v>2072</v>
      </c>
      <c r="DFM1086" s="6" t="s">
        <v>2071</v>
      </c>
      <c r="DFN1086" s="6" t="s">
        <v>2072</v>
      </c>
      <c r="DFO1086" s="6" t="s">
        <v>2071</v>
      </c>
      <c r="DFP1086" s="6" t="s">
        <v>2072</v>
      </c>
      <c r="DFQ1086" s="6" t="s">
        <v>2071</v>
      </c>
      <c r="DFR1086" s="6" t="s">
        <v>2072</v>
      </c>
      <c r="DFS1086" s="6" t="s">
        <v>2071</v>
      </c>
      <c r="DFT1086" s="6" t="s">
        <v>2072</v>
      </c>
      <c r="DFU1086" s="6" t="s">
        <v>2071</v>
      </c>
      <c r="DFV1086" s="6" t="s">
        <v>2072</v>
      </c>
      <c r="DFW1086" s="6" t="s">
        <v>2071</v>
      </c>
      <c r="DFX1086" s="6" t="s">
        <v>2072</v>
      </c>
      <c r="DFY1086" s="6" t="s">
        <v>2071</v>
      </c>
      <c r="DFZ1086" s="6" t="s">
        <v>2072</v>
      </c>
      <c r="DGA1086" s="6" t="s">
        <v>2071</v>
      </c>
      <c r="DGB1086" s="6" t="s">
        <v>2072</v>
      </c>
      <c r="DGC1086" s="6" t="s">
        <v>2071</v>
      </c>
      <c r="DGD1086" s="6" t="s">
        <v>2072</v>
      </c>
      <c r="DGE1086" s="6" t="s">
        <v>2071</v>
      </c>
      <c r="DGF1086" s="6" t="s">
        <v>2072</v>
      </c>
      <c r="DGG1086" s="6" t="s">
        <v>2071</v>
      </c>
      <c r="DGH1086" s="6" t="s">
        <v>2072</v>
      </c>
      <c r="DGI1086" s="6" t="s">
        <v>2071</v>
      </c>
      <c r="DGJ1086" s="6" t="s">
        <v>2072</v>
      </c>
      <c r="DGK1086" s="6" t="s">
        <v>2071</v>
      </c>
      <c r="DGL1086" s="6" t="s">
        <v>2072</v>
      </c>
      <c r="DGM1086" s="6" t="s">
        <v>2071</v>
      </c>
      <c r="DGN1086" s="6" t="s">
        <v>2072</v>
      </c>
      <c r="DGO1086" s="6" t="s">
        <v>2071</v>
      </c>
      <c r="DGP1086" s="6" t="s">
        <v>2072</v>
      </c>
      <c r="DGQ1086" s="6" t="s">
        <v>2071</v>
      </c>
      <c r="DGR1086" s="6" t="s">
        <v>2072</v>
      </c>
      <c r="DGS1086" s="6" t="s">
        <v>2071</v>
      </c>
      <c r="DGT1086" s="6" t="s">
        <v>2072</v>
      </c>
      <c r="DGU1086" s="6" t="s">
        <v>2071</v>
      </c>
      <c r="DGV1086" s="6" t="s">
        <v>2072</v>
      </c>
      <c r="DGW1086" s="6" t="s">
        <v>2071</v>
      </c>
      <c r="DGX1086" s="6" t="s">
        <v>2072</v>
      </c>
      <c r="DGY1086" s="6" t="s">
        <v>2071</v>
      </c>
      <c r="DGZ1086" s="6" t="s">
        <v>2072</v>
      </c>
      <c r="DHA1086" s="6" t="s">
        <v>2071</v>
      </c>
      <c r="DHB1086" s="6" t="s">
        <v>2072</v>
      </c>
      <c r="DHC1086" s="6" t="s">
        <v>2071</v>
      </c>
      <c r="DHD1086" s="6" t="s">
        <v>2072</v>
      </c>
      <c r="DHE1086" s="6" t="s">
        <v>2071</v>
      </c>
      <c r="DHF1086" s="6" t="s">
        <v>2072</v>
      </c>
      <c r="DHG1086" s="6" t="s">
        <v>2071</v>
      </c>
      <c r="DHH1086" s="6" t="s">
        <v>2072</v>
      </c>
      <c r="DHI1086" s="6" t="s">
        <v>2071</v>
      </c>
      <c r="DHJ1086" s="6" t="s">
        <v>2072</v>
      </c>
      <c r="DHK1086" s="6" t="s">
        <v>2071</v>
      </c>
      <c r="DHL1086" s="6" t="s">
        <v>2072</v>
      </c>
      <c r="DHM1086" s="6" t="s">
        <v>2071</v>
      </c>
      <c r="DHN1086" s="6" t="s">
        <v>2072</v>
      </c>
      <c r="DHO1086" s="6" t="s">
        <v>2071</v>
      </c>
      <c r="DHP1086" s="6" t="s">
        <v>2072</v>
      </c>
      <c r="DHQ1086" s="6" t="s">
        <v>2071</v>
      </c>
      <c r="DHR1086" s="6" t="s">
        <v>2072</v>
      </c>
      <c r="DHS1086" s="6" t="s">
        <v>2071</v>
      </c>
      <c r="DHT1086" s="6" t="s">
        <v>2072</v>
      </c>
      <c r="DHU1086" s="6" t="s">
        <v>2071</v>
      </c>
      <c r="DHV1086" s="6" t="s">
        <v>2072</v>
      </c>
      <c r="DHW1086" s="6" t="s">
        <v>2071</v>
      </c>
      <c r="DHX1086" s="6" t="s">
        <v>2072</v>
      </c>
      <c r="DHY1086" s="6" t="s">
        <v>2071</v>
      </c>
      <c r="DHZ1086" s="6" t="s">
        <v>2072</v>
      </c>
      <c r="DIA1086" s="6" t="s">
        <v>2071</v>
      </c>
      <c r="DIB1086" s="6" t="s">
        <v>2072</v>
      </c>
      <c r="DIC1086" s="6" t="s">
        <v>2071</v>
      </c>
      <c r="DID1086" s="6" t="s">
        <v>2072</v>
      </c>
      <c r="DIE1086" s="6" t="s">
        <v>2071</v>
      </c>
      <c r="DIF1086" s="6" t="s">
        <v>2072</v>
      </c>
      <c r="DIG1086" s="6" t="s">
        <v>2071</v>
      </c>
      <c r="DIH1086" s="6" t="s">
        <v>2072</v>
      </c>
      <c r="DII1086" s="6" t="s">
        <v>2071</v>
      </c>
      <c r="DIJ1086" s="6" t="s">
        <v>2072</v>
      </c>
      <c r="DIK1086" s="6" t="s">
        <v>2071</v>
      </c>
      <c r="DIL1086" s="6" t="s">
        <v>2072</v>
      </c>
      <c r="DIM1086" s="6" t="s">
        <v>2071</v>
      </c>
      <c r="DIN1086" s="6" t="s">
        <v>2072</v>
      </c>
      <c r="DIO1086" s="6" t="s">
        <v>2071</v>
      </c>
      <c r="DIP1086" s="6" t="s">
        <v>2072</v>
      </c>
      <c r="DIQ1086" s="6" t="s">
        <v>2071</v>
      </c>
      <c r="DIR1086" s="6" t="s">
        <v>2072</v>
      </c>
      <c r="DIS1086" s="6" t="s">
        <v>2071</v>
      </c>
      <c r="DIT1086" s="6" t="s">
        <v>2072</v>
      </c>
      <c r="DIU1086" s="6" t="s">
        <v>2071</v>
      </c>
      <c r="DIV1086" s="6" t="s">
        <v>2072</v>
      </c>
      <c r="DIW1086" s="6" t="s">
        <v>2071</v>
      </c>
      <c r="DIX1086" s="6" t="s">
        <v>2072</v>
      </c>
      <c r="DIY1086" s="6" t="s">
        <v>2071</v>
      </c>
      <c r="DIZ1086" s="6" t="s">
        <v>2072</v>
      </c>
      <c r="DJA1086" s="6" t="s">
        <v>2071</v>
      </c>
      <c r="DJB1086" s="6" t="s">
        <v>2072</v>
      </c>
      <c r="DJC1086" s="6" t="s">
        <v>2071</v>
      </c>
      <c r="DJD1086" s="6" t="s">
        <v>2072</v>
      </c>
      <c r="DJE1086" s="6" t="s">
        <v>2071</v>
      </c>
      <c r="DJF1086" s="6" t="s">
        <v>2072</v>
      </c>
      <c r="DJG1086" s="6" t="s">
        <v>2071</v>
      </c>
      <c r="DJH1086" s="6" t="s">
        <v>2072</v>
      </c>
      <c r="DJI1086" s="6" t="s">
        <v>2071</v>
      </c>
      <c r="DJJ1086" s="6" t="s">
        <v>2072</v>
      </c>
      <c r="DJK1086" s="6" t="s">
        <v>2071</v>
      </c>
      <c r="DJL1086" s="6" t="s">
        <v>2072</v>
      </c>
      <c r="DJM1086" s="6" t="s">
        <v>2071</v>
      </c>
      <c r="DJN1086" s="6" t="s">
        <v>2072</v>
      </c>
      <c r="DJO1086" s="6" t="s">
        <v>2071</v>
      </c>
      <c r="DJP1086" s="6" t="s">
        <v>2072</v>
      </c>
      <c r="DJQ1086" s="6" t="s">
        <v>2071</v>
      </c>
      <c r="DJR1086" s="6" t="s">
        <v>2072</v>
      </c>
      <c r="DJS1086" s="6" t="s">
        <v>2071</v>
      </c>
      <c r="DJT1086" s="6" t="s">
        <v>2072</v>
      </c>
      <c r="DJU1086" s="6" t="s">
        <v>2071</v>
      </c>
      <c r="DJV1086" s="6" t="s">
        <v>2072</v>
      </c>
      <c r="DJW1086" s="6" t="s">
        <v>2071</v>
      </c>
      <c r="DJX1086" s="6" t="s">
        <v>2072</v>
      </c>
      <c r="DJY1086" s="6" t="s">
        <v>2071</v>
      </c>
      <c r="DJZ1086" s="6" t="s">
        <v>2072</v>
      </c>
      <c r="DKA1086" s="6" t="s">
        <v>2071</v>
      </c>
      <c r="DKB1086" s="6" t="s">
        <v>2072</v>
      </c>
      <c r="DKC1086" s="6" t="s">
        <v>2071</v>
      </c>
      <c r="DKD1086" s="6" t="s">
        <v>2072</v>
      </c>
      <c r="DKE1086" s="6" t="s">
        <v>2071</v>
      </c>
      <c r="DKF1086" s="6" t="s">
        <v>2072</v>
      </c>
      <c r="DKG1086" s="6" t="s">
        <v>2071</v>
      </c>
      <c r="DKH1086" s="6" t="s">
        <v>2072</v>
      </c>
      <c r="DKI1086" s="6" t="s">
        <v>2071</v>
      </c>
      <c r="DKJ1086" s="6" t="s">
        <v>2072</v>
      </c>
      <c r="DKK1086" s="6" t="s">
        <v>2071</v>
      </c>
      <c r="DKL1086" s="6" t="s">
        <v>2072</v>
      </c>
      <c r="DKM1086" s="6" t="s">
        <v>2071</v>
      </c>
      <c r="DKN1086" s="6" t="s">
        <v>2072</v>
      </c>
      <c r="DKO1086" s="6" t="s">
        <v>2071</v>
      </c>
      <c r="DKP1086" s="6" t="s">
        <v>2072</v>
      </c>
      <c r="DKQ1086" s="6" t="s">
        <v>2071</v>
      </c>
      <c r="DKR1086" s="6" t="s">
        <v>2072</v>
      </c>
      <c r="DKS1086" s="6" t="s">
        <v>2071</v>
      </c>
      <c r="DKT1086" s="6" t="s">
        <v>2072</v>
      </c>
      <c r="DKU1086" s="6" t="s">
        <v>2071</v>
      </c>
      <c r="DKV1086" s="6" t="s">
        <v>2072</v>
      </c>
      <c r="DKW1086" s="6" t="s">
        <v>2071</v>
      </c>
      <c r="DKX1086" s="6" t="s">
        <v>2072</v>
      </c>
      <c r="DKY1086" s="6" t="s">
        <v>2071</v>
      </c>
      <c r="DKZ1086" s="6" t="s">
        <v>2072</v>
      </c>
      <c r="DLA1086" s="6" t="s">
        <v>2071</v>
      </c>
      <c r="DLB1086" s="6" t="s">
        <v>2072</v>
      </c>
      <c r="DLC1086" s="6" t="s">
        <v>2071</v>
      </c>
      <c r="DLD1086" s="6" t="s">
        <v>2072</v>
      </c>
      <c r="DLE1086" s="6" t="s">
        <v>2071</v>
      </c>
      <c r="DLF1086" s="6" t="s">
        <v>2072</v>
      </c>
      <c r="DLG1086" s="6" t="s">
        <v>2071</v>
      </c>
      <c r="DLH1086" s="6" t="s">
        <v>2072</v>
      </c>
      <c r="DLI1086" s="6" t="s">
        <v>2071</v>
      </c>
      <c r="DLJ1086" s="6" t="s">
        <v>2072</v>
      </c>
      <c r="DLK1086" s="6" t="s">
        <v>2071</v>
      </c>
      <c r="DLL1086" s="6" t="s">
        <v>2072</v>
      </c>
      <c r="DLM1086" s="6" t="s">
        <v>2071</v>
      </c>
      <c r="DLN1086" s="6" t="s">
        <v>2072</v>
      </c>
      <c r="DLO1086" s="6" t="s">
        <v>2071</v>
      </c>
      <c r="DLP1086" s="6" t="s">
        <v>2072</v>
      </c>
      <c r="DLQ1086" s="6" t="s">
        <v>2071</v>
      </c>
      <c r="DLR1086" s="6" t="s">
        <v>2072</v>
      </c>
      <c r="DLS1086" s="6" t="s">
        <v>2071</v>
      </c>
      <c r="DLT1086" s="6" t="s">
        <v>2072</v>
      </c>
      <c r="DLU1086" s="6" t="s">
        <v>2071</v>
      </c>
      <c r="DLV1086" s="6" t="s">
        <v>2072</v>
      </c>
      <c r="DLW1086" s="6" t="s">
        <v>2071</v>
      </c>
      <c r="DLX1086" s="6" t="s">
        <v>2072</v>
      </c>
      <c r="DLY1086" s="6" t="s">
        <v>2071</v>
      </c>
      <c r="DLZ1086" s="6" t="s">
        <v>2072</v>
      </c>
      <c r="DMA1086" s="6" t="s">
        <v>2071</v>
      </c>
      <c r="DMB1086" s="6" t="s">
        <v>2072</v>
      </c>
      <c r="DMC1086" s="6" t="s">
        <v>2071</v>
      </c>
      <c r="DMD1086" s="6" t="s">
        <v>2072</v>
      </c>
      <c r="DME1086" s="6" t="s">
        <v>2071</v>
      </c>
      <c r="DMF1086" s="6" t="s">
        <v>2072</v>
      </c>
      <c r="DMG1086" s="6" t="s">
        <v>2071</v>
      </c>
      <c r="DMH1086" s="6" t="s">
        <v>2072</v>
      </c>
      <c r="DMI1086" s="6" t="s">
        <v>2071</v>
      </c>
      <c r="DMJ1086" s="6" t="s">
        <v>2072</v>
      </c>
      <c r="DMK1086" s="6" t="s">
        <v>2071</v>
      </c>
      <c r="DML1086" s="6" t="s">
        <v>2072</v>
      </c>
      <c r="DMM1086" s="6" t="s">
        <v>2071</v>
      </c>
      <c r="DMN1086" s="6" t="s">
        <v>2072</v>
      </c>
      <c r="DMO1086" s="6" t="s">
        <v>2071</v>
      </c>
      <c r="DMP1086" s="6" t="s">
        <v>2072</v>
      </c>
      <c r="DMQ1086" s="6" t="s">
        <v>2071</v>
      </c>
      <c r="DMR1086" s="6" t="s">
        <v>2072</v>
      </c>
      <c r="DMS1086" s="6" t="s">
        <v>2071</v>
      </c>
      <c r="DMT1086" s="6" t="s">
        <v>2072</v>
      </c>
      <c r="DMU1086" s="6" t="s">
        <v>2071</v>
      </c>
      <c r="DMV1086" s="6" t="s">
        <v>2072</v>
      </c>
      <c r="DMW1086" s="6" t="s">
        <v>2071</v>
      </c>
      <c r="DMX1086" s="6" t="s">
        <v>2072</v>
      </c>
      <c r="DMY1086" s="6" t="s">
        <v>2071</v>
      </c>
      <c r="DMZ1086" s="6" t="s">
        <v>2072</v>
      </c>
      <c r="DNA1086" s="6" t="s">
        <v>2071</v>
      </c>
      <c r="DNB1086" s="6" t="s">
        <v>2072</v>
      </c>
      <c r="DNC1086" s="6" t="s">
        <v>2071</v>
      </c>
      <c r="DND1086" s="6" t="s">
        <v>2072</v>
      </c>
      <c r="DNE1086" s="6" t="s">
        <v>2071</v>
      </c>
      <c r="DNF1086" s="6" t="s">
        <v>2072</v>
      </c>
      <c r="DNG1086" s="6" t="s">
        <v>2071</v>
      </c>
      <c r="DNH1086" s="6" t="s">
        <v>2072</v>
      </c>
      <c r="DNI1086" s="6" t="s">
        <v>2071</v>
      </c>
      <c r="DNJ1086" s="6" t="s">
        <v>2072</v>
      </c>
      <c r="DNK1086" s="6" t="s">
        <v>2071</v>
      </c>
      <c r="DNL1086" s="6" t="s">
        <v>2072</v>
      </c>
      <c r="DNM1086" s="6" t="s">
        <v>2071</v>
      </c>
      <c r="DNN1086" s="6" t="s">
        <v>2072</v>
      </c>
      <c r="DNO1086" s="6" t="s">
        <v>2071</v>
      </c>
      <c r="DNP1086" s="6" t="s">
        <v>2072</v>
      </c>
      <c r="DNQ1086" s="6" t="s">
        <v>2071</v>
      </c>
      <c r="DNR1086" s="6" t="s">
        <v>2072</v>
      </c>
      <c r="DNS1086" s="6" t="s">
        <v>2071</v>
      </c>
      <c r="DNT1086" s="6" t="s">
        <v>2072</v>
      </c>
      <c r="DNU1086" s="6" t="s">
        <v>2071</v>
      </c>
      <c r="DNV1086" s="6" t="s">
        <v>2072</v>
      </c>
      <c r="DNW1086" s="6" t="s">
        <v>2071</v>
      </c>
      <c r="DNX1086" s="6" t="s">
        <v>2072</v>
      </c>
      <c r="DNY1086" s="6" t="s">
        <v>2071</v>
      </c>
      <c r="DNZ1086" s="6" t="s">
        <v>2072</v>
      </c>
      <c r="DOA1086" s="6" t="s">
        <v>2071</v>
      </c>
      <c r="DOB1086" s="6" t="s">
        <v>2072</v>
      </c>
      <c r="DOC1086" s="6" t="s">
        <v>2071</v>
      </c>
      <c r="DOD1086" s="6" t="s">
        <v>2072</v>
      </c>
      <c r="DOE1086" s="6" t="s">
        <v>2071</v>
      </c>
      <c r="DOF1086" s="6" t="s">
        <v>2072</v>
      </c>
      <c r="DOG1086" s="6" t="s">
        <v>2071</v>
      </c>
      <c r="DOH1086" s="6" t="s">
        <v>2072</v>
      </c>
      <c r="DOI1086" s="6" t="s">
        <v>2071</v>
      </c>
      <c r="DOJ1086" s="6" t="s">
        <v>2072</v>
      </c>
      <c r="DOK1086" s="6" t="s">
        <v>2071</v>
      </c>
      <c r="DOL1086" s="6" t="s">
        <v>2072</v>
      </c>
      <c r="DOM1086" s="6" t="s">
        <v>2071</v>
      </c>
      <c r="DON1086" s="6" t="s">
        <v>2072</v>
      </c>
      <c r="DOO1086" s="6" t="s">
        <v>2071</v>
      </c>
      <c r="DOP1086" s="6" t="s">
        <v>2072</v>
      </c>
      <c r="DOQ1086" s="6" t="s">
        <v>2071</v>
      </c>
      <c r="DOR1086" s="6" t="s">
        <v>2072</v>
      </c>
      <c r="DOS1086" s="6" t="s">
        <v>2071</v>
      </c>
      <c r="DOT1086" s="6" t="s">
        <v>2072</v>
      </c>
      <c r="DOU1086" s="6" t="s">
        <v>2071</v>
      </c>
      <c r="DOV1086" s="6" t="s">
        <v>2072</v>
      </c>
      <c r="DOW1086" s="6" t="s">
        <v>2071</v>
      </c>
      <c r="DOX1086" s="6" t="s">
        <v>2072</v>
      </c>
      <c r="DOY1086" s="6" t="s">
        <v>2071</v>
      </c>
      <c r="DOZ1086" s="6" t="s">
        <v>2072</v>
      </c>
      <c r="DPA1086" s="6" t="s">
        <v>2071</v>
      </c>
      <c r="DPB1086" s="6" t="s">
        <v>2072</v>
      </c>
      <c r="DPC1086" s="6" t="s">
        <v>2071</v>
      </c>
      <c r="DPD1086" s="6" t="s">
        <v>2072</v>
      </c>
      <c r="DPE1086" s="6" t="s">
        <v>2071</v>
      </c>
      <c r="DPF1086" s="6" t="s">
        <v>2072</v>
      </c>
      <c r="DPG1086" s="6" t="s">
        <v>2071</v>
      </c>
      <c r="DPH1086" s="6" t="s">
        <v>2072</v>
      </c>
      <c r="DPI1086" s="6" t="s">
        <v>2071</v>
      </c>
      <c r="DPJ1086" s="6" t="s">
        <v>2072</v>
      </c>
      <c r="DPK1086" s="6" t="s">
        <v>2071</v>
      </c>
      <c r="DPL1086" s="6" t="s">
        <v>2072</v>
      </c>
      <c r="DPM1086" s="6" t="s">
        <v>2071</v>
      </c>
      <c r="DPN1086" s="6" t="s">
        <v>2072</v>
      </c>
      <c r="DPO1086" s="6" t="s">
        <v>2071</v>
      </c>
      <c r="DPP1086" s="6" t="s">
        <v>2072</v>
      </c>
      <c r="DPQ1086" s="6" t="s">
        <v>2071</v>
      </c>
      <c r="DPR1086" s="6" t="s">
        <v>2072</v>
      </c>
      <c r="DPS1086" s="6" t="s">
        <v>2071</v>
      </c>
      <c r="DPT1086" s="6" t="s">
        <v>2072</v>
      </c>
      <c r="DPU1086" s="6" t="s">
        <v>2071</v>
      </c>
      <c r="DPV1086" s="6" t="s">
        <v>2072</v>
      </c>
      <c r="DPW1086" s="6" t="s">
        <v>2071</v>
      </c>
      <c r="DPX1086" s="6" t="s">
        <v>2072</v>
      </c>
      <c r="DPY1086" s="6" t="s">
        <v>2071</v>
      </c>
      <c r="DPZ1086" s="6" t="s">
        <v>2072</v>
      </c>
      <c r="DQA1086" s="6" t="s">
        <v>2071</v>
      </c>
      <c r="DQB1086" s="6" t="s">
        <v>2072</v>
      </c>
      <c r="DQC1086" s="6" t="s">
        <v>2071</v>
      </c>
      <c r="DQD1086" s="6" t="s">
        <v>2072</v>
      </c>
      <c r="DQE1086" s="6" t="s">
        <v>2071</v>
      </c>
      <c r="DQF1086" s="6" t="s">
        <v>2072</v>
      </c>
      <c r="DQG1086" s="6" t="s">
        <v>2071</v>
      </c>
      <c r="DQH1086" s="6" t="s">
        <v>2072</v>
      </c>
      <c r="DQI1086" s="6" t="s">
        <v>2071</v>
      </c>
      <c r="DQJ1086" s="6" t="s">
        <v>2072</v>
      </c>
      <c r="DQK1086" s="6" t="s">
        <v>2071</v>
      </c>
      <c r="DQL1086" s="6" t="s">
        <v>2072</v>
      </c>
      <c r="DQM1086" s="6" t="s">
        <v>2071</v>
      </c>
      <c r="DQN1086" s="6" t="s">
        <v>2072</v>
      </c>
      <c r="DQO1086" s="6" t="s">
        <v>2071</v>
      </c>
      <c r="DQP1086" s="6" t="s">
        <v>2072</v>
      </c>
      <c r="DQQ1086" s="6" t="s">
        <v>2071</v>
      </c>
      <c r="DQR1086" s="6" t="s">
        <v>2072</v>
      </c>
      <c r="DQS1086" s="6" t="s">
        <v>2071</v>
      </c>
      <c r="DQT1086" s="6" t="s">
        <v>2072</v>
      </c>
      <c r="DQU1086" s="6" t="s">
        <v>2071</v>
      </c>
      <c r="DQV1086" s="6" t="s">
        <v>2072</v>
      </c>
      <c r="DQW1086" s="6" t="s">
        <v>2071</v>
      </c>
      <c r="DQX1086" s="6" t="s">
        <v>2072</v>
      </c>
      <c r="DQY1086" s="6" t="s">
        <v>2071</v>
      </c>
      <c r="DQZ1086" s="6" t="s">
        <v>2072</v>
      </c>
      <c r="DRA1086" s="6" t="s">
        <v>2071</v>
      </c>
      <c r="DRB1086" s="6" t="s">
        <v>2072</v>
      </c>
      <c r="DRC1086" s="6" t="s">
        <v>2071</v>
      </c>
      <c r="DRD1086" s="6" t="s">
        <v>2072</v>
      </c>
      <c r="DRE1086" s="6" t="s">
        <v>2071</v>
      </c>
      <c r="DRF1086" s="6" t="s">
        <v>2072</v>
      </c>
      <c r="DRG1086" s="6" t="s">
        <v>2071</v>
      </c>
      <c r="DRH1086" s="6" t="s">
        <v>2072</v>
      </c>
      <c r="DRI1086" s="6" t="s">
        <v>2071</v>
      </c>
      <c r="DRJ1086" s="6" t="s">
        <v>2072</v>
      </c>
      <c r="DRK1086" s="6" t="s">
        <v>2071</v>
      </c>
      <c r="DRL1086" s="6" t="s">
        <v>2072</v>
      </c>
      <c r="DRM1086" s="6" t="s">
        <v>2071</v>
      </c>
      <c r="DRN1086" s="6" t="s">
        <v>2072</v>
      </c>
      <c r="DRO1086" s="6" t="s">
        <v>2071</v>
      </c>
      <c r="DRP1086" s="6" t="s">
        <v>2072</v>
      </c>
      <c r="DRQ1086" s="6" t="s">
        <v>2071</v>
      </c>
      <c r="DRR1086" s="6" t="s">
        <v>2072</v>
      </c>
      <c r="DRS1086" s="6" t="s">
        <v>2071</v>
      </c>
      <c r="DRT1086" s="6" t="s">
        <v>2072</v>
      </c>
      <c r="DRU1086" s="6" t="s">
        <v>2071</v>
      </c>
      <c r="DRV1086" s="6" t="s">
        <v>2072</v>
      </c>
      <c r="DRW1086" s="6" t="s">
        <v>2071</v>
      </c>
      <c r="DRX1086" s="6" t="s">
        <v>2072</v>
      </c>
      <c r="DRY1086" s="6" t="s">
        <v>2071</v>
      </c>
      <c r="DRZ1086" s="6" t="s">
        <v>2072</v>
      </c>
      <c r="DSA1086" s="6" t="s">
        <v>2071</v>
      </c>
      <c r="DSB1086" s="6" t="s">
        <v>2072</v>
      </c>
      <c r="DSC1086" s="6" t="s">
        <v>2071</v>
      </c>
      <c r="DSD1086" s="6" t="s">
        <v>2072</v>
      </c>
      <c r="DSE1086" s="6" t="s">
        <v>2071</v>
      </c>
      <c r="DSF1086" s="6" t="s">
        <v>2072</v>
      </c>
      <c r="DSG1086" s="6" t="s">
        <v>2071</v>
      </c>
      <c r="DSH1086" s="6" t="s">
        <v>2072</v>
      </c>
      <c r="DSI1086" s="6" t="s">
        <v>2071</v>
      </c>
      <c r="DSJ1086" s="6" t="s">
        <v>2072</v>
      </c>
      <c r="DSK1086" s="6" t="s">
        <v>2071</v>
      </c>
      <c r="DSL1086" s="6" t="s">
        <v>2072</v>
      </c>
      <c r="DSM1086" s="6" t="s">
        <v>2071</v>
      </c>
      <c r="DSN1086" s="6" t="s">
        <v>2072</v>
      </c>
      <c r="DSO1086" s="6" t="s">
        <v>2071</v>
      </c>
      <c r="DSP1086" s="6" t="s">
        <v>2072</v>
      </c>
      <c r="DSQ1086" s="6" t="s">
        <v>2071</v>
      </c>
      <c r="DSR1086" s="6" t="s">
        <v>2072</v>
      </c>
      <c r="DSS1086" s="6" t="s">
        <v>2071</v>
      </c>
      <c r="DST1086" s="6" t="s">
        <v>2072</v>
      </c>
      <c r="DSU1086" s="6" t="s">
        <v>2071</v>
      </c>
      <c r="DSV1086" s="6" t="s">
        <v>2072</v>
      </c>
      <c r="DSW1086" s="6" t="s">
        <v>2071</v>
      </c>
      <c r="DSX1086" s="6" t="s">
        <v>2072</v>
      </c>
      <c r="DSY1086" s="6" t="s">
        <v>2071</v>
      </c>
      <c r="DSZ1086" s="6" t="s">
        <v>2072</v>
      </c>
      <c r="DTA1086" s="6" t="s">
        <v>2071</v>
      </c>
      <c r="DTB1086" s="6" t="s">
        <v>2072</v>
      </c>
      <c r="DTC1086" s="6" t="s">
        <v>2071</v>
      </c>
      <c r="DTD1086" s="6" t="s">
        <v>2072</v>
      </c>
      <c r="DTE1086" s="6" t="s">
        <v>2071</v>
      </c>
      <c r="DTF1086" s="6" t="s">
        <v>2072</v>
      </c>
      <c r="DTG1086" s="6" t="s">
        <v>2071</v>
      </c>
      <c r="DTH1086" s="6" t="s">
        <v>2072</v>
      </c>
      <c r="DTI1086" s="6" t="s">
        <v>2071</v>
      </c>
      <c r="DTJ1086" s="6" t="s">
        <v>2072</v>
      </c>
      <c r="DTK1086" s="6" t="s">
        <v>2071</v>
      </c>
      <c r="DTL1086" s="6" t="s">
        <v>2072</v>
      </c>
      <c r="DTM1086" s="6" t="s">
        <v>2071</v>
      </c>
      <c r="DTN1086" s="6" t="s">
        <v>2072</v>
      </c>
      <c r="DTO1086" s="6" t="s">
        <v>2071</v>
      </c>
      <c r="DTP1086" s="6" t="s">
        <v>2072</v>
      </c>
      <c r="DTQ1086" s="6" t="s">
        <v>2071</v>
      </c>
      <c r="DTR1086" s="6" t="s">
        <v>2072</v>
      </c>
      <c r="DTS1086" s="6" t="s">
        <v>2071</v>
      </c>
      <c r="DTT1086" s="6" t="s">
        <v>2072</v>
      </c>
      <c r="DTU1086" s="6" t="s">
        <v>2071</v>
      </c>
      <c r="DTV1086" s="6" t="s">
        <v>2072</v>
      </c>
      <c r="DTW1086" s="6" t="s">
        <v>2071</v>
      </c>
      <c r="DTX1086" s="6" t="s">
        <v>2072</v>
      </c>
      <c r="DTY1086" s="6" t="s">
        <v>2071</v>
      </c>
      <c r="DTZ1086" s="6" t="s">
        <v>2072</v>
      </c>
      <c r="DUA1086" s="6" t="s">
        <v>2071</v>
      </c>
      <c r="DUB1086" s="6" t="s">
        <v>2072</v>
      </c>
      <c r="DUC1086" s="6" t="s">
        <v>2071</v>
      </c>
      <c r="DUD1086" s="6" t="s">
        <v>2072</v>
      </c>
      <c r="DUE1086" s="6" t="s">
        <v>2071</v>
      </c>
      <c r="DUF1086" s="6" t="s">
        <v>2072</v>
      </c>
      <c r="DUG1086" s="6" t="s">
        <v>2071</v>
      </c>
      <c r="DUH1086" s="6" t="s">
        <v>2072</v>
      </c>
      <c r="DUI1086" s="6" t="s">
        <v>2071</v>
      </c>
      <c r="DUJ1086" s="6" t="s">
        <v>2072</v>
      </c>
      <c r="DUK1086" s="6" t="s">
        <v>2071</v>
      </c>
      <c r="DUL1086" s="6" t="s">
        <v>2072</v>
      </c>
      <c r="DUM1086" s="6" t="s">
        <v>2071</v>
      </c>
      <c r="DUN1086" s="6" t="s">
        <v>2072</v>
      </c>
      <c r="DUO1086" s="6" t="s">
        <v>2071</v>
      </c>
      <c r="DUP1086" s="6" t="s">
        <v>2072</v>
      </c>
      <c r="DUQ1086" s="6" t="s">
        <v>2071</v>
      </c>
      <c r="DUR1086" s="6" t="s">
        <v>2072</v>
      </c>
      <c r="DUS1086" s="6" t="s">
        <v>2071</v>
      </c>
      <c r="DUT1086" s="6" t="s">
        <v>2072</v>
      </c>
      <c r="DUU1086" s="6" t="s">
        <v>2071</v>
      </c>
      <c r="DUV1086" s="6" t="s">
        <v>2072</v>
      </c>
      <c r="DUW1086" s="6" t="s">
        <v>2071</v>
      </c>
      <c r="DUX1086" s="6" t="s">
        <v>2072</v>
      </c>
      <c r="DUY1086" s="6" t="s">
        <v>2071</v>
      </c>
      <c r="DUZ1086" s="6" t="s">
        <v>2072</v>
      </c>
      <c r="DVA1086" s="6" t="s">
        <v>2071</v>
      </c>
      <c r="DVB1086" s="6" t="s">
        <v>2072</v>
      </c>
      <c r="DVC1086" s="6" t="s">
        <v>2071</v>
      </c>
      <c r="DVD1086" s="6" t="s">
        <v>2072</v>
      </c>
      <c r="DVE1086" s="6" t="s">
        <v>2071</v>
      </c>
      <c r="DVF1086" s="6" t="s">
        <v>2072</v>
      </c>
      <c r="DVG1086" s="6" t="s">
        <v>2071</v>
      </c>
      <c r="DVH1086" s="6" t="s">
        <v>2072</v>
      </c>
      <c r="DVI1086" s="6" t="s">
        <v>2071</v>
      </c>
      <c r="DVJ1086" s="6" t="s">
        <v>2072</v>
      </c>
      <c r="DVK1086" s="6" t="s">
        <v>2071</v>
      </c>
      <c r="DVL1086" s="6" t="s">
        <v>2072</v>
      </c>
      <c r="DVM1086" s="6" t="s">
        <v>2071</v>
      </c>
      <c r="DVN1086" s="6" t="s">
        <v>2072</v>
      </c>
      <c r="DVO1086" s="6" t="s">
        <v>2071</v>
      </c>
      <c r="DVP1086" s="6" t="s">
        <v>2072</v>
      </c>
      <c r="DVQ1086" s="6" t="s">
        <v>2071</v>
      </c>
      <c r="DVR1086" s="6" t="s">
        <v>2072</v>
      </c>
      <c r="DVS1086" s="6" t="s">
        <v>2071</v>
      </c>
      <c r="DVT1086" s="6" t="s">
        <v>2072</v>
      </c>
      <c r="DVU1086" s="6" t="s">
        <v>2071</v>
      </c>
      <c r="DVV1086" s="6" t="s">
        <v>2072</v>
      </c>
      <c r="DVW1086" s="6" t="s">
        <v>2071</v>
      </c>
      <c r="DVX1086" s="6" t="s">
        <v>2072</v>
      </c>
      <c r="DVY1086" s="6" t="s">
        <v>2071</v>
      </c>
      <c r="DVZ1086" s="6" t="s">
        <v>2072</v>
      </c>
      <c r="DWA1086" s="6" t="s">
        <v>2071</v>
      </c>
      <c r="DWB1086" s="6" t="s">
        <v>2072</v>
      </c>
      <c r="DWC1086" s="6" t="s">
        <v>2071</v>
      </c>
      <c r="DWD1086" s="6" t="s">
        <v>2072</v>
      </c>
      <c r="DWE1086" s="6" t="s">
        <v>2071</v>
      </c>
      <c r="DWF1086" s="6" t="s">
        <v>2072</v>
      </c>
      <c r="DWG1086" s="6" t="s">
        <v>2071</v>
      </c>
      <c r="DWH1086" s="6" t="s">
        <v>2072</v>
      </c>
      <c r="DWI1086" s="6" t="s">
        <v>2071</v>
      </c>
      <c r="DWJ1086" s="6" t="s">
        <v>2072</v>
      </c>
      <c r="DWK1086" s="6" t="s">
        <v>2071</v>
      </c>
      <c r="DWL1086" s="6" t="s">
        <v>2072</v>
      </c>
      <c r="DWM1086" s="6" t="s">
        <v>2071</v>
      </c>
      <c r="DWN1086" s="6" t="s">
        <v>2072</v>
      </c>
      <c r="DWO1086" s="6" t="s">
        <v>2071</v>
      </c>
      <c r="DWP1086" s="6" t="s">
        <v>2072</v>
      </c>
      <c r="DWQ1086" s="6" t="s">
        <v>2071</v>
      </c>
      <c r="DWR1086" s="6" t="s">
        <v>2072</v>
      </c>
      <c r="DWS1086" s="6" t="s">
        <v>2071</v>
      </c>
      <c r="DWT1086" s="6" t="s">
        <v>2072</v>
      </c>
      <c r="DWU1086" s="6" t="s">
        <v>2071</v>
      </c>
      <c r="DWV1086" s="6" t="s">
        <v>2072</v>
      </c>
      <c r="DWW1086" s="6" t="s">
        <v>2071</v>
      </c>
      <c r="DWX1086" s="6" t="s">
        <v>2072</v>
      </c>
      <c r="DWY1086" s="6" t="s">
        <v>2071</v>
      </c>
      <c r="DWZ1086" s="6" t="s">
        <v>2072</v>
      </c>
      <c r="DXA1086" s="6" t="s">
        <v>2071</v>
      </c>
      <c r="DXB1086" s="6" t="s">
        <v>2072</v>
      </c>
      <c r="DXC1086" s="6" t="s">
        <v>2071</v>
      </c>
      <c r="DXD1086" s="6" t="s">
        <v>2072</v>
      </c>
      <c r="DXE1086" s="6" t="s">
        <v>2071</v>
      </c>
      <c r="DXF1086" s="6" t="s">
        <v>2072</v>
      </c>
      <c r="DXG1086" s="6" t="s">
        <v>2071</v>
      </c>
      <c r="DXH1086" s="6" t="s">
        <v>2072</v>
      </c>
      <c r="DXI1086" s="6" t="s">
        <v>2071</v>
      </c>
      <c r="DXJ1086" s="6" t="s">
        <v>2072</v>
      </c>
      <c r="DXK1086" s="6" t="s">
        <v>2071</v>
      </c>
      <c r="DXL1086" s="6" t="s">
        <v>2072</v>
      </c>
      <c r="DXM1086" s="6" t="s">
        <v>2071</v>
      </c>
      <c r="DXN1086" s="6" t="s">
        <v>2072</v>
      </c>
      <c r="DXO1086" s="6" t="s">
        <v>2071</v>
      </c>
      <c r="DXP1086" s="6" t="s">
        <v>2072</v>
      </c>
      <c r="DXQ1086" s="6" t="s">
        <v>2071</v>
      </c>
      <c r="DXR1086" s="6" t="s">
        <v>2072</v>
      </c>
      <c r="DXS1086" s="6" t="s">
        <v>2071</v>
      </c>
      <c r="DXT1086" s="6" t="s">
        <v>2072</v>
      </c>
      <c r="DXU1086" s="6" t="s">
        <v>2071</v>
      </c>
      <c r="DXV1086" s="6" t="s">
        <v>2072</v>
      </c>
      <c r="DXW1086" s="6" t="s">
        <v>2071</v>
      </c>
      <c r="DXX1086" s="6" t="s">
        <v>2072</v>
      </c>
      <c r="DXY1086" s="6" t="s">
        <v>2071</v>
      </c>
      <c r="DXZ1086" s="6" t="s">
        <v>2072</v>
      </c>
      <c r="DYA1086" s="6" t="s">
        <v>2071</v>
      </c>
      <c r="DYB1086" s="6" t="s">
        <v>2072</v>
      </c>
      <c r="DYC1086" s="6" t="s">
        <v>2071</v>
      </c>
      <c r="DYD1086" s="6" t="s">
        <v>2072</v>
      </c>
      <c r="DYE1086" s="6" t="s">
        <v>2071</v>
      </c>
      <c r="DYF1086" s="6" t="s">
        <v>2072</v>
      </c>
      <c r="DYG1086" s="6" t="s">
        <v>2071</v>
      </c>
      <c r="DYH1086" s="6" t="s">
        <v>2072</v>
      </c>
      <c r="DYI1086" s="6" t="s">
        <v>2071</v>
      </c>
      <c r="DYJ1086" s="6" t="s">
        <v>2072</v>
      </c>
      <c r="DYK1086" s="6" t="s">
        <v>2071</v>
      </c>
      <c r="DYL1086" s="6" t="s">
        <v>2072</v>
      </c>
      <c r="DYM1086" s="6" t="s">
        <v>2071</v>
      </c>
      <c r="DYN1086" s="6" t="s">
        <v>2072</v>
      </c>
      <c r="DYO1086" s="6" t="s">
        <v>2071</v>
      </c>
      <c r="DYP1086" s="6" t="s">
        <v>2072</v>
      </c>
      <c r="DYQ1086" s="6" t="s">
        <v>2071</v>
      </c>
      <c r="DYR1086" s="6" t="s">
        <v>2072</v>
      </c>
      <c r="DYS1086" s="6" t="s">
        <v>2071</v>
      </c>
      <c r="DYT1086" s="6" t="s">
        <v>2072</v>
      </c>
      <c r="DYU1086" s="6" t="s">
        <v>2071</v>
      </c>
      <c r="DYV1086" s="6" t="s">
        <v>2072</v>
      </c>
      <c r="DYW1086" s="6" t="s">
        <v>2071</v>
      </c>
      <c r="DYX1086" s="6" t="s">
        <v>2072</v>
      </c>
      <c r="DYY1086" s="6" t="s">
        <v>2071</v>
      </c>
      <c r="DYZ1086" s="6" t="s">
        <v>2072</v>
      </c>
      <c r="DZA1086" s="6" t="s">
        <v>2071</v>
      </c>
      <c r="DZB1086" s="6" t="s">
        <v>2072</v>
      </c>
      <c r="DZC1086" s="6" t="s">
        <v>2071</v>
      </c>
      <c r="DZD1086" s="6" t="s">
        <v>2072</v>
      </c>
      <c r="DZE1086" s="6" t="s">
        <v>2071</v>
      </c>
      <c r="DZF1086" s="6" t="s">
        <v>2072</v>
      </c>
      <c r="DZG1086" s="6" t="s">
        <v>2071</v>
      </c>
      <c r="DZH1086" s="6" t="s">
        <v>2072</v>
      </c>
      <c r="DZI1086" s="6" t="s">
        <v>2071</v>
      </c>
      <c r="DZJ1086" s="6" t="s">
        <v>2072</v>
      </c>
      <c r="DZK1086" s="6" t="s">
        <v>2071</v>
      </c>
      <c r="DZL1086" s="6" t="s">
        <v>2072</v>
      </c>
      <c r="DZM1086" s="6" t="s">
        <v>2071</v>
      </c>
      <c r="DZN1086" s="6" t="s">
        <v>2072</v>
      </c>
      <c r="DZO1086" s="6" t="s">
        <v>2071</v>
      </c>
      <c r="DZP1086" s="6" t="s">
        <v>2072</v>
      </c>
      <c r="DZQ1086" s="6" t="s">
        <v>2071</v>
      </c>
      <c r="DZR1086" s="6" t="s">
        <v>2072</v>
      </c>
      <c r="DZS1086" s="6" t="s">
        <v>2071</v>
      </c>
      <c r="DZT1086" s="6" t="s">
        <v>2072</v>
      </c>
      <c r="DZU1086" s="6" t="s">
        <v>2071</v>
      </c>
      <c r="DZV1086" s="6" t="s">
        <v>2072</v>
      </c>
      <c r="DZW1086" s="6" t="s">
        <v>2071</v>
      </c>
      <c r="DZX1086" s="6" t="s">
        <v>2072</v>
      </c>
      <c r="DZY1086" s="6" t="s">
        <v>2071</v>
      </c>
      <c r="DZZ1086" s="6" t="s">
        <v>2072</v>
      </c>
      <c r="EAA1086" s="6" t="s">
        <v>2071</v>
      </c>
      <c r="EAB1086" s="6" t="s">
        <v>2072</v>
      </c>
      <c r="EAC1086" s="6" t="s">
        <v>2071</v>
      </c>
      <c r="EAD1086" s="6" t="s">
        <v>2072</v>
      </c>
      <c r="EAE1086" s="6" t="s">
        <v>2071</v>
      </c>
      <c r="EAF1086" s="6" t="s">
        <v>2072</v>
      </c>
      <c r="EAG1086" s="6" t="s">
        <v>2071</v>
      </c>
      <c r="EAH1086" s="6" t="s">
        <v>2072</v>
      </c>
      <c r="EAI1086" s="6" t="s">
        <v>2071</v>
      </c>
      <c r="EAJ1086" s="6" t="s">
        <v>2072</v>
      </c>
      <c r="EAK1086" s="6" t="s">
        <v>2071</v>
      </c>
      <c r="EAL1086" s="6" t="s">
        <v>2072</v>
      </c>
      <c r="EAM1086" s="6" t="s">
        <v>2071</v>
      </c>
      <c r="EAN1086" s="6" t="s">
        <v>2072</v>
      </c>
      <c r="EAO1086" s="6" t="s">
        <v>2071</v>
      </c>
      <c r="EAP1086" s="6" t="s">
        <v>2072</v>
      </c>
      <c r="EAQ1086" s="6" t="s">
        <v>2071</v>
      </c>
      <c r="EAR1086" s="6" t="s">
        <v>2072</v>
      </c>
      <c r="EAS1086" s="6" t="s">
        <v>2071</v>
      </c>
      <c r="EAT1086" s="6" t="s">
        <v>2072</v>
      </c>
      <c r="EAU1086" s="6" t="s">
        <v>2071</v>
      </c>
      <c r="EAV1086" s="6" t="s">
        <v>2072</v>
      </c>
      <c r="EAW1086" s="6" t="s">
        <v>2071</v>
      </c>
      <c r="EAX1086" s="6" t="s">
        <v>2072</v>
      </c>
      <c r="EAY1086" s="6" t="s">
        <v>2071</v>
      </c>
      <c r="EAZ1086" s="6" t="s">
        <v>2072</v>
      </c>
      <c r="EBA1086" s="6" t="s">
        <v>2071</v>
      </c>
      <c r="EBB1086" s="6" t="s">
        <v>2072</v>
      </c>
      <c r="EBC1086" s="6" t="s">
        <v>2071</v>
      </c>
      <c r="EBD1086" s="6" t="s">
        <v>2072</v>
      </c>
      <c r="EBE1086" s="6" t="s">
        <v>2071</v>
      </c>
      <c r="EBF1086" s="6" t="s">
        <v>2072</v>
      </c>
      <c r="EBG1086" s="6" t="s">
        <v>2071</v>
      </c>
      <c r="EBH1086" s="6" t="s">
        <v>2072</v>
      </c>
      <c r="EBI1086" s="6" t="s">
        <v>2071</v>
      </c>
      <c r="EBJ1086" s="6" t="s">
        <v>2072</v>
      </c>
      <c r="EBK1086" s="6" t="s">
        <v>2071</v>
      </c>
      <c r="EBL1086" s="6" t="s">
        <v>2072</v>
      </c>
      <c r="EBM1086" s="6" t="s">
        <v>2071</v>
      </c>
      <c r="EBN1086" s="6" t="s">
        <v>2072</v>
      </c>
      <c r="EBO1086" s="6" t="s">
        <v>2071</v>
      </c>
      <c r="EBP1086" s="6" t="s">
        <v>2072</v>
      </c>
      <c r="EBQ1086" s="6" t="s">
        <v>2071</v>
      </c>
      <c r="EBR1086" s="6" t="s">
        <v>2072</v>
      </c>
      <c r="EBS1086" s="6" t="s">
        <v>2071</v>
      </c>
      <c r="EBT1086" s="6" t="s">
        <v>2072</v>
      </c>
      <c r="EBU1086" s="6" t="s">
        <v>2071</v>
      </c>
      <c r="EBV1086" s="6" t="s">
        <v>2072</v>
      </c>
      <c r="EBW1086" s="6" t="s">
        <v>2071</v>
      </c>
      <c r="EBX1086" s="6" t="s">
        <v>2072</v>
      </c>
      <c r="EBY1086" s="6" t="s">
        <v>2071</v>
      </c>
      <c r="EBZ1086" s="6" t="s">
        <v>2072</v>
      </c>
      <c r="ECA1086" s="6" t="s">
        <v>2071</v>
      </c>
      <c r="ECB1086" s="6" t="s">
        <v>2072</v>
      </c>
      <c r="ECC1086" s="6" t="s">
        <v>2071</v>
      </c>
      <c r="ECD1086" s="6" t="s">
        <v>2072</v>
      </c>
      <c r="ECE1086" s="6" t="s">
        <v>2071</v>
      </c>
      <c r="ECF1086" s="6" t="s">
        <v>2072</v>
      </c>
      <c r="ECG1086" s="6" t="s">
        <v>2071</v>
      </c>
      <c r="ECH1086" s="6" t="s">
        <v>2072</v>
      </c>
      <c r="ECI1086" s="6" t="s">
        <v>2071</v>
      </c>
      <c r="ECJ1086" s="6" t="s">
        <v>2072</v>
      </c>
      <c r="ECK1086" s="6" t="s">
        <v>2071</v>
      </c>
      <c r="ECL1086" s="6" t="s">
        <v>2072</v>
      </c>
      <c r="ECM1086" s="6" t="s">
        <v>2071</v>
      </c>
      <c r="ECN1086" s="6" t="s">
        <v>2072</v>
      </c>
      <c r="ECO1086" s="6" t="s">
        <v>2071</v>
      </c>
      <c r="ECP1086" s="6" t="s">
        <v>2072</v>
      </c>
      <c r="ECQ1086" s="6" t="s">
        <v>2071</v>
      </c>
      <c r="ECR1086" s="6" t="s">
        <v>2072</v>
      </c>
      <c r="ECS1086" s="6" t="s">
        <v>2071</v>
      </c>
      <c r="ECT1086" s="6" t="s">
        <v>2072</v>
      </c>
      <c r="ECU1086" s="6" t="s">
        <v>2071</v>
      </c>
      <c r="ECV1086" s="6" t="s">
        <v>2072</v>
      </c>
      <c r="ECW1086" s="6" t="s">
        <v>2071</v>
      </c>
      <c r="ECX1086" s="6" t="s">
        <v>2072</v>
      </c>
      <c r="ECY1086" s="6" t="s">
        <v>2071</v>
      </c>
      <c r="ECZ1086" s="6" t="s">
        <v>2072</v>
      </c>
      <c r="EDA1086" s="6" t="s">
        <v>2071</v>
      </c>
      <c r="EDB1086" s="6" t="s">
        <v>2072</v>
      </c>
      <c r="EDC1086" s="6" t="s">
        <v>2071</v>
      </c>
      <c r="EDD1086" s="6" t="s">
        <v>2072</v>
      </c>
      <c r="EDE1086" s="6" t="s">
        <v>2071</v>
      </c>
      <c r="EDF1086" s="6" t="s">
        <v>2072</v>
      </c>
      <c r="EDG1086" s="6" t="s">
        <v>2071</v>
      </c>
      <c r="EDH1086" s="6" t="s">
        <v>2072</v>
      </c>
      <c r="EDI1086" s="6" t="s">
        <v>2071</v>
      </c>
      <c r="EDJ1086" s="6" t="s">
        <v>2072</v>
      </c>
      <c r="EDK1086" s="6" t="s">
        <v>2071</v>
      </c>
      <c r="EDL1086" s="6" t="s">
        <v>2072</v>
      </c>
      <c r="EDM1086" s="6" t="s">
        <v>2071</v>
      </c>
      <c r="EDN1086" s="6" t="s">
        <v>2072</v>
      </c>
      <c r="EDO1086" s="6" t="s">
        <v>2071</v>
      </c>
      <c r="EDP1086" s="6" t="s">
        <v>2072</v>
      </c>
      <c r="EDQ1086" s="6" t="s">
        <v>2071</v>
      </c>
      <c r="EDR1086" s="6" t="s">
        <v>2072</v>
      </c>
      <c r="EDS1086" s="6" t="s">
        <v>2071</v>
      </c>
      <c r="EDT1086" s="6" t="s">
        <v>2072</v>
      </c>
      <c r="EDU1086" s="6" t="s">
        <v>2071</v>
      </c>
      <c r="EDV1086" s="6" t="s">
        <v>2072</v>
      </c>
      <c r="EDW1086" s="6" t="s">
        <v>2071</v>
      </c>
      <c r="EDX1086" s="6" t="s">
        <v>2072</v>
      </c>
      <c r="EDY1086" s="6" t="s">
        <v>2071</v>
      </c>
      <c r="EDZ1086" s="6" t="s">
        <v>2072</v>
      </c>
      <c r="EEA1086" s="6" t="s">
        <v>2071</v>
      </c>
      <c r="EEB1086" s="6" t="s">
        <v>2072</v>
      </c>
      <c r="EEC1086" s="6" t="s">
        <v>2071</v>
      </c>
      <c r="EED1086" s="6" t="s">
        <v>2072</v>
      </c>
      <c r="EEE1086" s="6" t="s">
        <v>2071</v>
      </c>
      <c r="EEF1086" s="6" t="s">
        <v>2072</v>
      </c>
      <c r="EEG1086" s="6" t="s">
        <v>2071</v>
      </c>
      <c r="EEH1086" s="6" t="s">
        <v>2072</v>
      </c>
      <c r="EEI1086" s="6" t="s">
        <v>2071</v>
      </c>
      <c r="EEJ1086" s="6" t="s">
        <v>2072</v>
      </c>
      <c r="EEK1086" s="6" t="s">
        <v>2071</v>
      </c>
      <c r="EEL1086" s="6" t="s">
        <v>2072</v>
      </c>
      <c r="EEM1086" s="6" t="s">
        <v>2071</v>
      </c>
      <c r="EEN1086" s="6" t="s">
        <v>2072</v>
      </c>
      <c r="EEO1086" s="6" t="s">
        <v>2071</v>
      </c>
      <c r="EEP1086" s="6" t="s">
        <v>2072</v>
      </c>
      <c r="EEQ1086" s="6" t="s">
        <v>2071</v>
      </c>
      <c r="EER1086" s="6" t="s">
        <v>2072</v>
      </c>
      <c r="EES1086" s="6" t="s">
        <v>2071</v>
      </c>
      <c r="EET1086" s="6" t="s">
        <v>2072</v>
      </c>
      <c r="EEU1086" s="6" t="s">
        <v>2071</v>
      </c>
      <c r="EEV1086" s="6" t="s">
        <v>2072</v>
      </c>
      <c r="EEW1086" s="6" t="s">
        <v>2071</v>
      </c>
      <c r="EEX1086" s="6" t="s">
        <v>2072</v>
      </c>
      <c r="EEY1086" s="6" t="s">
        <v>2071</v>
      </c>
      <c r="EEZ1086" s="6" t="s">
        <v>2072</v>
      </c>
      <c r="EFA1086" s="6" t="s">
        <v>2071</v>
      </c>
      <c r="EFB1086" s="6" t="s">
        <v>2072</v>
      </c>
      <c r="EFC1086" s="6" t="s">
        <v>2071</v>
      </c>
      <c r="EFD1086" s="6" t="s">
        <v>2072</v>
      </c>
      <c r="EFE1086" s="6" t="s">
        <v>2071</v>
      </c>
      <c r="EFF1086" s="6" t="s">
        <v>2072</v>
      </c>
      <c r="EFG1086" s="6" t="s">
        <v>2071</v>
      </c>
      <c r="EFH1086" s="6" t="s">
        <v>2072</v>
      </c>
      <c r="EFI1086" s="6" t="s">
        <v>2071</v>
      </c>
      <c r="EFJ1086" s="6" t="s">
        <v>2072</v>
      </c>
      <c r="EFK1086" s="6" t="s">
        <v>2071</v>
      </c>
      <c r="EFL1086" s="6" t="s">
        <v>2072</v>
      </c>
      <c r="EFM1086" s="6" t="s">
        <v>2071</v>
      </c>
      <c r="EFN1086" s="6" t="s">
        <v>2072</v>
      </c>
      <c r="EFO1086" s="6" t="s">
        <v>2071</v>
      </c>
      <c r="EFP1086" s="6" t="s">
        <v>2072</v>
      </c>
      <c r="EFQ1086" s="6" t="s">
        <v>2071</v>
      </c>
      <c r="EFR1086" s="6" t="s">
        <v>2072</v>
      </c>
      <c r="EFS1086" s="6" t="s">
        <v>2071</v>
      </c>
      <c r="EFT1086" s="6" t="s">
        <v>2072</v>
      </c>
      <c r="EFU1086" s="6" t="s">
        <v>2071</v>
      </c>
      <c r="EFV1086" s="6" t="s">
        <v>2072</v>
      </c>
      <c r="EFW1086" s="6" t="s">
        <v>2071</v>
      </c>
      <c r="EFX1086" s="6" t="s">
        <v>2072</v>
      </c>
      <c r="EFY1086" s="6" t="s">
        <v>2071</v>
      </c>
      <c r="EFZ1086" s="6" t="s">
        <v>2072</v>
      </c>
      <c r="EGA1086" s="6" t="s">
        <v>2071</v>
      </c>
      <c r="EGB1086" s="6" t="s">
        <v>2072</v>
      </c>
      <c r="EGC1086" s="6" t="s">
        <v>2071</v>
      </c>
      <c r="EGD1086" s="6" t="s">
        <v>2072</v>
      </c>
      <c r="EGE1086" s="6" t="s">
        <v>2071</v>
      </c>
      <c r="EGF1086" s="6" t="s">
        <v>2072</v>
      </c>
      <c r="EGG1086" s="6" t="s">
        <v>2071</v>
      </c>
      <c r="EGH1086" s="6" t="s">
        <v>2072</v>
      </c>
      <c r="EGI1086" s="6" t="s">
        <v>2071</v>
      </c>
      <c r="EGJ1086" s="6" t="s">
        <v>2072</v>
      </c>
      <c r="EGK1086" s="6" t="s">
        <v>2071</v>
      </c>
      <c r="EGL1086" s="6" t="s">
        <v>2072</v>
      </c>
      <c r="EGM1086" s="6" t="s">
        <v>2071</v>
      </c>
      <c r="EGN1086" s="6" t="s">
        <v>2072</v>
      </c>
      <c r="EGO1086" s="6" t="s">
        <v>2071</v>
      </c>
      <c r="EGP1086" s="6" t="s">
        <v>2072</v>
      </c>
      <c r="EGQ1086" s="6" t="s">
        <v>2071</v>
      </c>
      <c r="EGR1086" s="6" t="s">
        <v>2072</v>
      </c>
      <c r="EGS1086" s="6" t="s">
        <v>2071</v>
      </c>
      <c r="EGT1086" s="6" t="s">
        <v>2072</v>
      </c>
      <c r="EGU1086" s="6" t="s">
        <v>2071</v>
      </c>
      <c r="EGV1086" s="6" t="s">
        <v>2072</v>
      </c>
      <c r="EGW1086" s="6" t="s">
        <v>2071</v>
      </c>
      <c r="EGX1086" s="6" t="s">
        <v>2072</v>
      </c>
      <c r="EGY1086" s="6" t="s">
        <v>2071</v>
      </c>
      <c r="EGZ1086" s="6" t="s">
        <v>2072</v>
      </c>
      <c r="EHA1086" s="6" t="s">
        <v>2071</v>
      </c>
      <c r="EHB1086" s="6" t="s">
        <v>2072</v>
      </c>
      <c r="EHC1086" s="6" t="s">
        <v>2071</v>
      </c>
      <c r="EHD1086" s="6" t="s">
        <v>2072</v>
      </c>
      <c r="EHE1086" s="6" t="s">
        <v>2071</v>
      </c>
      <c r="EHF1086" s="6" t="s">
        <v>2072</v>
      </c>
      <c r="EHG1086" s="6" t="s">
        <v>2071</v>
      </c>
      <c r="EHH1086" s="6" t="s">
        <v>2072</v>
      </c>
      <c r="EHI1086" s="6" t="s">
        <v>2071</v>
      </c>
      <c r="EHJ1086" s="6" t="s">
        <v>2072</v>
      </c>
      <c r="EHK1086" s="6" t="s">
        <v>2071</v>
      </c>
      <c r="EHL1086" s="6" t="s">
        <v>2072</v>
      </c>
      <c r="EHM1086" s="6" t="s">
        <v>2071</v>
      </c>
      <c r="EHN1086" s="6" t="s">
        <v>2072</v>
      </c>
      <c r="EHO1086" s="6" t="s">
        <v>2071</v>
      </c>
      <c r="EHP1086" s="6" t="s">
        <v>2072</v>
      </c>
      <c r="EHQ1086" s="6" t="s">
        <v>2071</v>
      </c>
      <c r="EHR1086" s="6" t="s">
        <v>2072</v>
      </c>
      <c r="EHS1086" s="6" t="s">
        <v>2071</v>
      </c>
      <c r="EHT1086" s="6" t="s">
        <v>2072</v>
      </c>
      <c r="EHU1086" s="6" t="s">
        <v>2071</v>
      </c>
      <c r="EHV1086" s="6" t="s">
        <v>2072</v>
      </c>
      <c r="EHW1086" s="6" t="s">
        <v>2071</v>
      </c>
      <c r="EHX1086" s="6" t="s">
        <v>2072</v>
      </c>
      <c r="EHY1086" s="6" t="s">
        <v>2071</v>
      </c>
      <c r="EHZ1086" s="6" t="s">
        <v>2072</v>
      </c>
      <c r="EIA1086" s="6" t="s">
        <v>2071</v>
      </c>
      <c r="EIB1086" s="6" t="s">
        <v>2072</v>
      </c>
      <c r="EIC1086" s="6" t="s">
        <v>2071</v>
      </c>
      <c r="EID1086" s="6" t="s">
        <v>2072</v>
      </c>
      <c r="EIE1086" s="6" t="s">
        <v>2071</v>
      </c>
      <c r="EIF1086" s="6" t="s">
        <v>2072</v>
      </c>
      <c r="EIG1086" s="6" t="s">
        <v>2071</v>
      </c>
      <c r="EIH1086" s="6" t="s">
        <v>2072</v>
      </c>
      <c r="EII1086" s="6" t="s">
        <v>2071</v>
      </c>
      <c r="EIJ1086" s="6" t="s">
        <v>2072</v>
      </c>
      <c r="EIK1086" s="6" t="s">
        <v>2071</v>
      </c>
      <c r="EIL1086" s="6" t="s">
        <v>2072</v>
      </c>
      <c r="EIM1086" s="6" t="s">
        <v>2071</v>
      </c>
      <c r="EIN1086" s="6" t="s">
        <v>2072</v>
      </c>
      <c r="EIO1086" s="6" t="s">
        <v>2071</v>
      </c>
      <c r="EIP1086" s="6" t="s">
        <v>2072</v>
      </c>
      <c r="EIQ1086" s="6" t="s">
        <v>2071</v>
      </c>
      <c r="EIR1086" s="6" t="s">
        <v>2072</v>
      </c>
      <c r="EIS1086" s="6" t="s">
        <v>2071</v>
      </c>
      <c r="EIT1086" s="6" t="s">
        <v>2072</v>
      </c>
      <c r="EIU1086" s="6" t="s">
        <v>2071</v>
      </c>
      <c r="EIV1086" s="6" t="s">
        <v>2072</v>
      </c>
      <c r="EIW1086" s="6" t="s">
        <v>2071</v>
      </c>
      <c r="EIX1086" s="6" t="s">
        <v>2072</v>
      </c>
      <c r="EIY1086" s="6" t="s">
        <v>2071</v>
      </c>
      <c r="EIZ1086" s="6" t="s">
        <v>2072</v>
      </c>
      <c r="EJA1086" s="6" t="s">
        <v>2071</v>
      </c>
      <c r="EJB1086" s="6" t="s">
        <v>2072</v>
      </c>
      <c r="EJC1086" s="6" t="s">
        <v>2071</v>
      </c>
      <c r="EJD1086" s="6" t="s">
        <v>2072</v>
      </c>
      <c r="EJE1086" s="6" t="s">
        <v>2071</v>
      </c>
      <c r="EJF1086" s="6" t="s">
        <v>2072</v>
      </c>
      <c r="EJG1086" s="6" t="s">
        <v>2071</v>
      </c>
      <c r="EJH1086" s="6" t="s">
        <v>2072</v>
      </c>
      <c r="EJI1086" s="6" t="s">
        <v>2071</v>
      </c>
      <c r="EJJ1086" s="6" t="s">
        <v>2072</v>
      </c>
      <c r="EJK1086" s="6" t="s">
        <v>2071</v>
      </c>
      <c r="EJL1086" s="6" t="s">
        <v>2072</v>
      </c>
      <c r="EJM1086" s="6" t="s">
        <v>2071</v>
      </c>
      <c r="EJN1086" s="6" t="s">
        <v>2072</v>
      </c>
      <c r="EJO1086" s="6" t="s">
        <v>2071</v>
      </c>
      <c r="EJP1086" s="6" t="s">
        <v>2072</v>
      </c>
      <c r="EJQ1086" s="6" t="s">
        <v>2071</v>
      </c>
      <c r="EJR1086" s="6" t="s">
        <v>2072</v>
      </c>
      <c r="EJS1086" s="6" t="s">
        <v>2071</v>
      </c>
      <c r="EJT1086" s="6" t="s">
        <v>2072</v>
      </c>
      <c r="EJU1086" s="6" t="s">
        <v>2071</v>
      </c>
      <c r="EJV1086" s="6" t="s">
        <v>2072</v>
      </c>
      <c r="EJW1086" s="6" t="s">
        <v>2071</v>
      </c>
      <c r="EJX1086" s="6" t="s">
        <v>2072</v>
      </c>
      <c r="EJY1086" s="6" t="s">
        <v>2071</v>
      </c>
      <c r="EJZ1086" s="6" t="s">
        <v>2072</v>
      </c>
      <c r="EKA1086" s="6" t="s">
        <v>2071</v>
      </c>
      <c r="EKB1086" s="6" t="s">
        <v>2072</v>
      </c>
      <c r="EKC1086" s="6" t="s">
        <v>2071</v>
      </c>
      <c r="EKD1086" s="6" t="s">
        <v>2072</v>
      </c>
      <c r="EKE1086" s="6" t="s">
        <v>2071</v>
      </c>
      <c r="EKF1086" s="6" t="s">
        <v>2072</v>
      </c>
      <c r="EKG1086" s="6" t="s">
        <v>2071</v>
      </c>
      <c r="EKH1086" s="6" t="s">
        <v>2072</v>
      </c>
      <c r="EKI1086" s="6" t="s">
        <v>2071</v>
      </c>
      <c r="EKJ1086" s="6" t="s">
        <v>2072</v>
      </c>
      <c r="EKK1086" s="6" t="s">
        <v>2071</v>
      </c>
      <c r="EKL1086" s="6" t="s">
        <v>2072</v>
      </c>
      <c r="EKM1086" s="6" t="s">
        <v>2071</v>
      </c>
      <c r="EKN1086" s="6" t="s">
        <v>2072</v>
      </c>
      <c r="EKO1086" s="6" t="s">
        <v>2071</v>
      </c>
      <c r="EKP1086" s="6" t="s">
        <v>2072</v>
      </c>
      <c r="EKQ1086" s="6" t="s">
        <v>2071</v>
      </c>
      <c r="EKR1086" s="6" t="s">
        <v>2072</v>
      </c>
      <c r="EKS1086" s="6" t="s">
        <v>2071</v>
      </c>
      <c r="EKT1086" s="6" t="s">
        <v>2072</v>
      </c>
      <c r="EKU1086" s="6" t="s">
        <v>2071</v>
      </c>
      <c r="EKV1086" s="6" t="s">
        <v>2072</v>
      </c>
      <c r="EKW1086" s="6" t="s">
        <v>2071</v>
      </c>
      <c r="EKX1086" s="6" t="s">
        <v>2072</v>
      </c>
      <c r="EKY1086" s="6" t="s">
        <v>2071</v>
      </c>
      <c r="EKZ1086" s="6" t="s">
        <v>2072</v>
      </c>
      <c r="ELA1086" s="6" t="s">
        <v>2071</v>
      </c>
      <c r="ELB1086" s="6" t="s">
        <v>2072</v>
      </c>
      <c r="ELC1086" s="6" t="s">
        <v>2071</v>
      </c>
      <c r="ELD1086" s="6" t="s">
        <v>2072</v>
      </c>
      <c r="ELE1086" s="6" t="s">
        <v>2071</v>
      </c>
      <c r="ELF1086" s="6" t="s">
        <v>2072</v>
      </c>
      <c r="ELG1086" s="6" t="s">
        <v>2071</v>
      </c>
      <c r="ELH1086" s="6" t="s">
        <v>2072</v>
      </c>
      <c r="ELI1086" s="6" t="s">
        <v>2071</v>
      </c>
      <c r="ELJ1086" s="6" t="s">
        <v>2072</v>
      </c>
      <c r="ELK1086" s="6" t="s">
        <v>2071</v>
      </c>
      <c r="ELL1086" s="6" t="s">
        <v>2072</v>
      </c>
      <c r="ELM1086" s="6" t="s">
        <v>2071</v>
      </c>
      <c r="ELN1086" s="6" t="s">
        <v>2072</v>
      </c>
      <c r="ELO1086" s="6" t="s">
        <v>2071</v>
      </c>
      <c r="ELP1086" s="6" t="s">
        <v>2072</v>
      </c>
      <c r="ELQ1086" s="6" t="s">
        <v>2071</v>
      </c>
      <c r="ELR1086" s="6" t="s">
        <v>2072</v>
      </c>
      <c r="ELS1086" s="6" t="s">
        <v>2071</v>
      </c>
      <c r="ELT1086" s="6" t="s">
        <v>2072</v>
      </c>
      <c r="ELU1086" s="6" t="s">
        <v>2071</v>
      </c>
      <c r="ELV1086" s="6" t="s">
        <v>2072</v>
      </c>
      <c r="ELW1086" s="6" t="s">
        <v>2071</v>
      </c>
      <c r="ELX1086" s="6" t="s">
        <v>2072</v>
      </c>
      <c r="ELY1086" s="6" t="s">
        <v>2071</v>
      </c>
      <c r="ELZ1086" s="6" t="s">
        <v>2072</v>
      </c>
      <c r="EMA1086" s="6" t="s">
        <v>2071</v>
      </c>
      <c r="EMB1086" s="6" t="s">
        <v>2072</v>
      </c>
      <c r="EMC1086" s="6" t="s">
        <v>2071</v>
      </c>
      <c r="EMD1086" s="6" t="s">
        <v>2072</v>
      </c>
      <c r="EME1086" s="6" t="s">
        <v>2071</v>
      </c>
      <c r="EMF1086" s="6" t="s">
        <v>2072</v>
      </c>
      <c r="EMG1086" s="6" t="s">
        <v>2071</v>
      </c>
      <c r="EMH1086" s="6" t="s">
        <v>2072</v>
      </c>
      <c r="EMI1086" s="6" t="s">
        <v>2071</v>
      </c>
      <c r="EMJ1086" s="6" t="s">
        <v>2072</v>
      </c>
      <c r="EMK1086" s="6" t="s">
        <v>2071</v>
      </c>
      <c r="EML1086" s="6" t="s">
        <v>2072</v>
      </c>
      <c r="EMM1086" s="6" t="s">
        <v>2071</v>
      </c>
      <c r="EMN1086" s="6" t="s">
        <v>2072</v>
      </c>
      <c r="EMO1086" s="6" t="s">
        <v>2071</v>
      </c>
      <c r="EMP1086" s="6" t="s">
        <v>2072</v>
      </c>
      <c r="EMQ1086" s="6" t="s">
        <v>2071</v>
      </c>
      <c r="EMR1086" s="6" t="s">
        <v>2072</v>
      </c>
      <c r="EMS1086" s="6" t="s">
        <v>2071</v>
      </c>
      <c r="EMT1086" s="6" t="s">
        <v>2072</v>
      </c>
      <c r="EMU1086" s="6" t="s">
        <v>2071</v>
      </c>
      <c r="EMV1086" s="6" t="s">
        <v>2072</v>
      </c>
      <c r="EMW1086" s="6" t="s">
        <v>2071</v>
      </c>
      <c r="EMX1086" s="6" t="s">
        <v>2072</v>
      </c>
      <c r="EMY1086" s="6" t="s">
        <v>2071</v>
      </c>
      <c r="EMZ1086" s="6" t="s">
        <v>2072</v>
      </c>
      <c r="ENA1086" s="6" t="s">
        <v>2071</v>
      </c>
      <c r="ENB1086" s="6" t="s">
        <v>2072</v>
      </c>
      <c r="ENC1086" s="6" t="s">
        <v>2071</v>
      </c>
      <c r="END1086" s="6" t="s">
        <v>2072</v>
      </c>
      <c r="ENE1086" s="6" t="s">
        <v>2071</v>
      </c>
      <c r="ENF1086" s="6" t="s">
        <v>2072</v>
      </c>
      <c r="ENG1086" s="6" t="s">
        <v>2071</v>
      </c>
      <c r="ENH1086" s="6" t="s">
        <v>2072</v>
      </c>
      <c r="ENI1086" s="6" t="s">
        <v>2071</v>
      </c>
      <c r="ENJ1086" s="6" t="s">
        <v>2072</v>
      </c>
      <c r="ENK1086" s="6" t="s">
        <v>2071</v>
      </c>
      <c r="ENL1086" s="6" t="s">
        <v>2072</v>
      </c>
      <c r="ENM1086" s="6" t="s">
        <v>2071</v>
      </c>
      <c r="ENN1086" s="6" t="s">
        <v>2072</v>
      </c>
      <c r="ENO1086" s="6" t="s">
        <v>2071</v>
      </c>
      <c r="ENP1086" s="6" t="s">
        <v>2072</v>
      </c>
      <c r="ENQ1086" s="6" t="s">
        <v>2071</v>
      </c>
      <c r="ENR1086" s="6" t="s">
        <v>2072</v>
      </c>
      <c r="ENS1086" s="6" t="s">
        <v>2071</v>
      </c>
      <c r="ENT1086" s="6" t="s">
        <v>2072</v>
      </c>
      <c r="ENU1086" s="6" t="s">
        <v>2071</v>
      </c>
      <c r="ENV1086" s="6" t="s">
        <v>2072</v>
      </c>
      <c r="ENW1086" s="6" t="s">
        <v>2071</v>
      </c>
      <c r="ENX1086" s="6" t="s">
        <v>2072</v>
      </c>
      <c r="ENY1086" s="6" t="s">
        <v>2071</v>
      </c>
      <c r="ENZ1086" s="6" t="s">
        <v>2072</v>
      </c>
      <c r="EOA1086" s="6" t="s">
        <v>2071</v>
      </c>
      <c r="EOB1086" s="6" t="s">
        <v>2072</v>
      </c>
      <c r="EOC1086" s="6" t="s">
        <v>2071</v>
      </c>
      <c r="EOD1086" s="6" t="s">
        <v>2072</v>
      </c>
      <c r="EOE1086" s="6" t="s">
        <v>2071</v>
      </c>
      <c r="EOF1086" s="6" t="s">
        <v>2072</v>
      </c>
      <c r="EOG1086" s="6" t="s">
        <v>2071</v>
      </c>
      <c r="EOH1086" s="6" t="s">
        <v>2072</v>
      </c>
      <c r="EOI1086" s="6" t="s">
        <v>2071</v>
      </c>
      <c r="EOJ1086" s="6" t="s">
        <v>2072</v>
      </c>
      <c r="EOK1086" s="6" t="s">
        <v>2071</v>
      </c>
      <c r="EOL1086" s="6" t="s">
        <v>2072</v>
      </c>
      <c r="EOM1086" s="6" t="s">
        <v>2071</v>
      </c>
      <c r="EON1086" s="6" t="s">
        <v>2072</v>
      </c>
      <c r="EOO1086" s="6" t="s">
        <v>2071</v>
      </c>
      <c r="EOP1086" s="6" t="s">
        <v>2072</v>
      </c>
      <c r="EOQ1086" s="6" t="s">
        <v>2071</v>
      </c>
      <c r="EOR1086" s="6" t="s">
        <v>2072</v>
      </c>
      <c r="EOS1086" s="6" t="s">
        <v>2071</v>
      </c>
      <c r="EOT1086" s="6" t="s">
        <v>2072</v>
      </c>
      <c r="EOU1086" s="6" t="s">
        <v>2071</v>
      </c>
      <c r="EOV1086" s="6" t="s">
        <v>2072</v>
      </c>
      <c r="EOW1086" s="6" t="s">
        <v>2071</v>
      </c>
      <c r="EOX1086" s="6" t="s">
        <v>2072</v>
      </c>
      <c r="EOY1086" s="6" t="s">
        <v>2071</v>
      </c>
      <c r="EOZ1086" s="6" t="s">
        <v>2072</v>
      </c>
      <c r="EPA1086" s="6" t="s">
        <v>2071</v>
      </c>
      <c r="EPB1086" s="6" t="s">
        <v>2072</v>
      </c>
      <c r="EPC1086" s="6" t="s">
        <v>2071</v>
      </c>
      <c r="EPD1086" s="6" t="s">
        <v>2072</v>
      </c>
      <c r="EPE1086" s="6" t="s">
        <v>2071</v>
      </c>
      <c r="EPF1086" s="6" t="s">
        <v>2072</v>
      </c>
      <c r="EPG1086" s="6" t="s">
        <v>2071</v>
      </c>
      <c r="EPH1086" s="6" t="s">
        <v>2072</v>
      </c>
      <c r="EPI1086" s="6" t="s">
        <v>2071</v>
      </c>
      <c r="EPJ1086" s="6" t="s">
        <v>2072</v>
      </c>
      <c r="EPK1086" s="6" t="s">
        <v>2071</v>
      </c>
      <c r="EPL1086" s="6" t="s">
        <v>2072</v>
      </c>
      <c r="EPM1086" s="6" t="s">
        <v>2071</v>
      </c>
      <c r="EPN1086" s="6" t="s">
        <v>2072</v>
      </c>
      <c r="EPO1086" s="6" t="s">
        <v>2071</v>
      </c>
      <c r="EPP1086" s="6" t="s">
        <v>2072</v>
      </c>
      <c r="EPQ1086" s="6" t="s">
        <v>2071</v>
      </c>
      <c r="EPR1086" s="6" t="s">
        <v>2072</v>
      </c>
      <c r="EPS1086" s="6" t="s">
        <v>2071</v>
      </c>
      <c r="EPT1086" s="6" t="s">
        <v>2072</v>
      </c>
      <c r="EPU1086" s="6" t="s">
        <v>2071</v>
      </c>
      <c r="EPV1086" s="6" t="s">
        <v>2072</v>
      </c>
      <c r="EPW1086" s="6" t="s">
        <v>2071</v>
      </c>
      <c r="EPX1086" s="6" t="s">
        <v>2072</v>
      </c>
      <c r="EPY1086" s="6" t="s">
        <v>2071</v>
      </c>
      <c r="EPZ1086" s="6" t="s">
        <v>2072</v>
      </c>
      <c r="EQA1086" s="6" t="s">
        <v>2071</v>
      </c>
      <c r="EQB1086" s="6" t="s">
        <v>2072</v>
      </c>
      <c r="EQC1086" s="6" t="s">
        <v>2071</v>
      </c>
      <c r="EQD1086" s="6" t="s">
        <v>2072</v>
      </c>
      <c r="EQE1086" s="6" t="s">
        <v>2071</v>
      </c>
      <c r="EQF1086" s="6" t="s">
        <v>2072</v>
      </c>
      <c r="EQG1086" s="6" t="s">
        <v>2071</v>
      </c>
      <c r="EQH1086" s="6" t="s">
        <v>2072</v>
      </c>
      <c r="EQI1086" s="6" t="s">
        <v>2071</v>
      </c>
      <c r="EQJ1086" s="6" t="s">
        <v>2072</v>
      </c>
      <c r="EQK1086" s="6" t="s">
        <v>2071</v>
      </c>
      <c r="EQL1086" s="6" t="s">
        <v>2072</v>
      </c>
      <c r="EQM1086" s="6" t="s">
        <v>2071</v>
      </c>
      <c r="EQN1086" s="6" t="s">
        <v>2072</v>
      </c>
      <c r="EQO1086" s="6" t="s">
        <v>2071</v>
      </c>
      <c r="EQP1086" s="6" t="s">
        <v>2072</v>
      </c>
      <c r="EQQ1086" s="6" t="s">
        <v>2071</v>
      </c>
      <c r="EQR1086" s="6" t="s">
        <v>2072</v>
      </c>
      <c r="EQS1086" s="6" t="s">
        <v>2071</v>
      </c>
      <c r="EQT1086" s="6" t="s">
        <v>2072</v>
      </c>
      <c r="EQU1086" s="6" t="s">
        <v>2071</v>
      </c>
      <c r="EQV1086" s="6" t="s">
        <v>2072</v>
      </c>
      <c r="EQW1086" s="6" t="s">
        <v>2071</v>
      </c>
      <c r="EQX1086" s="6" t="s">
        <v>2072</v>
      </c>
      <c r="EQY1086" s="6" t="s">
        <v>2071</v>
      </c>
      <c r="EQZ1086" s="6" t="s">
        <v>2072</v>
      </c>
      <c r="ERA1086" s="6" t="s">
        <v>2071</v>
      </c>
      <c r="ERB1086" s="6" t="s">
        <v>2072</v>
      </c>
      <c r="ERC1086" s="6" t="s">
        <v>2071</v>
      </c>
      <c r="ERD1086" s="6" t="s">
        <v>2072</v>
      </c>
      <c r="ERE1086" s="6" t="s">
        <v>2071</v>
      </c>
      <c r="ERF1086" s="6" t="s">
        <v>2072</v>
      </c>
      <c r="ERG1086" s="6" t="s">
        <v>2071</v>
      </c>
      <c r="ERH1086" s="6" t="s">
        <v>2072</v>
      </c>
      <c r="ERI1086" s="6" t="s">
        <v>2071</v>
      </c>
      <c r="ERJ1086" s="6" t="s">
        <v>2072</v>
      </c>
      <c r="ERK1086" s="6" t="s">
        <v>2071</v>
      </c>
      <c r="ERL1086" s="6" t="s">
        <v>2072</v>
      </c>
      <c r="ERM1086" s="6" t="s">
        <v>2071</v>
      </c>
      <c r="ERN1086" s="6" t="s">
        <v>2072</v>
      </c>
      <c r="ERO1086" s="6" t="s">
        <v>2071</v>
      </c>
      <c r="ERP1086" s="6" t="s">
        <v>2072</v>
      </c>
      <c r="ERQ1086" s="6" t="s">
        <v>2071</v>
      </c>
      <c r="ERR1086" s="6" t="s">
        <v>2072</v>
      </c>
      <c r="ERS1086" s="6" t="s">
        <v>2071</v>
      </c>
      <c r="ERT1086" s="6" t="s">
        <v>2072</v>
      </c>
      <c r="ERU1086" s="6" t="s">
        <v>2071</v>
      </c>
      <c r="ERV1086" s="6" t="s">
        <v>2072</v>
      </c>
      <c r="ERW1086" s="6" t="s">
        <v>2071</v>
      </c>
      <c r="ERX1086" s="6" t="s">
        <v>2072</v>
      </c>
      <c r="ERY1086" s="6" t="s">
        <v>2071</v>
      </c>
      <c r="ERZ1086" s="6" t="s">
        <v>2072</v>
      </c>
      <c r="ESA1086" s="6" t="s">
        <v>2071</v>
      </c>
      <c r="ESB1086" s="6" t="s">
        <v>2072</v>
      </c>
      <c r="ESC1086" s="6" t="s">
        <v>2071</v>
      </c>
      <c r="ESD1086" s="6" t="s">
        <v>2072</v>
      </c>
      <c r="ESE1086" s="6" t="s">
        <v>2071</v>
      </c>
      <c r="ESF1086" s="6" t="s">
        <v>2072</v>
      </c>
      <c r="ESG1086" s="6" t="s">
        <v>2071</v>
      </c>
      <c r="ESH1086" s="6" t="s">
        <v>2072</v>
      </c>
      <c r="ESI1086" s="6" t="s">
        <v>2071</v>
      </c>
      <c r="ESJ1086" s="6" t="s">
        <v>2072</v>
      </c>
      <c r="ESK1086" s="6" t="s">
        <v>2071</v>
      </c>
      <c r="ESL1086" s="6" t="s">
        <v>2072</v>
      </c>
      <c r="ESM1086" s="6" t="s">
        <v>2071</v>
      </c>
      <c r="ESN1086" s="6" t="s">
        <v>2072</v>
      </c>
      <c r="ESO1086" s="6" t="s">
        <v>2071</v>
      </c>
      <c r="ESP1086" s="6" t="s">
        <v>2072</v>
      </c>
      <c r="ESQ1086" s="6" t="s">
        <v>2071</v>
      </c>
      <c r="ESR1086" s="6" t="s">
        <v>2072</v>
      </c>
      <c r="ESS1086" s="6" t="s">
        <v>2071</v>
      </c>
      <c r="EST1086" s="6" t="s">
        <v>2072</v>
      </c>
      <c r="ESU1086" s="6" t="s">
        <v>2071</v>
      </c>
      <c r="ESV1086" s="6" t="s">
        <v>2072</v>
      </c>
      <c r="ESW1086" s="6" t="s">
        <v>2071</v>
      </c>
      <c r="ESX1086" s="6" t="s">
        <v>2072</v>
      </c>
      <c r="ESY1086" s="6" t="s">
        <v>2071</v>
      </c>
      <c r="ESZ1086" s="6" t="s">
        <v>2072</v>
      </c>
      <c r="ETA1086" s="6" t="s">
        <v>2071</v>
      </c>
      <c r="ETB1086" s="6" t="s">
        <v>2072</v>
      </c>
      <c r="ETC1086" s="6" t="s">
        <v>2071</v>
      </c>
      <c r="ETD1086" s="6" t="s">
        <v>2072</v>
      </c>
      <c r="ETE1086" s="6" t="s">
        <v>2071</v>
      </c>
      <c r="ETF1086" s="6" t="s">
        <v>2072</v>
      </c>
      <c r="ETG1086" s="6" t="s">
        <v>2071</v>
      </c>
      <c r="ETH1086" s="6" t="s">
        <v>2072</v>
      </c>
      <c r="ETI1086" s="6" t="s">
        <v>2071</v>
      </c>
      <c r="ETJ1086" s="6" t="s">
        <v>2072</v>
      </c>
      <c r="ETK1086" s="6" t="s">
        <v>2071</v>
      </c>
      <c r="ETL1086" s="6" t="s">
        <v>2072</v>
      </c>
      <c r="ETM1086" s="6" t="s">
        <v>2071</v>
      </c>
      <c r="ETN1086" s="6" t="s">
        <v>2072</v>
      </c>
      <c r="ETO1086" s="6" t="s">
        <v>2071</v>
      </c>
      <c r="ETP1086" s="6" t="s">
        <v>2072</v>
      </c>
      <c r="ETQ1086" s="6" t="s">
        <v>2071</v>
      </c>
      <c r="ETR1086" s="6" t="s">
        <v>2072</v>
      </c>
      <c r="ETS1086" s="6" t="s">
        <v>2071</v>
      </c>
      <c r="ETT1086" s="6" t="s">
        <v>2072</v>
      </c>
      <c r="ETU1086" s="6" t="s">
        <v>2071</v>
      </c>
      <c r="ETV1086" s="6" t="s">
        <v>2072</v>
      </c>
      <c r="ETW1086" s="6" t="s">
        <v>2071</v>
      </c>
      <c r="ETX1086" s="6" t="s">
        <v>2072</v>
      </c>
      <c r="ETY1086" s="6" t="s">
        <v>2071</v>
      </c>
      <c r="ETZ1086" s="6" t="s">
        <v>2072</v>
      </c>
      <c r="EUA1086" s="6" t="s">
        <v>2071</v>
      </c>
      <c r="EUB1086" s="6" t="s">
        <v>2072</v>
      </c>
      <c r="EUC1086" s="6" t="s">
        <v>2071</v>
      </c>
      <c r="EUD1086" s="6" t="s">
        <v>2072</v>
      </c>
      <c r="EUE1086" s="6" t="s">
        <v>2071</v>
      </c>
      <c r="EUF1086" s="6" t="s">
        <v>2072</v>
      </c>
      <c r="EUG1086" s="6" t="s">
        <v>2071</v>
      </c>
      <c r="EUH1086" s="6" t="s">
        <v>2072</v>
      </c>
      <c r="EUI1086" s="6" t="s">
        <v>2071</v>
      </c>
      <c r="EUJ1086" s="6" t="s">
        <v>2072</v>
      </c>
      <c r="EUK1086" s="6" t="s">
        <v>2071</v>
      </c>
      <c r="EUL1086" s="6" t="s">
        <v>2072</v>
      </c>
      <c r="EUM1086" s="6" t="s">
        <v>2071</v>
      </c>
      <c r="EUN1086" s="6" t="s">
        <v>2072</v>
      </c>
      <c r="EUO1086" s="6" t="s">
        <v>2071</v>
      </c>
      <c r="EUP1086" s="6" t="s">
        <v>2072</v>
      </c>
      <c r="EUQ1086" s="6" t="s">
        <v>2071</v>
      </c>
      <c r="EUR1086" s="6" t="s">
        <v>2072</v>
      </c>
      <c r="EUS1086" s="6" t="s">
        <v>2071</v>
      </c>
      <c r="EUT1086" s="6" t="s">
        <v>2072</v>
      </c>
      <c r="EUU1086" s="6" t="s">
        <v>2071</v>
      </c>
      <c r="EUV1086" s="6" t="s">
        <v>2072</v>
      </c>
      <c r="EUW1086" s="6" t="s">
        <v>2071</v>
      </c>
      <c r="EUX1086" s="6" t="s">
        <v>2072</v>
      </c>
      <c r="EUY1086" s="6" t="s">
        <v>2071</v>
      </c>
      <c r="EUZ1086" s="6" t="s">
        <v>2072</v>
      </c>
      <c r="EVA1086" s="6" t="s">
        <v>2071</v>
      </c>
      <c r="EVB1086" s="6" t="s">
        <v>2072</v>
      </c>
      <c r="EVC1086" s="6" t="s">
        <v>2071</v>
      </c>
      <c r="EVD1086" s="6" t="s">
        <v>2072</v>
      </c>
      <c r="EVE1086" s="6" t="s">
        <v>2071</v>
      </c>
      <c r="EVF1086" s="6" t="s">
        <v>2072</v>
      </c>
      <c r="EVG1086" s="6" t="s">
        <v>2071</v>
      </c>
      <c r="EVH1086" s="6" t="s">
        <v>2072</v>
      </c>
      <c r="EVI1086" s="6" t="s">
        <v>2071</v>
      </c>
      <c r="EVJ1086" s="6" t="s">
        <v>2072</v>
      </c>
      <c r="EVK1086" s="6" t="s">
        <v>2071</v>
      </c>
      <c r="EVL1086" s="6" t="s">
        <v>2072</v>
      </c>
      <c r="EVM1086" s="6" t="s">
        <v>2071</v>
      </c>
      <c r="EVN1086" s="6" t="s">
        <v>2072</v>
      </c>
      <c r="EVO1086" s="6" t="s">
        <v>2071</v>
      </c>
      <c r="EVP1086" s="6" t="s">
        <v>2072</v>
      </c>
      <c r="EVQ1086" s="6" t="s">
        <v>2071</v>
      </c>
      <c r="EVR1086" s="6" t="s">
        <v>2072</v>
      </c>
      <c r="EVS1086" s="6" t="s">
        <v>2071</v>
      </c>
      <c r="EVT1086" s="6" t="s">
        <v>2072</v>
      </c>
      <c r="EVU1086" s="6" t="s">
        <v>2071</v>
      </c>
      <c r="EVV1086" s="6" t="s">
        <v>2072</v>
      </c>
      <c r="EVW1086" s="6" t="s">
        <v>2071</v>
      </c>
      <c r="EVX1086" s="6" t="s">
        <v>2072</v>
      </c>
      <c r="EVY1086" s="6" t="s">
        <v>2071</v>
      </c>
      <c r="EVZ1086" s="6" t="s">
        <v>2072</v>
      </c>
      <c r="EWA1086" s="6" t="s">
        <v>2071</v>
      </c>
      <c r="EWB1086" s="6" t="s">
        <v>2072</v>
      </c>
      <c r="EWC1086" s="6" t="s">
        <v>2071</v>
      </c>
      <c r="EWD1086" s="6" t="s">
        <v>2072</v>
      </c>
      <c r="EWE1086" s="6" t="s">
        <v>2071</v>
      </c>
      <c r="EWF1086" s="6" t="s">
        <v>2072</v>
      </c>
      <c r="EWG1086" s="6" t="s">
        <v>2071</v>
      </c>
      <c r="EWH1086" s="6" t="s">
        <v>2072</v>
      </c>
      <c r="EWI1086" s="6" t="s">
        <v>2071</v>
      </c>
      <c r="EWJ1086" s="6" t="s">
        <v>2072</v>
      </c>
      <c r="EWK1086" s="6" t="s">
        <v>2071</v>
      </c>
      <c r="EWL1086" s="6" t="s">
        <v>2072</v>
      </c>
      <c r="EWM1086" s="6" t="s">
        <v>2071</v>
      </c>
      <c r="EWN1086" s="6" t="s">
        <v>2072</v>
      </c>
      <c r="EWO1086" s="6" t="s">
        <v>2071</v>
      </c>
      <c r="EWP1086" s="6" t="s">
        <v>2072</v>
      </c>
      <c r="EWQ1086" s="6" t="s">
        <v>2071</v>
      </c>
      <c r="EWR1086" s="6" t="s">
        <v>2072</v>
      </c>
      <c r="EWS1086" s="6" t="s">
        <v>2071</v>
      </c>
      <c r="EWT1086" s="6" t="s">
        <v>2072</v>
      </c>
      <c r="EWU1086" s="6" t="s">
        <v>2071</v>
      </c>
      <c r="EWV1086" s="6" t="s">
        <v>2072</v>
      </c>
      <c r="EWW1086" s="6" t="s">
        <v>2071</v>
      </c>
      <c r="EWX1086" s="6" t="s">
        <v>2072</v>
      </c>
      <c r="EWY1086" s="6" t="s">
        <v>2071</v>
      </c>
      <c r="EWZ1086" s="6" t="s">
        <v>2072</v>
      </c>
      <c r="EXA1086" s="6" t="s">
        <v>2071</v>
      </c>
      <c r="EXB1086" s="6" t="s">
        <v>2072</v>
      </c>
      <c r="EXC1086" s="6" t="s">
        <v>2071</v>
      </c>
      <c r="EXD1086" s="6" t="s">
        <v>2072</v>
      </c>
      <c r="EXE1086" s="6" t="s">
        <v>2071</v>
      </c>
      <c r="EXF1086" s="6" t="s">
        <v>2072</v>
      </c>
      <c r="EXG1086" s="6" t="s">
        <v>2071</v>
      </c>
      <c r="EXH1086" s="6" t="s">
        <v>2072</v>
      </c>
      <c r="EXI1086" s="6" t="s">
        <v>2071</v>
      </c>
      <c r="EXJ1086" s="6" t="s">
        <v>2072</v>
      </c>
      <c r="EXK1086" s="6" t="s">
        <v>2071</v>
      </c>
      <c r="EXL1086" s="6" t="s">
        <v>2072</v>
      </c>
      <c r="EXM1086" s="6" t="s">
        <v>2071</v>
      </c>
      <c r="EXN1086" s="6" t="s">
        <v>2072</v>
      </c>
      <c r="EXO1086" s="6" t="s">
        <v>2071</v>
      </c>
      <c r="EXP1086" s="6" t="s">
        <v>2072</v>
      </c>
      <c r="EXQ1086" s="6" t="s">
        <v>2071</v>
      </c>
      <c r="EXR1086" s="6" t="s">
        <v>2072</v>
      </c>
      <c r="EXS1086" s="6" t="s">
        <v>2071</v>
      </c>
      <c r="EXT1086" s="6" t="s">
        <v>2072</v>
      </c>
      <c r="EXU1086" s="6" t="s">
        <v>2071</v>
      </c>
      <c r="EXV1086" s="6" t="s">
        <v>2072</v>
      </c>
      <c r="EXW1086" s="6" t="s">
        <v>2071</v>
      </c>
      <c r="EXX1086" s="6" t="s">
        <v>2072</v>
      </c>
      <c r="EXY1086" s="6" t="s">
        <v>2071</v>
      </c>
      <c r="EXZ1086" s="6" t="s">
        <v>2072</v>
      </c>
      <c r="EYA1086" s="6" t="s">
        <v>2071</v>
      </c>
      <c r="EYB1086" s="6" t="s">
        <v>2072</v>
      </c>
      <c r="EYC1086" s="6" t="s">
        <v>2071</v>
      </c>
      <c r="EYD1086" s="6" t="s">
        <v>2072</v>
      </c>
      <c r="EYE1086" s="6" t="s">
        <v>2071</v>
      </c>
      <c r="EYF1086" s="6" t="s">
        <v>2072</v>
      </c>
      <c r="EYG1086" s="6" t="s">
        <v>2071</v>
      </c>
      <c r="EYH1086" s="6" t="s">
        <v>2072</v>
      </c>
      <c r="EYI1086" s="6" t="s">
        <v>2071</v>
      </c>
      <c r="EYJ1086" s="6" t="s">
        <v>2072</v>
      </c>
      <c r="EYK1086" s="6" t="s">
        <v>2071</v>
      </c>
      <c r="EYL1086" s="6" t="s">
        <v>2072</v>
      </c>
      <c r="EYM1086" s="6" t="s">
        <v>2071</v>
      </c>
      <c r="EYN1086" s="6" t="s">
        <v>2072</v>
      </c>
      <c r="EYO1086" s="6" t="s">
        <v>2071</v>
      </c>
      <c r="EYP1086" s="6" t="s">
        <v>2072</v>
      </c>
      <c r="EYQ1086" s="6" t="s">
        <v>2071</v>
      </c>
      <c r="EYR1086" s="6" t="s">
        <v>2072</v>
      </c>
      <c r="EYS1086" s="6" t="s">
        <v>2071</v>
      </c>
      <c r="EYT1086" s="6" t="s">
        <v>2072</v>
      </c>
      <c r="EYU1086" s="6" t="s">
        <v>2071</v>
      </c>
      <c r="EYV1086" s="6" t="s">
        <v>2072</v>
      </c>
      <c r="EYW1086" s="6" t="s">
        <v>2071</v>
      </c>
      <c r="EYX1086" s="6" t="s">
        <v>2072</v>
      </c>
      <c r="EYY1086" s="6" t="s">
        <v>2071</v>
      </c>
      <c r="EYZ1086" s="6" t="s">
        <v>2072</v>
      </c>
      <c r="EZA1086" s="6" t="s">
        <v>2071</v>
      </c>
      <c r="EZB1086" s="6" t="s">
        <v>2072</v>
      </c>
      <c r="EZC1086" s="6" t="s">
        <v>2071</v>
      </c>
      <c r="EZD1086" s="6" t="s">
        <v>2072</v>
      </c>
      <c r="EZE1086" s="6" t="s">
        <v>2071</v>
      </c>
      <c r="EZF1086" s="6" t="s">
        <v>2072</v>
      </c>
      <c r="EZG1086" s="6" t="s">
        <v>2071</v>
      </c>
      <c r="EZH1086" s="6" t="s">
        <v>2072</v>
      </c>
      <c r="EZI1086" s="6" t="s">
        <v>2071</v>
      </c>
      <c r="EZJ1086" s="6" t="s">
        <v>2072</v>
      </c>
      <c r="EZK1086" s="6" t="s">
        <v>2071</v>
      </c>
      <c r="EZL1086" s="6" t="s">
        <v>2072</v>
      </c>
      <c r="EZM1086" s="6" t="s">
        <v>2071</v>
      </c>
      <c r="EZN1086" s="6" t="s">
        <v>2072</v>
      </c>
      <c r="EZO1086" s="6" t="s">
        <v>2071</v>
      </c>
      <c r="EZP1086" s="6" t="s">
        <v>2072</v>
      </c>
      <c r="EZQ1086" s="6" t="s">
        <v>2071</v>
      </c>
      <c r="EZR1086" s="6" t="s">
        <v>2072</v>
      </c>
      <c r="EZS1086" s="6" t="s">
        <v>2071</v>
      </c>
      <c r="EZT1086" s="6" t="s">
        <v>2072</v>
      </c>
      <c r="EZU1086" s="6" t="s">
        <v>2071</v>
      </c>
      <c r="EZV1086" s="6" t="s">
        <v>2072</v>
      </c>
      <c r="EZW1086" s="6" t="s">
        <v>2071</v>
      </c>
      <c r="EZX1086" s="6" t="s">
        <v>2072</v>
      </c>
      <c r="EZY1086" s="6" t="s">
        <v>2071</v>
      </c>
      <c r="EZZ1086" s="6" t="s">
        <v>2072</v>
      </c>
      <c r="FAA1086" s="6" t="s">
        <v>2071</v>
      </c>
      <c r="FAB1086" s="6" t="s">
        <v>2072</v>
      </c>
      <c r="FAC1086" s="6" t="s">
        <v>2071</v>
      </c>
      <c r="FAD1086" s="6" t="s">
        <v>2072</v>
      </c>
      <c r="FAE1086" s="6" t="s">
        <v>2071</v>
      </c>
      <c r="FAF1086" s="6" t="s">
        <v>2072</v>
      </c>
      <c r="FAG1086" s="6" t="s">
        <v>2071</v>
      </c>
      <c r="FAH1086" s="6" t="s">
        <v>2072</v>
      </c>
      <c r="FAI1086" s="6" t="s">
        <v>2071</v>
      </c>
      <c r="FAJ1086" s="6" t="s">
        <v>2072</v>
      </c>
      <c r="FAK1086" s="6" t="s">
        <v>2071</v>
      </c>
      <c r="FAL1086" s="6" t="s">
        <v>2072</v>
      </c>
      <c r="FAM1086" s="6" t="s">
        <v>2071</v>
      </c>
      <c r="FAN1086" s="6" t="s">
        <v>2072</v>
      </c>
      <c r="FAO1086" s="6" t="s">
        <v>2071</v>
      </c>
      <c r="FAP1086" s="6" t="s">
        <v>2072</v>
      </c>
      <c r="FAQ1086" s="6" t="s">
        <v>2071</v>
      </c>
      <c r="FAR1086" s="6" t="s">
        <v>2072</v>
      </c>
      <c r="FAS1086" s="6" t="s">
        <v>2071</v>
      </c>
      <c r="FAT1086" s="6" t="s">
        <v>2072</v>
      </c>
      <c r="FAU1086" s="6" t="s">
        <v>2071</v>
      </c>
      <c r="FAV1086" s="6" t="s">
        <v>2072</v>
      </c>
      <c r="FAW1086" s="6" t="s">
        <v>2071</v>
      </c>
      <c r="FAX1086" s="6" t="s">
        <v>2072</v>
      </c>
      <c r="FAY1086" s="6" t="s">
        <v>2071</v>
      </c>
      <c r="FAZ1086" s="6" t="s">
        <v>2072</v>
      </c>
      <c r="FBA1086" s="6" t="s">
        <v>2071</v>
      </c>
      <c r="FBB1086" s="6" t="s">
        <v>2072</v>
      </c>
      <c r="FBC1086" s="6" t="s">
        <v>2071</v>
      </c>
      <c r="FBD1086" s="6" t="s">
        <v>2072</v>
      </c>
      <c r="FBE1086" s="6" t="s">
        <v>2071</v>
      </c>
      <c r="FBF1086" s="6" t="s">
        <v>2072</v>
      </c>
      <c r="FBG1086" s="6" t="s">
        <v>2071</v>
      </c>
      <c r="FBH1086" s="6" t="s">
        <v>2072</v>
      </c>
      <c r="FBI1086" s="6" t="s">
        <v>2071</v>
      </c>
      <c r="FBJ1086" s="6" t="s">
        <v>2072</v>
      </c>
      <c r="FBK1086" s="6" t="s">
        <v>2071</v>
      </c>
      <c r="FBL1086" s="6" t="s">
        <v>2072</v>
      </c>
      <c r="FBM1086" s="6" t="s">
        <v>2071</v>
      </c>
      <c r="FBN1086" s="6" t="s">
        <v>2072</v>
      </c>
      <c r="FBO1086" s="6" t="s">
        <v>2071</v>
      </c>
      <c r="FBP1086" s="6" t="s">
        <v>2072</v>
      </c>
      <c r="FBQ1086" s="6" t="s">
        <v>2071</v>
      </c>
      <c r="FBR1086" s="6" t="s">
        <v>2072</v>
      </c>
      <c r="FBS1086" s="6" t="s">
        <v>2071</v>
      </c>
      <c r="FBT1086" s="6" t="s">
        <v>2072</v>
      </c>
      <c r="FBU1086" s="6" t="s">
        <v>2071</v>
      </c>
      <c r="FBV1086" s="6" t="s">
        <v>2072</v>
      </c>
      <c r="FBW1086" s="6" t="s">
        <v>2071</v>
      </c>
      <c r="FBX1086" s="6" t="s">
        <v>2072</v>
      </c>
      <c r="FBY1086" s="6" t="s">
        <v>2071</v>
      </c>
      <c r="FBZ1086" s="6" t="s">
        <v>2072</v>
      </c>
      <c r="FCA1086" s="6" t="s">
        <v>2071</v>
      </c>
      <c r="FCB1086" s="6" t="s">
        <v>2072</v>
      </c>
      <c r="FCC1086" s="6" t="s">
        <v>2071</v>
      </c>
      <c r="FCD1086" s="6" t="s">
        <v>2072</v>
      </c>
      <c r="FCE1086" s="6" t="s">
        <v>2071</v>
      </c>
      <c r="FCF1086" s="6" t="s">
        <v>2072</v>
      </c>
      <c r="FCG1086" s="6" t="s">
        <v>2071</v>
      </c>
      <c r="FCH1086" s="6" t="s">
        <v>2072</v>
      </c>
      <c r="FCI1086" s="6" t="s">
        <v>2071</v>
      </c>
      <c r="FCJ1086" s="6" t="s">
        <v>2072</v>
      </c>
      <c r="FCK1086" s="6" t="s">
        <v>2071</v>
      </c>
      <c r="FCL1086" s="6" t="s">
        <v>2072</v>
      </c>
      <c r="FCM1086" s="6" t="s">
        <v>2071</v>
      </c>
      <c r="FCN1086" s="6" t="s">
        <v>2072</v>
      </c>
      <c r="FCO1086" s="6" t="s">
        <v>2071</v>
      </c>
      <c r="FCP1086" s="6" t="s">
        <v>2072</v>
      </c>
      <c r="FCQ1086" s="6" t="s">
        <v>2071</v>
      </c>
      <c r="FCR1086" s="6" t="s">
        <v>2072</v>
      </c>
      <c r="FCS1086" s="6" t="s">
        <v>2071</v>
      </c>
      <c r="FCT1086" s="6" t="s">
        <v>2072</v>
      </c>
      <c r="FCU1086" s="6" t="s">
        <v>2071</v>
      </c>
      <c r="FCV1086" s="6" t="s">
        <v>2072</v>
      </c>
      <c r="FCW1086" s="6" t="s">
        <v>2071</v>
      </c>
      <c r="FCX1086" s="6" t="s">
        <v>2072</v>
      </c>
      <c r="FCY1086" s="6" t="s">
        <v>2071</v>
      </c>
      <c r="FCZ1086" s="6" t="s">
        <v>2072</v>
      </c>
      <c r="FDA1086" s="6" t="s">
        <v>2071</v>
      </c>
      <c r="FDB1086" s="6" t="s">
        <v>2072</v>
      </c>
      <c r="FDC1086" s="6" t="s">
        <v>2071</v>
      </c>
      <c r="FDD1086" s="6" t="s">
        <v>2072</v>
      </c>
      <c r="FDE1086" s="6" t="s">
        <v>2071</v>
      </c>
      <c r="FDF1086" s="6" t="s">
        <v>2072</v>
      </c>
      <c r="FDG1086" s="6" t="s">
        <v>2071</v>
      </c>
      <c r="FDH1086" s="6" t="s">
        <v>2072</v>
      </c>
      <c r="FDI1086" s="6" t="s">
        <v>2071</v>
      </c>
      <c r="FDJ1086" s="6" t="s">
        <v>2072</v>
      </c>
      <c r="FDK1086" s="6" t="s">
        <v>2071</v>
      </c>
      <c r="FDL1086" s="6" t="s">
        <v>2072</v>
      </c>
      <c r="FDM1086" s="6" t="s">
        <v>2071</v>
      </c>
      <c r="FDN1086" s="6" t="s">
        <v>2072</v>
      </c>
      <c r="FDO1086" s="6" t="s">
        <v>2071</v>
      </c>
      <c r="FDP1086" s="6" t="s">
        <v>2072</v>
      </c>
      <c r="FDQ1086" s="6" t="s">
        <v>2071</v>
      </c>
      <c r="FDR1086" s="6" t="s">
        <v>2072</v>
      </c>
      <c r="FDS1086" s="6" t="s">
        <v>2071</v>
      </c>
      <c r="FDT1086" s="6" t="s">
        <v>2072</v>
      </c>
      <c r="FDU1086" s="6" t="s">
        <v>2071</v>
      </c>
      <c r="FDV1086" s="6" t="s">
        <v>2072</v>
      </c>
      <c r="FDW1086" s="6" t="s">
        <v>2071</v>
      </c>
      <c r="FDX1086" s="6" t="s">
        <v>2072</v>
      </c>
      <c r="FDY1086" s="6" t="s">
        <v>2071</v>
      </c>
      <c r="FDZ1086" s="6" t="s">
        <v>2072</v>
      </c>
      <c r="FEA1086" s="6" t="s">
        <v>2071</v>
      </c>
      <c r="FEB1086" s="6" t="s">
        <v>2072</v>
      </c>
      <c r="FEC1086" s="6" t="s">
        <v>2071</v>
      </c>
      <c r="FED1086" s="6" t="s">
        <v>2072</v>
      </c>
      <c r="FEE1086" s="6" t="s">
        <v>2071</v>
      </c>
      <c r="FEF1086" s="6" t="s">
        <v>2072</v>
      </c>
      <c r="FEG1086" s="6" t="s">
        <v>2071</v>
      </c>
      <c r="FEH1086" s="6" t="s">
        <v>2072</v>
      </c>
      <c r="FEI1086" s="6" t="s">
        <v>2071</v>
      </c>
      <c r="FEJ1086" s="6" t="s">
        <v>2072</v>
      </c>
      <c r="FEK1086" s="6" t="s">
        <v>2071</v>
      </c>
      <c r="FEL1086" s="6" t="s">
        <v>2072</v>
      </c>
      <c r="FEM1086" s="6" t="s">
        <v>2071</v>
      </c>
      <c r="FEN1086" s="6" t="s">
        <v>2072</v>
      </c>
      <c r="FEO1086" s="6" t="s">
        <v>2071</v>
      </c>
      <c r="FEP1086" s="6" t="s">
        <v>2072</v>
      </c>
      <c r="FEQ1086" s="6" t="s">
        <v>2071</v>
      </c>
      <c r="FER1086" s="6" t="s">
        <v>2072</v>
      </c>
      <c r="FES1086" s="6" t="s">
        <v>2071</v>
      </c>
      <c r="FET1086" s="6" t="s">
        <v>2072</v>
      </c>
      <c r="FEU1086" s="6" t="s">
        <v>2071</v>
      </c>
      <c r="FEV1086" s="6" t="s">
        <v>2072</v>
      </c>
      <c r="FEW1086" s="6" t="s">
        <v>2071</v>
      </c>
      <c r="FEX1086" s="6" t="s">
        <v>2072</v>
      </c>
      <c r="FEY1086" s="6" t="s">
        <v>2071</v>
      </c>
      <c r="FEZ1086" s="6" t="s">
        <v>2072</v>
      </c>
      <c r="FFA1086" s="6" t="s">
        <v>2071</v>
      </c>
      <c r="FFB1086" s="6" t="s">
        <v>2072</v>
      </c>
      <c r="FFC1086" s="6" t="s">
        <v>2071</v>
      </c>
      <c r="FFD1086" s="6" t="s">
        <v>2072</v>
      </c>
      <c r="FFE1086" s="6" t="s">
        <v>2071</v>
      </c>
      <c r="FFF1086" s="6" t="s">
        <v>2072</v>
      </c>
      <c r="FFG1086" s="6" t="s">
        <v>2071</v>
      </c>
      <c r="FFH1086" s="6" t="s">
        <v>2072</v>
      </c>
      <c r="FFI1086" s="6" t="s">
        <v>2071</v>
      </c>
      <c r="FFJ1086" s="6" t="s">
        <v>2072</v>
      </c>
      <c r="FFK1086" s="6" t="s">
        <v>2071</v>
      </c>
      <c r="FFL1086" s="6" t="s">
        <v>2072</v>
      </c>
      <c r="FFM1086" s="6" t="s">
        <v>2071</v>
      </c>
      <c r="FFN1086" s="6" t="s">
        <v>2072</v>
      </c>
      <c r="FFO1086" s="6" t="s">
        <v>2071</v>
      </c>
      <c r="FFP1086" s="6" t="s">
        <v>2072</v>
      </c>
      <c r="FFQ1086" s="6" t="s">
        <v>2071</v>
      </c>
      <c r="FFR1086" s="6" t="s">
        <v>2072</v>
      </c>
      <c r="FFS1086" s="6" t="s">
        <v>2071</v>
      </c>
      <c r="FFT1086" s="6" t="s">
        <v>2072</v>
      </c>
      <c r="FFU1086" s="6" t="s">
        <v>2071</v>
      </c>
      <c r="FFV1086" s="6" t="s">
        <v>2072</v>
      </c>
      <c r="FFW1086" s="6" t="s">
        <v>2071</v>
      </c>
      <c r="FFX1086" s="6" t="s">
        <v>2072</v>
      </c>
      <c r="FFY1086" s="6" t="s">
        <v>2071</v>
      </c>
      <c r="FFZ1086" s="6" t="s">
        <v>2072</v>
      </c>
      <c r="FGA1086" s="6" t="s">
        <v>2071</v>
      </c>
      <c r="FGB1086" s="6" t="s">
        <v>2072</v>
      </c>
      <c r="FGC1086" s="6" t="s">
        <v>2071</v>
      </c>
      <c r="FGD1086" s="6" t="s">
        <v>2072</v>
      </c>
      <c r="FGE1086" s="6" t="s">
        <v>2071</v>
      </c>
      <c r="FGF1086" s="6" t="s">
        <v>2072</v>
      </c>
      <c r="FGG1086" s="6" t="s">
        <v>2071</v>
      </c>
      <c r="FGH1086" s="6" t="s">
        <v>2072</v>
      </c>
      <c r="FGI1086" s="6" t="s">
        <v>2071</v>
      </c>
      <c r="FGJ1086" s="6" t="s">
        <v>2072</v>
      </c>
      <c r="FGK1086" s="6" t="s">
        <v>2071</v>
      </c>
      <c r="FGL1086" s="6" t="s">
        <v>2072</v>
      </c>
      <c r="FGM1086" s="6" t="s">
        <v>2071</v>
      </c>
      <c r="FGN1086" s="6" t="s">
        <v>2072</v>
      </c>
      <c r="FGO1086" s="6" t="s">
        <v>2071</v>
      </c>
      <c r="FGP1086" s="6" t="s">
        <v>2072</v>
      </c>
      <c r="FGQ1086" s="6" t="s">
        <v>2071</v>
      </c>
      <c r="FGR1086" s="6" t="s">
        <v>2072</v>
      </c>
      <c r="FGS1086" s="6" t="s">
        <v>2071</v>
      </c>
      <c r="FGT1086" s="6" t="s">
        <v>2072</v>
      </c>
      <c r="FGU1086" s="6" t="s">
        <v>2071</v>
      </c>
      <c r="FGV1086" s="6" t="s">
        <v>2072</v>
      </c>
      <c r="FGW1086" s="6" t="s">
        <v>2071</v>
      </c>
      <c r="FGX1086" s="6" t="s">
        <v>2072</v>
      </c>
      <c r="FGY1086" s="6" t="s">
        <v>2071</v>
      </c>
      <c r="FGZ1086" s="6" t="s">
        <v>2072</v>
      </c>
      <c r="FHA1086" s="6" t="s">
        <v>2071</v>
      </c>
      <c r="FHB1086" s="6" t="s">
        <v>2072</v>
      </c>
      <c r="FHC1086" s="6" t="s">
        <v>2071</v>
      </c>
      <c r="FHD1086" s="6" t="s">
        <v>2072</v>
      </c>
      <c r="FHE1086" s="6" t="s">
        <v>2071</v>
      </c>
      <c r="FHF1086" s="6" t="s">
        <v>2072</v>
      </c>
      <c r="FHG1086" s="6" t="s">
        <v>2071</v>
      </c>
      <c r="FHH1086" s="6" t="s">
        <v>2072</v>
      </c>
      <c r="FHI1086" s="6" t="s">
        <v>2071</v>
      </c>
      <c r="FHJ1086" s="6" t="s">
        <v>2072</v>
      </c>
      <c r="FHK1086" s="6" t="s">
        <v>2071</v>
      </c>
      <c r="FHL1086" s="6" t="s">
        <v>2072</v>
      </c>
      <c r="FHM1086" s="6" t="s">
        <v>2071</v>
      </c>
      <c r="FHN1086" s="6" t="s">
        <v>2072</v>
      </c>
      <c r="FHO1086" s="6" t="s">
        <v>2071</v>
      </c>
      <c r="FHP1086" s="6" t="s">
        <v>2072</v>
      </c>
      <c r="FHQ1086" s="6" t="s">
        <v>2071</v>
      </c>
      <c r="FHR1086" s="6" t="s">
        <v>2072</v>
      </c>
      <c r="FHS1086" s="6" t="s">
        <v>2071</v>
      </c>
      <c r="FHT1086" s="6" t="s">
        <v>2072</v>
      </c>
      <c r="FHU1086" s="6" t="s">
        <v>2071</v>
      </c>
      <c r="FHV1086" s="6" t="s">
        <v>2072</v>
      </c>
      <c r="FHW1086" s="6" t="s">
        <v>2071</v>
      </c>
      <c r="FHX1086" s="6" t="s">
        <v>2072</v>
      </c>
      <c r="FHY1086" s="6" t="s">
        <v>2071</v>
      </c>
      <c r="FHZ1086" s="6" t="s">
        <v>2072</v>
      </c>
      <c r="FIA1086" s="6" t="s">
        <v>2071</v>
      </c>
      <c r="FIB1086" s="6" t="s">
        <v>2072</v>
      </c>
      <c r="FIC1086" s="6" t="s">
        <v>2071</v>
      </c>
      <c r="FID1086" s="6" t="s">
        <v>2072</v>
      </c>
      <c r="FIE1086" s="6" t="s">
        <v>2071</v>
      </c>
      <c r="FIF1086" s="6" t="s">
        <v>2072</v>
      </c>
      <c r="FIG1086" s="6" t="s">
        <v>2071</v>
      </c>
      <c r="FIH1086" s="6" t="s">
        <v>2072</v>
      </c>
      <c r="FII1086" s="6" t="s">
        <v>2071</v>
      </c>
      <c r="FIJ1086" s="6" t="s">
        <v>2072</v>
      </c>
      <c r="FIK1086" s="6" t="s">
        <v>2071</v>
      </c>
      <c r="FIL1086" s="6" t="s">
        <v>2072</v>
      </c>
      <c r="FIM1086" s="6" t="s">
        <v>2071</v>
      </c>
      <c r="FIN1086" s="6" t="s">
        <v>2072</v>
      </c>
      <c r="FIO1086" s="6" t="s">
        <v>2071</v>
      </c>
      <c r="FIP1086" s="6" t="s">
        <v>2072</v>
      </c>
      <c r="FIQ1086" s="6" t="s">
        <v>2071</v>
      </c>
      <c r="FIR1086" s="6" t="s">
        <v>2072</v>
      </c>
      <c r="FIS1086" s="6" t="s">
        <v>2071</v>
      </c>
      <c r="FIT1086" s="6" t="s">
        <v>2072</v>
      </c>
      <c r="FIU1086" s="6" t="s">
        <v>2071</v>
      </c>
      <c r="FIV1086" s="6" t="s">
        <v>2072</v>
      </c>
      <c r="FIW1086" s="6" t="s">
        <v>2071</v>
      </c>
      <c r="FIX1086" s="6" t="s">
        <v>2072</v>
      </c>
      <c r="FIY1086" s="6" t="s">
        <v>2071</v>
      </c>
      <c r="FIZ1086" s="6" t="s">
        <v>2072</v>
      </c>
      <c r="FJA1086" s="6" t="s">
        <v>2071</v>
      </c>
      <c r="FJB1086" s="6" t="s">
        <v>2072</v>
      </c>
      <c r="FJC1086" s="6" t="s">
        <v>2071</v>
      </c>
      <c r="FJD1086" s="6" t="s">
        <v>2072</v>
      </c>
      <c r="FJE1086" s="6" t="s">
        <v>2071</v>
      </c>
      <c r="FJF1086" s="6" t="s">
        <v>2072</v>
      </c>
      <c r="FJG1086" s="6" t="s">
        <v>2071</v>
      </c>
      <c r="FJH1086" s="6" t="s">
        <v>2072</v>
      </c>
      <c r="FJI1086" s="6" t="s">
        <v>2071</v>
      </c>
      <c r="FJJ1086" s="6" t="s">
        <v>2072</v>
      </c>
      <c r="FJK1086" s="6" t="s">
        <v>2071</v>
      </c>
      <c r="FJL1086" s="6" t="s">
        <v>2072</v>
      </c>
      <c r="FJM1086" s="6" t="s">
        <v>2071</v>
      </c>
      <c r="FJN1086" s="6" t="s">
        <v>2072</v>
      </c>
      <c r="FJO1086" s="6" t="s">
        <v>2071</v>
      </c>
      <c r="FJP1086" s="6" t="s">
        <v>2072</v>
      </c>
      <c r="FJQ1086" s="6" t="s">
        <v>2071</v>
      </c>
      <c r="FJR1086" s="6" t="s">
        <v>2072</v>
      </c>
      <c r="FJS1086" s="6" t="s">
        <v>2071</v>
      </c>
      <c r="FJT1086" s="6" t="s">
        <v>2072</v>
      </c>
      <c r="FJU1086" s="6" t="s">
        <v>2071</v>
      </c>
      <c r="FJV1086" s="6" t="s">
        <v>2072</v>
      </c>
      <c r="FJW1086" s="6" t="s">
        <v>2071</v>
      </c>
      <c r="FJX1086" s="6" t="s">
        <v>2072</v>
      </c>
      <c r="FJY1086" s="6" t="s">
        <v>2071</v>
      </c>
      <c r="FJZ1086" s="6" t="s">
        <v>2072</v>
      </c>
      <c r="FKA1086" s="6" t="s">
        <v>2071</v>
      </c>
      <c r="FKB1086" s="6" t="s">
        <v>2072</v>
      </c>
      <c r="FKC1086" s="6" t="s">
        <v>2071</v>
      </c>
      <c r="FKD1086" s="6" t="s">
        <v>2072</v>
      </c>
      <c r="FKE1086" s="6" t="s">
        <v>2071</v>
      </c>
      <c r="FKF1086" s="6" t="s">
        <v>2072</v>
      </c>
      <c r="FKG1086" s="6" t="s">
        <v>2071</v>
      </c>
      <c r="FKH1086" s="6" t="s">
        <v>2072</v>
      </c>
      <c r="FKI1086" s="6" t="s">
        <v>2071</v>
      </c>
      <c r="FKJ1086" s="6" t="s">
        <v>2072</v>
      </c>
      <c r="FKK1086" s="6" t="s">
        <v>2071</v>
      </c>
      <c r="FKL1086" s="6" t="s">
        <v>2072</v>
      </c>
      <c r="FKM1086" s="6" t="s">
        <v>2071</v>
      </c>
      <c r="FKN1086" s="6" t="s">
        <v>2072</v>
      </c>
      <c r="FKO1086" s="6" t="s">
        <v>2071</v>
      </c>
      <c r="FKP1086" s="6" t="s">
        <v>2072</v>
      </c>
      <c r="FKQ1086" s="6" t="s">
        <v>2071</v>
      </c>
      <c r="FKR1086" s="6" t="s">
        <v>2072</v>
      </c>
      <c r="FKS1086" s="6" t="s">
        <v>2071</v>
      </c>
      <c r="FKT1086" s="6" t="s">
        <v>2072</v>
      </c>
      <c r="FKU1086" s="6" t="s">
        <v>2071</v>
      </c>
      <c r="FKV1086" s="6" t="s">
        <v>2072</v>
      </c>
      <c r="FKW1086" s="6" t="s">
        <v>2071</v>
      </c>
      <c r="FKX1086" s="6" t="s">
        <v>2072</v>
      </c>
      <c r="FKY1086" s="6" t="s">
        <v>2071</v>
      </c>
      <c r="FKZ1086" s="6" t="s">
        <v>2072</v>
      </c>
      <c r="FLA1086" s="6" t="s">
        <v>2071</v>
      </c>
      <c r="FLB1086" s="6" t="s">
        <v>2072</v>
      </c>
      <c r="FLC1086" s="6" t="s">
        <v>2071</v>
      </c>
      <c r="FLD1086" s="6" t="s">
        <v>2072</v>
      </c>
      <c r="FLE1086" s="6" t="s">
        <v>2071</v>
      </c>
      <c r="FLF1086" s="6" t="s">
        <v>2072</v>
      </c>
      <c r="FLG1086" s="6" t="s">
        <v>2071</v>
      </c>
      <c r="FLH1086" s="6" t="s">
        <v>2072</v>
      </c>
      <c r="FLI1086" s="6" t="s">
        <v>2071</v>
      </c>
      <c r="FLJ1086" s="6" t="s">
        <v>2072</v>
      </c>
      <c r="FLK1086" s="6" t="s">
        <v>2071</v>
      </c>
      <c r="FLL1086" s="6" t="s">
        <v>2072</v>
      </c>
      <c r="FLM1086" s="6" t="s">
        <v>2071</v>
      </c>
      <c r="FLN1086" s="6" t="s">
        <v>2072</v>
      </c>
      <c r="FLO1086" s="6" t="s">
        <v>2071</v>
      </c>
      <c r="FLP1086" s="6" t="s">
        <v>2072</v>
      </c>
      <c r="FLQ1086" s="6" t="s">
        <v>2071</v>
      </c>
      <c r="FLR1086" s="6" t="s">
        <v>2072</v>
      </c>
      <c r="FLS1086" s="6" t="s">
        <v>2071</v>
      </c>
      <c r="FLT1086" s="6" t="s">
        <v>2072</v>
      </c>
      <c r="FLU1086" s="6" t="s">
        <v>2071</v>
      </c>
      <c r="FLV1086" s="6" t="s">
        <v>2072</v>
      </c>
      <c r="FLW1086" s="6" t="s">
        <v>2071</v>
      </c>
      <c r="FLX1086" s="6" t="s">
        <v>2072</v>
      </c>
      <c r="FLY1086" s="6" t="s">
        <v>2071</v>
      </c>
      <c r="FLZ1086" s="6" t="s">
        <v>2072</v>
      </c>
      <c r="FMA1086" s="6" t="s">
        <v>2071</v>
      </c>
      <c r="FMB1086" s="6" t="s">
        <v>2072</v>
      </c>
      <c r="FMC1086" s="6" t="s">
        <v>2071</v>
      </c>
      <c r="FMD1086" s="6" t="s">
        <v>2072</v>
      </c>
      <c r="FME1086" s="6" t="s">
        <v>2071</v>
      </c>
      <c r="FMF1086" s="6" t="s">
        <v>2072</v>
      </c>
      <c r="FMG1086" s="6" t="s">
        <v>2071</v>
      </c>
      <c r="FMH1086" s="6" t="s">
        <v>2072</v>
      </c>
      <c r="FMI1086" s="6" t="s">
        <v>2071</v>
      </c>
      <c r="FMJ1086" s="6" t="s">
        <v>2072</v>
      </c>
      <c r="FMK1086" s="6" t="s">
        <v>2071</v>
      </c>
      <c r="FML1086" s="6" t="s">
        <v>2072</v>
      </c>
      <c r="FMM1086" s="6" t="s">
        <v>2071</v>
      </c>
      <c r="FMN1086" s="6" t="s">
        <v>2072</v>
      </c>
      <c r="FMO1086" s="6" t="s">
        <v>2071</v>
      </c>
      <c r="FMP1086" s="6" t="s">
        <v>2072</v>
      </c>
      <c r="FMQ1086" s="6" t="s">
        <v>2071</v>
      </c>
      <c r="FMR1086" s="6" t="s">
        <v>2072</v>
      </c>
      <c r="FMS1086" s="6" t="s">
        <v>2071</v>
      </c>
      <c r="FMT1086" s="6" t="s">
        <v>2072</v>
      </c>
      <c r="FMU1086" s="6" t="s">
        <v>2071</v>
      </c>
      <c r="FMV1086" s="6" t="s">
        <v>2072</v>
      </c>
      <c r="FMW1086" s="6" t="s">
        <v>2071</v>
      </c>
      <c r="FMX1086" s="6" t="s">
        <v>2072</v>
      </c>
      <c r="FMY1086" s="6" t="s">
        <v>2071</v>
      </c>
      <c r="FMZ1086" s="6" t="s">
        <v>2072</v>
      </c>
      <c r="FNA1086" s="6" t="s">
        <v>2071</v>
      </c>
      <c r="FNB1086" s="6" t="s">
        <v>2072</v>
      </c>
      <c r="FNC1086" s="6" t="s">
        <v>2071</v>
      </c>
      <c r="FND1086" s="6" t="s">
        <v>2072</v>
      </c>
      <c r="FNE1086" s="6" t="s">
        <v>2071</v>
      </c>
      <c r="FNF1086" s="6" t="s">
        <v>2072</v>
      </c>
      <c r="FNG1086" s="6" t="s">
        <v>2071</v>
      </c>
      <c r="FNH1086" s="6" t="s">
        <v>2072</v>
      </c>
      <c r="FNI1086" s="6" t="s">
        <v>2071</v>
      </c>
      <c r="FNJ1086" s="6" t="s">
        <v>2072</v>
      </c>
      <c r="FNK1086" s="6" t="s">
        <v>2071</v>
      </c>
      <c r="FNL1086" s="6" t="s">
        <v>2072</v>
      </c>
      <c r="FNM1086" s="6" t="s">
        <v>2071</v>
      </c>
      <c r="FNN1086" s="6" t="s">
        <v>2072</v>
      </c>
      <c r="FNO1086" s="6" t="s">
        <v>2071</v>
      </c>
      <c r="FNP1086" s="6" t="s">
        <v>2072</v>
      </c>
      <c r="FNQ1086" s="6" t="s">
        <v>2071</v>
      </c>
      <c r="FNR1086" s="6" t="s">
        <v>2072</v>
      </c>
      <c r="FNS1086" s="6" t="s">
        <v>2071</v>
      </c>
      <c r="FNT1086" s="6" t="s">
        <v>2072</v>
      </c>
      <c r="FNU1086" s="6" t="s">
        <v>2071</v>
      </c>
      <c r="FNV1086" s="6" t="s">
        <v>2072</v>
      </c>
      <c r="FNW1086" s="6" t="s">
        <v>2071</v>
      </c>
      <c r="FNX1086" s="6" t="s">
        <v>2072</v>
      </c>
      <c r="FNY1086" s="6" t="s">
        <v>2071</v>
      </c>
      <c r="FNZ1086" s="6" t="s">
        <v>2072</v>
      </c>
      <c r="FOA1086" s="6" t="s">
        <v>2071</v>
      </c>
      <c r="FOB1086" s="6" t="s">
        <v>2072</v>
      </c>
      <c r="FOC1086" s="6" t="s">
        <v>2071</v>
      </c>
      <c r="FOD1086" s="6" t="s">
        <v>2072</v>
      </c>
      <c r="FOE1086" s="6" t="s">
        <v>2071</v>
      </c>
      <c r="FOF1086" s="6" t="s">
        <v>2072</v>
      </c>
      <c r="FOG1086" s="6" t="s">
        <v>2071</v>
      </c>
      <c r="FOH1086" s="6" t="s">
        <v>2072</v>
      </c>
      <c r="FOI1086" s="6" t="s">
        <v>2071</v>
      </c>
      <c r="FOJ1086" s="6" t="s">
        <v>2072</v>
      </c>
      <c r="FOK1086" s="6" t="s">
        <v>2071</v>
      </c>
      <c r="FOL1086" s="6" t="s">
        <v>2072</v>
      </c>
      <c r="FOM1086" s="6" t="s">
        <v>2071</v>
      </c>
      <c r="FON1086" s="6" t="s">
        <v>2072</v>
      </c>
      <c r="FOO1086" s="6" t="s">
        <v>2071</v>
      </c>
      <c r="FOP1086" s="6" t="s">
        <v>2072</v>
      </c>
      <c r="FOQ1086" s="6" t="s">
        <v>2071</v>
      </c>
      <c r="FOR1086" s="6" t="s">
        <v>2072</v>
      </c>
      <c r="FOS1086" s="6" t="s">
        <v>2071</v>
      </c>
      <c r="FOT1086" s="6" t="s">
        <v>2072</v>
      </c>
      <c r="FOU1086" s="6" t="s">
        <v>2071</v>
      </c>
      <c r="FOV1086" s="6" t="s">
        <v>2072</v>
      </c>
      <c r="FOW1086" s="6" t="s">
        <v>2071</v>
      </c>
      <c r="FOX1086" s="6" t="s">
        <v>2072</v>
      </c>
      <c r="FOY1086" s="6" t="s">
        <v>2071</v>
      </c>
      <c r="FOZ1086" s="6" t="s">
        <v>2072</v>
      </c>
      <c r="FPA1086" s="6" t="s">
        <v>2071</v>
      </c>
      <c r="FPB1086" s="6" t="s">
        <v>2072</v>
      </c>
      <c r="FPC1086" s="6" t="s">
        <v>2071</v>
      </c>
      <c r="FPD1086" s="6" t="s">
        <v>2072</v>
      </c>
      <c r="FPE1086" s="6" t="s">
        <v>2071</v>
      </c>
      <c r="FPF1086" s="6" t="s">
        <v>2072</v>
      </c>
      <c r="FPG1086" s="6" t="s">
        <v>2071</v>
      </c>
      <c r="FPH1086" s="6" t="s">
        <v>2072</v>
      </c>
      <c r="FPI1086" s="6" t="s">
        <v>2071</v>
      </c>
      <c r="FPJ1086" s="6" t="s">
        <v>2072</v>
      </c>
      <c r="FPK1086" s="6" t="s">
        <v>2071</v>
      </c>
      <c r="FPL1086" s="6" t="s">
        <v>2072</v>
      </c>
      <c r="FPM1086" s="6" t="s">
        <v>2071</v>
      </c>
      <c r="FPN1086" s="6" t="s">
        <v>2072</v>
      </c>
      <c r="FPO1086" s="6" t="s">
        <v>2071</v>
      </c>
      <c r="FPP1086" s="6" t="s">
        <v>2072</v>
      </c>
      <c r="FPQ1086" s="6" t="s">
        <v>2071</v>
      </c>
      <c r="FPR1086" s="6" t="s">
        <v>2072</v>
      </c>
      <c r="FPS1086" s="6" t="s">
        <v>2071</v>
      </c>
      <c r="FPT1086" s="6" t="s">
        <v>2072</v>
      </c>
      <c r="FPU1086" s="6" t="s">
        <v>2071</v>
      </c>
      <c r="FPV1086" s="6" t="s">
        <v>2072</v>
      </c>
      <c r="FPW1086" s="6" t="s">
        <v>2071</v>
      </c>
      <c r="FPX1086" s="6" t="s">
        <v>2072</v>
      </c>
      <c r="FPY1086" s="6" t="s">
        <v>2071</v>
      </c>
      <c r="FPZ1086" s="6" t="s">
        <v>2072</v>
      </c>
      <c r="FQA1086" s="6" t="s">
        <v>2071</v>
      </c>
      <c r="FQB1086" s="6" t="s">
        <v>2072</v>
      </c>
      <c r="FQC1086" s="6" t="s">
        <v>2071</v>
      </c>
      <c r="FQD1086" s="6" t="s">
        <v>2072</v>
      </c>
      <c r="FQE1086" s="6" t="s">
        <v>2071</v>
      </c>
      <c r="FQF1086" s="6" t="s">
        <v>2072</v>
      </c>
      <c r="FQG1086" s="6" t="s">
        <v>2071</v>
      </c>
      <c r="FQH1086" s="6" t="s">
        <v>2072</v>
      </c>
      <c r="FQI1086" s="6" t="s">
        <v>2071</v>
      </c>
      <c r="FQJ1086" s="6" t="s">
        <v>2072</v>
      </c>
      <c r="FQK1086" s="6" t="s">
        <v>2071</v>
      </c>
      <c r="FQL1086" s="6" t="s">
        <v>2072</v>
      </c>
      <c r="FQM1086" s="6" t="s">
        <v>2071</v>
      </c>
      <c r="FQN1086" s="6" t="s">
        <v>2072</v>
      </c>
      <c r="FQO1086" s="6" t="s">
        <v>2071</v>
      </c>
      <c r="FQP1086" s="6" t="s">
        <v>2072</v>
      </c>
      <c r="FQQ1086" s="6" t="s">
        <v>2071</v>
      </c>
      <c r="FQR1086" s="6" t="s">
        <v>2072</v>
      </c>
      <c r="FQS1086" s="6" t="s">
        <v>2071</v>
      </c>
      <c r="FQT1086" s="6" t="s">
        <v>2072</v>
      </c>
      <c r="FQU1086" s="6" t="s">
        <v>2071</v>
      </c>
      <c r="FQV1086" s="6" t="s">
        <v>2072</v>
      </c>
      <c r="FQW1086" s="6" t="s">
        <v>2071</v>
      </c>
      <c r="FQX1086" s="6" t="s">
        <v>2072</v>
      </c>
      <c r="FQY1086" s="6" t="s">
        <v>2071</v>
      </c>
      <c r="FQZ1086" s="6" t="s">
        <v>2072</v>
      </c>
      <c r="FRA1086" s="6" t="s">
        <v>2071</v>
      </c>
      <c r="FRB1086" s="6" t="s">
        <v>2072</v>
      </c>
      <c r="FRC1086" s="6" t="s">
        <v>2071</v>
      </c>
      <c r="FRD1086" s="6" t="s">
        <v>2072</v>
      </c>
      <c r="FRE1086" s="6" t="s">
        <v>2071</v>
      </c>
      <c r="FRF1086" s="6" t="s">
        <v>2072</v>
      </c>
      <c r="FRG1086" s="6" t="s">
        <v>2071</v>
      </c>
      <c r="FRH1086" s="6" t="s">
        <v>2072</v>
      </c>
      <c r="FRI1086" s="6" t="s">
        <v>2071</v>
      </c>
      <c r="FRJ1086" s="6" t="s">
        <v>2072</v>
      </c>
      <c r="FRK1086" s="6" t="s">
        <v>2071</v>
      </c>
      <c r="FRL1086" s="6" t="s">
        <v>2072</v>
      </c>
      <c r="FRM1086" s="6" t="s">
        <v>2071</v>
      </c>
      <c r="FRN1086" s="6" t="s">
        <v>2072</v>
      </c>
      <c r="FRO1086" s="6" t="s">
        <v>2071</v>
      </c>
      <c r="FRP1086" s="6" t="s">
        <v>2072</v>
      </c>
      <c r="FRQ1086" s="6" t="s">
        <v>2071</v>
      </c>
      <c r="FRR1086" s="6" t="s">
        <v>2072</v>
      </c>
      <c r="FRS1086" s="6" t="s">
        <v>2071</v>
      </c>
      <c r="FRT1086" s="6" t="s">
        <v>2072</v>
      </c>
      <c r="FRU1086" s="6" t="s">
        <v>2071</v>
      </c>
      <c r="FRV1086" s="6" t="s">
        <v>2072</v>
      </c>
      <c r="FRW1086" s="6" t="s">
        <v>2071</v>
      </c>
      <c r="FRX1086" s="6" t="s">
        <v>2072</v>
      </c>
      <c r="FRY1086" s="6" t="s">
        <v>2071</v>
      </c>
      <c r="FRZ1086" s="6" t="s">
        <v>2072</v>
      </c>
      <c r="FSA1086" s="6" t="s">
        <v>2071</v>
      </c>
      <c r="FSB1086" s="6" t="s">
        <v>2072</v>
      </c>
      <c r="FSC1086" s="6" t="s">
        <v>2071</v>
      </c>
      <c r="FSD1086" s="6" t="s">
        <v>2072</v>
      </c>
      <c r="FSE1086" s="6" t="s">
        <v>2071</v>
      </c>
      <c r="FSF1086" s="6" t="s">
        <v>2072</v>
      </c>
      <c r="FSG1086" s="6" t="s">
        <v>2071</v>
      </c>
      <c r="FSH1086" s="6" t="s">
        <v>2072</v>
      </c>
      <c r="FSI1086" s="6" t="s">
        <v>2071</v>
      </c>
      <c r="FSJ1086" s="6" t="s">
        <v>2072</v>
      </c>
      <c r="FSK1086" s="6" t="s">
        <v>2071</v>
      </c>
      <c r="FSL1086" s="6" t="s">
        <v>2072</v>
      </c>
      <c r="FSM1086" s="6" t="s">
        <v>2071</v>
      </c>
      <c r="FSN1086" s="6" t="s">
        <v>2072</v>
      </c>
      <c r="FSO1086" s="6" t="s">
        <v>2071</v>
      </c>
      <c r="FSP1086" s="6" t="s">
        <v>2072</v>
      </c>
      <c r="FSQ1086" s="6" t="s">
        <v>2071</v>
      </c>
      <c r="FSR1086" s="6" t="s">
        <v>2072</v>
      </c>
      <c r="FSS1086" s="6" t="s">
        <v>2071</v>
      </c>
      <c r="FST1086" s="6" t="s">
        <v>2072</v>
      </c>
      <c r="FSU1086" s="6" t="s">
        <v>2071</v>
      </c>
      <c r="FSV1086" s="6" t="s">
        <v>2072</v>
      </c>
      <c r="FSW1086" s="6" t="s">
        <v>2071</v>
      </c>
      <c r="FSX1086" s="6" t="s">
        <v>2072</v>
      </c>
      <c r="FSY1086" s="6" t="s">
        <v>2071</v>
      </c>
      <c r="FSZ1086" s="6" t="s">
        <v>2072</v>
      </c>
      <c r="FTA1086" s="6" t="s">
        <v>2071</v>
      </c>
      <c r="FTB1086" s="6" t="s">
        <v>2072</v>
      </c>
      <c r="FTC1086" s="6" t="s">
        <v>2071</v>
      </c>
      <c r="FTD1086" s="6" t="s">
        <v>2072</v>
      </c>
      <c r="FTE1086" s="6" t="s">
        <v>2071</v>
      </c>
      <c r="FTF1086" s="6" t="s">
        <v>2072</v>
      </c>
      <c r="FTG1086" s="6" t="s">
        <v>2071</v>
      </c>
      <c r="FTH1086" s="6" t="s">
        <v>2072</v>
      </c>
      <c r="FTI1086" s="6" t="s">
        <v>2071</v>
      </c>
      <c r="FTJ1086" s="6" t="s">
        <v>2072</v>
      </c>
      <c r="FTK1086" s="6" t="s">
        <v>2071</v>
      </c>
      <c r="FTL1086" s="6" t="s">
        <v>2072</v>
      </c>
      <c r="FTM1086" s="6" t="s">
        <v>2071</v>
      </c>
      <c r="FTN1086" s="6" t="s">
        <v>2072</v>
      </c>
      <c r="FTO1086" s="6" t="s">
        <v>2071</v>
      </c>
      <c r="FTP1086" s="6" t="s">
        <v>2072</v>
      </c>
      <c r="FTQ1086" s="6" t="s">
        <v>2071</v>
      </c>
      <c r="FTR1086" s="6" t="s">
        <v>2072</v>
      </c>
      <c r="FTS1086" s="6" t="s">
        <v>2071</v>
      </c>
      <c r="FTT1086" s="6" t="s">
        <v>2072</v>
      </c>
      <c r="FTU1086" s="6" t="s">
        <v>2071</v>
      </c>
      <c r="FTV1086" s="6" t="s">
        <v>2072</v>
      </c>
      <c r="FTW1086" s="6" t="s">
        <v>2071</v>
      </c>
      <c r="FTX1086" s="6" t="s">
        <v>2072</v>
      </c>
      <c r="FTY1086" s="6" t="s">
        <v>2071</v>
      </c>
      <c r="FTZ1086" s="6" t="s">
        <v>2072</v>
      </c>
      <c r="FUA1086" s="6" t="s">
        <v>2071</v>
      </c>
      <c r="FUB1086" s="6" t="s">
        <v>2072</v>
      </c>
      <c r="FUC1086" s="6" t="s">
        <v>2071</v>
      </c>
      <c r="FUD1086" s="6" t="s">
        <v>2072</v>
      </c>
      <c r="FUE1086" s="6" t="s">
        <v>2071</v>
      </c>
      <c r="FUF1086" s="6" t="s">
        <v>2072</v>
      </c>
      <c r="FUG1086" s="6" t="s">
        <v>2071</v>
      </c>
      <c r="FUH1086" s="6" t="s">
        <v>2072</v>
      </c>
      <c r="FUI1086" s="6" t="s">
        <v>2071</v>
      </c>
      <c r="FUJ1086" s="6" t="s">
        <v>2072</v>
      </c>
      <c r="FUK1086" s="6" t="s">
        <v>2071</v>
      </c>
      <c r="FUL1086" s="6" t="s">
        <v>2072</v>
      </c>
      <c r="FUM1086" s="6" t="s">
        <v>2071</v>
      </c>
      <c r="FUN1086" s="6" t="s">
        <v>2072</v>
      </c>
      <c r="FUO1086" s="6" t="s">
        <v>2071</v>
      </c>
      <c r="FUP1086" s="6" t="s">
        <v>2072</v>
      </c>
      <c r="FUQ1086" s="6" t="s">
        <v>2071</v>
      </c>
      <c r="FUR1086" s="6" t="s">
        <v>2072</v>
      </c>
      <c r="FUS1086" s="6" t="s">
        <v>2071</v>
      </c>
      <c r="FUT1086" s="6" t="s">
        <v>2072</v>
      </c>
      <c r="FUU1086" s="6" t="s">
        <v>2071</v>
      </c>
      <c r="FUV1086" s="6" t="s">
        <v>2072</v>
      </c>
      <c r="FUW1086" s="6" t="s">
        <v>2071</v>
      </c>
      <c r="FUX1086" s="6" t="s">
        <v>2072</v>
      </c>
      <c r="FUY1086" s="6" t="s">
        <v>2071</v>
      </c>
      <c r="FUZ1086" s="6" t="s">
        <v>2072</v>
      </c>
      <c r="FVA1086" s="6" t="s">
        <v>2071</v>
      </c>
      <c r="FVB1086" s="6" t="s">
        <v>2072</v>
      </c>
      <c r="FVC1086" s="6" t="s">
        <v>2071</v>
      </c>
      <c r="FVD1086" s="6" t="s">
        <v>2072</v>
      </c>
      <c r="FVE1086" s="6" t="s">
        <v>2071</v>
      </c>
      <c r="FVF1086" s="6" t="s">
        <v>2072</v>
      </c>
      <c r="FVG1086" s="6" t="s">
        <v>2071</v>
      </c>
      <c r="FVH1086" s="6" t="s">
        <v>2072</v>
      </c>
      <c r="FVI1086" s="6" t="s">
        <v>2071</v>
      </c>
      <c r="FVJ1086" s="6" t="s">
        <v>2072</v>
      </c>
      <c r="FVK1086" s="6" t="s">
        <v>2071</v>
      </c>
      <c r="FVL1086" s="6" t="s">
        <v>2072</v>
      </c>
      <c r="FVM1086" s="6" t="s">
        <v>2071</v>
      </c>
      <c r="FVN1086" s="6" t="s">
        <v>2072</v>
      </c>
      <c r="FVO1086" s="6" t="s">
        <v>2071</v>
      </c>
      <c r="FVP1086" s="6" t="s">
        <v>2072</v>
      </c>
      <c r="FVQ1086" s="6" t="s">
        <v>2071</v>
      </c>
      <c r="FVR1086" s="6" t="s">
        <v>2072</v>
      </c>
      <c r="FVS1086" s="6" t="s">
        <v>2071</v>
      </c>
      <c r="FVT1086" s="6" t="s">
        <v>2072</v>
      </c>
      <c r="FVU1086" s="6" t="s">
        <v>2071</v>
      </c>
      <c r="FVV1086" s="6" t="s">
        <v>2072</v>
      </c>
      <c r="FVW1086" s="6" t="s">
        <v>2071</v>
      </c>
      <c r="FVX1086" s="6" t="s">
        <v>2072</v>
      </c>
      <c r="FVY1086" s="6" t="s">
        <v>2071</v>
      </c>
      <c r="FVZ1086" s="6" t="s">
        <v>2072</v>
      </c>
      <c r="FWA1086" s="6" t="s">
        <v>2071</v>
      </c>
      <c r="FWB1086" s="6" t="s">
        <v>2072</v>
      </c>
      <c r="FWC1086" s="6" t="s">
        <v>2071</v>
      </c>
      <c r="FWD1086" s="6" t="s">
        <v>2072</v>
      </c>
      <c r="FWE1086" s="6" t="s">
        <v>2071</v>
      </c>
      <c r="FWF1086" s="6" t="s">
        <v>2072</v>
      </c>
      <c r="FWG1086" s="6" t="s">
        <v>2071</v>
      </c>
      <c r="FWH1086" s="6" t="s">
        <v>2072</v>
      </c>
      <c r="FWI1086" s="6" t="s">
        <v>2071</v>
      </c>
      <c r="FWJ1086" s="6" t="s">
        <v>2072</v>
      </c>
      <c r="FWK1086" s="6" t="s">
        <v>2071</v>
      </c>
      <c r="FWL1086" s="6" t="s">
        <v>2072</v>
      </c>
      <c r="FWM1086" s="6" t="s">
        <v>2071</v>
      </c>
      <c r="FWN1086" s="6" t="s">
        <v>2072</v>
      </c>
      <c r="FWO1086" s="6" t="s">
        <v>2071</v>
      </c>
      <c r="FWP1086" s="6" t="s">
        <v>2072</v>
      </c>
      <c r="FWQ1086" s="6" t="s">
        <v>2071</v>
      </c>
      <c r="FWR1086" s="6" t="s">
        <v>2072</v>
      </c>
      <c r="FWS1086" s="6" t="s">
        <v>2071</v>
      </c>
      <c r="FWT1086" s="6" t="s">
        <v>2072</v>
      </c>
      <c r="FWU1086" s="6" t="s">
        <v>2071</v>
      </c>
      <c r="FWV1086" s="6" t="s">
        <v>2072</v>
      </c>
      <c r="FWW1086" s="6" t="s">
        <v>2071</v>
      </c>
      <c r="FWX1086" s="6" t="s">
        <v>2072</v>
      </c>
      <c r="FWY1086" s="6" t="s">
        <v>2071</v>
      </c>
      <c r="FWZ1086" s="6" t="s">
        <v>2072</v>
      </c>
      <c r="FXA1086" s="6" t="s">
        <v>2071</v>
      </c>
      <c r="FXB1086" s="6" t="s">
        <v>2072</v>
      </c>
      <c r="FXC1086" s="6" t="s">
        <v>2071</v>
      </c>
      <c r="FXD1086" s="6" t="s">
        <v>2072</v>
      </c>
      <c r="FXE1086" s="6" t="s">
        <v>2071</v>
      </c>
      <c r="FXF1086" s="6" t="s">
        <v>2072</v>
      </c>
      <c r="FXG1086" s="6" t="s">
        <v>2071</v>
      </c>
      <c r="FXH1086" s="6" t="s">
        <v>2072</v>
      </c>
      <c r="FXI1086" s="6" t="s">
        <v>2071</v>
      </c>
      <c r="FXJ1086" s="6" t="s">
        <v>2072</v>
      </c>
      <c r="FXK1086" s="6" t="s">
        <v>2071</v>
      </c>
      <c r="FXL1086" s="6" t="s">
        <v>2072</v>
      </c>
      <c r="FXM1086" s="6" t="s">
        <v>2071</v>
      </c>
      <c r="FXN1086" s="6" t="s">
        <v>2072</v>
      </c>
      <c r="FXO1086" s="6" t="s">
        <v>2071</v>
      </c>
      <c r="FXP1086" s="6" t="s">
        <v>2072</v>
      </c>
      <c r="FXQ1086" s="6" t="s">
        <v>2071</v>
      </c>
      <c r="FXR1086" s="6" t="s">
        <v>2072</v>
      </c>
      <c r="FXS1086" s="6" t="s">
        <v>2071</v>
      </c>
      <c r="FXT1086" s="6" t="s">
        <v>2072</v>
      </c>
      <c r="FXU1086" s="6" t="s">
        <v>2071</v>
      </c>
      <c r="FXV1086" s="6" t="s">
        <v>2072</v>
      </c>
      <c r="FXW1086" s="6" t="s">
        <v>2071</v>
      </c>
      <c r="FXX1086" s="6" t="s">
        <v>2072</v>
      </c>
      <c r="FXY1086" s="6" t="s">
        <v>2071</v>
      </c>
      <c r="FXZ1086" s="6" t="s">
        <v>2072</v>
      </c>
      <c r="FYA1086" s="6" t="s">
        <v>2071</v>
      </c>
      <c r="FYB1086" s="6" t="s">
        <v>2072</v>
      </c>
      <c r="FYC1086" s="6" t="s">
        <v>2071</v>
      </c>
      <c r="FYD1086" s="6" t="s">
        <v>2072</v>
      </c>
      <c r="FYE1086" s="6" t="s">
        <v>2071</v>
      </c>
      <c r="FYF1086" s="6" t="s">
        <v>2072</v>
      </c>
      <c r="FYG1086" s="6" t="s">
        <v>2071</v>
      </c>
      <c r="FYH1086" s="6" t="s">
        <v>2072</v>
      </c>
      <c r="FYI1086" s="6" t="s">
        <v>2071</v>
      </c>
      <c r="FYJ1086" s="6" t="s">
        <v>2072</v>
      </c>
      <c r="FYK1086" s="6" t="s">
        <v>2071</v>
      </c>
      <c r="FYL1086" s="6" t="s">
        <v>2072</v>
      </c>
      <c r="FYM1086" s="6" t="s">
        <v>2071</v>
      </c>
      <c r="FYN1086" s="6" t="s">
        <v>2072</v>
      </c>
      <c r="FYO1086" s="6" t="s">
        <v>2071</v>
      </c>
      <c r="FYP1086" s="6" t="s">
        <v>2072</v>
      </c>
      <c r="FYQ1086" s="6" t="s">
        <v>2071</v>
      </c>
      <c r="FYR1086" s="6" t="s">
        <v>2072</v>
      </c>
      <c r="FYS1086" s="6" t="s">
        <v>2071</v>
      </c>
      <c r="FYT1086" s="6" t="s">
        <v>2072</v>
      </c>
      <c r="FYU1086" s="6" t="s">
        <v>2071</v>
      </c>
      <c r="FYV1086" s="6" t="s">
        <v>2072</v>
      </c>
      <c r="FYW1086" s="6" t="s">
        <v>2071</v>
      </c>
      <c r="FYX1086" s="6" t="s">
        <v>2072</v>
      </c>
      <c r="FYY1086" s="6" t="s">
        <v>2071</v>
      </c>
      <c r="FYZ1086" s="6" t="s">
        <v>2072</v>
      </c>
      <c r="FZA1086" s="6" t="s">
        <v>2071</v>
      </c>
      <c r="FZB1086" s="6" t="s">
        <v>2072</v>
      </c>
      <c r="FZC1086" s="6" t="s">
        <v>2071</v>
      </c>
      <c r="FZD1086" s="6" t="s">
        <v>2072</v>
      </c>
      <c r="FZE1086" s="6" t="s">
        <v>2071</v>
      </c>
      <c r="FZF1086" s="6" t="s">
        <v>2072</v>
      </c>
      <c r="FZG1086" s="6" t="s">
        <v>2071</v>
      </c>
      <c r="FZH1086" s="6" t="s">
        <v>2072</v>
      </c>
      <c r="FZI1086" s="6" t="s">
        <v>2071</v>
      </c>
      <c r="FZJ1086" s="6" t="s">
        <v>2072</v>
      </c>
      <c r="FZK1086" s="6" t="s">
        <v>2071</v>
      </c>
      <c r="FZL1086" s="6" t="s">
        <v>2072</v>
      </c>
      <c r="FZM1086" s="6" t="s">
        <v>2071</v>
      </c>
      <c r="FZN1086" s="6" t="s">
        <v>2072</v>
      </c>
      <c r="FZO1086" s="6" t="s">
        <v>2071</v>
      </c>
      <c r="FZP1086" s="6" t="s">
        <v>2072</v>
      </c>
      <c r="FZQ1086" s="6" t="s">
        <v>2071</v>
      </c>
      <c r="FZR1086" s="6" t="s">
        <v>2072</v>
      </c>
      <c r="FZS1086" s="6" t="s">
        <v>2071</v>
      </c>
      <c r="FZT1086" s="6" t="s">
        <v>2072</v>
      </c>
      <c r="FZU1086" s="6" t="s">
        <v>2071</v>
      </c>
      <c r="FZV1086" s="6" t="s">
        <v>2072</v>
      </c>
      <c r="FZW1086" s="6" t="s">
        <v>2071</v>
      </c>
      <c r="FZX1086" s="6" t="s">
        <v>2072</v>
      </c>
      <c r="FZY1086" s="6" t="s">
        <v>2071</v>
      </c>
      <c r="FZZ1086" s="6" t="s">
        <v>2072</v>
      </c>
      <c r="GAA1086" s="6" t="s">
        <v>2071</v>
      </c>
      <c r="GAB1086" s="6" t="s">
        <v>2072</v>
      </c>
      <c r="GAC1086" s="6" t="s">
        <v>2071</v>
      </c>
      <c r="GAD1086" s="6" t="s">
        <v>2072</v>
      </c>
      <c r="GAE1086" s="6" t="s">
        <v>2071</v>
      </c>
      <c r="GAF1086" s="6" t="s">
        <v>2072</v>
      </c>
      <c r="GAG1086" s="6" t="s">
        <v>2071</v>
      </c>
      <c r="GAH1086" s="6" t="s">
        <v>2072</v>
      </c>
      <c r="GAI1086" s="6" t="s">
        <v>2071</v>
      </c>
      <c r="GAJ1086" s="6" t="s">
        <v>2072</v>
      </c>
      <c r="GAK1086" s="6" t="s">
        <v>2071</v>
      </c>
      <c r="GAL1086" s="6" t="s">
        <v>2072</v>
      </c>
      <c r="GAM1086" s="6" t="s">
        <v>2071</v>
      </c>
      <c r="GAN1086" s="6" t="s">
        <v>2072</v>
      </c>
      <c r="GAO1086" s="6" t="s">
        <v>2071</v>
      </c>
      <c r="GAP1086" s="6" t="s">
        <v>2072</v>
      </c>
      <c r="GAQ1086" s="6" t="s">
        <v>2071</v>
      </c>
      <c r="GAR1086" s="6" t="s">
        <v>2072</v>
      </c>
      <c r="GAS1086" s="6" t="s">
        <v>2071</v>
      </c>
      <c r="GAT1086" s="6" t="s">
        <v>2072</v>
      </c>
      <c r="GAU1086" s="6" t="s">
        <v>2071</v>
      </c>
      <c r="GAV1086" s="6" t="s">
        <v>2072</v>
      </c>
      <c r="GAW1086" s="6" t="s">
        <v>2071</v>
      </c>
      <c r="GAX1086" s="6" t="s">
        <v>2072</v>
      </c>
      <c r="GAY1086" s="6" t="s">
        <v>2071</v>
      </c>
      <c r="GAZ1086" s="6" t="s">
        <v>2072</v>
      </c>
      <c r="GBA1086" s="6" t="s">
        <v>2071</v>
      </c>
      <c r="GBB1086" s="6" t="s">
        <v>2072</v>
      </c>
      <c r="GBC1086" s="6" t="s">
        <v>2071</v>
      </c>
      <c r="GBD1086" s="6" t="s">
        <v>2072</v>
      </c>
      <c r="GBE1086" s="6" t="s">
        <v>2071</v>
      </c>
      <c r="GBF1086" s="6" t="s">
        <v>2072</v>
      </c>
      <c r="GBG1086" s="6" t="s">
        <v>2071</v>
      </c>
      <c r="GBH1086" s="6" t="s">
        <v>2072</v>
      </c>
      <c r="GBI1086" s="6" t="s">
        <v>2071</v>
      </c>
      <c r="GBJ1086" s="6" t="s">
        <v>2072</v>
      </c>
      <c r="GBK1086" s="6" t="s">
        <v>2071</v>
      </c>
      <c r="GBL1086" s="6" t="s">
        <v>2072</v>
      </c>
      <c r="GBM1086" s="6" t="s">
        <v>2071</v>
      </c>
      <c r="GBN1086" s="6" t="s">
        <v>2072</v>
      </c>
      <c r="GBO1086" s="6" t="s">
        <v>2071</v>
      </c>
      <c r="GBP1086" s="6" t="s">
        <v>2072</v>
      </c>
      <c r="GBQ1086" s="6" t="s">
        <v>2071</v>
      </c>
      <c r="GBR1086" s="6" t="s">
        <v>2072</v>
      </c>
      <c r="GBS1086" s="6" t="s">
        <v>2071</v>
      </c>
      <c r="GBT1086" s="6" t="s">
        <v>2072</v>
      </c>
      <c r="GBU1086" s="6" t="s">
        <v>2071</v>
      </c>
      <c r="GBV1086" s="6" t="s">
        <v>2072</v>
      </c>
      <c r="GBW1086" s="6" t="s">
        <v>2071</v>
      </c>
      <c r="GBX1086" s="6" t="s">
        <v>2072</v>
      </c>
      <c r="GBY1086" s="6" t="s">
        <v>2071</v>
      </c>
      <c r="GBZ1086" s="6" t="s">
        <v>2072</v>
      </c>
      <c r="GCA1086" s="6" t="s">
        <v>2071</v>
      </c>
      <c r="GCB1086" s="6" t="s">
        <v>2072</v>
      </c>
      <c r="GCC1086" s="6" t="s">
        <v>2071</v>
      </c>
      <c r="GCD1086" s="6" t="s">
        <v>2072</v>
      </c>
      <c r="GCE1086" s="6" t="s">
        <v>2071</v>
      </c>
      <c r="GCF1086" s="6" t="s">
        <v>2072</v>
      </c>
      <c r="GCG1086" s="6" t="s">
        <v>2071</v>
      </c>
      <c r="GCH1086" s="6" t="s">
        <v>2072</v>
      </c>
      <c r="GCI1086" s="6" t="s">
        <v>2071</v>
      </c>
      <c r="GCJ1086" s="6" t="s">
        <v>2072</v>
      </c>
      <c r="GCK1086" s="6" t="s">
        <v>2071</v>
      </c>
      <c r="GCL1086" s="6" t="s">
        <v>2072</v>
      </c>
      <c r="GCM1086" s="6" t="s">
        <v>2071</v>
      </c>
      <c r="GCN1086" s="6" t="s">
        <v>2072</v>
      </c>
      <c r="GCO1086" s="6" t="s">
        <v>2071</v>
      </c>
      <c r="GCP1086" s="6" t="s">
        <v>2072</v>
      </c>
      <c r="GCQ1086" s="6" t="s">
        <v>2071</v>
      </c>
      <c r="GCR1086" s="6" t="s">
        <v>2072</v>
      </c>
      <c r="GCS1086" s="6" t="s">
        <v>2071</v>
      </c>
      <c r="GCT1086" s="6" t="s">
        <v>2072</v>
      </c>
      <c r="GCU1086" s="6" t="s">
        <v>2071</v>
      </c>
      <c r="GCV1086" s="6" t="s">
        <v>2072</v>
      </c>
      <c r="GCW1086" s="6" t="s">
        <v>2071</v>
      </c>
      <c r="GCX1086" s="6" t="s">
        <v>2072</v>
      </c>
      <c r="GCY1086" s="6" t="s">
        <v>2071</v>
      </c>
      <c r="GCZ1086" s="6" t="s">
        <v>2072</v>
      </c>
      <c r="GDA1086" s="6" t="s">
        <v>2071</v>
      </c>
      <c r="GDB1086" s="6" t="s">
        <v>2072</v>
      </c>
      <c r="GDC1086" s="6" t="s">
        <v>2071</v>
      </c>
      <c r="GDD1086" s="6" t="s">
        <v>2072</v>
      </c>
      <c r="GDE1086" s="6" t="s">
        <v>2071</v>
      </c>
      <c r="GDF1086" s="6" t="s">
        <v>2072</v>
      </c>
      <c r="GDG1086" s="6" t="s">
        <v>2071</v>
      </c>
      <c r="GDH1086" s="6" t="s">
        <v>2072</v>
      </c>
      <c r="GDI1086" s="6" t="s">
        <v>2071</v>
      </c>
      <c r="GDJ1086" s="6" t="s">
        <v>2072</v>
      </c>
      <c r="GDK1086" s="6" t="s">
        <v>2071</v>
      </c>
      <c r="GDL1086" s="6" t="s">
        <v>2072</v>
      </c>
      <c r="GDM1086" s="6" t="s">
        <v>2071</v>
      </c>
      <c r="GDN1086" s="6" t="s">
        <v>2072</v>
      </c>
      <c r="GDO1086" s="6" t="s">
        <v>2071</v>
      </c>
      <c r="GDP1086" s="6" t="s">
        <v>2072</v>
      </c>
      <c r="GDQ1086" s="6" t="s">
        <v>2071</v>
      </c>
      <c r="GDR1086" s="6" t="s">
        <v>2072</v>
      </c>
      <c r="GDS1086" s="6" t="s">
        <v>2071</v>
      </c>
      <c r="GDT1086" s="6" t="s">
        <v>2072</v>
      </c>
      <c r="GDU1086" s="6" t="s">
        <v>2071</v>
      </c>
      <c r="GDV1086" s="6" t="s">
        <v>2072</v>
      </c>
      <c r="GDW1086" s="6" t="s">
        <v>2071</v>
      </c>
      <c r="GDX1086" s="6" t="s">
        <v>2072</v>
      </c>
      <c r="GDY1086" s="6" t="s">
        <v>2071</v>
      </c>
      <c r="GDZ1086" s="6" t="s">
        <v>2072</v>
      </c>
      <c r="GEA1086" s="6" t="s">
        <v>2071</v>
      </c>
      <c r="GEB1086" s="6" t="s">
        <v>2072</v>
      </c>
      <c r="GEC1086" s="6" t="s">
        <v>2071</v>
      </c>
      <c r="GED1086" s="6" t="s">
        <v>2072</v>
      </c>
      <c r="GEE1086" s="6" t="s">
        <v>2071</v>
      </c>
      <c r="GEF1086" s="6" t="s">
        <v>2072</v>
      </c>
      <c r="GEG1086" s="6" t="s">
        <v>2071</v>
      </c>
      <c r="GEH1086" s="6" t="s">
        <v>2072</v>
      </c>
      <c r="GEI1086" s="6" t="s">
        <v>2071</v>
      </c>
      <c r="GEJ1086" s="6" t="s">
        <v>2072</v>
      </c>
      <c r="GEK1086" s="6" t="s">
        <v>2071</v>
      </c>
      <c r="GEL1086" s="6" t="s">
        <v>2072</v>
      </c>
      <c r="GEM1086" s="6" t="s">
        <v>2071</v>
      </c>
      <c r="GEN1086" s="6" t="s">
        <v>2072</v>
      </c>
      <c r="GEO1086" s="6" t="s">
        <v>2071</v>
      </c>
      <c r="GEP1086" s="6" t="s">
        <v>2072</v>
      </c>
      <c r="GEQ1086" s="6" t="s">
        <v>2071</v>
      </c>
      <c r="GER1086" s="6" t="s">
        <v>2072</v>
      </c>
      <c r="GES1086" s="6" t="s">
        <v>2071</v>
      </c>
      <c r="GET1086" s="6" t="s">
        <v>2072</v>
      </c>
      <c r="GEU1086" s="6" t="s">
        <v>2071</v>
      </c>
      <c r="GEV1086" s="6" t="s">
        <v>2072</v>
      </c>
      <c r="GEW1086" s="6" t="s">
        <v>2071</v>
      </c>
      <c r="GEX1086" s="6" t="s">
        <v>2072</v>
      </c>
      <c r="GEY1086" s="6" t="s">
        <v>2071</v>
      </c>
      <c r="GEZ1086" s="6" t="s">
        <v>2072</v>
      </c>
      <c r="GFA1086" s="6" t="s">
        <v>2071</v>
      </c>
      <c r="GFB1086" s="6" t="s">
        <v>2072</v>
      </c>
      <c r="GFC1086" s="6" t="s">
        <v>2071</v>
      </c>
      <c r="GFD1086" s="6" t="s">
        <v>2072</v>
      </c>
      <c r="GFE1086" s="6" t="s">
        <v>2071</v>
      </c>
      <c r="GFF1086" s="6" t="s">
        <v>2072</v>
      </c>
      <c r="GFG1086" s="6" t="s">
        <v>2071</v>
      </c>
      <c r="GFH1086" s="6" t="s">
        <v>2072</v>
      </c>
      <c r="GFI1086" s="6" t="s">
        <v>2071</v>
      </c>
      <c r="GFJ1086" s="6" t="s">
        <v>2072</v>
      </c>
      <c r="GFK1086" s="6" t="s">
        <v>2071</v>
      </c>
      <c r="GFL1086" s="6" t="s">
        <v>2072</v>
      </c>
      <c r="GFM1086" s="6" t="s">
        <v>2071</v>
      </c>
      <c r="GFN1086" s="6" t="s">
        <v>2072</v>
      </c>
      <c r="GFO1086" s="6" t="s">
        <v>2071</v>
      </c>
      <c r="GFP1086" s="6" t="s">
        <v>2072</v>
      </c>
      <c r="GFQ1086" s="6" t="s">
        <v>2071</v>
      </c>
      <c r="GFR1086" s="6" t="s">
        <v>2072</v>
      </c>
      <c r="GFS1086" s="6" t="s">
        <v>2071</v>
      </c>
      <c r="GFT1086" s="6" t="s">
        <v>2072</v>
      </c>
      <c r="GFU1086" s="6" t="s">
        <v>2071</v>
      </c>
      <c r="GFV1086" s="6" t="s">
        <v>2072</v>
      </c>
      <c r="GFW1086" s="6" t="s">
        <v>2071</v>
      </c>
      <c r="GFX1086" s="6" t="s">
        <v>2072</v>
      </c>
      <c r="GFY1086" s="6" t="s">
        <v>2071</v>
      </c>
      <c r="GFZ1086" s="6" t="s">
        <v>2072</v>
      </c>
      <c r="GGA1086" s="6" t="s">
        <v>2071</v>
      </c>
      <c r="GGB1086" s="6" t="s">
        <v>2072</v>
      </c>
      <c r="GGC1086" s="6" t="s">
        <v>2071</v>
      </c>
      <c r="GGD1086" s="6" t="s">
        <v>2072</v>
      </c>
      <c r="GGE1086" s="6" t="s">
        <v>2071</v>
      </c>
      <c r="GGF1086" s="6" t="s">
        <v>2072</v>
      </c>
      <c r="GGG1086" s="6" t="s">
        <v>2071</v>
      </c>
      <c r="GGH1086" s="6" t="s">
        <v>2072</v>
      </c>
      <c r="GGI1086" s="6" t="s">
        <v>2071</v>
      </c>
      <c r="GGJ1086" s="6" t="s">
        <v>2072</v>
      </c>
      <c r="GGK1086" s="6" t="s">
        <v>2071</v>
      </c>
      <c r="GGL1086" s="6" t="s">
        <v>2072</v>
      </c>
      <c r="GGM1086" s="6" t="s">
        <v>2071</v>
      </c>
      <c r="GGN1086" s="6" t="s">
        <v>2072</v>
      </c>
      <c r="GGO1086" s="6" t="s">
        <v>2071</v>
      </c>
      <c r="GGP1086" s="6" t="s">
        <v>2072</v>
      </c>
      <c r="GGQ1086" s="6" t="s">
        <v>2071</v>
      </c>
      <c r="GGR1086" s="6" t="s">
        <v>2072</v>
      </c>
      <c r="GGS1086" s="6" t="s">
        <v>2071</v>
      </c>
      <c r="GGT1086" s="6" t="s">
        <v>2072</v>
      </c>
      <c r="GGU1086" s="6" t="s">
        <v>2071</v>
      </c>
      <c r="GGV1086" s="6" t="s">
        <v>2072</v>
      </c>
      <c r="GGW1086" s="6" t="s">
        <v>2071</v>
      </c>
      <c r="GGX1086" s="6" t="s">
        <v>2072</v>
      </c>
      <c r="GGY1086" s="6" t="s">
        <v>2071</v>
      </c>
      <c r="GGZ1086" s="6" t="s">
        <v>2072</v>
      </c>
      <c r="GHA1086" s="6" t="s">
        <v>2071</v>
      </c>
      <c r="GHB1086" s="6" t="s">
        <v>2072</v>
      </c>
      <c r="GHC1086" s="6" t="s">
        <v>2071</v>
      </c>
      <c r="GHD1086" s="6" t="s">
        <v>2072</v>
      </c>
      <c r="GHE1086" s="6" t="s">
        <v>2071</v>
      </c>
      <c r="GHF1086" s="6" t="s">
        <v>2072</v>
      </c>
      <c r="GHG1086" s="6" t="s">
        <v>2071</v>
      </c>
      <c r="GHH1086" s="6" t="s">
        <v>2072</v>
      </c>
      <c r="GHI1086" s="6" t="s">
        <v>2071</v>
      </c>
      <c r="GHJ1086" s="6" t="s">
        <v>2072</v>
      </c>
      <c r="GHK1086" s="6" t="s">
        <v>2071</v>
      </c>
      <c r="GHL1086" s="6" t="s">
        <v>2072</v>
      </c>
      <c r="GHM1086" s="6" t="s">
        <v>2071</v>
      </c>
      <c r="GHN1086" s="6" t="s">
        <v>2072</v>
      </c>
      <c r="GHO1086" s="6" t="s">
        <v>2071</v>
      </c>
      <c r="GHP1086" s="6" t="s">
        <v>2072</v>
      </c>
      <c r="GHQ1086" s="6" t="s">
        <v>2071</v>
      </c>
      <c r="GHR1086" s="6" t="s">
        <v>2072</v>
      </c>
      <c r="GHS1086" s="6" t="s">
        <v>2071</v>
      </c>
      <c r="GHT1086" s="6" t="s">
        <v>2072</v>
      </c>
      <c r="GHU1086" s="6" t="s">
        <v>2071</v>
      </c>
      <c r="GHV1086" s="6" t="s">
        <v>2072</v>
      </c>
      <c r="GHW1086" s="6" t="s">
        <v>2071</v>
      </c>
      <c r="GHX1086" s="6" t="s">
        <v>2072</v>
      </c>
      <c r="GHY1086" s="6" t="s">
        <v>2071</v>
      </c>
      <c r="GHZ1086" s="6" t="s">
        <v>2072</v>
      </c>
      <c r="GIA1086" s="6" t="s">
        <v>2071</v>
      </c>
      <c r="GIB1086" s="6" t="s">
        <v>2072</v>
      </c>
      <c r="GIC1086" s="6" t="s">
        <v>2071</v>
      </c>
      <c r="GID1086" s="6" t="s">
        <v>2072</v>
      </c>
      <c r="GIE1086" s="6" t="s">
        <v>2071</v>
      </c>
      <c r="GIF1086" s="6" t="s">
        <v>2072</v>
      </c>
      <c r="GIG1086" s="6" t="s">
        <v>2071</v>
      </c>
      <c r="GIH1086" s="6" t="s">
        <v>2072</v>
      </c>
      <c r="GII1086" s="6" t="s">
        <v>2071</v>
      </c>
      <c r="GIJ1086" s="6" t="s">
        <v>2072</v>
      </c>
      <c r="GIK1086" s="6" t="s">
        <v>2071</v>
      </c>
      <c r="GIL1086" s="6" t="s">
        <v>2072</v>
      </c>
      <c r="GIM1086" s="6" t="s">
        <v>2071</v>
      </c>
      <c r="GIN1086" s="6" t="s">
        <v>2072</v>
      </c>
      <c r="GIO1086" s="6" t="s">
        <v>2071</v>
      </c>
      <c r="GIP1086" s="6" t="s">
        <v>2072</v>
      </c>
      <c r="GIQ1086" s="6" t="s">
        <v>2071</v>
      </c>
      <c r="GIR1086" s="6" t="s">
        <v>2072</v>
      </c>
      <c r="GIS1086" s="6" t="s">
        <v>2071</v>
      </c>
      <c r="GIT1086" s="6" t="s">
        <v>2072</v>
      </c>
      <c r="GIU1086" s="6" t="s">
        <v>2071</v>
      </c>
      <c r="GIV1086" s="6" t="s">
        <v>2072</v>
      </c>
      <c r="GIW1086" s="6" t="s">
        <v>2071</v>
      </c>
      <c r="GIX1086" s="6" t="s">
        <v>2072</v>
      </c>
      <c r="GIY1086" s="6" t="s">
        <v>2071</v>
      </c>
      <c r="GIZ1086" s="6" t="s">
        <v>2072</v>
      </c>
      <c r="GJA1086" s="6" t="s">
        <v>2071</v>
      </c>
      <c r="GJB1086" s="6" t="s">
        <v>2072</v>
      </c>
      <c r="GJC1086" s="6" t="s">
        <v>2071</v>
      </c>
      <c r="GJD1086" s="6" t="s">
        <v>2072</v>
      </c>
      <c r="GJE1086" s="6" t="s">
        <v>2071</v>
      </c>
      <c r="GJF1086" s="6" t="s">
        <v>2072</v>
      </c>
      <c r="GJG1086" s="6" t="s">
        <v>2071</v>
      </c>
      <c r="GJH1086" s="6" t="s">
        <v>2072</v>
      </c>
      <c r="GJI1086" s="6" t="s">
        <v>2071</v>
      </c>
      <c r="GJJ1086" s="6" t="s">
        <v>2072</v>
      </c>
      <c r="GJK1086" s="6" t="s">
        <v>2071</v>
      </c>
      <c r="GJL1086" s="6" t="s">
        <v>2072</v>
      </c>
      <c r="GJM1086" s="6" t="s">
        <v>2071</v>
      </c>
      <c r="GJN1086" s="6" t="s">
        <v>2072</v>
      </c>
      <c r="GJO1086" s="6" t="s">
        <v>2071</v>
      </c>
      <c r="GJP1086" s="6" t="s">
        <v>2072</v>
      </c>
      <c r="GJQ1086" s="6" t="s">
        <v>2071</v>
      </c>
      <c r="GJR1086" s="6" t="s">
        <v>2072</v>
      </c>
      <c r="GJS1086" s="6" t="s">
        <v>2071</v>
      </c>
      <c r="GJT1086" s="6" t="s">
        <v>2072</v>
      </c>
      <c r="GJU1086" s="6" t="s">
        <v>2071</v>
      </c>
      <c r="GJV1086" s="6" t="s">
        <v>2072</v>
      </c>
      <c r="GJW1086" s="6" t="s">
        <v>2071</v>
      </c>
      <c r="GJX1086" s="6" t="s">
        <v>2072</v>
      </c>
      <c r="GJY1086" s="6" t="s">
        <v>2071</v>
      </c>
      <c r="GJZ1086" s="6" t="s">
        <v>2072</v>
      </c>
      <c r="GKA1086" s="6" t="s">
        <v>2071</v>
      </c>
      <c r="GKB1086" s="6" t="s">
        <v>2072</v>
      </c>
      <c r="GKC1086" s="6" t="s">
        <v>2071</v>
      </c>
      <c r="GKD1086" s="6" t="s">
        <v>2072</v>
      </c>
      <c r="GKE1086" s="6" t="s">
        <v>2071</v>
      </c>
      <c r="GKF1086" s="6" t="s">
        <v>2072</v>
      </c>
      <c r="GKG1086" s="6" t="s">
        <v>2071</v>
      </c>
      <c r="GKH1086" s="6" t="s">
        <v>2072</v>
      </c>
      <c r="GKI1086" s="6" t="s">
        <v>2071</v>
      </c>
      <c r="GKJ1086" s="6" t="s">
        <v>2072</v>
      </c>
      <c r="GKK1086" s="6" t="s">
        <v>2071</v>
      </c>
      <c r="GKL1086" s="6" t="s">
        <v>2072</v>
      </c>
      <c r="GKM1086" s="6" t="s">
        <v>2071</v>
      </c>
      <c r="GKN1086" s="6" t="s">
        <v>2072</v>
      </c>
      <c r="GKO1086" s="6" t="s">
        <v>2071</v>
      </c>
      <c r="GKP1086" s="6" t="s">
        <v>2072</v>
      </c>
      <c r="GKQ1086" s="6" t="s">
        <v>2071</v>
      </c>
      <c r="GKR1086" s="6" t="s">
        <v>2072</v>
      </c>
      <c r="GKS1086" s="6" t="s">
        <v>2071</v>
      </c>
      <c r="GKT1086" s="6" t="s">
        <v>2072</v>
      </c>
      <c r="GKU1086" s="6" t="s">
        <v>2071</v>
      </c>
      <c r="GKV1086" s="6" t="s">
        <v>2072</v>
      </c>
      <c r="GKW1086" s="6" t="s">
        <v>2071</v>
      </c>
      <c r="GKX1086" s="6" t="s">
        <v>2072</v>
      </c>
      <c r="GKY1086" s="6" t="s">
        <v>2071</v>
      </c>
      <c r="GKZ1086" s="6" t="s">
        <v>2072</v>
      </c>
      <c r="GLA1086" s="6" t="s">
        <v>2071</v>
      </c>
      <c r="GLB1086" s="6" t="s">
        <v>2072</v>
      </c>
      <c r="GLC1086" s="6" t="s">
        <v>2071</v>
      </c>
      <c r="GLD1086" s="6" t="s">
        <v>2072</v>
      </c>
      <c r="GLE1086" s="6" t="s">
        <v>2071</v>
      </c>
      <c r="GLF1086" s="6" t="s">
        <v>2072</v>
      </c>
      <c r="GLG1086" s="6" t="s">
        <v>2071</v>
      </c>
      <c r="GLH1086" s="6" t="s">
        <v>2072</v>
      </c>
      <c r="GLI1086" s="6" t="s">
        <v>2071</v>
      </c>
      <c r="GLJ1086" s="6" t="s">
        <v>2072</v>
      </c>
      <c r="GLK1086" s="6" t="s">
        <v>2071</v>
      </c>
      <c r="GLL1086" s="6" t="s">
        <v>2072</v>
      </c>
      <c r="GLM1086" s="6" t="s">
        <v>2071</v>
      </c>
      <c r="GLN1086" s="6" t="s">
        <v>2072</v>
      </c>
      <c r="GLO1086" s="6" t="s">
        <v>2071</v>
      </c>
      <c r="GLP1086" s="6" t="s">
        <v>2072</v>
      </c>
      <c r="GLQ1086" s="6" t="s">
        <v>2071</v>
      </c>
      <c r="GLR1086" s="6" t="s">
        <v>2072</v>
      </c>
      <c r="GLS1086" s="6" t="s">
        <v>2071</v>
      </c>
      <c r="GLT1086" s="6" t="s">
        <v>2072</v>
      </c>
      <c r="GLU1086" s="6" t="s">
        <v>2071</v>
      </c>
      <c r="GLV1086" s="6" t="s">
        <v>2072</v>
      </c>
      <c r="GLW1086" s="6" t="s">
        <v>2071</v>
      </c>
      <c r="GLX1086" s="6" t="s">
        <v>2072</v>
      </c>
      <c r="GLY1086" s="6" t="s">
        <v>2071</v>
      </c>
      <c r="GLZ1086" s="6" t="s">
        <v>2072</v>
      </c>
      <c r="GMA1086" s="6" t="s">
        <v>2071</v>
      </c>
      <c r="GMB1086" s="6" t="s">
        <v>2072</v>
      </c>
      <c r="GMC1086" s="6" t="s">
        <v>2071</v>
      </c>
      <c r="GMD1086" s="6" t="s">
        <v>2072</v>
      </c>
      <c r="GME1086" s="6" t="s">
        <v>2071</v>
      </c>
      <c r="GMF1086" s="6" t="s">
        <v>2072</v>
      </c>
      <c r="GMG1086" s="6" t="s">
        <v>2071</v>
      </c>
      <c r="GMH1086" s="6" t="s">
        <v>2072</v>
      </c>
      <c r="GMI1086" s="6" t="s">
        <v>2071</v>
      </c>
      <c r="GMJ1086" s="6" t="s">
        <v>2072</v>
      </c>
      <c r="GMK1086" s="6" t="s">
        <v>2071</v>
      </c>
      <c r="GML1086" s="6" t="s">
        <v>2072</v>
      </c>
      <c r="GMM1086" s="6" t="s">
        <v>2071</v>
      </c>
      <c r="GMN1086" s="6" t="s">
        <v>2072</v>
      </c>
      <c r="GMO1086" s="6" t="s">
        <v>2071</v>
      </c>
      <c r="GMP1086" s="6" t="s">
        <v>2072</v>
      </c>
      <c r="GMQ1086" s="6" t="s">
        <v>2071</v>
      </c>
      <c r="GMR1086" s="6" t="s">
        <v>2072</v>
      </c>
      <c r="GMS1086" s="6" t="s">
        <v>2071</v>
      </c>
      <c r="GMT1086" s="6" t="s">
        <v>2072</v>
      </c>
      <c r="GMU1086" s="6" t="s">
        <v>2071</v>
      </c>
      <c r="GMV1086" s="6" t="s">
        <v>2072</v>
      </c>
      <c r="GMW1086" s="6" t="s">
        <v>2071</v>
      </c>
      <c r="GMX1086" s="6" t="s">
        <v>2072</v>
      </c>
      <c r="GMY1086" s="6" t="s">
        <v>2071</v>
      </c>
      <c r="GMZ1086" s="6" t="s">
        <v>2072</v>
      </c>
      <c r="GNA1086" s="6" t="s">
        <v>2071</v>
      </c>
      <c r="GNB1086" s="6" t="s">
        <v>2072</v>
      </c>
      <c r="GNC1086" s="6" t="s">
        <v>2071</v>
      </c>
      <c r="GND1086" s="6" t="s">
        <v>2072</v>
      </c>
      <c r="GNE1086" s="6" t="s">
        <v>2071</v>
      </c>
      <c r="GNF1086" s="6" t="s">
        <v>2072</v>
      </c>
      <c r="GNG1086" s="6" t="s">
        <v>2071</v>
      </c>
      <c r="GNH1086" s="6" t="s">
        <v>2072</v>
      </c>
      <c r="GNI1086" s="6" t="s">
        <v>2071</v>
      </c>
      <c r="GNJ1086" s="6" t="s">
        <v>2072</v>
      </c>
      <c r="GNK1086" s="6" t="s">
        <v>2071</v>
      </c>
      <c r="GNL1086" s="6" t="s">
        <v>2072</v>
      </c>
      <c r="GNM1086" s="6" t="s">
        <v>2071</v>
      </c>
      <c r="GNN1086" s="6" t="s">
        <v>2072</v>
      </c>
      <c r="GNO1086" s="6" t="s">
        <v>2071</v>
      </c>
      <c r="GNP1086" s="6" t="s">
        <v>2072</v>
      </c>
      <c r="GNQ1086" s="6" t="s">
        <v>2071</v>
      </c>
      <c r="GNR1086" s="6" t="s">
        <v>2072</v>
      </c>
      <c r="GNS1086" s="6" t="s">
        <v>2071</v>
      </c>
      <c r="GNT1086" s="6" t="s">
        <v>2072</v>
      </c>
      <c r="GNU1086" s="6" t="s">
        <v>2071</v>
      </c>
      <c r="GNV1086" s="6" t="s">
        <v>2072</v>
      </c>
      <c r="GNW1086" s="6" t="s">
        <v>2071</v>
      </c>
      <c r="GNX1086" s="6" t="s">
        <v>2072</v>
      </c>
      <c r="GNY1086" s="6" t="s">
        <v>2071</v>
      </c>
      <c r="GNZ1086" s="6" t="s">
        <v>2072</v>
      </c>
      <c r="GOA1086" s="6" t="s">
        <v>2071</v>
      </c>
      <c r="GOB1086" s="6" t="s">
        <v>2072</v>
      </c>
      <c r="GOC1086" s="6" t="s">
        <v>2071</v>
      </c>
      <c r="GOD1086" s="6" t="s">
        <v>2072</v>
      </c>
      <c r="GOE1086" s="6" t="s">
        <v>2071</v>
      </c>
      <c r="GOF1086" s="6" t="s">
        <v>2072</v>
      </c>
      <c r="GOG1086" s="6" t="s">
        <v>2071</v>
      </c>
      <c r="GOH1086" s="6" t="s">
        <v>2072</v>
      </c>
      <c r="GOI1086" s="6" t="s">
        <v>2071</v>
      </c>
      <c r="GOJ1086" s="6" t="s">
        <v>2072</v>
      </c>
      <c r="GOK1086" s="6" t="s">
        <v>2071</v>
      </c>
      <c r="GOL1086" s="6" t="s">
        <v>2072</v>
      </c>
      <c r="GOM1086" s="6" t="s">
        <v>2071</v>
      </c>
      <c r="GON1086" s="6" t="s">
        <v>2072</v>
      </c>
      <c r="GOO1086" s="6" t="s">
        <v>2071</v>
      </c>
      <c r="GOP1086" s="6" t="s">
        <v>2072</v>
      </c>
      <c r="GOQ1086" s="6" t="s">
        <v>2071</v>
      </c>
      <c r="GOR1086" s="6" t="s">
        <v>2072</v>
      </c>
      <c r="GOS1086" s="6" t="s">
        <v>2071</v>
      </c>
      <c r="GOT1086" s="6" t="s">
        <v>2072</v>
      </c>
      <c r="GOU1086" s="6" t="s">
        <v>2071</v>
      </c>
      <c r="GOV1086" s="6" t="s">
        <v>2072</v>
      </c>
      <c r="GOW1086" s="6" t="s">
        <v>2071</v>
      </c>
      <c r="GOX1086" s="6" t="s">
        <v>2072</v>
      </c>
      <c r="GOY1086" s="6" t="s">
        <v>2071</v>
      </c>
      <c r="GOZ1086" s="6" t="s">
        <v>2072</v>
      </c>
      <c r="GPA1086" s="6" t="s">
        <v>2071</v>
      </c>
      <c r="GPB1086" s="6" t="s">
        <v>2072</v>
      </c>
      <c r="GPC1086" s="6" t="s">
        <v>2071</v>
      </c>
      <c r="GPD1086" s="6" t="s">
        <v>2072</v>
      </c>
      <c r="GPE1086" s="6" t="s">
        <v>2071</v>
      </c>
      <c r="GPF1086" s="6" t="s">
        <v>2072</v>
      </c>
      <c r="GPG1086" s="6" t="s">
        <v>2071</v>
      </c>
      <c r="GPH1086" s="6" t="s">
        <v>2072</v>
      </c>
      <c r="GPI1086" s="6" t="s">
        <v>2071</v>
      </c>
      <c r="GPJ1086" s="6" t="s">
        <v>2072</v>
      </c>
      <c r="GPK1086" s="6" t="s">
        <v>2071</v>
      </c>
      <c r="GPL1086" s="6" t="s">
        <v>2072</v>
      </c>
      <c r="GPM1086" s="6" t="s">
        <v>2071</v>
      </c>
      <c r="GPN1086" s="6" t="s">
        <v>2072</v>
      </c>
      <c r="GPO1086" s="6" t="s">
        <v>2071</v>
      </c>
      <c r="GPP1086" s="6" t="s">
        <v>2072</v>
      </c>
      <c r="GPQ1086" s="6" t="s">
        <v>2071</v>
      </c>
      <c r="GPR1086" s="6" t="s">
        <v>2072</v>
      </c>
      <c r="GPS1086" s="6" t="s">
        <v>2071</v>
      </c>
      <c r="GPT1086" s="6" t="s">
        <v>2072</v>
      </c>
      <c r="GPU1086" s="6" t="s">
        <v>2071</v>
      </c>
      <c r="GPV1086" s="6" t="s">
        <v>2072</v>
      </c>
      <c r="GPW1086" s="6" t="s">
        <v>2071</v>
      </c>
      <c r="GPX1086" s="6" t="s">
        <v>2072</v>
      </c>
      <c r="GPY1086" s="6" t="s">
        <v>2071</v>
      </c>
      <c r="GPZ1086" s="6" t="s">
        <v>2072</v>
      </c>
      <c r="GQA1086" s="6" t="s">
        <v>2071</v>
      </c>
      <c r="GQB1086" s="6" t="s">
        <v>2072</v>
      </c>
      <c r="GQC1086" s="6" t="s">
        <v>2071</v>
      </c>
      <c r="GQD1086" s="6" t="s">
        <v>2072</v>
      </c>
      <c r="GQE1086" s="6" t="s">
        <v>2071</v>
      </c>
      <c r="GQF1086" s="6" t="s">
        <v>2072</v>
      </c>
      <c r="GQG1086" s="6" t="s">
        <v>2071</v>
      </c>
      <c r="GQH1086" s="6" t="s">
        <v>2072</v>
      </c>
      <c r="GQI1086" s="6" t="s">
        <v>2071</v>
      </c>
      <c r="GQJ1086" s="6" t="s">
        <v>2072</v>
      </c>
      <c r="GQK1086" s="6" t="s">
        <v>2071</v>
      </c>
      <c r="GQL1086" s="6" t="s">
        <v>2072</v>
      </c>
      <c r="GQM1086" s="6" t="s">
        <v>2071</v>
      </c>
      <c r="GQN1086" s="6" t="s">
        <v>2072</v>
      </c>
      <c r="GQO1086" s="6" t="s">
        <v>2071</v>
      </c>
      <c r="GQP1086" s="6" t="s">
        <v>2072</v>
      </c>
      <c r="GQQ1086" s="6" t="s">
        <v>2071</v>
      </c>
      <c r="GQR1086" s="6" t="s">
        <v>2072</v>
      </c>
      <c r="GQS1086" s="6" t="s">
        <v>2071</v>
      </c>
      <c r="GQT1086" s="6" t="s">
        <v>2072</v>
      </c>
      <c r="GQU1086" s="6" t="s">
        <v>2071</v>
      </c>
      <c r="GQV1086" s="6" t="s">
        <v>2072</v>
      </c>
      <c r="GQW1086" s="6" t="s">
        <v>2071</v>
      </c>
      <c r="GQX1086" s="6" t="s">
        <v>2072</v>
      </c>
      <c r="GQY1086" s="6" t="s">
        <v>2071</v>
      </c>
      <c r="GQZ1086" s="6" t="s">
        <v>2072</v>
      </c>
      <c r="GRA1086" s="6" t="s">
        <v>2071</v>
      </c>
      <c r="GRB1086" s="6" t="s">
        <v>2072</v>
      </c>
      <c r="GRC1086" s="6" t="s">
        <v>2071</v>
      </c>
      <c r="GRD1086" s="6" t="s">
        <v>2072</v>
      </c>
      <c r="GRE1086" s="6" t="s">
        <v>2071</v>
      </c>
      <c r="GRF1086" s="6" t="s">
        <v>2072</v>
      </c>
      <c r="GRG1086" s="6" t="s">
        <v>2071</v>
      </c>
      <c r="GRH1086" s="6" t="s">
        <v>2072</v>
      </c>
      <c r="GRI1086" s="6" t="s">
        <v>2071</v>
      </c>
      <c r="GRJ1086" s="6" t="s">
        <v>2072</v>
      </c>
      <c r="GRK1086" s="6" t="s">
        <v>2071</v>
      </c>
      <c r="GRL1086" s="6" t="s">
        <v>2072</v>
      </c>
      <c r="GRM1086" s="6" t="s">
        <v>2071</v>
      </c>
      <c r="GRN1086" s="6" t="s">
        <v>2072</v>
      </c>
      <c r="GRO1086" s="6" t="s">
        <v>2071</v>
      </c>
      <c r="GRP1086" s="6" t="s">
        <v>2072</v>
      </c>
      <c r="GRQ1086" s="6" t="s">
        <v>2071</v>
      </c>
      <c r="GRR1086" s="6" t="s">
        <v>2072</v>
      </c>
      <c r="GRS1086" s="6" t="s">
        <v>2071</v>
      </c>
      <c r="GRT1086" s="6" t="s">
        <v>2072</v>
      </c>
      <c r="GRU1086" s="6" t="s">
        <v>2071</v>
      </c>
      <c r="GRV1086" s="6" t="s">
        <v>2072</v>
      </c>
      <c r="GRW1086" s="6" t="s">
        <v>2071</v>
      </c>
      <c r="GRX1086" s="6" t="s">
        <v>2072</v>
      </c>
      <c r="GRY1086" s="6" t="s">
        <v>2071</v>
      </c>
      <c r="GRZ1086" s="6" t="s">
        <v>2072</v>
      </c>
      <c r="GSA1086" s="6" t="s">
        <v>2071</v>
      </c>
      <c r="GSB1086" s="6" t="s">
        <v>2072</v>
      </c>
      <c r="GSC1086" s="6" t="s">
        <v>2071</v>
      </c>
      <c r="GSD1086" s="6" t="s">
        <v>2072</v>
      </c>
      <c r="GSE1086" s="6" t="s">
        <v>2071</v>
      </c>
      <c r="GSF1086" s="6" t="s">
        <v>2072</v>
      </c>
      <c r="GSG1086" s="6" t="s">
        <v>2071</v>
      </c>
      <c r="GSH1086" s="6" t="s">
        <v>2072</v>
      </c>
      <c r="GSI1086" s="6" t="s">
        <v>2071</v>
      </c>
      <c r="GSJ1086" s="6" t="s">
        <v>2072</v>
      </c>
      <c r="GSK1086" s="6" t="s">
        <v>2071</v>
      </c>
      <c r="GSL1086" s="6" t="s">
        <v>2072</v>
      </c>
      <c r="GSM1086" s="6" t="s">
        <v>2071</v>
      </c>
      <c r="GSN1086" s="6" t="s">
        <v>2072</v>
      </c>
      <c r="GSO1086" s="6" t="s">
        <v>2071</v>
      </c>
      <c r="GSP1086" s="6" t="s">
        <v>2072</v>
      </c>
      <c r="GSQ1086" s="6" t="s">
        <v>2071</v>
      </c>
      <c r="GSR1086" s="6" t="s">
        <v>2072</v>
      </c>
      <c r="GSS1086" s="6" t="s">
        <v>2071</v>
      </c>
      <c r="GST1086" s="6" t="s">
        <v>2072</v>
      </c>
      <c r="GSU1086" s="6" t="s">
        <v>2071</v>
      </c>
      <c r="GSV1086" s="6" t="s">
        <v>2072</v>
      </c>
      <c r="GSW1086" s="6" t="s">
        <v>2071</v>
      </c>
      <c r="GSX1086" s="6" t="s">
        <v>2072</v>
      </c>
      <c r="GSY1086" s="6" t="s">
        <v>2071</v>
      </c>
      <c r="GSZ1086" s="6" t="s">
        <v>2072</v>
      </c>
      <c r="GTA1086" s="6" t="s">
        <v>2071</v>
      </c>
      <c r="GTB1086" s="6" t="s">
        <v>2072</v>
      </c>
      <c r="GTC1086" s="6" t="s">
        <v>2071</v>
      </c>
      <c r="GTD1086" s="6" t="s">
        <v>2072</v>
      </c>
      <c r="GTE1086" s="6" t="s">
        <v>2071</v>
      </c>
      <c r="GTF1086" s="6" t="s">
        <v>2072</v>
      </c>
      <c r="GTG1086" s="6" t="s">
        <v>2071</v>
      </c>
      <c r="GTH1086" s="6" t="s">
        <v>2072</v>
      </c>
      <c r="GTI1086" s="6" t="s">
        <v>2071</v>
      </c>
      <c r="GTJ1086" s="6" t="s">
        <v>2072</v>
      </c>
      <c r="GTK1086" s="6" t="s">
        <v>2071</v>
      </c>
      <c r="GTL1086" s="6" t="s">
        <v>2072</v>
      </c>
      <c r="GTM1086" s="6" t="s">
        <v>2071</v>
      </c>
      <c r="GTN1086" s="6" t="s">
        <v>2072</v>
      </c>
      <c r="GTO1086" s="6" t="s">
        <v>2071</v>
      </c>
      <c r="GTP1086" s="6" t="s">
        <v>2072</v>
      </c>
      <c r="GTQ1086" s="6" t="s">
        <v>2071</v>
      </c>
      <c r="GTR1086" s="6" t="s">
        <v>2072</v>
      </c>
      <c r="GTS1086" s="6" t="s">
        <v>2071</v>
      </c>
      <c r="GTT1086" s="6" t="s">
        <v>2072</v>
      </c>
      <c r="GTU1086" s="6" t="s">
        <v>2071</v>
      </c>
      <c r="GTV1086" s="6" t="s">
        <v>2072</v>
      </c>
      <c r="GTW1086" s="6" t="s">
        <v>2071</v>
      </c>
      <c r="GTX1086" s="6" t="s">
        <v>2072</v>
      </c>
      <c r="GTY1086" s="6" t="s">
        <v>2071</v>
      </c>
      <c r="GTZ1086" s="6" t="s">
        <v>2072</v>
      </c>
      <c r="GUA1086" s="6" t="s">
        <v>2071</v>
      </c>
      <c r="GUB1086" s="6" t="s">
        <v>2072</v>
      </c>
      <c r="GUC1086" s="6" t="s">
        <v>2071</v>
      </c>
      <c r="GUD1086" s="6" t="s">
        <v>2072</v>
      </c>
      <c r="GUE1086" s="6" t="s">
        <v>2071</v>
      </c>
      <c r="GUF1086" s="6" t="s">
        <v>2072</v>
      </c>
      <c r="GUG1086" s="6" t="s">
        <v>2071</v>
      </c>
      <c r="GUH1086" s="6" t="s">
        <v>2072</v>
      </c>
      <c r="GUI1086" s="6" t="s">
        <v>2071</v>
      </c>
      <c r="GUJ1086" s="6" t="s">
        <v>2072</v>
      </c>
      <c r="GUK1086" s="6" t="s">
        <v>2071</v>
      </c>
      <c r="GUL1086" s="6" t="s">
        <v>2072</v>
      </c>
      <c r="GUM1086" s="6" t="s">
        <v>2071</v>
      </c>
      <c r="GUN1086" s="6" t="s">
        <v>2072</v>
      </c>
      <c r="GUO1086" s="6" t="s">
        <v>2071</v>
      </c>
      <c r="GUP1086" s="6" t="s">
        <v>2072</v>
      </c>
      <c r="GUQ1086" s="6" t="s">
        <v>2071</v>
      </c>
      <c r="GUR1086" s="6" t="s">
        <v>2072</v>
      </c>
      <c r="GUS1086" s="6" t="s">
        <v>2071</v>
      </c>
      <c r="GUT1086" s="6" t="s">
        <v>2072</v>
      </c>
      <c r="GUU1086" s="6" t="s">
        <v>2071</v>
      </c>
      <c r="GUV1086" s="6" t="s">
        <v>2072</v>
      </c>
      <c r="GUW1086" s="6" t="s">
        <v>2071</v>
      </c>
      <c r="GUX1086" s="6" t="s">
        <v>2072</v>
      </c>
      <c r="GUY1086" s="6" t="s">
        <v>2071</v>
      </c>
      <c r="GUZ1086" s="6" t="s">
        <v>2072</v>
      </c>
      <c r="GVA1086" s="6" t="s">
        <v>2071</v>
      </c>
      <c r="GVB1086" s="6" t="s">
        <v>2072</v>
      </c>
      <c r="GVC1086" s="6" t="s">
        <v>2071</v>
      </c>
      <c r="GVD1086" s="6" t="s">
        <v>2072</v>
      </c>
      <c r="GVE1086" s="6" t="s">
        <v>2071</v>
      </c>
      <c r="GVF1086" s="6" t="s">
        <v>2072</v>
      </c>
      <c r="GVG1086" s="6" t="s">
        <v>2071</v>
      </c>
      <c r="GVH1086" s="6" t="s">
        <v>2072</v>
      </c>
      <c r="GVI1086" s="6" t="s">
        <v>2071</v>
      </c>
      <c r="GVJ1086" s="6" t="s">
        <v>2072</v>
      </c>
      <c r="GVK1086" s="6" t="s">
        <v>2071</v>
      </c>
      <c r="GVL1086" s="6" t="s">
        <v>2072</v>
      </c>
      <c r="GVM1086" s="6" t="s">
        <v>2071</v>
      </c>
      <c r="GVN1086" s="6" t="s">
        <v>2072</v>
      </c>
      <c r="GVO1086" s="6" t="s">
        <v>2071</v>
      </c>
      <c r="GVP1086" s="6" t="s">
        <v>2072</v>
      </c>
      <c r="GVQ1086" s="6" t="s">
        <v>2071</v>
      </c>
      <c r="GVR1086" s="6" t="s">
        <v>2072</v>
      </c>
      <c r="GVS1086" s="6" t="s">
        <v>2071</v>
      </c>
      <c r="GVT1086" s="6" t="s">
        <v>2072</v>
      </c>
      <c r="GVU1086" s="6" t="s">
        <v>2071</v>
      </c>
      <c r="GVV1086" s="6" t="s">
        <v>2072</v>
      </c>
      <c r="GVW1086" s="6" t="s">
        <v>2071</v>
      </c>
      <c r="GVX1086" s="6" t="s">
        <v>2072</v>
      </c>
      <c r="GVY1086" s="6" t="s">
        <v>2071</v>
      </c>
      <c r="GVZ1086" s="6" t="s">
        <v>2072</v>
      </c>
      <c r="GWA1086" s="6" t="s">
        <v>2071</v>
      </c>
      <c r="GWB1086" s="6" t="s">
        <v>2072</v>
      </c>
      <c r="GWC1086" s="6" t="s">
        <v>2071</v>
      </c>
      <c r="GWD1086" s="6" t="s">
        <v>2072</v>
      </c>
      <c r="GWE1086" s="6" t="s">
        <v>2071</v>
      </c>
      <c r="GWF1086" s="6" t="s">
        <v>2072</v>
      </c>
      <c r="GWG1086" s="6" t="s">
        <v>2071</v>
      </c>
      <c r="GWH1086" s="6" t="s">
        <v>2072</v>
      </c>
      <c r="GWI1086" s="6" t="s">
        <v>2071</v>
      </c>
      <c r="GWJ1086" s="6" t="s">
        <v>2072</v>
      </c>
      <c r="GWK1086" s="6" t="s">
        <v>2071</v>
      </c>
      <c r="GWL1086" s="6" t="s">
        <v>2072</v>
      </c>
      <c r="GWM1086" s="6" t="s">
        <v>2071</v>
      </c>
      <c r="GWN1086" s="6" t="s">
        <v>2072</v>
      </c>
      <c r="GWO1086" s="6" t="s">
        <v>2071</v>
      </c>
      <c r="GWP1086" s="6" t="s">
        <v>2072</v>
      </c>
      <c r="GWQ1086" s="6" t="s">
        <v>2071</v>
      </c>
      <c r="GWR1086" s="6" t="s">
        <v>2072</v>
      </c>
      <c r="GWS1086" s="6" t="s">
        <v>2071</v>
      </c>
      <c r="GWT1086" s="6" t="s">
        <v>2072</v>
      </c>
      <c r="GWU1086" s="6" t="s">
        <v>2071</v>
      </c>
      <c r="GWV1086" s="6" t="s">
        <v>2072</v>
      </c>
      <c r="GWW1086" s="6" t="s">
        <v>2071</v>
      </c>
      <c r="GWX1086" s="6" t="s">
        <v>2072</v>
      </c>
      <c r="GWY1086" s="6" t="s">
        <v>2071</v>
      </c>
      <c r="GWZ1086" s="6" t="s">
        <v>2072</v>
      </c>
      <c r="GXA1086" s="6" t="s">
        <v>2071</v>
      </c>
      <c r="GXB1086" s="6" t="s">
        <v>2072</v>
      </c>
      <c r="GXC1086" s="6" t="s">
        <v>2071</v>
      </c>
      <c r="GXD1086" s="6" t="s">
        <v>2072</v>
      </c>
      <c r="GXE1086" s="6" t="s">
        <v>2071</v>
      </c>
      <c r="GXF1086" s="6" t="s">
        <v>2072</v>
      </c>
      <c r="GXG1086" s="6" t="s">
        <v>2071</v>
      </c>
      <c r="GXH1086" s="6" t="s">
        <v>2072</v>
      </c>
      <c r="GXI1086" s="6" t="s">
        <v>2071</v>
      </c>
      <c r="GXJ1086" s="6" t="s">
        <v>2072</v>
      </c>
      <c r="GXK1086" s="6" t="s">
        <v>2071</v>
      </c>
      <c r="GXL1086" s="6" t="s">
        <v>2072</v>
      </c>
      <c r="GXM1086" s="6" t="s">
        <v>2071</v>
      </c>
      <c r="GXN1086" s="6" t="s">
        <v>2072</v>
      </c>
      <c r="GXO1086" s="6" t="s">
        <v>2071</v>
      </c>
      <c r="GXP1086" s="6" t="s">
        <v>2072</v>
      </c>
      <c r="GXQ1086" s="6" t="s">
        <v>2071</v>
      </c>
      <c r="GXR1086" s="6" t="s">
        <v>2072</v>
      </c>
      <c r="GXS1086" s="6" t="s">
        <v>2071</v>
      </c>
      <c r="GXT1086" s="6" t="s">
        <v>2072</v>
      </c>
      <c r="GXU1086" s="6" t="s">
        <v>2071</v>
      </c>
      <c r="GXV1086" s="6" t="s">
        <v>2072</v>
      </c>
      <c r="GXW1086" s="6" t="s">
        <v>2071</v>
      </c>
      <c r="GXX1086" s="6" t="s">
        <v>2072</v>
      </c>
      <c r="GXY1086" s="6" t="s">
        <v>2071</v>
      </c>
      <c r="GXZ1086" s="6" t="s">
        <v>2072</v>
      </c>
      <c r="GYA1086" s="6" t="s">
        <v>2071</v>
      </c>
      <c r="GYB1086" s="6" t="s">
        <v>2072</v>
      </c>
      <c r="GYC1086" s="6" t="s">
        <v>2071</v>
      </c>
      <c r="GYD1086" s="6" t="s">
        <v>2072</v>
      </c>
      <c r="GYE1086" s="6" t="s">
        <v>2071</v>
      </c>
      <c r="GYF1086" s="6" t="s">
        <v>2072</v>
      </c>
      <c r="GYG1086" s="6" t="s">
        <v>2071</v>
      </c>
      <c r="GYH1086" s="6" t="s">
        <v>2072</v>
      </c>
      <c r="GYI1086" s="6" t="s">
        <v>2071</v>
      </c>
      <c r="GYJ1086" s="6" t="s">
        <v>2072</v>
      </c>
      <c r="GYK1086" s="6" t="s">
        <v>2071</v>
      </c>
      <c r="GYL1086" s="6" t="s">
        <v>2072</v>
      </c>
      <c r="GYM1086" s="6" t="s">
        <v>2071</v>
      </c>
      <c r="GYN1086" s="6" t="s">
        <v>2072</v>
      </c>
      <c r="GYO1086" s="6" t="s">
        <v>2071</v>
      </c>
      <c r="GYP1086" s="6" t="s">
        <v>2072</v>
      </c>
      <c r="GYQ1086" s="6" t="s">
        <v>2071</v>
      </c>
      <c r="GYR1086" s="6" t="s">
        <v>2072</v>
      </c>
      <c r="GYS1086" s="6" t="s">
        <v>2071</v>
      </c>
      <c r="GYT1086" s="6" t="s">
        <v>2072</v>
      </c>
      <c r="GYU1086" s="6" t="s">
        <v>2071</v>
      </c>
      <c r="GYV1086" s="6" t="s">
        <v>2072</v>
      </c>
      <c r="GYW1086" s="6" t="s">
        <v>2071</v>
      </c>
      <c r="GYX1086" s="6" t="s">
        <v>2072</v>
      </c>
      <c r="GYY1086" s="6" t="s">
        <v>2071</v>
      </c>
      <c r="GYZ1086" s="6" t="s">
        <v>2072</v>
      </c>
      <c r="GZA1086" s="6" t="s">
        <v>2071</v>
      </c>
      <c r="GZB1086" s="6" t="s">
        <v>2072</v>
      </c>
      <c r="GZC1086" s="6" t="s">
        <v>2071</v>
      </c>
      <c r="GZD1086" s="6" t="s">
        <v>2072</v>
      </c>
      <c r="GZE1086" s="6" t="s">
        <v>2071</v>
      </c>
      <c r="GZF1086" s="6" t="s">
        <v>2072</v>
      </c>
      <c r="GZG1086" s="6" t="s">
        <v>2071</v>
      </c>
      <c r="GZH1086" s="6" t="s">
        <v>2072</v>
      </c>
      <c r="GZI1086" s="6" t="s">
        <v>2071</v>
      </c>
      <c r="GZJ1086" s="6" t="s">
        <v>2072</v>
      </c>
      <c r="GZK1086" s="6" t="s">
        <v>2071</v>
      </c>
      <c r="GZL1086" s="6" t="s">
        <v>2072</v>
      </c>
      <c r="GZM1086" s="6" t="s">
        <v>2071</v>
      </c>
      <c r="GZN1086" s="6" t="s">
        <v>2072</v>
      </c>
      <c r="GZO1086" s="6" t="s">
        <v>2071</v>
      </c>
      <c r="GZP1086" s="6" t="s">
        <v>2072</v>
      </c>
      <c r="GZQ1086" s="6" t="s">
        <v>2071</v>
      </c>
      <c r="GZR1086" s="6" t="s">
        <v>2072</v>
      </c>
      <c r="GZS1086" s="6" t="s">
        <v>2071</v>
      </c>
      <c r="GZT1086" s="6" t="s">
        <v>2072</v>
      </c>
      <c r="GZU1086" s="6" t="s">
        <v>2071</v>
      </c>
      <c r="GZV1086" s="6" t="s">
        <v>2072</v>
      </c>
      <c r="GZW1086" s="6" t="s">
        <v>2071</v>
      </c>
      <c r="GZX1086" s="6" t="s">
        <v>2072</v>
      </c>
      <c r="GZY1086" s="6" t="s">
        <v>2071</v>
      </c>
      <c r="GZZ1086" s="6" t="s">
        <v>2072</v>
      </c>
      <c r="HAA1086" s="6" t="s">
        <v>2071</v>
      </c>
      <c r="HAB1086" s="6" t="s">
        <v>2072</v>
      </c>
      <c r="HAC1086" s="6" t="s">
        <v>2071</v>
      </c>
      <c r="HAD1086" s="6" t="s">
        <v>2072</v>
      </c>
      <c r="HAE1086" s="6" t="s">
        <v>2071</v>
      </c>
      <c r="HAF1086" s="6" t="s">
        <v>2072</v>
      </c>
      <c r="HAG1086" s="6" t="s">
        <v>2071</v>
      </c>
      <c r="HAH1086" s="6" t="s">
        <v>2072</v>
      </c>
      <c r="HAI1086" s="6" t="s">
        <v>2071</v>
      </c>
      <c r="HAJ1086" s="6" t="s">
        <v>2072</v>
      </c>
      <c r="HAK1086" s="6" t="s">
        <v>2071</v>
      </c>
      <c r="HAL1086" s="6" t="s">
        <v>2072</v>
      </c>
      <c r="HAM1086" s="6" t="s">
        <v>2071</v>
      </c>
      <c r="HAN1086" s="6" t="s">
        <v>2072</v>
      </c>
      <c r="HAO1086" s="6" t="s">
        <v>2071</v>
      </c>
      <c r="HAP1086" s="6" t="s">
        <v>2072</v>
      </c>
      <c r="HAQ1086" s="6" t="s">
        <v>2071</v>
      </c>
      <c r="HAR1086" s="6" t="s">
        <v>2072</v>
      </c>
      <c r="HAS1086" s="6" t="s">
        <v>2071</v>
      </c>
      <c r="HAT1086" s="6" t="s">
        <v>2072</v>
      </c>
      <c r="HAU1086" s="6" t="s">
        <v>2071</v>
      </c>
      <c r="HAV1086" s="6" t="s">
        <v>2072</v>
      </c>
      <c r="HAW1086" s="6" t="s">
        <v>2071</v>
      </c>
      <c r="HAX1086" s="6" t="s">
        <v>2072</v>
      </c>
      <c r="HAY1086" s="6" t="s">
        <v>2071</v>
      </c>
      <c r="HAZ1086" s="6" t="s">
        <v>2072</v>
      </c>
      <c r="HBA1086" s="6" t="s">
        <v>2071</v>
      </c>
      <c r="HBB1086" s="6" t="s">
        <v>2072</v>
      </c>
      <c r="HBC1086" s="6" t="s">
        <v>2071</v>
      </c>
      <c r="HBD1086" s="6" t="s">
        <v>2072</v>
      </c>
      <c r="HBE1086" s="6" t="s">
        <v>2071</v>
      </c>
      <c r="HBF1086" s="6" t="s">
        <v>2072</v>
      </c>
      <c r="HBG1086" s="6" t="s">
        <v>2071</v>
      </c>
      <c r="HBH1086" s="6" t="s">
        <v>2072</v>
      </c>
      <c r="HBI1086" s="6" t="s">
        <v>2071</v>
      </c>
      <c r="HBJ1086" s="6" t="s">
        <v>2072</v>
      </c>
      <c r="HBK1086" s="6" t="s">
        <v>2071</v>
      </c>
      <c r="HBL1086" s="6" t="s">
        <v>2072</v>
      </c>
      <c r="HBM1086" s="6" t="s">
        <v>2071</v>
      </c>
      <c r="HBN1086" s="6" t="s">
        <v>2072</v>
      </c>
      <c r="HBO1086" s="6" t="s">
        <v>2071</v>
      </c>
      <c r="HBP1086" s="6" t="s">
        <v>2072</v>
      </c>
      <c r="HBQ1086" s="6" t="s">
        <v>2071</v>
      </c>
      <c r="HBR1086" s="6" t="s">
        <v>2072</v>
      </c>
      <c r="HBS1086" s="6" t="s">
        <v>2071</v>
      </c>
      <c r="HBT1086" s="6" t="s">
        <v>2072</v>
      </c>
      <c r="HBU1086" s="6" t="s">
        <v>2071</v>
      </c>
      <c r="HBV1086" s="6" t="s">
        <v>2072</v>
      </c>
      <c r="HBW1086" s="6" t="s">
        <v>2071</v>
      </c>
      <c r="HBX1086" s="6" t="s">
        <v>2072</v>
      </c>
      <c r="HBY1086" s="6" t="s">
        <v>2071</v>
      </c>
      <c r="HBZ1086" s="6" t="s">
        <v>2072</v>
      </c>
      <c r="HCA1086" s="6" t="s">
        <v>2071</v>
      </c>
      <c r="HCB1086" s="6" t="s">
        <v>2072</v>
      </c>
      <c r="HCC1086" s="6" t="s">
        <v>2071</v>
      </c>
      <c r="HCD1086" s="6" t="s">
        <v>2072</v>
      </c>
      <c r="HCE1086" s="6" t="s">
        <v>2071</v>
      </c>
      <c r="HCF1086" s="6" t="s">
        <v>2072</v>
      </c>
      <c r="HCG1086" s="6" t="s">
        <v>2071</v>
      </c>
      <c r="HCH1086" s="6" t="s">
        <v>2072</v>
      </c>
      <c r="HCI1086" s="6" t="s">
        <v>2071</v>
      </c>
      <c r="HCJ1086" s="6" t="s">
        <v>2072</v>
      </c>
      <c r="HCK1086" s="6" t="s">
        <v>2071</v>
      </c>
      <c r="HCL1086" s="6" t="s">
        <v>2072</v>
      </c>
      <c r="HCM1086" s="6" t="s">
        <v>2071</v>
      </c>
      <c r="HCN1086" s="6" t="s">
        <v>2072</v>
      </c>
      <c r="HCO1086" s="6" t="s">
        <v>2071</v>
      </c>
      <c r="HCP1086" s="6" t="s">
        <v>2072</v>
      </c>
      <c r="HCQ1086" s="6" t="s">
        <v>2071</v>
      </c>
      <c r="HCR1086" s="6" t="s">
        <v>2072</v>
      </c>
      <c r="HCS1086" s="6" t="s">
        <v>2071</v>
      </c>
      <c r="HCT1086" s="6" t="s">
        <v>2072</v>
      </c>
      <c r="HCU1086" s="6" t="s">
        <v>2071</v>
      </c>
      <c r="HCV1086" s="6" t="s">
        <v>2072</v>
      </c>
      <c r="HCW1086" s="6" t="s">
        <v>2071</v>
      </c>
      <c r="HCX1086" s="6" t="s">
        <v>2072</v>
      </c>
      <c r="HCY1086" s="6" t="s">
        <v>2071</v>
      </c>
      <c r="HCZ1086" s="6" t="s">
        <v>2072</v>
      </c>
      <c r="HDA1086" s="6" t="s">
        <v>2071</v>
      </c>
      <c r="HDB1086" s="6" t="s">
        <v>2072</v>
      </c>
      <c r="HDC1086" s="6" t="s">
        <v>2071</v>
      </c>
      <c r="HDD1086" s="6" t="s">
        <v>2072</v>
      </c>
      <c r="HDE1086" s="6" t="s">
        <v>2071</v>
      </c>
      <c r="HDF1086" s="6" t="s">
        <v>2072</v>
      </c>
      <c r="HDG1086" s="6" t="s">
        <v>2071</v>
      </c>
      <c r="HDH1086" s="6" t="s">
        <v>2072</v>
      </c>
      <c r="HDI1086" s="6" t="s">
        <v>2071</v>
      </c>
      <c r="HDJ1086" s="6" t="s">
        <v>2072</v>
      </c>
      <c r="HDK1086" s="6" t="s">
        <v>2071</v>
      </c>
      <c r="HDL1086" s="6" t="s">
        <v>2072</v>
      </c>
      <c r="HDM1086" s="6" t="s">
        <v>2071</v>
      </c>
      <c r="HDN1086" s="6" t="s">
        <v>2072</v>
      </c>
      <c r="HDO1086" s="6" t="s">
        <v>2071</v>
      </c>
      <c r="HDP1086" s="6" t="s">
        <v>2072</v>
      </c>
      <c r="HDQ1086" s="6" t="s">
        <v>2071</v>
      </c>
      <c r="HDR1086" s="6" t="s">
        <v>2072</v>
      </c>
      <c r="HDS1086" s="6" t="s">
        <v>2071</v>
      </c>
      <c r="HDT1086" s="6" t="s">
        <v>2072</v>
      </c>
      <c r="HDU1086" s="6" t="s">
        <v>2071</v>
      </c>
      <c r="HDV1086" s="6" t="s">
        <v>2072</v>
      </c>
      <c r="HDW1086" s="6" t="s">
        <v>2071</v>
      </c>
      <c r="HDX1086" s="6" t="s">
        <v>2072</v>
      </c>
      <c r="HDY1086" s="6" t="s">
        <v>2071</v>
      </c>
      <c r="HDZ1086" s="6" t="s">
        <v>2072</v>
      </c>
      <c r="HEA1086" s="6" t="s">
        <v>2071</v>
      </c>
      <c r="HEB1086" s="6" t="s">
        <v>2072</v>
      </c>
      <c r="HEC1086" s="6" t="s">
        <v>2071</v>
      </c>
      <c r="HED1086" s="6" t="s">
        <v>2072</v>
      </c>
      <c r="HEE1086" s="6" t="s">
        <v>2071</v>
      </c>
      <c r="HEF1086" s="6" t="s">
        <v>2072</v>
      </c>
      <c r="HEG1086" s="6" t="s">
        <v>2071</v>
      </c>
      <c r="HEH1086" s="6" t="s">
        <v>2072</v>
      </c>
      <c r="HEI1086" s="6" t="s">
        <v>2071</v>
      </c>
      <c r="HEJ1086" s="6" t="s">
        <v>2072</v>
      </c>
      <c r="HEK1086" s="6" t="s">
        <v>2071</v>
      </c>
      <c r="HEL1086" s="6" t="s">
        <v>2072</v>
      </c>
      <c r="HEM1086" s="6" t="s">
        <v>2071</v>
      </c>
      <c r="HEN1086" s="6" t="s">
        <v>2072</v>
      </c>
      <c r="HEO1086" s="6" t="s">
        <v>2071</v>
      </c>
      <c r="HEP1086" s="6" t="s">
        <v>2072</v>
      </c>
      <c r="HEQ1086" s="6" t="s">
        <v>2071</v>
      </c>
      <c r="HER1086" s="6" t="s">
        <v>2072</v>
      </c>
      <c r="HES1086" s="6" t="s">
        <v>2071</v>
      </c>
      <c r="HET1086" s="6" t="s">
        <v>2072</v>
      </c>
      <c r="HEU1086" s="6" t="s">
        <v>2071</v>
      </c>
      <c r="HEV1086" s="6" t="s">
        <v>2072</v>
      </c>
      <c r="HEW1086" s="6" t="s">
        <v>2071</v>
      </c>
      <c r="HEX1086" s="6" t="s">
        <v>2072</v>
      </c>
      <c r="HEY1086" s="6" t="s">
        <v>2071</v>
      </c>
      <c r="HEZ1086" s="6" t="s">
        <v>2072</v>
      </c>
      <c r="HFA1086" s="6" t="s">
        <v>2071</v>
      </c>
      <c r="HFB1086" s="6" t="s">
        <v>2072</v>
      </c>
      <c r="HFC1086" s="6" t="s">
        <v>2071</v>
      </c>
      <c r="HFD1086" s="6" t="s">
        <v>2072</v>
      </c>
      <c r="HFE1086" s="6" t="s">
        <v>2071</v>
      </c>
      <c r="HFF1086" s="6" t="s">
        <v>2072</v>
      </c>
      <c r="HFG1086" s="6" t="s">
        <v>2071</v>
      </c>
      <c r="HFH1086" s="6" t="s">
        <v>2072</v>
      </c>
      <c r="HFI1086" s="6" t="s">
        <v>2071</v>
      </c>
      <c r="HFJ1086" s="6" t="s">
        <v>2072</v>
      </c>
      <c r="HFK1086" s="6" t="s">
        <v>2071</v>
      </c>
      <c r="HFL1086" s="6" t="s">
        <v>2072</v>
      </c>
      <c r="HFM1086" s="6" t="s">
        <v>2071</v>
      </c>
      <c r="HFN1086" s="6" t="s">
        <v>2072</v>
      </c>
      <c r="HFO1086" s="6" t="s">
        <v>2071</v>
      </c>
      <c r="HFP1086" s="6" t="s">
        <v>2072</v>
      </c>
      <c r="HFQ1086" s="6" t="s">
        <v>2071</v>
      </c>
      <c r="HFR1086" s="6" t="s">
        <v>2072</v>
      </c>
      <c r="HFS1086" s="6" t="s">
        <v>2071</v>
      </c>
      <c r="HFT1086" s="6" t="s">
        <v>2072</v>
      </c>
      <c r="HFU1086" s="6" t="s">
        <v>2071</v>
      </c>
      <c r="HFV1086" s="6" t="s">
        <v>2072</v>
      </c>
      <c r="HFW1086" s="6" t="s">
        <v>2071</v>
      </c>
      <c r="HFX1086" s="6" t="s">
        <v>2072</v>
      </c>
      <c r="HFY1086" s="6" t="s">
        <v>2071</v>
      </c>
      <c r="HFZ1086" s="6" t="s">
        <v>2072</v>
      </c>
      <c r="HGA1086" s="6" t="s">
        <v>2071</v>
      </c>
      <c r="HGB1086" s="6" t="s">
        <v>2072</v>
      </c>
      <c r="HGC1086" s="6" t="s">
        <v>2071</v>
      </c>
      <c r="HGD1086" s="6" t="s">
        <v>2072</v>
      </c>
      <c r="HGE1086" s="6" t="s">
        <v>2071</v>
      </c>
      <c r="HGF1086" s="6" t="s">
        <v>2072</v>
      </c>
      <c r="HGG1086" s="6" t="s">
        <v>2071</v>
      </c>
      <c r="HGH1086" s="6" t="s">
        <v>2072</v>
      </c>
      <c r="HGI1086" s="6" t="s">
        <v>2071</v>
      </c>
      <c r="HGJ1086" s="6" t="s">
        <v>2072</v>
      </c>
      <c r="HGK1086" s="6" t="s">
        <v>2071</v>
      </c>
      <c r="HGL1086" s="6" t="s">
        <v>2072</v>
      </c>
      <c r="HGM1086" s="6" t="s">
        <v>2071</v>
      </c>
      <c r="HGN1086" s="6" t="s">
        <v>2072</v>
      </c>
      <c r="HGO1086" s="6" t="s">
        <v>2071</v>
      </c>
      <c r="HGP1086" s="6" t="s">
        <v>2072</v>
      </c>
      <c r="HGQ1086" s="6" t="s">
        <v>2071</v>
      </c>
      <c r="HGR1086" s="6" t="s">
        <v>2072</v>
      </c>
      <c r="HGS1086" s="6" t="s">
        <v>2071</v>
      </c>
      <c r="HGT1086" s="6" t="s">
        <v>2072</v>
      </c>
      <c r="HGU1086" s="6" t="s">
        <v>2071</v>
      </c>
      <c r="HGV1086" s="6" t="s">
        <v>2072</v>
      </c>
      <c r="HGW1086" s="6" t="s">
        <v>2071</v>
      </c>
      <c r="HGX1086" s="6" t="s">
        <v>2072</v>
      </c>
      <c r="HGY1086" s="6" t="s">
        <v>2071</v>
      </c>
      <c r="HGZ1086" s="6" t="s">
        <v>2072</v>
      </c>
      <c r="HHA1086" s="6" t="s">
        <v>2071</v>
      </c>
      <c r="HHB1086" s="6" t="s">
        <v>2072</v>
      </c>
      <c r="HHC1086" s="6" t="s">
        <v>2071</v>
      </c>
      <c r="HHD1086" s="6" t="s">
        <v>2072</v>
      </c>
      <c r="HHE1086" s="6" t="s">
        <v>2071</v>
      </c>
      <c r="HHF1086" s="6" t="s">
        <v>2072</v>
      </c>
      <c r="HHG1086" s="6" t="s">
        <v>2071</v>
      </c>
      <c r="HHH1086" s="6" t="s">
        <v>2072</v>
      </c>
      <c r="HHI1086" s="6" t="s">
        <v>2071</v>
      </c>
      <c r="HHJ1086" s="6" t="s">
        <v>2072</v>
      </c>
      <c r="HHK1086" s="6" t="s">
        <v>2071</v>
      </c>
      <c r="HHL1086" s="6" t="s">
        <v>2072</v>
      </c>
      <c r="HHM1086" s="6" t="s">
        <v>2071</v>
      </c>
      <c r="HHN1086" s="6" t="s">
        <v>2072</v>
      </c>
      <c r="HHO1086" s="6" t="s">
        <v>2071</v>
      </c>
      <c r="HHP1086" s="6" t="s">
        <v>2072</v>
      </c>
      <c r="HHQ1086" s="6" t="s">
        <v>2071</v>
      </c>
      <c r="HHR1086" s="6" t="s">
        <v>2072</v>
      </c>
      <c r="HHS1086" s="6" t="s">
        <v>2071</v>
      </c>
      <c r="HHT1086" s="6" t="s">
        <v>2072</v>
      </c>
      <c r="HHU1086" s="6" t="s">
        <v>2071</v>
      </c>
      <c r="HHV1086" s="6" t="s">
        <v>2072</v>
      </c>
      <c r="HHW1086" s="6" t="s">
        <v>2071</v>
      </c>
      <c r="HHX1086" s="6" t="s">
        <v>2072</v>
      </c>
      <c r="HHY1086" s="6" t="s">
        <v>2071</v>
      </c>
      <c r="HHZ1086" s="6" t="s">
        <v>2072</v>
      </c>
      <c r="HIA1086" s="6" t="s">
        <v>2071</v>
      </c>
      <c r="HIB1086" s="6" t="s">
        <v>2072</v>
      </c>
      <c r="HIC1086" s="6" t="s">
        <v>2071</v>
      </c>
      <c r="HID1086" s="6" t="s">
        <v>2072</v>
      </c>
      <c r="HIE1086" s="6" t="s">
        <v>2071</v>
      </c>
      <c r="HIF1086" s="6" t="s">
        <v>2072</v>
      </c>
      <c r="HIG1086" s="6" t="s">
        <v>2071</v>
      </c>
      <c r="HIH1086" s="6" t="s">
        <v>2072</v>
      </c>
      <c r="HII1086" s="6" t="s">
        <v>2071</v>
      </c>
      <c r="HIJ1086" s="6" t="s">
        <v>2072</v>
      </c>
      <c r="HIK1086" s="6" t="s">
        <v>2071</v>
      </c>
      <c r="HIL1086" s="6" t="s">
        <v>2072</v>
      </c>
      <c r="HIM1086" s="6" t="s">
        <v>2071</v>
      </c>
      <c r="HIN1086" s="6" t="s">
        <v>2072</v>
      </c>
      <c r="HIO1086" s="6" t="s">
        <v>2071</v>
      </c>
      <c r="HIP1086" s="6" t="s">
        <v>2072</v>
      </c>
      <c r="HIQ1086" s="6" t="s">
        <v>2071</v>
      </c>
      <c r="HIR1086" s="6" t="s">
        <v>2072</v>
      </c>
      <c r="HIS1086" s="6" t="s">
        <v>2071</v>
      </c>
      <c r="HIT1086" s="6" t="s">
        <v>2072</v>
      </c>
      <c r="HIU1086" s="6" t="s">
        <v>2071</v>
      </c>
      <c r="HIV1086" s="6" t="s">
        <v>2072</v>
      </c>
      <c r="HIW1086" s="6" t="s">
        <v>2071</v>
      </c>
      <c r="HIX1086" s="6" t="s">
        <v>2072</v>
      </c>
      <c r="HIY1086" s="6" t="s">
        <v>2071</v>
      </c>
      <c r="HIZ1086" s="6" t="s">
        <v>2072</v>
      </c>
      <c r="HJA1086" s="6" t="s">
        <v>2071</v>
      </c>
      <c r="HJB1086" s="6" t="s">
        <v>2072</v>
      </c>
      <c r="HJC1086" s="6" t="s">
        <v>2071</v>
      </c>
      <c r="HJD1086" s="6" t="s">
        <v>2072</v>
      </c>
      <c r="HJE1086" s="6" t="s">
        <v>2071</v>
      </c>
      <c r="HJF1086" s="6" t="s">
        <v>2072</v>
      </c>
      <c r="HJG1086" s="6" t="s">
        <v>2071</v>
      </c>
      <c r="HJH1086" s="6" t="s">
        <v>2072</v>
      </c>
      <c r="HJI1086" s="6" t="s">
        <v>2071</v>
      </c>
      <c r="HJJ1086" s="6" t="s">
        <v>2072</v>
      </c>
      <c r="HJK1086" s="6" t="s">
        <v>2071</v>
      </c>
      <c r="HJL1086" s="6" t="s">
        <v>2072</v>
      </c>
      <c r="HJM1086" s="6" t="s">
        <v>2071</v>
      </c>
      <c r="HJN1086" s="6" t="s">
        <v>2072</v>
      </c>
      <c r="HJO1086" s="6" t="s">
        <v>2071</v>
      </c>
      <c r="HJP1086" s="6" t="s">
        <v>2072</v>
      </c>
      <c r="HJQ1086" s="6" t="s">
        <v>2071</v>
      </c>
      <c r="HJR1086" s="6" t="s">
        <v>2072</v>
      </c>
      <c r="HJS1086" s="6" t="s">
        <v>2071</v>
      </c>
      <c r="HJT1086" s="6" t="s">
        <v>2072</v>
      </c>
      <c r="HJU1086" s="6" t="s">
        <v>2071</v>
      </c>
      <c r="HJV1086" s="6" t="s">
        <v>2072</v>
      </c>
      <c r="HJW1086" s="6" t="s">
        <v>2071</v>
      </c>
      <c r="HJX1086" s="6" t="s">
        <v>2072</v>
      </c>
      <c r="HJY1086" s="6" t="s">
        <v>2071</v>
      </c>
      <c r="HJZ1086" s="6" t="s">
        <v>2072</v>
      </c>
      <c r="HKA1086" s="6" t="s">
        <v>2071</v>
      </c>
      <c r="HKB1086" s="6" t="s">
        <v>2072</v>
      </c>
      <c r="HKC1086" s="6" t="s">
        <v>2071</v>
      </c>
      <c r="HKD1086" s="6" t="s">
        <v>2072</v>
      </c>
      <c r="HKE1086" s="6" t="s">
        <v>2071</v>
      </c>
      <c r="HKF1086" s="6" t="s">
        <v>2072</v>
      </c>
      <c r="HKG1086" s="6" t="s">
        <v>2071</v>
      </c>
      <c r="HKH1086" s="6" t="s">
        <v>2072</v>
      </c>
      <c r="HKI1086" s="6" t="s">
        <v>2071</v>
      </c>
      <c r="HKJ1086" s="6" t="s">
        <v>2072</v>
      </c>
      <c r="HKK1086" s="6" t="s">
        <v>2071</v>
      </c>
      <c r="HKL1086" s="6" t="s">
        <v>2072</v>
      </c>
      <c r="HKM1086" s="6" t="s">
        <v>2071</v>
      </c>
      <c r="HKN1086" s="6" t="s">
        <v>2072</v>
      </c>
      <c r="HKO1086" s="6" t="s">
        <v>2071</v>
      </c>
      <c r="HKP1086" s="6" t="s">
        <v>2072</v>
      </c>
      <c r="HKQ1086" s="6" t="s">
        <v>2071</v>
      </c>
      <c r="HKR1086" s="6" t="s">
        <v>2072</v>
      </c>
      <c r="HKS1086" s="6" t="s">
        <v>2071</v>
      </c>
      <c r="HKT1086" s="6" t="s">
        <v>2072</v>
      </c>
      <c r="HKU1086" s="6" t="s">
        <v>2071</v>
      </c>
      <c r="HKV1086" s="6" t="s">
        <v>2072</v>
      </c>
      <c r="HKW1086" s="6" t="s">
        <v>2071</v>
      </c>
      <c r="HKX1086" s="6" t="s">
        <v>2072</v>
      </c>
      <c r="HKY1086" s="6" t="s">
        <v>2071</v>
      </c>
      <c r="HKZ1086" s="6" t="s">
        <v>2072</v>
      </c>
      <c r="HLA1086" s="6" t="s">
        <v>2071</v>
      </c>
      <c r="HLB1086" s="6" t="s">
        <v>2072</v>
      </c>
      <c r="HLC1086" s="6" t="s">
        <v>2071</v>
      </c>
      <c r="HLD1086" s="6" t="s">
        <v>2072</v>
      </c>
      <c r="HLE1086" s="6" t="s">
        <v>2071</v>
      </c>
      <c r="HLF1086" s="6" t="s">
        <v>2072</v>
      </c>
      <c r="HLG1086" s="6" t="s">
        <v>2071</v>
      </c>
      <c r="HLH1086" s="6" t="s">
        <v>2072</v>
      </c>
      <c r="HLI1086" s="6" t="s">
        <v>2071</v>
      </c>
      <c r="HLJ1086" s="6" t="s">
        <v>2072</v>
      </c>
      <c r="HLK1086" s="6" t="s">
        <v>2071</v>
      </c>
      <c r="HLL1086" s="6" t="s">
        <v>2072</v>
      </c>
      <c r="HLM1086" s="6" t="s">
        <v>2071</v>
      </c>
      <c r="HLN1086" s="6" t="s">
        <v>2072</v>
      </c>
      <c r="HLO1086" s="6" t="s">
        <v>2071</v>
      </c>
      <c r="HLP1086" s="6" t="s">
        <v>2072</v>
      </c>
      <c r="HLQ1086" s="6" t="s">
        <v>2071</v>
      </c>
      <c r="HLR1086" s="6" t="s">
        <v>2072</v>
      </c>
      <c r="HLS1086" s="6" t="s">
        <v>2071</v>
      </c>
      <c r="HLT1086" s="6" t="s">
        <v>2072</v>
      </c>
      <c r="HLU1086" s="6" t="s">
        <v>2071</v>
      </c>
      <c r="HLV1086" s="6" t="s">
        <v>2072</v>
      </c>
      <c r="HLW1086" s="6" t="s">
        <v>2071</v>
      </c>
      <c r="HLX1086" s="6" t="s">
        <v>2072</v>
      </c>
      <c r="HLY1086" s="6" t="s">
        <v>2071</v>
      </c>
      <c r="HLZ1086" s="6" t="s">
        <v>2072</v>
      </c>
      <c r="HMA1086" s="6" t="s">
        <v>2071</v>
      </c>
      <c r="HMB1086" s="6" t="s">
        <v>2072</v>
      </c>
      <c r="HMC1086" s="6" t="s">
        <v>2071</v>
      </c>
      <c r="HMD1086" s="6" t="s">
        <v>2072</v>
      </c>
      <c r="HME1086" s="6" t="s">
        <v>2071</v>
      </c>
      <c r="HMF1086" s="6" t="s">
        <v>2072</v>
      </c>
      <c r="HMG1086" s="6" t="s">
        <v>2071</v>
      </c>
      <c r="HMH1086" s="6" t="s">
        <v>2072</v>
      </c>
      <c r="HMI1086" s="6" t="s">
        <v>2071</v>
      </c>
      <c r="HMJ1086" s="6" t="s">
        <v>2072</v>
      </c>
      <c r="HMK1086" s="6" t="s">
        <v>2071</v>
      </c>
      <c r="HML1086" s="6" t="s">
        <v>2072</v>
      </c>
      <c r="HMM1086" s="6" t="s">
        <v>2071</v>
      </c>
      <c r="HMN1086" s="6" t="s">
        <v>2072</v>
      </c>
      <c r="HMO1086" s="6" t="s">
        <v>2071</v>
      </c>
      <c r="HMP1086" s="6" t="s">
        <v>2072</v>
      </c>
      <c r="HMQ1086" s="6" t="s">
        <v>2071</v>
      </c>
      <c r="HMR1086" s="6" t="s">
        <v>2072</v>
      </c>
      <c r="HMS1086" s="6" t="s">
        <v>2071</v>
      </c>
      <c r="HMT1086" s="6" t="s">
        <v>2072</v>
      </c>
      <c r="HMU1086" s="6" t="s">
        <v>2071</v>
      </c>
      <c r="HMV1086" s="6" t="s">
        <v>2072</v>
      </c>
      <c r="HMW1086" s="6" t="s">
        <v>2071</v>
      </c>
      <c r="HMX1086" s="6" t="s">
        <v>2072</v>
      </c>
      <c r="HMY1086" s="6" t="s">
        <v>2071</v>
      </c>
      <c r="HMZ1086" s="6" t="s">
        <v>2072</v>
      </c>
      <c r="HNA1086" s="6" t="s">
        <v>2071</v>
      </c>
      <c r="HNB1086" s="6" t="s">
        <v>2072</v>
      </c>
      <c r="HNC1086" s="6" t="s">
        <v>2071</v>
      </c>
      <c r="HND1086" s="6" t="s">
        <v>2072</v>
      </c>
      <c r="HNE1086" s="6" t="s">
        <v>2071</v>
      </c>
      <c r="HNF1086" s="6" t="s">
        <v>2072</v>
      </c>
      <c r="HNG1086" s="6" t="s">
        <v>2071</v>
      </c>
      <c r="HNH1086" s="6" t="s">
        <v>2072</v>
      </c>
      <c r="HNI1086" s="6" t="s">
        <v>2071</v>
      </c>
      <c r="HNJ1086" s="6" t="s">
        <v>2072</v>
      </c>
      <c r="HNK1086" s="6" t="s">
        <v>2071</v>
      </c>
      <c r="HNL1086" s="6" t="s">
        <v>2072</v>
      </c>
      <c r="HNM1086" s="6" t="s">
        <v>2071</v>
      </c>
      <c r="HNN1086" s="6" t="s">
        <v>2072</v>
      </c>
      <c r="HNO1086" s="6" t="s">
        <v>2071</v>
      </c>
      <c r="HNP1086" s="6" t="s">
        <v>2072</v>
      </c>
      <c r="HNQ1086" s="6" t="s">
        <v>2071</v>
      </c>
      <c r="HNR1086" s="6" t="s">
        <v>2072</v>
      </c>
      <c r="HNS1086" s="6" t="s">
        <v>2071</v>
      </c>
      <c r="HNT1086" s="6" t="s">
        <v>2072</v>
      </c>
      <c r="HNU1086" s="6" t="s">
        <v>2071</v>
      </c>
      <c r="HNV1086" s="6" t="s">
        <v>2072</v>
      </c>
      <c r="HNW1086" s="6" t="s">
        <v>2071</v>
      </c>
      <c r="HNX1086" s="6" t="s">
        <v>2072</v>
      </c>
      <c r="HNY1086" s="6" t="s">
        <v>2071</v>
      </c>
      <c r="HNZ1086" s="6" t="s">
        <v>2072</v>
      </c>
      <c r="HOA1086" s="6" t="s">
        <v>2071</v>
      </c>
      <c r="HOB1086" s="6" t="s">
        <v>2072</v>
      </c>
      <c r="HOC1086" s="6" t="s">
        <v>2071</v>
      </c>
      <c r="HOD1086" s="6" t="s">
        <v>2072</v>
      </c>
      <c r="HOE1086" s="6" t="s">
        <v>2071</v>
      </c>
      <c r="HOF1086" s="6" t="s">
        <v>2072</v>
      </c>
      <c r="HOG1086" s="6" t="s">
        <v>2071</v>
      </c>
      <c r="HOH1086" s="6" t="s">
        <v>2072</v>
      </c>
      <c r="HOI1086" s="6" t="s">
        <v>2071</v>
      </c>
      <c r="HOJ1086" s="6" t="s">
        <v>2072</v>
      </c>
      <c r="HOK1086" s="6" t="s">
        <v>2071</v>
      </c>
      <c r="HOL1086" s="6" t="s">
        <v>2072</v>
      </c>
      <c r="HOM1086" s="6" t="s">
        <v>2071</v>
      </c>
      <c r="HON1086" s="6" t="s">
        <v>2072</v>
      </c>
      <c r="HOO1086" s="6" t="s">
        <v>2071</v>
      </c>
      <c r="HOP1086" s="6" t="s">
        <v>2072</v>
      </c>
      <c r="HOQ1086" s="6" t="s">
        <v>2071</v>
      </c>
      <c r="HOR1086" s="6" t="s">
        <v>2072</v>
      </c>
      <c r="HOS1086" s="6" t="s">
        <v>2071</v>
      </c>
      <c r="HOT1086" s="6" t="s">
        <v>2072</v>
      </c>
      <c r="HOU1086" s="6" t="s">
        <v>2071</v>
      </c>
      <c r="HOV1086" s="6" t="s">
        <v>2072</v>
      </c>
      <c r="HOW1086" s="6" t="s">
        <v>2071</v>
      </c>
      <c r="HOX1086" s="6" t="s">
        <v>2072</v>
      </c>
      <c r="HOY1086" s="6" t="s">
        <v>2071</v>
      </c>
      <c r="HOZ1086" s="6" t="s">
        <v>2072</v>
      </c>
      <c r="HPA1086" s="6" t="s">
        <v>2071</v>
      </c>
      <c r="HPB1086" s="6" t="s">
        <v>2072</v>
      </c>
      <c r="HPC1086" s="6" t="s">
        <v>2071</v>
      </c>
      <c r="HPD1086" s="6" t="s">
        <v>2072</v>
      </c>
      <c r="HPE1086" s="6" t="s">
        <v>2071</v>
      </c>
      <c r="HPF1086" s="6" t="s">
        <v>2072</v>
      </c>
      <c r="HPG1086" s="6" t="s">
        <v>2071</v>
      </c>
      <c r="HPH1086" s="6" t="s">
        <v>2072</v>
      </c>
      <c r="HPI1086" s="6" t="s">
        <v>2071</v>
      </c>
      <c r="HPJ1086" s="6" t="s">
        <v>2072</v>
      </c>
      <c r="HPK1086" s="6" t="s">
        <v>2071</v>
      </c>
      <c r="HPL1086" s="6" t="s">
        <v>2072</v>
      </c>
      <c r="HPM1086" s="6" t="s">
        <v>2071</v>
      </c>
      <c r="HPN1086" s="6" t="s">
        <v>2072</v>
      </c>
      <c r="HPO1086" s="6" t="s">
        <v>2071</v>
      </c>
      <c r="HPP1086" s="6" t="s">
        <v>2072</v>
      </c>
      <c r="HPQ1086" s="6" t="s">
        <v>2071</v>
      </c>
      <c r="HPR1086" s="6" t="s">
        <v>2072</v>
      </c>
      <c r="HPS1086" s="6" t="s">
        <v>2071</v>
      </c>
      <c r="HPT1086" s="6" t="s">
        <v>2072</v>
      </c>
      <c r="HPU1086" s="6" t="s">
        <v>2071</v>
      </c>
      <c r="HPV1086" s="6" t="s">
        <v>2072</v>
      </c>
      <c r="HPW1086" s="6" t="s">
        <v>2071</v>
      </c>
      <c r="HPX1086" s="6" t="s">
        <v>2072</v>
      </c>
      <c r="HPY1086" s="6" t="s">
        <v>2071</v>
      </c>
      <c r="HPZ1086" s="6" t="s">
        <v>2072</v>
      </c>
      <c r="HQA1086" s="6" t="s">
        <v>2071</v>
      </c>
      <c r="HQB1086" s="6" t="s">
        <v>2072</v>
      </c>
      <c r="HQC1086" s="6" t="s">
        <v>2071</v>
      </c>
      <c r="HQD1086" s="6" t="s">
        <v>2072</v>
      </c>
      <c r="HQE1086" s="6" t="s">
        <v>2071</v>
      </c>
      <c r="HQF1086" s="6" t="s">
        <v>2072</v>
      </c>
      <c r="HQG1086" s="6" t="s">
        <v>2071</v>
      </c>
      <c r="HQH1086" s="6" t="s">
        <v>2072</v>
      </c>
      <c r="HQI1086" s="6" t="s">
        <v>2071</v>
      </c>
      <c r="HQJ1086" s="6" t="s">
        <v>2072</v>
      </c>
      <c r="HQK1086" s="6" t="s">
        <v>2071</v>
      </c>
      <c r="HQL1086" s="6" t="s">
        <v>2072</v>
      </c>
      <c r="HQM1086" s="6" t="s">
        <v>2071</v>
      </c>
      <c r="HQN1086" s="6" t="s">
        <v>2072</v>
      </c>
      <c r="HQO1086" s="6" t="s">
        <v>2071</v>
      </c>
      <c r="HQP1086" s="6" t="s">
        <v>2072</v>
      </c>
      <c r="HQQ1086" s="6" t="s">
        <v>2071</v>
      </c>
      <c r="HQR1086" s="6" t="s">
        <v>2072</v>
      </c>
      <c r="HQS1086" s="6" t="s">
        <v>2071</v>
      </c>
      <c r="HQT1086" s="6" t="s">
        <v>2072</v>
      </c>
      <c r="HQU1086" s="6" t="s">
        <v>2071</v>
      </c>
      <c r="HQV1086" s="6" t="s">
        <v>2072</v>
      </c>
      <c r="HQW1086" s="6" t="s">
        <v>2071</v>
      </c>
      <c r="HQX1086" s="6" t="s">
        <v>2072</v>
      </c>
      <c r="HQY1086" s="6" t="s">
        <v>2071</v>
      </c>
      <c r="HQZ1086" s="6" t="s">
        <v>2072</v>
      </c>
      <c r="HRA1086" s="6" t="s">
        <v>2071</v>
      </c>
      <c r="HRB1086" s="6" t="s">
        <v>2072</v>
      </c>
      <c r="HRC1086" s="6" t="s">
        <v>2071</v>
      </c>
      <c r="HRD1086" s="6" t="s">
        <v>2072</v>
      </c>
      <c r="HRE1086" s="6" t="s">
        <v>2071</v>
      </c>
      <c r="HRF1086" s="6" t="s">
        <v>2072</v>
      </c>
      <c r="HRG1086" s="6" t="s">
        <v>2071</v>
      </c>
      <c r="HRH1086" s="6" t="s">
        <v>2072</v>
      </c>
      <c r="HRI1086" s="6" t="s">
        <v>2071</v>
      </c>
      <c r="HRJ1086" s="6" t="s">
        <v>2072</v>
      </c>
      <c r="HRK1086" s="6" t="s">
        <v>2071</v>
      </c>
      <c r="HRL1086" s="6" t="s">
        <v>2072</v>
      </c>
      <c r="HRM1086" s="6" t="s">
        <v>2071</v>
      </c>
      <c r="HRN1086" s="6" t="s">
        <v>2072</v>
      </c>
      <c r="HRO1086" s="6" t="s">
        <v>2071</v>
      </c>
      <c r="HRP1086" s="6" t="s">
        <v>2072</v>
      </c>
      <c r="HRQ1086" s="6" t="s">
        <v>2071</v>
      </c>
      <c r="HRR1086" s="6" t="s">
        <v>2072</v>
      </c>
      <c r="HRS1086" s="6" t="s">
        <v>2071</v>
      </c>
      <c r="HRT1086" s="6" t="s">
        <v>2072</v>
      </c>
      <c r="HRU1086" s="6" t="s">
        <v>2071</v>
      </c>
      <c r="HRV1086" s="6" t="s">
        <v>2072</v>
      </c>
      <c r="HRW1086" s="6" t="s">
        <v>2071</v>
      </c>
      <c r="HRX1086" s="6" t="s">
        <v>2072</v>
      </c>
      <c r="HRY1086" s="6" t="s">
        <v>2071</v>
      </c>
      <c r="HRZ1086" s="6" t="s">
        <v>2072</v>
      </c>
      <c r="HSA1086" s="6" t="s">
        <v>2071</v>
      </c>
      <c r="HSB1086" s="6" t="s">
        <v>2072</v>
      </c>
      <c r="HSC1086" s="6" t="s">
        <v>2071</v>
      </c>
      <c r="HSD1086" s="6" t="s">
        <v>2072</v>
      </c>
      <c r="HSE1086" s="6" t="s">
        <v>2071</v>
      </c>
      <c r="HSF1086" s="6" t="s">
        <v>2072</v>
      </c>
      <c r="HSG1086" s="6" t="s">
        <v>2071</v>
      </c>
      <c r="HSH1086" s="6" t="s">
        <v>2072</v>
      </c>
      <c r="HSI1086" s="6" t="s">
        <v>2071</v>
      </c>
      <c r="HSJ1086" s="6" t="s">
        <v>2072</v>
      </c>
      <c r="HSK1086" s="6" t="s">
        <v>2071</v>
      </c>
      <c r="HSL1086" s="6" t="s">
        <v>2072</v>
      </c>
      <c r="HSM1086" s="6" t="s">
        <v>2071</v>
      </c>
      <c r="HSN1086" s="6" t="s">
        <v>2072</v>
      </c>
      <c r="HSO1086" s="6" t="s">
        <v>2071</v>
      </c>
      <c r="HSP1086" s="6" t="s">
        <v>2072</v>
      </c>
      <c r="HSQ1086" s="6" t="s">
        <v>2071</v>
      </c>
      <c r="HSR1086" s="6" t="s">
        <v>2072</v>
      </c>
      <c r="HSS1086" s="6" t="s">
        <v>2071</v>
      </c>
      <c r="HST1086" s="6" t="s">
        <v>2072</v>
      </c>
      <c r="HSU1086" s="6" t="s">
        <v>2071</v>
      </c>
      <c r="HSV1086" s="6" t="s">
        <v>2072</v>
      </c>
      <c r="HSW1086" s="6" t="s">
        <v>2071</v>
      </c>
      <c r="HSX1086" s="6" t="s">
        <v>2072</v>
      </c>
      <c r="HSY1086" s="6" t="s">
        <v>2071</v>
      </c>
      <c r="HSZ1086" s="6" t="s">
        <v>2072</v>
      </c>
      <c r="HTA1086" s="6" t="s">
        <v>2071</v>
      </c>
      <c r="HTB1086" s="6" t="s">
        <v>2072</v>
      </c>
      <c r="HTC1086" s="6" t="s">
        <v>2071</v>
      </c>
      <c r="HTD1086" s="6" t="s">
        <v>2072</v>
      </c>
      <c r="HTE1086" s="6" t="s">
        <v>2071</v>
      </c>
      <c r="HTF1086" s="6" t="s">
        <v>2072</v>
      </c>
      <c r="HTG1086" s="6" t="s">
        <v>2071</v>
      </c>
      <c r="HTH1086" s="6" t="s">
        <v>2072</v>
      </c>
      <c r="HTI1086" s="6" t="s">
        <v>2071</v>
      </c>
      <c r="HTJ1086" s="6" t="s">
        <v>2072</v>
      </c>
      <c r="HTK1086" s="6" t="s">
        <v>2071</v>
      </c>
      <c r="HTL1086" s="6" t="s">
        <v>2072</v>
      </c>
      <c r="HTM1086" s="6" t="s">
        <v>2071</v>
      </c>
      <c r="HTN1086" s="6" t="s">
        <v>2072</v>
      </c>
      <c r="HTO1086" s="6" t="s">
        <v>2071</v>
      </c>
      <c r="HTP1086" s="6" t="s">
        <v>2072</v>
      </c>
      <c r="HTQ1086" s="6" t="s">
        <v>2071</v>
      </c>
      <c r="HTR1086" s="6" t="s">
        <v>2072</v>
      </c>
      <c r="HTS1086" s="6" t="s">
        <v>2071</v>
      </c>
      <c r="HTT1086" s="6" t="s">
        <v>2072</v>
      </c>
      <c r="HTU1086" s="6" t="s">
        <v>2071</v>
      </c>
      <c r="HTV1086" s="6" t="s">
        <v>2072</v>
      </c>
      <c r="HTW1086" s="6" t="s">
        <v>2071</v>
      </c>
      <c r="HTX1086" s="6" t="s">
        <v>2072</v>
      </c>
      <c r="HTY1086" s="6" t="s">
        <v>2071</v>
      </c>
      <c r="HTZ1086" s="6" t="s">
        <v>2072</v>
      </c>
      <c r="HUA1086" s="6" t="s">
        <v>2071</v>
      </c>
      <c r="HUB1086" s="6" t="s">
        <v>2072</v>
      </c>
      <c r="HUC1086" s="6" t="s">
        <v>2071</v>
      </c>
      <c r="HUD1086" s="6" t="s">
        <v>2072</v>
      </c>
      <c r="HUE1086" s="6" t="s">
        <v>2071</v>
      </c>
      <c r="HUF1086" s="6" t="s">
        <v>2072</v>
      </c>
      <c r="HUG1086" s="6" t="s">
        <v>2071</v>
      </c>
      <c r="HUH1086" s="6" t="s">
        <v>2072</v>
      </c>
      <c r="HUI1086" s="6" t="s">
        <v>2071</v>
      </c>
      <c r="HUJ1086" s="6" t="s">
        <v>2072</v>
      </c>
      <c r="HUK1086" s="6" t="s">
        <v>2071</v>
      </c>
      <c r="HUL1086" s="6" t="s">
        <v>2072</v>
      </c>
      <c r="HUM1086" s="6" t="s">
        <v>2071</v>
      </c>
      <c r="HUN1086" s="6" t="s">
        <v>2072</v>
      </c>
      <c r="HUO1086" s="6" t="s">
        <v>2071</v>
      </c>
      <c r="HUP1086" s="6" t="s">
        <v>2072</v>
      </c>
      <c r="HUQ1086" s="6" t="s">
        <v>2071</v>
      </c>
      <c r="HUR1086" s="6" t="s">
        <v>2072</v>
      </c>
      <c r="HUS1086" s="6" t="s">
        <v>2071</v>
      </c>
      <c r="HUT1086" s="6" t="s">
        <v>2072</v>
      </c>
      <c r="HUU1086" s="6" t="s">
        <v>2071</v>
      </c>
      <c r="HUV1086" s="6" t="s">
        <v>2072</v>
      </c>
      <c r="HUW1086" s="6" t="s">
        <v>2071</v>
      </c>
      <c r="HUX1086" s="6" t="s">
        <v>2072</v>
      </c>
      <c r="HUY1086" s="6" t="s">
        <v>2071</v>
      </c>
      <c r="HUZ1086" s="6" t="s">
        <v>2072</v>
      </c>
      <c r="HVA1086" s="6" t="s">
        <v>2071</v>
      </c>
      <c r="HVB1086" s="6" t="s">
        <v>2072</v>
      </c>
      <c r="HVC1086" s="6" t="s">
        <v>2071</v>
      </c>
      <c r="HVD1086" s="6" t="s">
        <v>2072</v>
      </c>
      <c r="HVE1086" s="6" t="s">
        <v>2071</v>
      </c>
      <c r="HVF1086" s="6" t="s">
        <v>2072</v>
      </c>
      <c r="HVG1086" s="6" t="s">
        <v>2071</v>
      </c>
      <c r="HVH1086" s="6" t="s">
        <v>2072</v>
      </c>
      <c r="HVI1086" s="6" t="s">
        <v>2071</v>
      </c>
      <c r="HVJ1086" s="6" t="s">
        <v>2072</v>
      </c>
      <c r="HVK1086" s="6" t="s">
        <v>2071</v>
      </c>
      <c r="HVL1086" s="6" t="s">
        <v>2072</v>
      </c>
      <c r="HVM1086" s="6" t="s">
        <v>2071</v>
      </c>
      <c r="HVN1086" s="6" t="s">
        <v>2072</v>
      </c>
      <c r="HVO1086" s="6" t="s">
        <v>2071</v>
      </c>
      <c r="HVP1086" s="6" t="s">
        <v>2072</v>
      </c>
      <c r="HVQ1086" s="6" t="s">
        <v>2071</v>
      </c>
      <c r="HVR1086" s="6" t="s">
        <v>2072</v>
      </c>
      <c r="HVS1086" s="6" t="s">
        <v>2071</v>
      </c>
      <c r="HVT1086" s="6" t="s">
        <v>2072</v>
      </c>
      <c r="HVU1086" s="6" t="s">
        <v>2071</v>
      </c>
      <c r="HVV1086" s="6" t="s">
        <v>2072</v>
      </c>
      <c r="HVW1086" s="6" t="s">
        <v>2071</v>
      </c>
      <c r="HVX1086" s="6" t="s">
        <v>2072</v>
      </c>
      <c r="HVY1086" s="6" t="s">
        <v>2071</v>
      </c>
      <c r="HVZ1086" s="6" t="s">
        <v>2072</v>
      </c>
      <c r="HWA1086" s="6" t="s">
        <v>2071</v>
      </c>
      <c r="HWB1086" s="6" t="s">
        <v>2072</v>
      </c>
      <c r="HWC1086" s="6" t="s">
        <v>2071</v>
      </c>
      <c r="HWD1086" s="6" t="s">
        <v>2072</v>
      </c>
      <c r="HWE1086" s="6" t="s">
        <v>2071</v>
      </c>
      <c r="HWF1086" s="6" t="s">
        <v>2072</v>
      </c>
      <c r="HWG1086" s="6" t="s">
        <v>2071</v>
      </c>
      <c r="HWH1086" s="6" t="s">
        <v>2072</v>
      </c>
      <c r="HWI1086" s="6" t="s">
        <v>2071</v>
      </c>
      <c r="HWJ1086" s="6" t="s">
        <v>2072</v>
      </c>
      <c r="HWK1086" s="6" t="s">
        <v>2071</v>
      </c>
      <c r="HWL1086" s="6" t="s">
        <v>2072</v>
      </c>
      <c r="HWM1086" s="6" t="s">
        <v>2071</v>
      </c>
      <c r="HWN1086" s="6" t="s">
        <v>2072</v>
      </c>
      <c r="HWO1086" s="6" t="s">
        <v>2071</v>
      </c>
      <c r="HWP1086" s="6" t="s">
        <v>2072</v>
      </c>
      <c r="HWQ1086" s="6" t="s">
        <v>2071</v>
      </c>
      <c r="HWR1086" s="6" t="s">
        <v>2072</v>
      </c>
      <c r="HWS1086" s="6" t="s">
        <v>2071</v>
      </c>
      <c r="HWT1086" s="6" t="s">
        <v>2072</v>
      </c>
      <c r="HWU1086" s="6" t="s">
        <v>2071</v>
      </c>
      <c r="HWV1086" s="6" t="s">
        <v>2072</v>
      </c>
      <c r="HWW1086" s="6" t="s">
        <v>2071</v>
      </c>
      <c r="HWX1086" s="6" t="s">
        <v>2072</v>
      </c>
      <c r="HWY1086" s="6" t="s">
        <v>2071</v>
      </c>
      <c r="HWZ1086" s="6" t="s">
        <v>2072</v>
      </c>
      <c r="HXA1086" s="6" t="s">
        <v>2071</v>
      </c>
      <c r="HXB1086" s="6" t="s">
        <v>2072</v>
      </c>
      <c r="HXC1086" s="6" t="s">
        <v>2071</v>
      </c>
      <c r="HXD1086" s="6" t="s">
        <v>2072</v>
      </c>
      <c r="HXE1086" s="6" t="s">
        <v>2071</v>
      </c>
      <c r="HXF1086" s="6" t="s">
        <v>2072</v>
      </c>
      <c r="HXG1086" s="6" t="s">
        <v>2071</v>
      </c>
      <c r="HXH1086" s="6" t="s">
        <v>2072</v>
      </c>
      <c r="HXI1086" s="6" t="s">
        <v>2071</v>
      </c>
      <c r="HXJ1086" s="6" t="s">
        <v>2072</v>
      </c>
      <c r="HXK1086" s="6" t="s">
        <v>2071</v>
      </c>
      <c r="HXL1086" s="6" t="s">
        <v>2072</v>
      </c>
      <c r="HXM1086" s="6" t="s">
        <v>2071</v>
      </c>
      <c r="HXN1086" s="6" t="s">
        <v>2072</v>
      </c>
      <c r="HXO1086" s="6" t="s">
        <v>2071</v>
      </c>
      <c r="HXP1086" s="6" t="s">
        <v>2072</v>
      </c>
      <c r="HXQ1086" s="6" t="s">
        <v>2071</v>
      </c>
      <c r="HXR1086" s="6" t="s">
        <v>2072</v>
      </c>
      <c r="HXS1086" s="6" t="s">
        <v>2071</v>
      </c>
      <c r="HXT1086" s="6" t="s">
        <v>2072</v>
      </c>
      <c r="HXU1086" s="6" t="s">
        <v>2071</v>
      </c>
      <c r="HXV1086" s="6" t="s">
        <v>2072</v>
      </c>
      <c r="HXW1086" s="6" t="s">
        <v>2071</v>
      </c>
      <c r="HXX1086" s="6" t="s">
        <v>2072</v>
      </c>
      <c r="HXY1086" s="6" t="s">
        <v>2071</v>
      </c>
      <c r="HXZ1086" s="6" t="s">
        <v>2072</v>
      </c>
      <c r="HYA1086" s="6" t="s">
        <v>2071</v>
      </c>
      <c r="HYB1086" s="6" t="s">
        <v>2072</v>
      </c>
      <c r="HYC1086" s="6" t="s">
        <v>2071</v>
      </c>
      <c r="HYD1086" s="6" t="s">
        <v>2072</v>
      </c>
      <c r="HYE1086" s="6" t="s">
        <v>2071</v>
      </c>
      <c r="HYF1086" s="6" t="s">
        <v>2072</v>
      </c>
      <c r="HYG1086" s="6" t="s">
        <v>2071</v>
      </c>
      <c r="HYH1086" s="6" t="s">
        <v>2072</v>
      </c>
      <c r="HYI1086" s="6" t="s">
        <v>2071</v>
      </c>
      <c r="HYJ1086" s="6" t="s">
        <v>2072</v>
      </c>
      <c r="HYK1086" s="6" t="s">
        <v>2071</v>
      </c>
      <c r="HYL1086" s="6" t="s">
        <v>2072</v>
      </c>
      <c r="HYM1086" s="6" t="s">
        <v>2071</v>
      </c>
      <c r="HYN1086" s="6" t="s">
        <v>2072</v>
      </c>
      <c r="HYO1086" s="6" t="s">
        <v>2071</v>
      </c>
      <c r="HYP1086" s="6" t="s">
        <v>2072</v>
      </c>
      <c r="HYQ1086" s="6" t="s">
        <v>2071</v>
      </c>
      <c r="HYR1086" s="6" t="s">
        <v>2072</v>
      </c>
      <c r="HYS1086" s="6" t="s">
        <v>2071</v>
      </c>
      <c r="HYT1086" s="6" t="s">
        <v>2072</v>
      </c>
      <c r="HYU1086" s="6" t="s">
        <v>2071</v>
      </c>
      <c r="HYV1086" s="6" t="s">
        <v>2072</v>
      </c>
      <c r="HYW1086" s="6" t="s">
        <v>2071</v>
      </c>
      <c r="HYX1086" s="6" t="s">
        <v>2072</v>
      </c>
      <c r="HYY1086" s="6" t="s">
        <v>2071</v>
      </c>
      <c r="HYZ1086" s="6" t="s">
        <v>2072</v>
      </c>
      <c r="HZA1086" s="6" t="s">
        <v>2071</v>
      </c>
      <c r="HZB1086" s="6" t="s">
        <v>2072</v>
      </c>
      <c r="HZC1086" s="6" t="s">
        <v>2071</v>
      </c>
      <c r="HZD1086" s="6" t="s">
        <v>2072</v>
      </c>
      <c r="HZE1086" s="6" t="s">
        <v>2071</v>
      </c>
      <c r="HZF1086" s="6" t="s">
        <v>2072</v>
      </c>
      <c r="HZG1086" s="6" t="s">
        <v>2071</v>
      </c>
      <c r="HZH1086" s="6" t="s">
        <v>2072</v>
      </c>
      <c r="HZI1086" s="6" t="s">
        <v>2071</v>
      </c>
      <c r="HZJ1086" s="6" t="s">
        <v>2072</v>
      </c>
      <c r="HZK1086" s="6" t="s">
        <v>2071</v>
      </c>
      <c r="HZL1086" s="6" t="s">
        <v>2072</v>
      </c>
      <c r="HZM1086" s="6" t="s">
        <v>2071</v>
      </c>
      <c r="HZN1086" s="6" t="s">
        <v>2072</v>
      </c>
      <c r="HZO1086" s="6" t="s">
        <v>2071</v>
      </c>
      <c r="HZP1086" s="6" t="s">
        <v>2072</v>
      </c>
      <c r="HZQ1086" s="6" t="s">
        <v>2071</v>
      </c>
      <c r="HZR1086" s="6" t="s">
        <v>2072</v>
      </c>
      <c r="HZS1086" s="6" t="s">
        <v>2071</v>
      </c>
      <c r="HZT1086" s="6" t="s">
        <v>2072</v>
      </c>
      <c r="HZU1086" s="6" t="s">
        <v>2071</v>
      </c>
      <c r="HZV1086" s="6" t="s">
        <v>2072</v>
      </c>
      <c r="HZW1086" s="6" t="s">
        <v>2071</v>
      </c>
      <c r="HZX1086" s="6" t="s">
        <v>2072</v>
      </c>
      <c r="HZY1086" s="6" t="s">
        <v>2071</v>
      </c>
      <c r="HZZ1086" s="6" t="s">
        <v>2072</v>
      </c>
      <c r="IAA1086" s="6" t="s">
        <v>2071</v>
      </c>
      <c r="IAB1086" s="6" t="s">
        <v>2072</v>
      </c>
      <c r="IAC1086" s="6" t="s">
        <v>2071</v>
      </c>
      <c r="IAD1086" s="6" t="s">
        <v>2072</v>
      </c>
      <c r="IAE1086" s="6" t="s">
        <v>2071</v>
      </c>
      <c r="IAF1086" s="6" t="s">
        <v>2072</v>
      </c>
      <c r="IAG1086" s="6" t="s">
        <v>2071</v>
      </c>
      <c r="IAH1086" s="6" t="s">
        <v>2072</v>
      </c>
      <c r="IAI1086" s="6" t="s">
        <v>2071</v>
      </c>
      <c r="IAJ1086" s="6" t="s">
        <v>2072</v>
      </c>
      <c r="IAK1086" s="6" t="s">
        <v>2071</v>
      </c>
      <c r="IAL1086" s="6" t="s">
        <v>2072</v>
      </c>
      <c r="IAM1086" s="6" t="s">
        <v>2071</v>
      </c>
      <c r="IAN1086" s="6" t="s">
        <v>2072</v>
      </c>
      <c r="IAO1086" s="6" t="s">
        <v>2071</v>
      </c>
      <c r="IAP1086" s="6" t="s">
        <v>2072</v>
      </c>
      <c r="IAQ1086" s="6" t="s">
        <v>2071</v>
      </c>
      <c r="IAR1086" s="6" t="s">
        <v>2072</v>
      </c>
      <c r="IAS1086" s="6" t="s">
        <v>2071</v>
      </c>
      <c r="IAT1086" s="6" t="s">
        <v>2072</v>
      </c>
      <c r="IAU1086" s="6" t="s">
        <v>2071</v>
      </c>
      <c r="IAV1086" s="6" t="s">
        <v>2072</v>
      </c>
      <c r="IAW1086" s="6" t="s">
        <v>2071</v>
      </c>
      <c r="IAX1086" s="6" t="s">
        <v>2072</v>
      </c>
      <c r="IAY1086" s="6" t="s">
        <v>2071</v>
      </c>
      <c r="IAZ1086" s="6" t="s">
        <v>2072</v>
      </c>
      <c r="IBA1086" s="6" t="s">
        <v>2071</v>
      </c>
      <c r="IBB1086" s="6" t="s">
        <v>2072</v>
      </c>
      <c r="IBC1086" s="6" t="s">
        <v>2071</v>
      </c>
      <c r="IBD1086" s="6" t="s">
        <v>2072</v>
      </c>
      <c r="IBE1086" s="6" t="s">
        <v>2071</v>
      </c>
      <c r="IBF1086" s="6" t="s">
        <v>2072</v>
      </c>
      <c r="IBG1086" s="6" t="s">
        <v>2071</v>
      </c>
      <c r="IBH1086" s="6" t="s">
        <v>2072</v>
      </c>
      <c r="IBI1086" s="6" t="s">
        <v>2071</v>
      </c>
      <c r="IBJ1086" s="6" t="s">
        <v>2072</v>
      </c>
      <c r="IBK1086" s="6" t="s">
        <v>2071</v>
      </c>
      <c r="IBL1086" s="6" t="s">
        <v>2072</v>
      </c>
      <c r="IBM1086" s="6" t="s">
        <v>2071</v>
      </c>
      <c r="IBN1086" s="6" t="s">
        <v>2072</v>
      </c>
      <c r="IBO1086" s="6" t="s">
        <v>2071</v>
      </c>
      <c r="IBP1086" s="6" t="s">
        <v>2072</v>
      </c>
      <c r="IBQ1086" s="6" t="s">
        <v>2071</v>
      </c>
      <c r="IBR1086" s="6" t="s">
        <v>2072</v>
      </c>
      <c r="IBS1086" s="6" t="s">
        <v>2071</v>
      </c>
      <c r="IBT1086" s="6" t="s">
        <v>2072</v>
      </c>
      <c r="IBU1086" s="6" t="s">
        <v>2071</v>
      </c>
      <c r="IBV1086" s="6" t="s">
        <v>2072</v>
      </c>
      <c r="IBW1086" s="6" t="s">
        <v>2071</v>
      </c>
      <c r="IBX1086" s="6" t="s">
        <v>2072</v>
      </c>
      <c r="IBY1086" s="6" t="s">
        <v>2071</v>
      </c>
      <c r="IBZ1086" s="6" t="s">
        <v>2072</v>
      </c>
      <c r="ICA1086" s="6" t="s">
        <v>2071</v>
      </c>
      <c r="ICB1086" s="6" t="s">
        <v>2072</v>
      </c>
      <c r="ICC1086" s="6" t="s">
        <v>2071</v>
      </c>
      <c r="ICD1086" s="6" t="s">
        <v>2072</v>
      </c>
      <c r="ICE1086" s="6" t="s">
        <v>2071</v>
      </c>
      <c r="ICF1086" s="6" t="s">
        <v>2072</v>
      </c>
      <c r="ICG1086" s="6" t="s">
        <v>2071</v>
      </c>
      <c r="ICH1086" s="6" t="s">
        <v>2072</v>
      </c>
      <c r="ICI1086" s="6" t="s">
        <v>2071</v>
      </c>
      <c r="ICJ1086" s="6" t="s">
        <v>2072</v>
      </c>
      <c r="ICK1086" s="6" t="s">
        <v>2071</v>
      </c>
      <c r="ICL1086" s="6" t="s">
        <v>2072</v>
      </c>
      <c r="ICM1086" s="6" t="s">
        <v>2071</v>
      </c>
      <c r="ICN1086" s="6" t="s">
        <v>2072</v>
      </c>
      <c r="ICO1086" s="6" t="s">
        <v>2071</v>
      </c>
      <c r="ICP1086" s="6" t="s">
        <v>2072</v>
      </c>
      <c r="ICQ1086" s="6" t="s">
        <v>2071</v>
      </c>
      <c r="ICR1086" s="6" t="s">
        <v>2072</v>
      </c>
      <c r="ICS1086" s="6" t="s">
        <v>2071</v>
      </c>
      <c r="ICT1086" s="6" t="s">
        <v>2072</v>
      </c>
      <c r="ICU1086" s="6" t="s">
        <v>2071</v>
      </c>
      <c r="ICV1086" s="6" t="s">
        <v>2072</v>
      </c>
      <c r="ICW1086" s="6" t="s">
        <v>2071</v>
      </c>
      <c r="ICX1086" s="6" t="s">
        <v>2072</v>
      </c>
      <c r="ICY1086" s="6" t="s">
        <v>2071</v>
      </c>
      <c r="ICZ1086" s="6" t="s">
        <v>2072</v>
      </c>
      <c r="IDA1086" s="6" t="s">
        <v>2071</v>
      </c>
      <c r="IDB1086" s="6" t="s">
        <v>2072</v>
      </c>
      <c r="IDC1086" s="6" t="s">
        <v>2071</v>
      </c>
      <c r="IDD1086" s="6" t="s">
        <v>2072</v>
      </c>
      <c r="IDE1086" s="6" t="s">
        <v>2071</v>
      </c>
      <c r="IDF1086" s="6" t="s">
        <v>2072</v>
      </c>
      <c r="IDG1086" s="6" t="s">
        <v>2071</v>
      </c>
      <c r="IDH1086" s="6" t="s">
        <v>2072</v>
      </c>
      <c r="IDI1086" s="6" t="s">
        <v>2071</v>
      </c>
      <c r="IDJ1086" s="6" t="s">
        <v>2072</v>
      </c>
      <c r="IDK1086" s="6" t="s">
        <v>2071</v>
      </c>
      <c r="IDL1086" s="6" t="s">
        <v>2072</v>
      </c>
      <c r="IDM1086" s="6" t="s">
        <v>2071</v>
      </c>
      <c r="IDN1086" s="6" t="s">
        <v>2072</v>
      </c>
      <c r="IDO1086" s="6" t="s">
        <v>2071</v>
      </c>
      <c r="IDP1086" s="6" t="s">
        <v>2072</v>
      </c>
      <c r="IDQ1086" s="6" t="s">
        <v>2071</v>
      </c>
      <c r="IDR1086" s="6" t="s">
        <v>2072</v>
      </c>
      <c r="IDS1086" s="6" t="s">
        <v>2071</v>
      </c>
      <c r="IDT1086" s="6" t="s">
        <v>2072</v>
      </c>
      <c r="IDU1086" s="6" t="s">
        <v>2071</v>
      </c>
      <c r="IDV1086" s="6" t="s">
        <v>2072</v>
      </c>
      <c r="IDW1086" s="6" t="s">
        <v>2071</v>
      </c>
      <c r="IDX1086" s="6" t="s">
        <v>2072</v>
      </c>
      <c r="IDY1086" s="6" t="s">
        <v>2071</v>
      </c>
      <c r="IDZ1086" s="6" t="s">
        <v>2072</v>
      </c>
      <c r="IEA1086" s="6" t="s">
        <v>2071</v>
      </c>
      <c r="IEB1086" s="6" t="s">
        <v>2072</v>
      </c>
      <c r="IEC1086" s="6" t="s">
        <v>2071</v>
      </c>
      <c r="IED1086" s="6" t="s">
        <v>2072</v>
      </c>
      <c r="IEE1086" s="6" t="s">
        <v>2071</v>
      </c>
      <c r="IEF1086" s="6" t="s">
        <v>2072</v>
      </c>
      <c r="IEG1086" s="6" t="s">
        <v>2071</v>
      </c>
      <c r="IEH1086" s="6" t="s">
        <v>2072</v>
      </c>
      <c r="IEI1086" s="6" t="s">
        <v>2071</v>
      </c>
      <c r="IEJ1086" s="6" t="s">
        <v>2072</v>
      </c>
      <c r="IEK1086" s="6" t="s">
        <v>2071</v>
      </c>
      <c r="IEL1086" s="6" t="s">
        <v>2072</v>
      </c>
      <c r="IEM1086" s="6" t="s">
        <v>2071</v>
      </c>
      <c r="IEN1086" s="6" t="s">
        <v>2072</v>
      </c>
      <c r="IEO1086" s="6" t="s">
        <v>2071</v>
      </c>
      <c r="IEP1086" s="6" t="s">
        <v>2072</v>
      </c>
      <c r="IEQ1086" s="6" t="s">
        <v>2071</v>
      </c>
      <c r="IER1086" s="6" t="s">
        <v>2072</v>
      </c>
      <c r="IES1086" s="6" t="s">
        <v>2071</v>
      </c>
      <c r="IET1086" s="6" t="s">
        <v>2072</v>
      </c>
      <c r="IEU1086" s="6" t="s">
        <v>2071</v>
      </c>
      <c r="IEV1086" s="6" t="s">
        <v>2072</v>
      </c>
      <c r="IEW1086" s="6" t="s">
        <v>2071</v>
      </c>
      <c r="IEX1086" s="6" t="s">
        <v>2072</v>
      </c>
      <c r="IEY1086" s="6" t="s">
        <v>2071</v>
      </c>
      <c r="IEZ1086" s="6" t="s">
        <v>2072</v>
      </c>
      <c r="IFA1086" s="6" t="s">
        <v>2071</v>
      </c>
      <c r="IFB1086" s="6" t="s">
        <v>2072</v>
      </c>
      <c r="IFC1086" s="6" t="s">
        <v>2071</v>
      </c>
      <c r="IFD1086" s="6" t="s">
        <v>2072</v>
      </c>
      <c r="IFE1086" s="6" t="s">
        <v>2071</v>
      </c>
      <c r="IFF1086" s="6" t="s">
        <v>2072</v>
      </c>
      <c r="IFG1086" s="6" t="s">
        <v>2071</v>
      </c>
      <c r="IFH1086" s="6" t="s">
        <v>2072</v>
      </c>
      <c r="IFI1086" s="6" t="s">
        <v>2071</v>
      </c>
      <c r="IFJ1086" s="6" t="s">
        <v>2072</v>
      </c>
      <c r="IFK1086" s="6" t="s">
        <v>2071</v>
      </c>
      <c r="IFL1086" s="6" t="s">
        <v>2072</v>
      </c>
      <c r="IFM1086" s="6" t="s">
        <v>2071</v>
      </c>
      <c r="IFN1086" s="6" t="s">
        <v>2072</v>
      </c>
      <c r="IFO1086" s="6" t="s">
        <v>2071</v>
      </c>
      <c r="IFP1086" s="6" t="s">
        <v>2072</v>
      </c>
      <c r="IFQ1086" s="6" t="s">
        <v>2071</v>
      </c>
      <c r="IFR1086" s="6" t="s">
        <v>2072</v>
      </c>
      <c r="IFS1086" s="6" t="s">
        <v>2071</v>
      </c>
      <c r="IFT1086" s="6" t="s">
        <v>2072</v>
      </c>
      <c r="IFU1086" s="6" t="s">
        <v>2071</v>
      </c>
      <c r="IFV1086" s="6" t="s">
        <v>2072</v>
      </c>
      <c r="IFW1086" s="6" t="s">
        <v>2071</v>
      </c>
      <c r="IFX1086" s="6" t="s">
        <v>2072</v>
      </c>
      <c r="IFY1086" s="6" t="s">
        <v>2071</v>
      </c>
      <c r="IFZ1086" s="6" t="s">
        <v>2072</v>
      </c>
      <c r="IGA1086" s="6" t="s">
        <v>2071</v>
      </c>
      <c r="IGB1086" s="6" t="s">
        <v>2072</v>
      </c>
      <c r="IGC1086" s="6" t="s">
        <v>2071</v>
      </c>
      <c r="IGD1086" s="6" t="s">
        <v>2072</v>
      </c>
      <c r="IGE1086" s="6" t="s">
        <v>2071</v>
      </c>
      <c r="IGF1086" s="6" t="s">
        <v>2072</v>
      </c>
      <c r="IGG1086" s="6" t="s">
        <v>2071</v>
      </c>
      <c r="IGH1086" s="6" t="s">
        <v>2072</v>
      </c>
      <c r="IGI1086" s="6" t="s">
        <v>2071</v>
      </c>
      <c r="IGJ1086" s="6" t="s">
        <v>2072</v>
      </c>
      <c r="IGK1086" s="6" t="s">
        <v>2071</v>
      </c>
      <c r="IGL1086" s="6" t="s">
        <v>2072</v>
      </c>
      <c r="IGM1086" s="6" t="s">
        <v>2071</v>
      </c>
      <c r="IGN1086" s="6" t="s">
        <v>2072</v>
      </c>
      <c r="IGO1086" s="6" t="s">
        <v>2071</v>
      </c>
      <c r="IGP1086" s="6" t="s">
        <v>2072</v>
      </c>
      <c r="IGQ1086" s="6" t="s">
        <v>2071</v>
      </c>
      <c r="IGR1086" s="6" t="s">
        <v>2072</v>
      </c>
      <c r="IGS1086" s="6" t="s">
        <v>2071</v>
      </c>
      <c r="IGT1086" s="6" t="s">
        <v>2072</v>
      </c>
      <c r="IGU1086" s="6" t="s">
        <v>2071</v>
      </c>
      <c r="IGV1086" s="6" t="s">
        <v>2072</v>
      </c>
      <c r="IGW1086" s="6" t="s">
        <v>2071</v>
      </c>
      <c r="IGX1086" s="6" t="s">
        <v>2072</v>
      </c>
      <c r="IGY1086" s="6" t="s">
        <v>2071</v>
      </c>
      <c r="IGZ1086" s="6" t="s">
        <v>2072</v>
      </c>
      <c r="IHA1086" s="6" t="s">
        <v>2071</v>
      </c>
      <c r="IHB1086" s="6" t="s">
        <v>2072</v>
      </c>
      <c r="IHC1086" s="6" t="s">
        <v>2071</v>
      </c>
      <c r="IHD1086" s="6" t="s">
        <v>2072</v>
      </c>
      <c r="IHE1086" s="6" t="s">
        <v>2071</v>
      </c>
      <c r="IHF1086" s="6" t="s">
        <v>2072</v>
      </c>
      <c r="IHG1086" s="6" t="s">
        <v>2071</v>
      </c>
      <c r="IHH1086" s="6" t="s">
        <v>2072</v>
      </c>
      <c r="IHI1086" s="6" t="s">
        <v>2071</v>
      </c>
      <c r="IHJ1086" s="6" t="s">
        <v>2072</v>
      </c>
      <c r="IHK1086" s="6" t="s">
        <v>2071</v>
      </c>
      <c r="IHL1086" s="6" t="s">
        <v>2072</v>
      </c>
      <c r="IHM1086" s="6" t="s">
        <v>2071</v>
      </c>
      <c r="IHN1086" s="6" t="s">
        <v>2072</v>
      </c>
      <c r="IHO1086" s="6" t="s">
        <v>2071</v>
      </c>
      <c r="IHP1086" s="6" t="s">
        <v>2072</v>
      </c>
      <c r="IHQ1086" s="6" t="s">
        <v>2071</v>
      </c>
      <c r="IHR1086" s="6" t="s">
        <v>2072</v>
      </c>
      <c r="IHS1086" s="6" t="s">
        <v>2071</v>
      </c>
      <c r="IHT1086" s="6" t="s">
        <v>2072</v>
      </c>
      <c r="IHU1086" s="6" t="s">
        <v>2071</v>
      </c>
      <c r="IHV1086" s="6" t="s">
        <v>2072</v>
      </c>
      <c r="IHW1086" s="6" t="s">
        <v>2071</v>
      </c>
      <c r="IHX1086" s="6" t="s">
        <v>2072</v>
      </c>
      <c r="IHY1086" s="6" t="s">
        <v>2071</v>
      </c>
      <c r="IHZ1086" s="6" t="s">
        <v>2072</v>
      </c>
      <c r="IIA1086" s="6" t="s">
        <v>2071</v>
      </c>
      <c r="IIB1086" s="6" t="s">
        <v>2072</v>
      </c>
      <c r="IIC1086" s="6" t="s">
        <v>2071</v>
      </c>
      <c r="IID1086" s="6" t="s">
        <v>2072</v>
      </c>
      <c r="IIE1086" s="6" t="s">
        <v>2071</v>
      </c>
      <c r="IIF1086" s="6" t="s">
        <v>2072</v>
      </c>
      <c r="IIG1086" s="6" t="s">
        <v>2071</v>
      </c>
      <c r="IIH1086" s="6" t="s">
        <v>2072</v>
      </c>
      <c r="III1086" s="6" t="s">
        <v>2071</v>
      </c>
      <c r="IIJ1086" s="6" t="s">
        <v>2072</v>
      </c>
      <c r="IIK1086" s="6" t="s">
        <v>2071</v>
      </c>
      <c r="IIL1086" s="6" t="s">
        <v>2072</v>
      </c>
      <c r="IIM1086" s="6" t="s">
        <v>2071</v>
      </c>
      <c r="IIN1086" s="6" t="s">
        <v>2072</v>
      </c>
      <c r="IIO1086" s="6" t="s">
        <v>2071</v>
      </c>
      <c r="IIP1086" s="6" t="s">
        <v>2072</v>
      </c>
      <c r="IIQ1086" s="6" t="s">
        <v>2071</v>
      </c>
      <c r="IIR1086" s="6" t="s">
        <v>2072</v>
      </c>
      <c r="IIS1086" s="6" t="s">
        <v>2071</v>
      </c>
      <c r="IIT1086" s="6" t="s">
        <v>2072</v>
      </c>
      <c r="IIU1086" s="6" t="s">
        <v>2071</v>
      </c>
      <c r="IIV1086" s="6" t="s">
        <v>2072</v>
      </c>
      <c r="IIW1086" s="6" t="s">
        <v>2071</v>
      </c>
      <c r="IIX1086" s="6" t="s">
        <v>2072</v>
      </c>
      <c r="IIY1086" s="6" t="s">
        <v>2071</v>
      </c>
      <c r="IIZ1086" s="6" t="s">
        <v>2072</v>
      </c>
      <c r="IJA1086" s="6" t="s">
        <v>2071</v>
      </c>
      <c r="IJB1086" s="6" t="s">
        <v>2072</v>
      </c>
      <c r="IJC1086" s="6" t="s">
        <v>2071</v>
      </c>
      <c r="IJD1086" s="6" t="s">
        <v>2072</v>
      </c>
      <c r="IJE1086" s="6" t="s">
        <v>2071</v>
      </c>
      <c r="IJF1086" s="6" t="s">
        <v>2072</v>
      </c>
      <c r="IJG1086" s="6" t="s">
        <v>2071</v>
      </c>
      <c r="IJH1086" s="6" t="s">
        <v>2072</v>
      </c>
      <c r="IJI1086" s="6" t="s">
        <v>2071</v>
      </c>
      <c r="IJJ1086" s="6" t="s">
        <v>2072</v>
      </c>
      <c r="IJK1086" s="6" t="s">
        <v>2071</v>
      </c>
      <c r="IJL1086" s="6" t="s">
        <v>2072</v>
      </c>
      <c r="IJM1086" s="6" t="s">
        <v>2071</v>
      </c>
      <c r="IJN1086" s="6" t="s">
        <v>2072</v>
      </c>
      <c r="IJO1086" s="6" t="s">
        <v>2071</v>
      </c>
      <c r="IJP1086" s="6" t="s">
        <v>2072</v>
      </c>
      <c r="IJQ1086" s="6" t="s">
        <v>2071</v>
      </c>
      <c r="IJR1086" s="6" t="s">
        <v>2072</v>
      </c>
      <c r="IJS1086" s="6" t="s">
        <v>2071</v>
      </c>
      <c r="IJT1086" s="6" t="s">
        <v>2072</v>
      </c>
      <c r="IJU1086" s="6" t="s">
        <v>2071</v>
      </c>
      <c r="IJV1086" s="6" t="s">
        <v>2072</v>
      </c>
      <c r="IJW1086" s="6" t="s">
        <v>2071</v>
      </c>
      <c r="IJX1086" s="6" t="s">
        <v>2072</v>
      </c>
      <c r="IJY1086" s="6" t="s">
        <v>2071</v>
      </c>
      <c r="IJZ1086" s="6" t="s">
        <v>2072</v>
      </c>
      <c r="IKA1086" s="6" t="s">
        <v>2071</v>
      </c>
      <c r="IKB1086" s="6" t="s">
        <v>2072</v>
      </c>
      <c r="IKC1086" s="6" t="s">
        <v>2071</v>
      </c>
      <c r="IKD1086" s="6" t="s">
        <v>2072</v>
      </c>
      <c r="IKE1086" s="6" t="s">
        <v>2071</v>
      </c>
      <c r="IKF1086" s="6" t="s">
        <v>2072</v>
      </c>
      <c r="IKG1086" s="6" t="s">
        <v>2071</v>
      </c>
      <c r="IKH1086" s="6" t="s">
        <v>2072</v>
      </c>
      <c r="IKI1086" s="6" t="s">
        <v>2071</v>
      </c>
      <c r="IKJ1086" s="6" t="s">
        <v>2072</v>
      </c>
      <c r="IKK1086" s="6" t="s">
        <v>2071</v>
      </c>
      <c r="IKL1086" s="6" t="s">
        <v>2072</v>
      </c>
      <c r="IKM1086" s="6" t="s">
        <v>2071</v>
      </c>
      <c r="IKN1086" s="6" t="s">
        <v>2072</v>
      </c>
      <c r="IKO1086" s="6" t="s">
        <v>2071</v>
      </c>
      <c r="IKP1086" s="6" t="s">
        <v>2072</v>
      </c>
      <c r="IKQ1086" s="6" t="s">
        <v>2071</v>
      </c>
      <c r="IKR1086" s="6" t="s">
        <v>2072</v>
      </c>
      <c r="IKS1086" s="6" t="s">
        <v>2071</v>
      </c>
      <c r="IKT1086" s="6" t="s">
        <v>2072</v>
      </c>
      <c r="IKU1086" s="6" t="s">
        <v>2071</v>
      </c>
      <c r="IKV1086" s="6" t="s">
        <v>2072</v>
      </c>
      <c r="IKW1086" s="6" t="s">
        <v>2071</v>
      </c>
      <c r="IKX1086" s="6" t="s">
        <v>2072</v>
      </c>
      <c r="IKY1086" s="6" t="s">
        <v>2071</v>
      </c>
      <c r="IKZ1086" s="6" t="s">
        <v>2072</v>
      </c>
      <c r="ILA1086" s="6" t="s">
        <v>2071</v>
      </c>
      <c r="ILB1086" s="6" t="s">
        <v>2072</v>
      </c>
      <c r="ILC1086" s="6" t="s">
        <v>2071</v>
      </c>
      <c r="ILD1086" s="6" t="s">
        <v>2072</v>
      </c>
      <c r="ILE1086" s="6" t="s">
        <v>2071</v>
      </c>
      <c r="ILF1086" s="6" t="s">
        <v>2072</v>
      </c>
      <c r="ILG1086" s="6" t="s">
        <v>2071</v>
      </c>
      <c r="ILH1086" s="6" t="s">
        <v>2072</v>
      </c>
      <c r="ILI1086" s="6" t="s">
        <v>2071</v>
      </c>
      <c r="ILJ1086" s="6" t="s">
        <v>2072</v>
      </c>
      <c r="ILK1086" s="6" t="s">
        <v>2071</v>
      </c>
      <c r="ILL1086" s="6" t="s">
        <v>2072</v>
      </c>
      <c r="ILM1086" s="6" t="s">
        <v>2071</v>
      </c>
      <c r="ILN1086" s="6" t="s">
        <v>2072</v>
      </c>
      <c r="ILO1086" s="6" t="s">
        <v>2071</v>
      </c>
      <c r="ILP1086" s="6" t="s">
        <v>2072</v>
      </c>
      <c r="ILQ1086" s="6" t="s">
        <v>2071</v>
      </c>
      <c r="ILR1086" s="6" t="s">
        <v>2072</v>
      </c>
      <c r="ILS1086" s="6" t="s">
        <v>2071</v>
      </c>
      <c r="ILT1086" s="6" t="s">
        <v>2072</v>
      </c>
      <c r="ILU1086" s="6" t="s">
        <v>2071</v>
      </c>
      <c r="ILV1086" s="6" t="s">
        <v>2072</v>
      </c>
      <c r="ILW1086" s="6" t="s">
        <v>2071</v>
      </c>
      <c r="ILX1086" s="6" t="s">
        <v>2072</v>
      </c>
      <c r="ILY1086" s="6" t="s">
        <v>2071</v>
      </c>
      <c r="ILZ1086" s="6" t="s">
        <v>2072</v>
      </c>
      <c r="IMA1086" s="6" t="s">
        <v>2071</v>
      </c>
      <c r="IMB1086" s="6" t="s">
        <v>2072</v>
      </c>
      <c r="IMC1086" s="6" t="s">
        <v>2071</v>
      </c>
      <c r="IMD1086" s="6" t="s">
        <v>2072</v>
      </c>
      <c r="IME1086" s="6" t="s">
        <v>2071</v>
      </c>
      <c r="IMF1086" s="6" t="s">
        <v>2072</v>
      </c>
      <c r="IMG1086" s="6" t="s">
        <v>2071</v>
      </c>
      <c r="IMH1086" s="6" t="s">
        <v>2072</v>
      </c>
      <c r="IMI1086" s="6" t="s">
        <v>2071</v>
      </c>
      <c r="IMJ1086" s="6" t="s">
        <v>2072</v>
      </c>
      <c r="IMK1086" s="6" t="s">
        <v>2071</v>
      </c>
      <c r="IML1086" s="6" t="s">
        <v>2072</v>
      </c>
      <c r="IMM1086" s="6" t="s">
        <v>2071</v>
      </c>
      <c r="IMN1086" s="6" t="s">
        <v>2072</v>
      </c>
      <c r="IMO1086" s="6" t="s">
        <v>2071</v>
      </c>
      <c r="IMP1086" s="6" t="s">
        <v>2072</v>
      </c>
      <c r="IMQ1086" s="6" t="s">
        <v>2071</v>
      </c>
      <c r="IMR1086" s="6" t="s">
        <v>2072</v>
      </c>
      <c r="IMS1086" s="6" t="s">
        <v>2071</v>
      </c>
      <c r="IMT1086" s="6" t="s">
        <v>2072</v>
      </c>
      <c r="IMU1086" s="6" t="s">
        <v>2071</v>
      </c>
      <c r="IMV1086" s="6" t="s">
        <v>2072</v>
      </c>
      <c r="IMW1086" s="6" t="s">
        <v>2071</v>
      </c>
      <c r="IMX1086" s="6" t="s">
        <v>2072</v>
      </c>
      <c r="IMY1086" s="6" t="s">
        <v>2071</v>
      </c>
      <c r="IMZ1086" s="6" t="s">
        <v>2072</v>
      </c>
      <c r="INA1086" s="6" t="s">
        <v>2071</v>
      </c>
      <c r="INB1086" s="6" t="s">
        <v>2072</v>
      </c>
      <c r="INC1086" s="6" t="s">
        <v>2071</v>
      </c>
      <c r="IND1086" s="6" t="s">
        <v>2072</v>
      </c>
      <c r="INE1086" s="6" t="s">
        <v>2071</v>
      </c>
      <c r="INF1086" s="6" t="s">
        <v>2072</v>
      </c>
      <c r="ING1086" s="6" t="s">
        <v>2071</v>
      </c>
      <c r="INH1086" s="6" t="s">
        <v>2072</v>
      </c>
      <c r="INI1086" s="6" t="s">
        <v>2071</v>
      </c>
      <c r="INJ1086" s="6" t="s">
        <v>2072</v>
      </c>
      <c r="INK1086" s="6" t="s">
        <v>2071</v>
      </c>
      <c r="INL1086" s="6" t="s">
        <v>2072</v>
      </c>
      <c r="INM1086" s="6" t="s">
        <v>2071</v>
      </c>
      <c r="INN1086" s="6" t="s">
        <v>2072</v>
      </c>
      <c r="INO1086" s="6" t="s">
        <v>2071</v>
      </c>
      <c r="INP1086" s="6" t="s">
        <v>2072</v>
      </c>
      <c r="INQ1086" s="6" t="s">
        <v>2071</v>
      </c>
      <c r="INR1086" s="6" t="s">
        <v>2072</v>
      </c>
      <c r="INS1086" s="6" t="s">
        <v>2071</v>
      </c>
      <c r="INT1086" s="6" t="s">
        <v>2072</v>
      </c>
      <c r="INU1086" s="6" t="s">
        <v>2071</v>
      </c>
      <c r="INV1086" s="6" t="s">
        <v>2072</v>
      </c>
      <c r="INW1086" s="6" t="s">
        <v>2071</v>
      </c>
      <c r="INX1086" s="6" t="s">
        <v>2072</v>
      </c>
      <c r="INY1086" s="6" t="s">
        <v>2071</v>
      </c>
      <c r="INZ1086" s="6" t="s">
        <v>2072</v>
      </c>
      <c r="IOA1086" s="6" t="s">
        <v>2071</v>
      </c>
      <c r="IOB1086" s="6" t="s">
        <v>2072</v>
      </c>
      <c r="IOC1086" s="6" t="s">
        <v>2071</v>
      </c>
      <c r="IOD1086" s="6" t="s">
        <v>2072</v>
      </c>
      <c r="IOE1086" s="6" t="s">
        <v>2071</v>
      </c>
      <c r="IOF1086" s="6" t="s">
        <v>2072</v>
      </c>
      <c r="IOG1086" s="6" t="s">
        <v>2071</v>
      </c>
      <c r="IOH1086" s="6" t="s">
        <v>2072</v>
      </c>
      <c r="IOI1086" s="6" t="s">
        <v>2071</v>
      </c>
      <c r="IOJ1086" s="6" t="s">
        <v>2072</v>
      </c>
      <c r="IOK1086" s="6" t="s">
        <v>2071</v>
      </c>
      <c r="IOL1086" s="6" t="s">
        <v>2072</v>
      </c>
      <c r="IOM1086" s="6" t="s">
        <v>2071</v>
      </c>
      <c r="ION1086" s="6" t="s">
        <v>2072</v>
      </c>
      <c r="IOO1086" s="6" t="s">
        <v>2071</v>
      </c>
      <c r="IOP1086" s="6" t="s">
        <v>2072</v>
      </c>
      <c r="IOQ1086" s="6" t="s">
        <v>2071</v>
      </c>
      <c r="IOR1086" s="6" t="s">
        <v>2072</v>
      </c>
      <c r="IOS1086" s="6" t="s">
        <v>2071</v>
      </c>
      <c r="IOT1086" s="6" t="s">
        <v>2072</v>
      </c>
      <c r="IOU1086" s="6" t="s">
        <v>2071</v>
      </c>
      <c r="IOV1086" s="6" t="s">
        <v>2072</v>
      </c>
      <c r="IOW1086" s="6" t="s">
        <v>2071</v>
      </c>
      <c r="IOX1086" s="6" t="s">
        <v>2072</v>
      </c>
      <c r="IOY1086" s="6" t="s">
        <v>2071</v>
      </c>
      <c r="IOZ1086" s="6" t="s">
        <v>2072</v>
      </c>
      <c r="IPA1086" s="6" t="s">
        <v>2071</v>
      </c>
      <c r="IPB1086" s="6" t="s">
        <v>2072</v>
      </c>
      <c r="IPC1086" s="6" t="s">
        <v>2071</v>
      </c>
      <c r="IPD1086" s="6" t="s">
        <v>2072</v>
      </c>
      <c r="IPE1086" s="6" t="s">
        <v>2071</v>
      </c>
      <c r="IPF1086" s="6" t="s">
        <v>2072</v>
      </c>
      <c r="IPG1086" s="6" t="s">
        <v>2071</v>
      </c>
      <c r="IPH1086" s="6" t="s">
        <v>2072</v>
      </c>
      <c r="IPI1086" s="6" t="s">
        <v>2071</v>
      </c>
      <c r="IPJ1086" s="6" t="s">
        <v>2072</v>
      </c>
      <c r="IPK1086" s="6" t="s">
        <v>2071</v>
      </c>
      <c r="IPL1086" s="6" t="s">
        <v>2072</v>
      </c>
      <c r="IPM1086" s="6" t="s">
        <v>2071</v>
      </c>
      <c r="IPN1086" s="6" t="s">
        <v>2072</v>
      </c>
      <c r="IPO1086" s="6" t="s">
        <v>2071</v>
      </c>
      <c r="IPP1086" s="6" t="s">
        <v>2072</v>
      </c>
      <c r="IPQ1086" s="6" t="s">
        <v>2071</v>
      </c>
      <c r="IPR1086" s="6" t="s">
        <v>2072</v>
      </c>
      <c r="IPS1086" s="6" t="s">
        <v>2071</v>
      </c>
      <c r="IPT1086" s="6" t="s">
        <v>2072</v>
      </c>
      <c r="IPU1086" s="6" t="s">
        <v>2071</v>
      </c>
      <c r="IPV1086" s="6" t="s">
        <v>2072</v>
      </c>
      <c r="IPW1086" s="6" t="s">
        <v>2071</v>
      </c>
      <c r="IPX1086" s="6" t="s">
        <v>2072</v>
      </c>
      <c r="IPY1086" s="6" t="s">
        <v>2071</v>
      </c>
      <c r="IPZ1086" s="6" t="s">
        <v>2072</v>
      </c>
      <c r="IQA1086" s="6" t="s">
        <v>2071</v>
      </c>
      <c r="IQB1086" s="6" t="s">
        <v>2072</v>
      </c>
      <c r="IQC1086" s="6" t="s">
        <v>2071</v>
      </c>
      <c r="IQD1086" s="6" t="s">
        <v>2072</v>
      </c>
      <c r="IQE1086" s="6" t="s">
        <v>2071</v>
      </c>
      <c r="IQF1086" s="6" t="s">
        <v>2072</v>
      </c>
      <c r="IQG1086" s="6" t="s">
        <v>2071</v>
      </c>
      <c r="IQH1086" s="6" t="s">
        <v>2072</v>
      </c>
      <c r="IQI1086" s="6" t="s">
        <v>2071</v>
      </c>
      <c r="IQJ1086" s="6" t="s">
        <v>2072</v>
      </c>
      <c r="IQK1086" s="6" t="s">
        <v>2071</v>
      </c>
      <c r="IQL1086" s="6" t="s">
        <v>2072</v>
      </c>
      <c r="IQM1086" s="6" t="s">
        <v>2071</v>
      </c>
      <c r="IQN1086" s="6" t="s">
        <v>2072</v>
      </c>
      <c r="IQO1086" s="6" t="s">
        <v>2071</v>
      </c>
      <c r="IQP1086" s="6" t="s">
        <v>2072</v>
      </c>
      <c r="IQQ1086" s="6" t="s">
        <v>2071</v>
      </c>
      <c r="IQR1086" s="6" t="s">
        <v>2072</v>
      </c>
      <c r="IQS1086" s="6" t="s">
        <v>2071</v>
      </c>
      <c r="IQT1086" s="6" t="s">
        <v>2072</v>
      </c>
      <c r="IQU1086" s="6" t="s">
        <v>2071</v>
      </c>
      <c r="IQV1086" s="6" t="s">
        <v>2072</v>
      </c>
      <c r="IQW1086" s="6" t="s">
        <v>2071</v>
      </c>
      <c r="IQX1086" s="6" t="s">
        <v>2072</v>
      </c>
      <c r="IQY1086" s="6" t="s">
        <v>2071</v>
      </c>
      <c r="IQZ1086" s="6" t="s">
        <v>2072</v>
      </c>
      <c r="IRA1086" s="6" t="s">
        <v>2071</v>
      </c>
      <c r="IRB1086" s="6" t="s">
        <v>2072</v>
      </c>
      <c r="IRC1086" s="6" t="s">
        <v>2071</v>
      </c>
      <c r="IRD1086" s="6" t="s">
        <v>2072</v>
      </c>
      <c r="IRE1086" s="6" t="s">
        <v>2071</v>
      </c>
      <c r="IRF1086" s="6" t="s">
        <v>2072</v>
      </c>
      <c r="IRG1086" s="6" t="s">
        <v>2071</v>
      </c>
      <c r="IRH1086" s="6" t="s">
        <v>2072</v>
      </c>
      <c r="IRI1086" s="6" t="s">
        <v>2071</v>
      </c>
      <c r="IRJ1086" s="6" t="s">
        <v>2072</v>
      </c>
      <c r="IRK1086" s="6" t="s">
        <v>2071</v>
      </c>
      <c r="IRL1086" s="6" t="s">
        <v>2072</v>
      </c>
      <c r="IRM1086" s="6" t="s">
        <v>2071</v>
      </c>
      <c r="IRN1086" s="6" t="s">
        <v>2072</v>
      </c>
      <c r="IRO1086" s="6" t="s">
        <v>2071</v>
      </c>
      <c r="IRP1086" s="6" t="s">
        <v>2072</v>
      </c>
      <c r="IRQ1086" s="6" t="s">
        <v>2071</v>
      </c>
      <c r="IRR1086" s="6" t="s">
        <v>2072</v>
      </c>
      <c r="IRS1086" s="6" t="s">
        <v>2071</v>
      </c>
      <c r="IRT1086" s="6" t="s">
        <v>2072</v>
      </c>
      <c r="IRU1086" s="6" t="s">
        <v>2071</v>
      </c>
      <c r="IRV1086" s="6" t="s">
        <v>2072</v>
      </c>
      <c r="IRW1086" s="6" t="s">
        <v>2071</v>
      </c>
      <c r="IRX1086" s="6" t="s">
        <v>2072</v>
      </c>
      <c r="IRY1086" s="6" t="s">
        <v>2071</v>
      </c>
      <c r="IRZ1086" s="6" t="s">
        <v>2072</v>
      </c>
      <c r="ISA1086" s="6" t="s">
        <v>2071</v>
      </c>
      <c r="ISB1086" s="6" t="s">
        <v>2072</v>
      </c>
      <c r="ISC1086" s="6" t="s">
        <v>2071</v>
      </c>
      <c r="ISD1086" s="6" t="s">
        <v>2072</v>
      </c>
      <c r="ISE1086" s="6" t="s">
        <v>2071</v>
      </c>
      <c r="ISF1086" s="6" t="s">
        <v>2072</v>
      </c>
      <c r="ISG1086" s="6" t="s">
        <v>2071</v>
      </c>
      <c r="ISH1086" s="6" t="s">
        <v>2072</v>
      </c>
      <c r="ISI1086" s="6" t="s">
        <v>2071</v>
      </c>
      <c r="ISJ1086" s="6" t="s">
        <v>2072</v>
      </c>
      <c r="ISK1086" s="6" t="s">
        <v>2071</v>
      </c>
      <c r="ISL1086" s="6" t="s">
        <v>2072</v>
      </c>
      <c r="ISM1086" s="6" t="s">
        <v>2071</v>
      </c>
      <c r="ISN1086" s="6" t="s">
        <v>2072</v>
      </c>
      <c r="ISO1086" s="6" t="s">
        <v>2071</v>
      </c>
      <c r="ISP1086" s="6" t="s">
        <v>2072</v>
      </c>
      <c r="ISQ1086" s="6" t="s">
        <v>2071</v>
      </c>
      <c r="ISR1086" s="6" t="s">
        <v>2072</v>
      </c>
      <c r="ISS1086" s="6" t="s">
        <v>2071</v>
      </c>
      <c r="IST1086" s="6" t="s">
        <v>2072</v>
      </c>
      <c r="ISU1086" s="6" t="s">
        <v>2071</v>
      </c>
      <c r="ISV1086" s="6" t="s">
        <v>2072</v>
      </c>
      <c r="ISW1086" s="6" t="s">
        <v>2071</v>
      </c>
      <c r="ISX1086" s="6" t="s">
        <v>2072</v>
      </c>
      <c r="ISY1086" s="6" t="s">
        <v>2071</v>
      </c>
      <c r="ISZ1086" s="6" t="s">
        <v>2072</v>
      </c>
      <c r="ITA1086" s="6" t="s">
        <v>2071</v>
      </c>
      <c r="ITB1086" s="6" t="s">
        <v>2072</v>
      </c>
      <c r="ITC1086" s="6" t="s">
        <v>2071</v>
      </c>
      <c r="ITD1086" s="6" t="s">
        <v>2072</v>
      </c>
      <c r="ITE1086" s="6" t="s">
        <v>2071</v>
      </c>
      <c r="ITF1086" s="6" t="s">
        <v>2072</v>
      </c>
      <c r="ITG1086" s="6" t="s">
        <v>2071</v>
      </c>
      <c r="ITH1086" s="6" t="s">
        <v>2072</v>
      </c>
      <c r="ITI1086" s="6" t="s">
        <v>2071</v>
      </c>
      <c r="ITJ1086" s="6" t="s">
        <v>2072</v>
      </c>
      <c r="ITK1086" s="6" t="s">
        <v>2071</v>
      </c>
      <c r="ITL1086" s="6" t="s">
        <v>2072</v>
      </c>
      <c r="ITM1086" s="6" t="s">
        <v>2071</v>
      </c>
      <c r="ITN1086" s="6" t="s">
        <v>2072</v>
      </c>
      <c r="ITO1086" s="6" t="s">
        <v>2071</v>
      </c>
      <c r="ITP1086" s="6" t="s">
        <v>2072</v>
      </c>
      <c r="ITQ1086" s="6" t="s">
        <v>2071</v>
      </c>
      <c r="ITR1086" s="6" t="s">
        <v>2072</v>
      </c>
      <c r="ITS1086" s="6" t="s">
        <v>2071</v>
      </c>
      <c r="ITT1086" s="6" t="s">
        <v>2072</v>
      </c>
      <c r="ITU1086" s="6" t="s">
        <v>2071</v>
      </c>
      <c r="ITV1086" s="6" t="s">
        <v>2072</v>
      </c>
      <c r="ITW1086" s="6" t="s">
        <v>2071</v>
      </c>
      <c r="ITX1086" s="6" t="s">
        <v>2072</v>
      </c>
      <c r="ITY1086" s="6" t="s">
        <v>2071</v>
      </c>
      <c r="ITZ1086" s="6" t="s">
        <v>2072</v>
      </c>
      <c r="IUA1086" s="6" t="s">
        <v>2071</v>
      </c>
      <c r="IUB1086" s="6" t="s">
        <v>2072</v>
      </c>
      <c r="IUC1086" s="6" t="s">
        <v>2071</v>
      </c>
      <c r="IUD1086" s="6" t="s">
        <v>2072</v>
      </c>
      <c r="IUE1086" s="6" t="s">
        <v>2071</v>
      </c>
      <c r="IUF1086" s="6" t="s">
        <v>2072</v>
      </c>
      <c r="IUG1086" s="6" t="s">
        <v>2071</v>
      </c>
      <c r="IUH1086" s="6" t="s">
        <v>2072</v>
      </c>
      <c r="IUI1086" s="6" t="s">
        <v>2071</v>
      </c>
      <c r="IUJ1086" s="6" t="s">
        <v>2072</v>
      </c>
      <c r="IUK1086" s="6" t="s">
        <v>2071</v>
      </c>
      <c r="IUL1086" s="6" t="s">
        <v>2072</v>
      </c>
      <c r="IUM1086" s="6" t="s">
        <v>2071</v>
      </c>
      <c r="IUN1086" s="6" t="s">
        <v>2072</v>
      </c>
      <c r="IUO1086" s="6" t="s">
        <v>2071</v>
      </c>
      <c r="IUP1086" s="6" t="s">
        <v>2072</v>
      </c>
      <c r="IUQ1086" s="6" t="s">
        <v>2071</v>
      </c>
      <c r="IUR1086" s="6" t="s">
        <v>2072</v>
      </c>
      <c r="IUS1086" s="6" t="s">
        <v>2071</v>
      </c>
      <c r="IUT1086" s="6" t="s">
        <v>2072</v>
      </c>
      <c r="IUU1086" s="6" t="s">
        <v>2071</v>
      </c>
      <c r="IUV1086" s="6" t="s">
        <v>2072</v>
      </c>
      <c r="IUW1086" s="6" t="s">
        <v>2071</v>
      </c>
      <c r="IUX1086" s="6" t="s">
        <v>2072</v>
      </c>
      <c r="IUY1086" s="6" t="s">
        <v>2071</v>
      </c>
      <c r="IUZ1086" s="6" t="s">
        <v>2072</v>
      </c>
      <c r="IVA1086" s="6" t="s">
        <v>2071</v>
      </c>
      <c r="IVB1086" s="6" t="s">
        <v>2072</v>
      </c>
      <c r="IVC1086" s="6" t="s">
        <v>2071</v>
      </c>
      <c r="IVD1086" s="6" t="s">
        <v>2072</v>
      </c>
      <c r="IVE1086" s="6" t="s">
        <v>2071</v>
      </c>
      <c r="IVF1086" s="6" t="s">
        <v>2072</v>
      </c>
      <c r="IVG1086" s="6" t="s">
        <v>2071</v>
      </c>
      <c r="IVH1086" s="6" t="s">
        <v>2072</v>
      </c>
      <c r="IVI1086" s="6" t="s">
        <v>2071</v>
      </c>
      <c r="IVJ1086" s="6" t="s">
        <v>2072</v>
      </c>
      <c r="IVK1086" s="6" t="s">
        <v>2071</v>
      </c>
      <c r="IVL1086" s="6" t="s">
        <v>2072</v>
      </c>
      <c r="IVM1086" s="6" t="s">
        <v>2071</v>
      </c>
      <c r="IVN1086" s="6" t="s">
        <v>2072</v>
      </c>
      <c r="IVO1086" s="6" t="s">
        <v>2071</v>
      </c>
      <c r="IVP1086" s="6" t="s">
        <v>2072</v>
      </c>
      <c r="IVQ1086" s="6" t="s">
        <v>2071</v>
      </c>
      <c r="IVR1086" s="6" t="s">
        <v>2072</v>
      </c>
      <c r="IVS1086" s="6" t="s">
        <v>2071</v>
      </c>
      <c r="IVT1086" s="6" t="s">
        <v>2072</v>
      </c>
      <c r="IVU1086" s="6" t="s">
        <v>2071</v>
      </c>
      <c r="IVV1086" s="6" t="s">
        <v>2072</v>
      </c>
      <c r="IVW1086" s="6" t="s">
        <v>2071</v>
      </c>
      <c r="IVX1086" s="6" t="s">
        <v>2072</v>
      </c>
      <c r="IVY1086" s="6" t="s">
        <v>2071</v>
      </c>
      <c r="IVZ1086" s="6" t="s">
        <v>2072</v>
      </c>
      <c r="IWA1086" s="6" t="s">
        <v>2071</v>
      </c>
      <c r="IWB1086" s="6" t="s">
        <v>2072</v>
      </c>
      <c r="IWC1086" s="6" t="s">
        <v>2071</v>
      </c>
      <c r="IWD1086" s="6" t="s">
        <v>2072</v>
      </c>
      <c r="IWE1086" s="6" t="s">
        <v>2071</v>
      </c>
      <c r="IWF1086" s="6" t="s">
        <v>2072</v>
      </c>
      <c r="IWG1086" s="6" t="s">
        <v>2071</v>
      </c>
      <c r="IWH1086" s="6" t="s">
        <v>2072</v>
      </c>
      <c r="IWI1086" s="6" t="s">
        <v>2071</v>
      </c>
      <c r="IWJ1086" s="6" t="s">
        <v>2072</v>
      </c>
      <c r="IWK1086" s="6" t="s">
        <v>2071</v>
      </c>
      <c r="IWL1086" s="6" t="s">
        <v>2072</v>
      </c>
      <c r="IWM1086" s="6" t="s">
        <v>2071</v>
      </c>
      <c r="IWN1086" s="6" t="s">
        <v>2072</v>
      </c>
      <c r="IWO1086" s="6" t="s">
        <v>2071</v>
      </c>
      <c r="IWP1086" s="6" t="s">
        <v>2072</v>
      </c>
      <c r="IWQ1086" s="6" t="s">
        <v>2071</v>
      </c>
      <c r="IWR1086" s="6" t="s">
        <v>2072</v>
      </c>
      <c r="IWS1086" s="6" t="s">
        <v>2071</v>
      </c>
      <c r="IWT1086" s="6" t="s">
        <v>2072</v>
      </c>
      <c r="IWU1086" s="6" t="s">
        <v>2071</v>
      </c>
      <c r="IWV1086" s="6" t="s">
        <v>2072</v>
      </c>
      <c r="IWW1086" s="6" t="s">
        <v>2071</v>
      </c>
      <c r="IWX1086" s="6" t="s">
        <v>2072</v>
      </c>
      <c r="IWY1086" s="6" t="s">
        <v>2071</v>
      </c>
      <c r="IWZ1086" s="6" t="s">
        <v>2072</v>
      </c>
      <c r="IXA1086" s="6" t="s">
        <v>2071</v>
      </c>
      <c r="IXB1086" s="6" t="s">
        <v>2072</v>
      </c>
      <c r="IXC1086" s="6" t="s">
        <v>2071</v>
      </c>
      <c r="IXD1086" s="6" t="s">
        <v>2072</v>
      </c>
      <c r="IXE1086" s="6" t="s">
        <v>2071</v>
      </c>
      <c r="IXF1086" s="6" t="s">
        <v>2072</v>
      </c>
      <c r="IXG1086" s="6" t="s">
        <v>2071</v>
      </c>
      <c r="IXH1086" s="6" t="s">
        <v>2072</v>
      </c>
      <c r="IXI1086" s="6" t="s">
        <v>2071</v>
      </c>
      <c r="IXJ1086" s="6" t="s">
        <v>2072</v>
      </c>
      <c r="IXK1086" s="6" t="s">
        <v>2071</v>
      </c>
      <c r="IXL1086" s="6" t="s">
        <v>2072</v>
      </c>
      <c r="IXM1086" s="6" t="s">
        <v>2071</v>
      </c>
      <c r="IXN1086" s="6" t="s">
        <v>2072</v>
      </c>
      <c r="IXO1086" s="6" t="s">
        <v>2071</v>
      </c>
      <c r="IXP1086" s="6" t="s">
        <v>2072</v>
      </c>
      <c r="IXQ1086" s="6" t="s">
        <v>2071</v>
      </c>
      <c r="IXR1086" s="6" t="s">
        <v>2072</v>
      </c>
      <c r="IXS1086" s="6" t="s">
        <v>2071</v>
      </c>
      <c r="IXT1086" s="6" t="s">
        <v>2072</v>
      </c>
      <c r="IXU1086" s="6" t="s">
        <v>2071</v>
      </c>
      <c r="IXV1086" s="6" t="s">
        <v>2072</v>
      </c>
      <c r="IXW1086" s="6" t="s">
        <v>2071</v>
      </c>
      <c r="IXX1086" s="6" t="s">
        <v>2072</v>
      </c>
      <c r="IXY1086" s="6" t="s">
        <v>2071</v>
      </c>
      <c r="IXZ1086" s="6" t="s">
        <v>2072</v>
      </c>
      <c r="IYA1086" s="6" t="s">
        <v>2071</v>
      </c>
      <c r="IYB1086" s="6" t="s">
        <v>2072</v>
      </c>
      <c r="IYC1086" s="6" t="s">
        <v>2071</v>
      </c>
      <c r="IYD1086" s="6" t="s">
        <v>2072</v>
      </c>
      <c r="IYE1086" s="6" t="s">
        <v>2071</v>
      </c>
      <c r="IYF1086" s="6" t="s">
        <v>2072</v>
      </c>
      <c r="IYG1086" s="6" t="s">
        <v>2071</v>
      </c>
      <c r="IYH1086" s="6" t="s">
        <v>2072</v>
      </c>
      <c r="IYI1086" s="6" t="s">
        <v>2071</v>
      </c>
      <c r="IYJ1086" s="6" t="s">
        <v>2072</v>
      </c>
      <c r="IYK1086" s="6" t="s">
        <v>2071</v>
      </c>
      <c r="IYL1086" s="6" t="s">
        <v>2072</v>
      </c>
      <c r="IYM1086" s="6" t="s">
        <v>2071</v>
      </c>
      <c r="IYN1086" s="6" t="s">
        <v>2072</v>
      </c>
      <c r="IYO1086" s="6" t="s">
        <v>2071</v>
      </c>
      <c r="IYP1086" s="6" t="s">
        <v>2072</v>
      </c>
      <c r="IYQ1086" s="6" t="s">
        <v>2071</v>
      </c>
      <c r="IYR1086" s="6" t="s">
        <v>2072</v>
      </c>
      <c r="IYS1086" s="6" t="s">
        <v>2071</v>
      </c>
      <c r="IYT1086" s="6" t="s">
        <v>2072</v>
      </c>
      <c r="IYU1086" s="6" t="s">
        <v>2071</v>
      </c>
      <c r="IYV1086" s="6" t="s">
        <v>2072</v>
      </c>
      <c r="IYW1086" s="6" t="s">
        <v>2071</v>
      </c>
      <c r="IYX1086" s="6" t="s">
        <v>2072</v>
      </c>
      <c r="IYY1086" s="6" t="s">
        <v>2071</v>
      </c>
      <c r="IYZ1086" s="6" t="s">
        <v>2072</v>
      </c>
      <c r="IZA1086" s="6" t="s">
        <v>2071</v>
      </c>
      <c r="IZB1086" s="6" t="s">
        <v>2072</v>
      </c>
      <c r="IZC1086" s="6" t="s">
        <v>2071</v>
      </c>
      <c r="IZD1086" s="6" t="s">
        <v>2072</v>
      </c>
      <c r="IZE1086" s="6" t="s">
        <v>2071</v>
      </c>
      <c r="IZF1086" s="6" t="s">
        <v>2072</v>
      </c>
      <c r="IZG1086" s="6" t="s">
        <v>2071</v>
      </c>
      <c r="IZH1086" s="6" t="s">
        <v>2072</v>
      </c>
      <c r="IZI1086" s="6" t="s">
        <v>2071</v>
      </c>
      <c r="IZJ1086" s="6" t="s">
        <v>2072</v>
      </c>
      <c r="IZK1086" s="6" t="s">
        <v>2071</v>
      </c>
      <c r="IZL1086" s="6" t="s">
        <v>2072</v>
      </c>
      <c r="IZM1086" s="6" t="s">
        <v>2071</v>
      </c>
      <c r="IZN1086" s="6" t="s">
        <v>2072</v>
      </c>
      <c r="IZO1086" s="6" t="s">
        <v>2071</v>
      </c>
      <c r="IZP1086" s="6" t="s">
        <v>2072</v>
      </c>
      <c r="IZQ1086" s="6" t="s">
        <v>2071</v>
      </c>
      <c r="IZR1086" s="6" t="s">
        <v>2072</v>
      </c>
      <c r="IZS1086" s="6" t="s">
        <v>2071</v>
      </c>
      <c r="IZT1086" s="6" t="s">
        <v>2072</v>
      </c>
      <c r="IZU1086" s="6" t="s">
        <v>2071</v>
      </c>
      <c r="IZV1086" s="6" t="s">
        <v>2072</v>
      </c>
      <c r="IZW1086" s="6" t="s">
        <v>2071</v>
      </c>
      <c r="IZX1086" s="6" t="s">
        <v>2072</v>
      </c>
      <c r="IZY1086" s="6" t="s">
        <v>2071</v>
      </c>
      <c r="IZZ1086" s="6" t="s">
        <v>2072</v>
      </c>
      <c r="JAA1086" s="6" t="s">
        <v>2071</v>
      </c>
      <c r="JAB1086" s="6" t="s">
        <v>2072</v>
      </c>
      <c r="JAC1086" s="6" t="s">
        <v>2071</v>
      </c>
      <c r="JAD1086" s="6" t="s">
        <v>2072</v>
      </c>
      <c r="JAE1086" s="6" t="s">
        <v>2071</v>
      </c>
      <c r="JAF1086" s="6" t="s">
        <v>2072</v>
      </c>
      <c r="JAG1086" s="6" t="s">
        <v>2071</v>
      </c>
      <c r="JAH1086" s="6" t="s">
        <v>2072</v>
      </c>
      <c r="JAI1086" s="6" t="s">
        <v>2071</v>
      </c>
      <c r="JAJ1086" s="6" t="s">
        <v>2072</v>
      </c>
      <c r="JAK1086" s="6" t="s">
        <v>2071</v>
      </c>
      <c r="JAL1086" s="6" t="s">
        <v>2072</v>
      </c>
      <c r="JAM1086" s="6" t="s">
        <v>2071</v>
      </c>
      <c r="JAN1086" s="6" t="s">
        <v>2072</v>
      </c>
      <c r="JAO1086" s="6" t="s">
        <v>2071</v>
      </c>
      <c r="JAP1086" s="6" t="s">
        <v>2072</v>
      </c>
      <c r="JAQ1086" s="6" t="s">
        <v>2071</v>
      </c>
      <c r="JAR1086" s="6" t="s">
        <v>2072</v>
      </c>
      <c r="JAS1086" s="6" t="s">
        <v>2071</v>
      </c>
      <c r="JAT1086" s="6" t="s">
        <v>2072</v>
      </c>
      <c r="JAU1086" s="6" t="s">
        <v>2071</v>
      </c>
      <c r="JAV1086" s="6" t="s">
        <v>2072</v>
      </c>
      <c r="JAW1086" s="6" t="s">
        <v>2071</v>
      </c>
      <c r="JAX1086" s="6" t="s">
        <v>2072</v>
      </c>
      <c r="JAY1086" s="6" t="s">
        <v>2071</v>
      </c>
      <c r="JAZ1086" s="6" t="s">
        <v>2072</v>
      </c>
      <c r="JBA1086" s="6" t="s">
        <v>2071</v>
      </c>
      <c r="JBB1086" s="6" t="s">
        <v>2072</v>
      </c>
      <c r="JBC1086" s="6" t="s">
        <v>2071</v>
      </c>
      <c r="JBD1086" s="6" t="s">
        <v>2072</v>
      </c>
      <c r="JBE1086" s="6" t="s">
        <v>2071</v>
      </c>
      <c r="JBF1086" s="6" t="s">
        <v>2072</v>
      </c>
      <c r="JBG1086" s="6" t="s">
        <v>2071</v>
      </c>
      <c r="JBH1086" s="6" t="s">
        <v>2072</v>
      </c>
      <c r="JBI1086" s="6" t="s">
        <v>2071</v>
      </c>
      <c r="JBJ1086" s="6" t="s">
        <v>2072</v>
      </c>
      <c r="JBK1086" s="6" t="s">
        <v>2071</v>
      </c>
      <c r="JBL1086" s="6" t="s">
        <v>2072</v>
      </c>
      <c r="JBM1086" s="6" t="s">
        <v>2071</v>
      </c>
      <c r="JBN1086" s="6" t="s">
        <v>2072</v>
      </c>
      <c r="JBO1086" s="6" t="s">
        <v>2071</v>
      </c>
      <c r="JBP1086" s="6" t="s">
        <v>2072</v>
      </c>
      <c r="JBQ1086" s="6" t="s">
        <v>2071</v>
      </c>
      <c r="JBR1086" s="6" t="s">
        <v>2072</v>
      </c>
      <c r="JBS1086" s="6" t="s">
        <v>2071</v>
      </c>
      <c r="JBT1086" s="6" t="s">
        <v>2072</v>
      </c>
      <c r="JBU1086" s="6" t="s">
        <v>2071</v>
      </c>
      <c r="JBV1086" s="6" t="s">
        <v>2072</v>
      </c>
      <c r="JBW1086" s="6" t="s">
        <v>2071</v>
      </c>
      <c r="JBX1086" s="6" t="s">
        <v>2072</v>
      </c>
      <c r="JBY1086" s="6" t="s">
        <v>2071</v>
      </c>
      <c r="JBZ1086" s="6" t="s">
        <v>2072</v>
      </c>
      <c r="JCA1086" s="6" t="s">
        <v>2071</v>
      </c>
      <c r="JCB1086" s="6" t="s">
        <v>2072</v>
      </c>
      <c r="JCC1086" s="6" t="s">
        <v>2071</v>
      </c>
      <c r="JCD1086" s="6" t="s">
        <v>2072</v>
      </c>
      <c r="JCE1086" s="6" t="s">
        <v>2071</v>
      </c>
      <c r="JCF1086" s="6" t="s">
        <v>2072</v>
      </c>
      <c r="JCG1086" s="6" t="s">
        <v>2071</v>
      </c>
      <c r="JCH1086" s="6" t="s">
        <v>2072</v>
      </c>
      <c r="JCI1086" s="6" t="s">
        <v>2071</v>
      </c>
      <c r="JCJ1086" s="6" t="s">
        <v>2072</v>
      </c>
      <c r="JCK1086" s="6" t="s">
        <v>2071</v>
      </c>
      <c r="JCL1086" s="6" t="s">
        <v>2072</v>
      </c>
      <c r="JCM1086" s="6" t="s">
        <v>2071</v>
      </c>
      <c r="JCN1086" s="6" t="s">
        <v>2072</v>
      </c>
      <c r="JCO1086" s="6" t="s">
        <v>2071</v>
      </c>
      <c r="JCP1086" s="6" t="s">
        <v>2072</v>
      </c>
      <c r="JCQ1086" s="6" t="s">
        <v>2071</v>
      </c>
      <c r="JCR1086" s="6" t="s">
        <v>2072</v>
      </c>
      <c r="JCS1086" s="6" t="s">
        <v>2071</v>
      </c>
      <c r="JCT1086" s="6" t="s">
        <v>2072</v>
      </c>
      <c r="JCU1086" s="6" t="s">
        <v>2071</v>
      </c>
      <c r="JCV1086" s="6" t="s">
        <v>2072</v>
      </c>
      <c r="JCW1086" s="6" t="s">
        <v>2071</v>
      </c>
      <c r="JCX1086" s="6" t="s">
        <v>2072</v>
      </c>
      <c r="JCY1086" s="6" t="s">
        <v>2071</v>
      </c>
      <c r="JCZ1086" s="6" t="s">
        <v>2072</v>
      </c>
      <c r="JDA1086" s="6" t="s">
        <v>2071</v>
      </c>
      <c r="JDB1086" s="6" t="s">
        <v>2072</v>
      </c>
      <c r="JDC1086" s="6" t="s">
        <v>2071</v>
      </c>
      <c r="JDD1086" s="6" t="s">
        <v>2072</v>
      </c>
      <c r="JDE1086" s="6" t="s">
        <v>2071</v>
      </c>
      <c r="JDF1086" s="6" t="s">
        <v>2072</v>
      </c>
      <c r="JDG1086" s="6" t="s">
        <v>2071</v>
      </c>
      <c r="JDH1086" s="6" t="s">
        <v>2072</v>
      </c>
      <c r="JDI1086" s="6" t="s">
        <v>2071</v>
      </c>
      <c r="JDJ1086" s="6" t="s">
        <v>2072</v>
      </c>
      <c r="JDK1086" s="6" t="s">
        <v>2071</v>
      </c>
      <c r="JDL1086" s="6" t="s">
        <v>2072</v>
      </c>
      <c r="JDM1086" s="6" t="s">
        <v>2071</v>
      </c>
      <c r="JDN1086" s="6" t="s">
        <v>2072</v>
      </c>
      <c r="JDO1086" s="6" t="s">
        <v>2071</v>
      </c>
      <c r="JDP1086" s="6" t="s">
        <v>2072</v>
      </c>
      <c r="JDQ1086" s="6" t="s">
        <v>2071</v>
      </c>
      <c r="JDR1086" s="6" t="s">
        <v>2072</v>
      </c>
      <c r="JDS1086" s="6" t="s">
        <v>2071</v>
      </c>
      <c r="JDT1086" s="6" t="s">
        <v>2072</v>
      </c>
      <c r="JDU1086" s="6" t="s">
        <v>2071</v>
      </c>
      <c r="JDV1086" s="6" t="s">
        <v>2072</v>
      </c>
      <c r="JDW1086" s="6" t="s">
        <v>2071</v>
      </c>
      <c r="JDX1086" s="6" t="s">
        <v>2072</v>
      </c>
      <c r="JDY1086" s="6" t="s">
        <v>2071</v>
      </c>
      <c r="JDZ1086" s="6" t="s">
        <v>2072</v>
      </c>
      <c r="JEA1086" s="6" t="s">
        <v>2071</v>
      </c>
      <c r="JEB1086" s="6" t="s">
        <v>2072</v>
      </c>
      <c r="JEC1086" s="6" t="s">
        <v>2071</v>
      </c>
      <c r="JED1086" s="6" t="s">
        <v>2072</v>
      </c>
      <c r="JEE1086" s="6" t="s">
        <v>2071</v>
      </c>
      <c r="JEF1086" s="6" t="s">
        <v>2072</v>
      </c>
      <c r="JEG1086" s="6" t="s">
        <v>2071</v>
      </c>
      <c r="JEH1086" s="6" t="s">
        <v>2072</v>
      </c>
      <c r="JEI1086" s="6" t="s">
        <v>2071</v>
      </c>
      <c r="JEJ1086" s="6" t="s">
        <v>2072</v>
      </c>
      <c r="JEK1086" s="6" t="s">
        <v>2071</v>
      </c>
      <c r="JEL1086" s="6" t="s">
        <v>2072</v>
      </c>
      <c r="JEM1086" s="6" t="s">
        <v>2071</v>
      </c>
      <c r="JEN1086" s="6" t="s">
        <v>2072</v>
      </c>
      <c r="JEO1086" s="6" t="s">
        <v>2071</v>
      </c>
      <c r="JEP1086" s="6" t="s">
        <v>2072</v>
      </c>
      <c r="JEQ1086" s="6" t="s">
        <v>2071</v>
      </c>
      <c r="JER1086" s="6" t="s">
        <v>2072</v>
      </c>
      <c r="JES1086" s="6" t="s">
        <v>2071</v>
      </c>
      <c r="JET1086" s="6" t="s">
        <v>2072</v>
      </c>
      <c r="JEU1086" s="6" t="s">
        <v>2071</v>
      </c>
      <c r="JEV1086" s="6" t="s">
        <v>2072</v>
      </c>
      <c r="JEW1086" s="6" t="s">
        <v>2071</v>
      </c>
      <c r="JEX1086" s="6" t="s">
        <v>2072</v>
      </c>
      <c r="JEY1086" s="6" t="s">
        <v>2071</v>
      </c>
      <c r="JEZ1086" s="6" t="s">
        <v>2072</v>
      </c>
      <c r="JFA1086" s="6" t="s">
        <v>2071</v>
      </c>
      <c r="JFB1086" s="6" t="s">
        <v>2072</v>
      </c>
      <c r="JFC1086" s="6" t="s">
        <v>2071</v>
      </c>
      <c r="JFD1086" s="6" t="s">
        <v>2072</v>
      </c>
      <c r="JFE1086" s="6" t="s">
        <v>2071</v>
      </c>
      <c r="JFF1086" s="6" t="s">
        <v>2072</v>
      </c>
      <c r="JFG1086" s="6" t="s">
        <v>2071</v>
      </c>
      <c r="JFH1086" s="6" t="s">
        <v>2072</v>
      </c>
      <c r="JFI1086" s="6" t="s">
        <v>2071</v>
      </c>
      <c r="JFJ1086" s="6" t="s">
        <v>2072</v>
      </c>
      <c r="JFK1086" s="6" t="s">
        <v>2071</v>
      </c>
      <c r="JFL1086" s="6" t="s">
        <v>2072</v>
      </c>
      <c r="JFM1086" s="6" t="s">
        <v>2071</v>
      </c>
      <c r="JFN1086" s="6" t="s">
        <v>2072</v>
      </c>
      <c r="JFO1086" s="6" t="s">
        <v>2071</v>
      </c>
      <c r="JFP1086" s="6" t="s">
        <v>2072</v>
      </c>
      <c r="JFQ1086" s="6" t="s">
        <v>2071</v>
      </c>
      <c r="JFR1086" s="6" t="s">
        <v>2072</v>
      </c>
      <c r="JFS1086" s="6" t="s">
        <v>2071</v>
      </c>
      <c r="JFT1086" s="6" t="s">
        <v>2072</v>
      </c>
      <c r="JFU1086" s="6" t="s">
        <v>2071</v>
      </c>
      <c r="JFV1086" s="6" t="s">
        <v>2072</v>
      </c>
      <c r="JFW1086" s="6" t="s">
        <v>2071</v>
      </c>
      <c r="JFX1086" s="6" t="s">
        <v>2072</v>
      </c>
      <c r="JFY1086" s="6" t="s">
        <v>2071</v>
      </c>
      <c r="JFZ1086" s="6" t="s">
        <v>2072</v>
      </c>
      <c r="JGA1086" s="6" t="s">
        <v>2071</v>
      </c>
      <c r="JGB1086" s="6" t="s">
        <v>2072</v>
      </c>
      <c r="JGC1086" s="6" t="s">
        <v>2071</v>
      </c>
      <c r="JGD1086" s="6" t="s">
        <v>2072</v>
      </c>
      <c r="JGE1086" s="6" t="s">
        <v>2071</v>
      </c>
      <c r="JGF1086" s="6" t="s">
        <v>2072</v>
      </c>
      <c r="JGG1086" s="6" t="s">
        <v>2071</v>
      </c>
      <c r="JGH1086" s="6" t="s">
        <v>2072</v>
      </c>
      <c r="JGI1086" s="6" t="s">
        <v>2071</v>
      </c>
      <c r="JGJ1086" s="6" t="s">
        <v>2072</v>
      </c>
      <c r="JGK1086" s="6" t="s">
        <v>2071</v>
      </c>
      <c r="JGL1086" s="6" t="s">
        <v>2072</v>
      </c>
      <c r="JGM1086" s="6" t="s">
        <v>2071</v>
      </c>
      <c r="JGN1086" s="6" t="s">
        <v>2072</v>
      </c>
      <c r="JGO1086" s="6" t="s">
        <v>2071</v>
      </c>
      <c r="JGP1086" s="6" t="s">
        <v>2072</v>
      </c>
      <c r="JGQ1086" s="6" t="s">
        <v>2071</v>
      </c>
      <c r="JGR1086" s="6" t="s">
        <v>2072</v>
      </c>
      <c r="JGS1086" s="6" t="s">
        <v>2071</v>
      </c>
      <c r="JGT1086" s="6" t="s">
        <v>2072</v>
      </c>
      <c r="JGU1086" s="6" t="s">
        <v>2071</v>
      </c>
      <c r="JGV1086" s="6" t="s">
        <v>2072</v>
      </c>
      <c r="JGW1086" s="6" t="s">
        <v>2071</v>
      </c>
      <c r="JGX1086" s="6" t="s">
        <v>2072</v>
      </c>
      <c r="JGY1086" s="6" t="s">
        <v>2071</v>
      </c>
      <c r="JGZ1086" s="6" t="s">
        <v>2072</v>
      </c>
      <c r="JHA1086" s="6" t="s">
        <v>2071</v>
      </c>
      <c r="JHB1086" s="6" t="s">
        <v>2072</v>
      </c>
      <c r="JHC1086" s="6" t="s">
        <v>2071</v>
      </c>
      <c r="JHD1086" s="6" t="s">
        <v>2072</v>
      </c>
      <c r="JHE1086" s="6" t="s">
        <v>2071</v>
      </c>
      <c r="JHF1086" s="6" t="s">
        <v>2072</v>
      </c>
      <c r="JHG1086" s="6" t="s">
        <v>2071</v>
      </c>
      <c r="JHH1086" s="6" t="s">
        <v>2072</v>
      </c>
      <c r="JHI1086" s="6" t="s">
        <v>2071</v>
      </c>
      <c r="JHJ1086" s="6" t="s">
        <v>2072</v>
      </c>
      <c r="JHK1086" s="6" t="s">
        <v>2071</v>
      </c>
      <c r="JHL1086" s="6" t="s">
        <v>2072</v>
      </c>
      <c r="JHM1086" s="6" t="s">
        <v>2071</v>
      </c>
      <c r="JHN1086" s="6" t="s">
        <v>2072</v>
      </c>
      <c r="JHO1086" s="6" t="s">
        <v>2071</v>
      </c>
      <c r="JHP1086" s="6" t="s">
        <v>2072</v>
      </c>
      <c r="JHQ1086" s="6" t="s">
        <v>2071</v>
      </c>
      <c r="JHR1086" s="6" t="s">
        <v>2072</v>
      </c>
      <c r="JHS1086" s="6" t="s">
        <v>2071</v>
      </c>
      <c r="JHT1086" s="6" t="s">
        <v>2072</v>
      </c>
      <c r="JHU1086" s="6" t="s">
        <v>2071</v>
      </c>
      <c r="JHV1086" s="6" t="s">
        <v>2072</v>
      </c>
      <c r="JHW1086" s="6" t="s">
        <v>2071</v>
      </c>
      <c r="JHX1086" s="6" t="s">
        <v>2072</v>
      </c>
      <c r="JHY1086" s="6" t="s">
        <v>2071</v>
      </c>
      <c r="JHZ1086" s="6" t="s">
        <v>2072</v>
      </c>
      <c r="JIA1086" s="6" t="s">
        <v>2071</v>
      </c>
      <c r="JIB1086" s="6" t="s">
        <v>2072</v>
      </c>
      <c r="JIC1086" s="6" t="s">
        <v>2071</v>
      </c>
      <c r="JID1086" s="6" t="s">
        <v>2072</v>
      </c>
      <c r="JIE1086" s="6" t="s">
        <v>2071</v>
      </c>
      <c r="JIF1086" s="6" t="s">
        <v>2072</v>
      </c>
      <c r="JIG1086" s="6" t="s">
        <v>2071</v>
      </c>
      <c r="JIH1086" s="6" t="s">
        <v>2072</v>
      </c>
      <c r="JII1086" s="6" t="s">
        <v>2071</v>
      </c>
      <c r="JIJ1086" s="6" t="s">
        <v>2072</v>
      </c>
      <c r="JIK1086" s="6" t="s">
        <v>2071</v>
      </c>
      <c r="JIL1086" s="6" t="s">
        <v>2072</v>
      </c>
      <c r="JIM1086" s="6" t="s">
        <v>2071</v>
      </c>
      <c r="JIN1086" s="6" t="s">
        <v>2072</v>
      </c>
      <c r="JIO1086" s="6" t="s">
        <v>2071</v>
      </c>
      <c r="JIP1086" s="6" t="s">
        <v>2072</v>
      </c>
      <c r="JIQ1086" s="6" t="s">
        <v>2071</v>
      </c>
      <c r="JIR1086" s="6" t="s">
        <v>2072</v>
      </c>
      <c r="JIS1086" s="6" t="s">
        <v>2071</v>
      </c>
      <c r="JIT1086" s="6" t="s">
        <v>2072</v>
      </c>
      <c r="JIU1086" s="6" t="s">
        <v>2071</v>
      </c>
      <c r="JIV1086" s="6" t="s">
        <v>2072</v>
      </c>
      <c r="JIW1086" s="6" t="s">
        <v>2071</v>
      </c>
      <c r="JIX1086" s="6" t="s">
        <v>2072</v>
      </c>
      <c r="JIY1086" s="6" t="s">
        <v>2071</v>
      </c>
      <c r="JIZ1086" s="6" t="s">
        <v>2072</v>
      </c>
      <c r="JJA1086" s="6" t="s">
        <v>2071</v>
      </c>
      <c r="JJB1086" s="6" t="s">
        <v>2072</v>
      </c>
      <c r="JJC1086" s="6" t="s">
        <v>2071</v>
      </c>
      <c r="JJD1086" s="6" t="s">
        <v>2072</v>
      </c>
      <c r="JJE1086" s="6" t="s">
        <v>2071</v>
      </c>
      <c r="JJF1086" s="6" t="s">
        <v>2072</v>
      </c>
      <c r="JJG1086" s="6" t="s">
        <v>2071</v>
      </c>
      <c r="JJH1086" s="6" t="s">
        <v>2072</v>
      </c>
      <c r="JJI1086" s="6" t="s">
        <v>2071</v>
      </c>
      <c r="JJJ1086" s="6" t="s">
        <v>2072</v>
      </c>
      <c r="JJK1086" s="6" t="s">
        <v>2071</v>
      </c>
      <c r="JJL1086" s="6" t="s">
        <v>2072</v>
      </c>
      <c r="JJM1086" s="6" t="s">
        <v>2071</v>
      </c>
      <c r="JJN1086" s="6" t="s">
        <v>2072</v>
      </c>
      <c r="JJO1086" s="6" t="s">
        <v>2071</v>
      </c>
      <c r="JJP1086" s="6" t="s">
        <v>2072</v>
      </c>
      <c r="JJQ1086" s="6" t="s">
        <v>2071</v>
      </c>
      <c r="JJR1086" s="6" t="s">
        <v>2072</v>
      </c>
      <c r="JJS1086" s="6" t="s">
        <v>2071</v>
      </c>
      <c r="JJT1086" s="6" t="s">
        <v>2072</v>
      </c>
      <c r="JJU1086" s="6" t="s">
        <v>2071</v>
      </c>
      <c r="JJV1086" s="6" t="s">
        <v>2072</v>
      </c>
      <c r="JJW1086" s="6" t="s">
        <v>2071</v>
      </c>
      <c r="JJX1086" s="6" t="s">
        <v>2072</v>
      </c>
      <c r="JJY1086" s="6" t="s">
        <v>2071</v>
      </c>
      <c r="JJZ1086" s="6" t="s">
        <v>2072</v>
      </c>
      <c r="JKA1086" s="6" t="s">
        <v>2071</v>
      </c>
      <c r="JKB1086" s="6" t="s">
        <v>2072</v>
      </c>
      <c r="JKC1086" s="6" t="s">
        <v>2071</v>
      </c>
      <c r="JKD1086" s="6" t="s">
        <v>2072</v>
      </c>
      <c r="JKE1086" s="6" t="s">
        <v>2071</v>
      </c>
      <c r="JKF1086" s="6" t="s">
        <v>2072</v>
      </c>
      <c r="JKG1086" s="6" t="s">
        <v>2071</v>
      </c>
      <c r="JKH1086" s="6" t="s">
        <v>2072</v>
      </c>
      <c r="JKI1086" s="6" t="s">
        <v>2071</v>
      </c>
      <c r="JKJ1086" s="6" t="s">
        <v>2072</v>
      </c>
      <c r="JKK1086" s="6" t="s">
        <v>2071</v>
      </c>
      <c r="JKL1086" s="6" t="s">
        <v>2072</v>
      </c>
      <c r="JKM1086" s="6" t="s">
        <v>2071</v>
      </c>
      <c r="JKN1086" s="6" t="s">
        <v>2072</v>
      </c>
      <c r="JKO1086" s="6" t="s">
        <v>2071</v>
      </c>
      <c r="JKP1086" s="6" t="s">
        <v>2072</v>
      </c>
      <c r="JKQ1086" s="6" t="s">
        <v>2071</v>
      </c>
      <c r="JKR1086" s="6" t="s">
        <v>2072</v>
      </c>
      <c r="JKS1086" s="6" t="s">
        <v>2071</v>
      </c>
      <c r="JKT1086" s="6" t="s">
        <v>2072</v>
      </c>
      <c r="JKU1086" s="6" t="s">
        <v>2071</v>
      </c>
      <c r="JKV1086" s="6" t="s">
        <v>2072</v>
      </c>
      <c r="JKW1086" s="6" t="s">
        <v>2071</v>
      </c>
      <c r="JKX1086" s="6" t="s">
        <v>2072</v>
      </c>
      <c r="JKY1086" s="6" t="s">
        <v>2071</v>
      </c>
      <c r="JKZ1086" s="6" t="s">
        <v>2072</v>
      </c>
      <c r="JLA1086" s="6" t="s">
        <v>2071</v>
      </c>
      <c r="JLB1086" s="6" t="s">
        <v>2072</v>
      </c>
      <c r="JLC1086" s="6" t="s">
        <v>2071</v>
      </c>
      <c r="JLD1086" s="6" t="s">
        <v>2072</v>
      </c>
      <c r="JLE1086" s="6" t="s">
        <v>2071</v>
      </c>
      <c r="JLF1086" s="6" t="s">
        <v>2072</v>
      </c>
      <c r="JLG1086" s="6" t="s">
        <v>2071</v>
      </c>
      <c r="JLH1086" s="6" t="s">
        <v>2072</v>
      </c>
      <c r="JLI1086" s="6" t="s">
        <v>2071</v>
      </c>
      <c r="JLJ1086" s="6" t="s">
        <v>2072</v>
      </c>
      <c r="JLK1086" s="6" t="s">
        <v>2071</v>
      </c>
      <c r="JLL1086" s="6" t="s">
        <v>2072</v>
      </c>
      <c r="JLM1086" s="6" t="s">
        <v>2071</v>
      </c>
      <c r="JLN1086" s="6" t="s">
        <v>2072</v>
      </c>
      <c r="JLO1086" s="6" t="s">
        <v>2071</v>
      </c>
      <c r="JLP1086" s="6" t="s">
        <v>2072</v>
      </c>
      <c r="JLQ1086" s="6" t="s">
        <v>2071</v>
      </c>
      <c r="JLR1086" s="6" t="s">
        <v>2072</v>
      </c>
      <c r="JLS1086" s="6" t="s">
        <v>2071</v>
      </c>
      <c r="JLT1086" s="6" t="s">
        <v>2072</v>
      </c>
      <c r="JLU1086" s="6" t="s">
        <v>2071</v>
      </c>
      <c r="JLV1086" s="6" t="s">
        <v>2072</v>
      </c>
      <c r="JLW1086" s="6" t="s">
        <v>2071</v>
      </c>
      <c r="JLX1086" s="6" t="s">
        <v>2072</v>
      </c>
      <c r="JLY1086" s="6" t="s">
        <v>2071</v>
      </c>
      <c r="JLZ1086" s="6" t="s">
        <v>2072</v>
      </c>
      <c r="JMA1086" s="6" t="s">
        <v>2071</v>
      </c>
      <c r="JMB1086" s="6" t="s">
        <v>2072</v>
      </c>
      <c r="JMC1086" s="6" t="s">
        <v>2071</v>
      </c>
      <c r="JMD1086" s="6" t="s">
        <v>2072</v>
      </c>
      <c r="JME1086" s="6" t="s">
        <v>2071</v>
      </c>
      <c r="JMF1086" s="6" t="s">
        <v>2072</v>
      </c>
      <c r="JMG1086" s="6" t="s">
        <v>2071</v>
      </c>
      <c r="JMH1086" s="6" t="s">
        <v>2072</v>
      </c>
      <c r="JMI1086" s="6" t="s">
        <v>2071</v>
      </c>
      <c r="JMJ1086" s="6" t="s">
        <v>2072</v>
      </c>
      <c r="JMK1086" s="6" t="s">
        <v>2071</v>
      </c>
      <c r="JML1086" s="6" t="s">
        <v>2072</v>
      </c>
      <c r="JMM1086" s="6" t="s">
        <v>2071</v>
      </c>
      <c r="JMN1086" s="6" t="s">
        <v>2072</v>
      </c>
      <c r="JMO1086" s="6" t="s">
        <v>2071</v>
      </c>
      <c r="JMP1086" s="6" t="s">
        <v>2072</v>
      </c>
      <c r="JMQ1086" s="6" t="s">
        <v>2071</v>
      </c>
      <c r="JMR1086" s="6" t="s">
        <v>2072</v>
      </c>
      <c r="JMS1086" s="6" t="s">
        <v>2071</v>
      </c>
      <c r="JMT1086" s="6" t="s">
        <v>2072</v>
      </c>
      <c r="JMU1086" s="6" t="s">
        <v>2071</v>
      </c>
      <c r="JMV1086" s="6" t="s">
        <v>2072</v>
      </c>
      <c r="JMW1086" s="6" t="s">
        <v>2071</v>
      </c>
      <c r="JMX1086" s="6" t="s">
        <v>2072</v>
      </c>
      <c r="JMY1086" s="6" t="s">
        <v>2071</v>
      </c>
      <c r="JMZ1086" s="6" t="s">
        <v>2072</v>
      </c>
      <c r="JNA1086" s="6" t="s">
        <v>2071</v>
      </c>
      <c r="JNB1086" s="6" t="s">
        <v>2072</v>
      </c>
      <c r="JNC1086" s="6" t="s">
        <v>2071</v>
      </c>
      <c r="JND1086" s="6" t="s">
        <v>2072</v>
      </c>
      <c r="JNE1086" s="6" t="s">
        <v>2071</v>
      </c>
      <c r="JNF1086" s="6" t="s">
        <v>2072</v>
      </c>
      <c r="JNG1086" s="6" t="s">
        <v>2071</v>
      </c>
      <c r="JNH1086" s="6" t="s">
        <v>2072</v>
      </c>
      <c r="JNI1086" s="6" t="s">
        <v>2071</v>
      </c>
      <c r="JNJ1086" s="6" t="s">
        <v>2072</v>
      </c>
      <c r="JNK1086" s="6" t="s">
        <v>2071</v>
      </c>
      <c r="JNL1086" s="6" t="s">
        <v>2072</v>
      </c>
      <c r="JNM1086" s="6" t="s">
        <v>2071</v>
      </c>
      <c r="JNN1086" s="6" t="s">
        <v>2072</v>
      </c>
      <c r="JNO1086" s="6" t="s">
        <v>2071</v>
      </c>
      <c r="JNP1086" s="6" t="s">
        <v>2072</v>
      </c>
      <c r="JNQ1086" s="6" t="s">
        <v>2071</v>
      </c>
      <c r="JNR1086" s="6" t="s">
        <v>2072</v>
      </c>
      <c r="JNS1086" s="6" t="s">
        <v>2071</v>
      </c>
      <c r="JNT1086" s="6" t="s">
        <v>2072</v>
      </c>
      <c r="JNU1086" s="6" t="s">
        <v>2071</v>
      </c>
      <c r="JNV1086" s="6" t="s">
        <v>2072</v>
      </c>
      <c r="JNW1086" s="6" t="s">
        <v>2071</v>
      </c>
      <c r="JNX1086" s="6" t="s">
        <v>2072</v>
      </c>
      <c r="JNY1086" s="6" t="s">
        <v>2071</v>
      </c>
      <c r="JNZ1086" s="6" t="s">
        <v>2072</v>
      </c>
      <c r="JOA1086" s="6" t="s">
        <v>2071</v>
      </c>
      <c r="JOB1086" s="6" t="s">
        <v>2072</v>
      </c>
      <c r="JOC1086" s="6" t="s">
        <v>2071</v>
      </c>
      <c r="JOD1086" s="6" t="s">
        <v>2072</v>
      </c>
      <c r="JOE1086" s="6" t="s">
        <v>2071</v>
      </c>
      <c r="JOF1086" s="6" t="s">
        <v>2072</v>
      </c>
      <c r="JOG1086" s="6" t="s">
        <v>2071</v>
      </c>
      <c r="JOH1086" s="6" t="s">
        <v>2072</v>
      </c>
      <c r="JOI1086" s="6" t="s">
        <v>2071</v>
      </c>
      <c r="JOJ1086" s="6" t="s">
        <v>2072</v>
      </c>
      <c r="JOK1086" s="6" t="s">
        <v>2071</v>
      </c>
      <c r="JOL1086" s="6" t="s">
        <v>2072</v>
      </c>
      <c r="JOM1086" s="6" t="s">
        <v>2071</v>
      </c>
      <c r="JON1086" s="6" t="s">
        <v>2072</v>
      </c>
      <c r="JOO1086" s="6" t="s">
        <v>2071</v>
      </c>
      <c r="JOP1086" s="6" t="s">
        <v>2072</v>
      </c>
      <c r="JOQ1086" s="6" t="s">
        <v>2071</v>
      </c>
      <c r="JOR1086" s="6" t="s">
        <v>2072</v>
      </c>
      <c r="JOS1086" s="6" t="s">
        <v>2071</v>
      </c>
      <c r="JOT1086" s="6" t="s">
        <v>2072</v>
      </c>
      <c r="JOU1086" s="6" t="s">
        <v>2071</v>
      </c>
      <c r="JOV1086" s="6" t="s">
        <v>2072</v>
      </c>
      <c r="JOW1086" s="6" t="s">
        <v>2071</v>
      </c>
      <c r="JOX1086" s="6" t="s">
        <v>2072</v>
      </c>
      <c r="JOY1086" s="6" t="s">
        <v>2071</v>
      </c>
      <c r="JOZ1086" s="6" t="s">
        <v>2072</v>
      </c>
      <c r="JPA1086" s="6" t="s">
        <v>2071</v>
      </c>
      <c r="JPB1086" s="6" t="s">
        <v>2072</v>
      </c>
      <c r="JPC1086" s="6" t="s">
        <v>2071</v>
      </c>
      <c r="JPD1086" s="6" t="s">
        <v>2072</v>
      </c>
      <c r="JPE1086" s="6" t="s">
        <v>2071</v>
      </c>
      <c r="JPF1086" s="6" t="s">
        <v>2072</v>
      </c>
      <c r="JPG1086" s="6" t="s">
        <v>2071</v>
      </c>
      <c r="JPH1086" s="6" t="s">
        <v>2072</v>
      </c>
      <c r="JPI1086" s="6" t="s">
        <v>2071</v>
      </c>
      <c r="JPJ1086" s="6" t="s">
        <v>2072</v>
      </c>
      <c r="JPK1086" s="6" t="s">
        <v>2071</v>
      </c>
      <c r="JPL1086" s="6" t="s">
        <v>2072</v>
      </c>
      <c r="JPM1086" s="6" t="s">
        <v>2071</v>
      </c>
      <c r="JPN1086" s="6" t="s">
        <v>2072</v>
      </c>
      <c r="JPO1086" s="6" t="s">
        <v>2071</v>
      </c>
      <c r="JPP1086" s="6" t="s">
        <v>2072</v>
      </c>
      <c r="JPQ1086" s="6" t="s">
        <v>2071</v>
      </c>
      <c r="JPR1086" s="6" t="s">
        <v>2072</v>
      </c>
      <c r="JPS1086" s="6" t="s">
        <v>2071</v>
      </c>
      <c r="JPT1086" s="6" t="s">
        <v>2072</v>
      </c>
      <c r="JPU1086" s="6" t="s">
        <v>2071</v>
      </c>
      <c r="JPV1086" s="6" t="s">
        <v>2072</v>
      </c>
      <c r="JPW1086" s="6" t="s">
        <v>2071</v>
      </c>
      <c r="JPX1086" s="6" t="s">
        <v>2072</v>
      </c>
      <c r="JPY1086" s="6" t="s">
        <v>2071</v>
      </c>
      <c r="JPZ1086" s="6" t="s">
        <v>2072</v>
      </c>
      <c r="JQA1086" s="6" t="s">
        <v>2071</v>
      </c>
      <c r="JQB1086" s="6" t="s">
        <v>2072</v>
      </c>
      <c r="JQC1086" s="6" t="s">
        <v>2071</v>
      </c>
      <c r="JQD1086" s="6" t="s">
        <v>2072</v>
      </c>
      <c r="JQE1086" s="6" t="s">
        <v>2071</v>
      </c>
      <c r="JQF1086" s="6" t="s">
        <v>2072</v>
      </c>
      <c r="JQG1086" s="6" t="s">
        <v>2071</v>
      </c>
      <c r="JQH1086" s="6" t="s">
        <v>2072</v>
      </c>
      <c r="JQI1086" s="6" t="s">
        <v>2071</v>
      </c>
      <c r="JQJ1086" s="6" t="s">
        <v>2072</v>
      </c>
      <c r="JQK1086" s="6" t="s">
        <v>2071</v>
      </c>
      <c r="JQL1086" s="6" t="s">
        <v>2072</v>
      </c>
      <c r="JQM1086" s="6" t="s">
        <v>2071</v>
      </c>
      <c r="JQN1086" s="6" t="s">
        <v>2072</v>
      </c>
      <c r="JQO1086" s="6" t="s">
        <v>2071</v>
      </c>
      <c r="JQP1086" s="6" t="s">
        <v>2072</v>
      </c>
      <c r="JQQ1086" s="6" t="s">
        <v>2071</v>
      </c>
      <c r="JQR1086" s="6" t="s">
        <v>2072</v>
      </c>
      <c r="JQS1086" s="6" t="s">
        <v>2071</v>
      </c>
      <c r="JQT1086" s="6" t="s">
        <v>2072</v>
      </c>
      <c r="JQU1086" s="6" t="s">
        <v>2071</v>
      </c>
      <c r="JQV1086" s="6" t="s">
        <v>2072</v>
      </c>
      <c r="JQW1086" s="6" t="s">
        <v>2071</v>
      </c>
      <c r="JQX1086" s="6" t="s">
        <v>2072</v>
      </c>
      <c r="JQY1086" s="6" t="s">
        <v>2071</v>
      </c>
      <c r="JQZ1086" s="6" t="s">
        <v>2072</v>
      </c>
      <c r="JRA1086" s="6" t="s">
        <v>2071</v>
      </c>
      <c r="JRB1086" s="6" t="s">
        <v>2072</v>
      </c>
      <c r="JRC1086" s="6" t="s">
        <v>2071</v>
      </c>
      <c r="JRD1086" s="6" t="s">
        <v>2072</v>
      </c>
      <c r="JRE1086" s="6" t="s">
        <v>2071</v>
      </c>
      <c r="JRF1086" s="6" t="s">
        <v>2072</v>
      </c>
      <c r="JRG1086" s="6" t="s">
        <v>2071</v>
      </c>
      <c r="JRH1086" s="6" t="s">
        <v>2072</v>
      </c>
      <c r="JRI1086" s="6" t="s">
        <v>2071</v>
      </c>
      <c r="JRJ1086" s="6" t="s">
        <v>2072</v>
      </c>
      <c r="JRK1086" s="6" t="s">
        <v>2071</v>
      </c>
      <c r="JRL1086" s="6" t="s">
        <v>2072</v>
      </c>
      <c r="JRM1086" s="6" t="s">
        <v>2071</v>
      </c>
      <c r="JRN1086" s="6" t="s">
        <v>2072</v>
      </c>
      <c r="JRO1086" s="6" t="s">
        <v>2071</v>
      </c>
      <c r="JRP1086" s="6" t="s">
        <v>2072</v>
      </c>
      <c r="JRQ1086" s="6" t="s">
        <v>2071</v>
      </c>
      <c r="JRR1086" s="6" t="s">
        <v>2072</v>
      </c>
      <c r="JRS1086" s="6" t="s">
        <v>2071</v>
      </c>
      <c r="JRT1086" s="6" t="s">
        <v>2072</v>
      </c>
      <c r="JRU1086" s="6" t="s">
        <v>2071</v>
      </c>
      <c r="JRV1086" s="6" t="s">
        <v>2072</v>
      </c>
      <c r="JRW1086" s="6" t="s">
        <v>2071</v>
      </c>
      <c r="JRX1086" s="6" t="s">
        <v>2072</v>
      </c>
      <c r="JRY1086" s="6" t="s">
        <v>2071</v>
      </c>
      <c r="JRZ1086" s="6" t="s">
        <v>2072</v>
      </c>
      <c r="JSA1086" s="6" t="s">
        <v>2071</v>
      </c>
      <c r="JSB1086" s="6" t="s">
        <v>2072</v>
      </c>
      <c r="JSC1086" s="6" t="s">
        <v>2071</v>
      </c>
      <c r="JSD1086" s="6" t="s">
        <v>2072</v>
      </c>
      <c r="JSE1086" s="6" t="s">
        <v>2071</v>
      </c>
      <c r="JSF1086" s="6" t="s">
        <v>2072</v>
      </c>
      <c r="JSG1086" s="6" t="s">
        <v>2071</v>
      </c>
      <c r="JSH1086" s="6" t="s">
        <v>2072</v>
      </c>
      <c r="JSI1086" s="6" t="s">
        <v>2071</v>
      </c>
      <c r="JSJ1086" s="6" t="s">
        <v>2072</v>
      </c>
      <c r="JSK1086" s="6" t="s">
        <v>2071</v>
      </c>
      <c r="JSL1086" s="6" t="s">
        <v>2072</v>
      </c>
      <c r="JSM1086" s="6" t="s">
        <v>2071</v>
      </c>
      <c r="JSN1086" s="6" t="s">
        <v>2072</v>
      </c>
      <c r="JSO1086" s="6" t="s">
        <v>2071</v>
      </c>
      <c r="JSP1086" s="6" t="s">
        <v>2072</v>
      </c>
      <c r="JSQ1086" s="6" t="s">
        <v>2071</v>
      </c>
      <c r="JSR1086" s="6" t="s">
        <v>2072</v>
      </c>
      <c r="JSS1086" s="6" t="s">
        <v>2071</v>
      </c>
      <c r="JST1086" s="6" t="s">
        <v>2072</v>
      </c>
      <c r="JSU1086" s="6" t="s">
        <v>2071</v>
      </c>
      <c r="JSV1086" s="6" t="s">
        <v>2072</v>
      </c>
      <c r="JSW1086" s="6" t="s">
        <v>2071</v>
      </c>
      <c r="JSX1086" s="6" t="s">
        <v>2072</v>
      </c>
      <c r="JSY1086" s="6" t="s">
        <v>2071</v>
      </c>
      <c r="JSZ1086" s="6" t="s">
        <v>2072</v>
      </c>
      <c r="JTA1086" s="6" t="s">
        <v>2071</v>
      </c>
      <c r="JTB1086" s="6" t="s">
        <v>2072</v>
      </c>
      <c r="JTC1086" s="6" t="s">
        <v>2071</v>
      </c>
      <c r="JTD1086" s="6" t="s">
        <v>2072</v>
      </c>
      <c r="JTE1086" s="6" t="s">
        <v>2071</v>
      </c>
      <c r="JTF1086" s="6" t="s">
        <v>2072</v>
      </c>
      <c r="JTG1086" s="6" t="s">
        <v>2071</v>
      </c>
      <c r="JTH1086" s="6" t="s">
        <v>2072</v>
      </c>
      <c r="JTI1086" s="6" t="s">
        <v>2071</v>
      </c>
      <c r="JTJ1086" s="6" t="s">
        <v>2072</v>
      </c>
      <c r="JTK1086" s="6" t="s">
        <v>2071</v>
      </c>
      <c r="JTL1086" s="6" t="s">
        <v>2072</v>
      </c>
      <c r="JTM1086" s="6" t="s">
        <v>2071</v>
      </c>
      <c r="JTN1086" s="6" t="s">
        <v>2072</v>
      </c>
      <c r="JTO1086" s="6" t="s">
        <v>2071</v>
      </c>
      <c r="JTP1086" s="6" t="s">
        <v>2072</v>
      </c>
      <c r="JTQ1086" s="6" t="s">
        <v>2071</v>
      </c>
      <c r="JTR1086" s="6" t="s">
        <v>2072</v>
      </c>
      <c r="JTS1086" s="6" t="s">
        <v>2071</v>
      </c>
      <c r="JTT1086" s="6" t="s">
        <v>2072</v>
      </c>
      <c r="JTU1086" s="6" t="s">
        <v>2071</v>
      </c>
      <c r="JTV1086" s="6" t="s">
        <v>2072</v>
      </c>
      <c r="JTW1086" s="6" t="s">
        <v>2071</v>
      </c>
      <c r="JTX1086" s="6" t="s">
        <v>2072</v>
      </c>
      <c r="JTY1086" s="6" t="s">
        <v>2071</v>
      </c>
      <c r="JTZ1086" s="6" t="s">
        <v>2072</v>
      </c>
      <c r="JUA1086" s="6" t="s">
        <v>2071</v>
      </c>
      <c r="JUB1086" s="6" t="s">
        <v>2072</v>
      </c>
      <c r="JUC1086" s="6" t="s">
        <v>2071</v>
      </c>
      <c r="JUD1086" s="6" t="s">
        <v>2072</v>
      </c>
      <c r="JUE1086" s="6" t="s">
        <v>2071</v>
      </c>
      <c r="JUF1086" s="6" t="s">
        <v>2072</v>
      </c>
      <c r="JUG1086" s="6" t="s">
        <v>2071</v>
      </c>
      <c r="JUH1086" s="6" t="s">
        <v>2072</v>
      </c>
      <c r="JUI1086" s="6" t="s">
        <v>2071</v>
      </c>
      <c r="JUJ1086" s="6" t="s">
        <v>2072</v>
      </c>
      <c r="JUK1086" s="6" t="s">
        <v>2071</v>
      </c>
      <c r="JUL1086" s="6" t="s">
        <v>2072</v>
      </c>
      <c r="JUM1086" s="6" t="s">
        <v>2071</v>
      </c>
      <c r="JUN1086" s="6" t="s">
        <v>2072</v>
      </c>
      <c r="JUO1086" s="6" t="s">
        <v>2071</v>
      </c>
      <c r="JUP1086" s="6" t="s">
        <v>2072</v>
      </c>
      <c r="JUQ1086" s="6" t="s">
        <v>2071</v>
      </c>
      <c r="JUR1086" s="6" t="s">
        <v>2072</v>
      </c>
      <c r="JUS1086" s="6" t="s">
        <v>2071</v>
      </c>
      <c r="JUT1086" s="6" t="s">
        <v>2072</v>
      </c>
      <c r="JUU1086" s="6" t="s">
        <v>2071</v>
      </c>
      <c r="JUV1086" s="6" t="s">
        <v>2072</v>
      </c>
      <c r="JUW1086" s="6" t="s">
        <v>2071</v>
      </c>
      <c r="JUX1086" s="6" t="s">
        <v>2072</v>
      </c>
      <c r="JUY1086" s="6" t="s">
        <v>2071</v>
      </c>
      <c r="JUZ1086" s="6" t="s">
        <v>2072</v>
      </c>
      <c r="JVA1086" s="6" t="s">
        <v>2071</v>
      </c>
      <c r="JVB1086" s="6" t="s">
        <v>2072</v>
      </c>
      <c r="JVC1086" s="6" t="s">
        <v>2071</v>
      </c>
      <c r="JVD1086" s="6" t="s">
        <v>2072</v>
      </c>
      <c r="JVE1086" s="6" t="s">
        <v>2071</v>
      </c>
      <c r="JVF1086" s="6" t="s">
        <v>2072</v>
      </c>
      <c r="JVG1086" s="6" t="s">
        <v>2071</v>
      </c>
      <c r="JVH1086" s="6" t="s">
        <v>2072</v>
      </c>
      <c r="JVI1086" s="6" t="s">
        <v>2071</v>
      </c>
      <c r="JVJ1086" s="6" t="s">
        <v>2072</v>
      </c>
      <c r="JVK1086" s="6" t="s">
        <v>2071</v>
      </c>
      <c r="JVL1086" s="6" t="s">
        <v>2072</v>
      </c>
      <c r="JVM1086" s="6" t="s">
        <v>2071</v>
      </c>
      <c r="JVN1086" s="6" t="s">
        <v>2072</v>
      </c>
      <c r="JVO1086" s="6" t="s">
        <v>2071</v>
      </c>
      <c r="JVP1086" s="6" t="s">
        <v>2072</v>
      </c>
      <c r="JVQ1086" s="6" t="s">
        <v>2071</v>
      </c>
      <c r="JVR1086" s="6" t="s">
        <v>2072</v>
      </c>
      <c r="JVS1086" s="6" t="s">
        <v>2071</v>
      </c>
      <c r="JVT1086" s="6" t="s">
        <v>2072</v>
      </c>
      <c r="JVU1086" s="6" t="s">
        <v>2071</v>
      </c>
      <c r="JVV1086" s="6" t="s">
        <v>2072</v>
      </c>
      <c r="JVW1086" s="6" t="s">
        <v>2071</v>
      </c>
      <c r="JVX1086" s="6" t="s">
        <v>2072</v>
      </c>
      <c r="JVY1086" s="6" t="s">
        <v>2071</v>
      </c>
      <c r="JVZ1086" s="6" t="s">
        <v>2072</v>
      </c>
      <c r="JWA1086" s="6" t="s">
        <v>2071</v>
      </c>
      <c r="JWB1086" s="6" t="s">
        <v>2072</v>
      </c>
      <c r="JWC1086" s="6" t="s">
        <v>2071</v>
      </c>
      <c r="JWD1086" s="6" t="s">
        <v>2072</v>
      </c>
      <c r="JWE1086" s="6" t="s">
        <v>2071</v>
      </c>
      <c r="JWF1086" s="6" t="s">
        <v>2072</v>
      </c>
      <c r="JWG1086" s="6" t="s">
        <v>2071</v>
      </c>
      <c r="JWH1086" s="6" t="s">
        <v>2072</v>
      </c>
      <c r="JWI1086" s="6" t="s">
        <v>2071</v>
      </c>
      <c r="JWJ1086" s="6" t="s">
        <v>2072</v>
      </c>
      <c r="JWK1086" s="6" t="s">
        <v>2071</v>
      </c>
      <c r="JWL1086" s="6" t="s">
        <v>2072</v>
      </c>
      <c r="JWM1086" s="6" t="s">
        <v>2071</v>
      </c>
      <c r="JWN1086" s="6" t="s">
        <v>2072</v>
      </c>
      <c r="JWO1086" s="6" t="s">
        <v>2071</v>
      </c>
      <c r="JWP1086" s="6" t="s">
        <v>2072</v>
      </c>
      <c r="JWQ1086" s="6" t="s">
        <v>2071</v>
      </c>
      <c r="JWR1086" s="6" t="s">
        <v>2072</v>
      </c>
      <c r="JWS1086" s="6" t="s">
        <v>2071</v>
      </c>
      <c r="JWT1086" s="6" t="s">
        <v>2072</v>
      </c>
      <c r="JWU1086" s="6" t="s">
        <v>2071</v>
      </c>
      <c r="JWV1086" s="6" t="s">
        <v>2072</v>
      </c>
      <c r="JWW1086" s="6" t="s">
        <v>2071</v>
      </c>
      <c r="JWX1086" s="6" t="s">
        <v>2072</v>
      </c>
      <c r="JWY1086" s="6" t="s">
        <v>2071</v>
      </c>
      <c r="JWZ1086" s="6" t="s">
        <v>2072</v>
      </c>
      <c r="JXA1086" s="6" t="s">
        <v>2071</v>
      </c>
      <c r="JXB1086" s="6" t="s">
        <v>2072</v>
      </c>
      <c r="JXC1086" s="6" t="s">
        <v>2071</v>
      </c>
      <c r="JXD1086" s="6" t="s">
        <v>2072</v>
      </c>
      <c r="JXE1086" s="6" t="s">
        <v>2071</v>
      </c>
      <c r="JXF1086" s="6" t="s">
        <v>2072</v>
      </c>
      <c r="JXG1086" s="6" t="s">
        <v>2071</v>
      </c>
      <c r="JXH1086" s="6" t="s">
        <v>2072</v>
      </c>
      <c r="JXI1086" s="6" t="s">
        <v>2071</v>
      </c>
      <c r="JXJ1086" s="6" t="s">
        <v>2072</v>
      </c>
      <c r="JXK1086" s="6" t="s">
        <v>2071</v>
      </c>
      <c r="JXL1086" s="6" t="s">
        <v>2072</v>
      </c>
      <c r="JXM1086" s="6" t="s">
        <v>2071</v>
      </c>
      <c r="JXN1086" s="6" t="s">
        <v>2072</v>
      </c>
      <c r="JXO1086" s="6" t="s">
        <v>2071</v>
      </c>
      <c r="JXP1086" s="6" t="s">
        <v>2072</v>
      </c>
      <c r="JXQ1086" s="6" t="s">
        <v>2071</v>
      </c>
      <c r="JXR1086" s="6" t="s">
        <v>2072</v>
      </c>
      <c r="JXS1086" s="6" t="s">
        <v>2071</v>
      </c>
      <c r="JXT1086" s="6" t="s">
        <v>2072</v>
      </c>
      <c r="JXU1086" s="6" t="s">
        <v>2071</v>
      </c>
      <c r="JXV1086" s="6" t="s">
        <v>2072</v>
      </c>
      <c r="JXW1086" s="6" t="s">
        <v>2071</v>
      </c>
      <c r="JXX1086" s="6" t="s">
        <v>2072</v>
      </c>
      <c r="JXY1086" s="6" t="s">
        <v>2071</v>
      </c>
      <c r="JXZ1086" s="6" t="s">
        <v>2072</v>
      </c>
      <c r="JYA1086" s="6" t="s">
        <v>2071</v>
      </c>
      <c r="JYB1086" s="6" t="s">
        <v>2072</v>
      </c>
      <c r="JYC1086" s="6" t="s">
        <v>2071</v>
      </c>
      <c r="JYD1086" s="6" t="s">
        <v>2072</v>
      </c>
      <c r="JYE1086" s="6" t="s">
        <v>2071</v>
      </c>
      <c r="JYF1086" s="6" t="s">
        <v>2072</v>
      </c>
      <c r="JYG1086" s="6" t="s">
        <v>2071</v>
      </c>
      <c r="JYH1086" s="6" t="s">
        <v>2072</v>
      </c>
      <c r="JYI1086" s="6" t="s">
        <v>2071</v>
      </c>
      <c r="JYJ1086" s="6" t="s">
        <v>2072</v>
      </c>
      <c r="JYK1086" s="6" t="s">
        <v>2071</v>
      </c>
      <c r="JYL1086" s="6" t="s">
        <v>2072</v>
      </c>
      <c r="JYM1086" s="6" t="s">
        <v>2071</v>
      </c>
      <c r="JYN1086" s="6" t="s">
        <v>2072</v>
      </c>
      <c r="JYO1086" s="6" t="s">
        <v>2071</v>
      </c>
      <c r="JYP1086" s="6" t="s">
        <v>2072</v>
      </c>
      <c r="JYQ1086" s="6" t="s">
        <v>2071</v>
      </c>
      <c r="JYR1086" s="6" t="s">
        <v>2072</v>
      </c>
      <c r="JYS1086" s="6" t="s">
        <v>2071</v>
      </c>
      <c r="JYT1086" s="6" t="s">
        <v>2072</v>
      </c>
      <c r="JYU1086" s="6" t="s">
        <v>2071</v>
      </c>
      <c r="JYV1086" s="6" t="s">
        <v>2072</v>
      </c>
      <c r="JYW1086" s="6" t="s">
        <v>2071</v>
      </c>
      <c r="JYX1086" s="6" t="s">
        <v>2072</v>
      </c>
      <c r="JYY1086" s="6" t="s">
        <v>2071</v>
      </c>
      <c r="JYZ1086" s="6" t="s">
        <v>2072</v>
      </c>
      <c r="JZA1086" s="6" t="s">
        <v>2071</v>
      </c>
      <c r="JZB1086" s="6" t="s">
        <v>2072</v>
      </c>
      <c r="JZC1086" s="6" t="s">
        <v>2071</v>
      </c>
      <c r="JZD1086" s="6" t="s">
        <v>2072</v>
      </c>
      <c r="JZE1086" s="6" t="s">
        <v>2071</v>
      </c>
      <c r="JZF1086" s="6" t="s">
        <v>2072</v>
      </c>
      <c r="JZG1086" s="6" t="s">
        <v>2071</v>
      </c>
      <c r="JZH1086" s="6" t="s">
        <v>2072</v>
      </c>
      <c r="JZI1086" s="6" t="s">
        <v>2071</v>
      </c>
      <c r="JZJ1086" s="6" t="s">
        <v>2072</v>
      </c>
      <c r="JZK1086" s="6" t="s">
        <v>2071</v>
      </c>
      <c r="JZL1086" s="6" t="s">
        <v>2072</v>
      </c>
      <c r="JZM1086" s="6" t="s">
        <v>2071</v>
      </c>
      <c r="JZN1086" s="6" t="s">
        <v>2072</v>
      </c>
      <c r="JZO1086" s="6" t="s">
        <v>2071</v>
      </c>
      <c r="JZP1086" s="6" t="s">
        <v>2072</v>
      </c>
      <c r="JZQ1086" s="6" t="s">
        <v>2071</v>
      </c>
      <c r="JZR1086" s="6" t="s">
        <v>2072</v>
      </c>
      <c r="JZS1086" s="6" t="s">
        <v>2071</v>
      </c>
      <c r="JZT1086" s="6" t="s">
        <v>2072</v>
      </c>
      <c r="JZU1086" s="6" t="s">
        <v>2071</v>
      </c>
      <c r="JZV1086" s="6" t="s">
        <v>2072</v>
      </c>
      <c r="JZW1086" s="6" t="s">
        <v>2071</v>
      </c>
      <c r="JZX1086" s="6" t="s">
        <v>2072</v>
      </c>
      <c r="JZY1086" s="6" t="s">
        <v>2071</v>
      </c>
      <c r="JZZ1086" s="6" t="s">
        <v>2072</v>
      </c>
      <c r="KAA1086" s="6" t="s">
        <v>2071</v>
      </c>
      <c r="KAB1086" s="6" t="s">
        <v>2072</v>
      </c>
      <c r="KAC1086" s="6" t="s">
        <v>2071</v>
      </c>
      <c r="KAD1086" s="6" t="s">
        <v>2072</v>
      </c>
      <c r="KAE1086" s="6" t="s">
        <v>2071</v>
      </c>
      <c r="KAF1086" s="6" t="s">
        <v>2072</v>
      </c>
      <c r="KAG1086" s="6" t="s">
        <v>2071</v>
      </c>
      <c r="KAH1086" s="6" t="s">
        <v>2072</v>
      </c>
      <c r="KAI1086" s="6" t="s">
        <v>2071</v>
      </c>
      <c r="KAJ1086" s="6" t="s">
        <v>2072</v>
      </c>
      <c r="KAK1086" s="6" t="s">
        <v>2071</v>
      </c>
      <c r="KAL1086" s="6" t="s">
        <v>2072</v>
      </c>
      <c r="KAM1086" s="6" t="s">
        <v>2071</v>
      </c>
      <c r="KAN1086" s="6" t="s">
        <v>2072</v>
      </c>
      <c r="KAO1086" s="6" t="s">
        <v>2071</v>
      </c>
      <c r="KAP1086" s="6" t="s">
        <v>2072</v>
      </c>
      <c r="KAQ1086" s="6" t="s">
        <v>2071</v>
      </c>
      <c r="KAR1086" s="6" t="s">
        <v>2072</v>
      </c>
      <c r="KAS1086" s="6" t="s">
        <v>2071</v>
      </c>
      <c r="KAT1086" s="6" t="s">
        <v>2072</v>
      </c>
      <c r="KAU1086" s="6" t="s">
        <v>2071</v>
      </c>
      <c r="KAV1086" s="6" t="s">
        <v>2072</v>
      </c>
      <c r="KAW1086" s="6" t="s">
        <v>2071</v>
      </c>
      <c r="KAX1086" s="6" t="s">
        <v>2072</v>
      </c>
      <c r="KAY1086" s="6" t="s">
        <v>2071</v>
      </c>
      <c r="KAZ1086" s="6" t="s">
        <v>2072</v>
      </c>
      <c r="KBA1086" s="6" t="s">
        <v>2071</v>
      </c>
      <c r="KBB1086" s="6" t="s">
        <v>2072</v>
      </c>
      <c r="KBC1086" s="6" t="s">
        <v>2071</v>
      </c>
      <c r="KBD1086" s="6" t="s">
        <v>2072</v>
      </c>
      <c r="KBE1086" s="6" t="s">
        <v>2071</v>
      </c>
      <c r="KBF1086" s="6" t="s">
        <v>2072</v>
      </c>
      <c r="KBG1086" s="6" t="s">
        <v>2071</v>
      </c>
      <c r="KBH1086" s="6" t="s">
        <v>2072</v>
      </c>
      <c r="KBI1086" s="6" t="s">
        <v>2071</v>
      </c>
      <c r="KBJ1086" s="6" t="s">
        <v>2072</v>
      </c>
      <c r="KBK1086" s="6" t="s">
        <v>2071</v>
      </c>
      <c r="KBL1086" s="6" t="s">
        <v>2072</v>
      </c>
      <c r="KBM1086" s="6" t="s">
        <v>2071</v>
      </c>
      <c r="KBN1086" s="6" t="s">
        <v>2072</v>
      </c>
      <c r="KBO1086" s="6" t="s">
        <v>2071</v>
      </c>
      <c r="KBP1086" s="6" t="s">
        <v>2072</v>
      </c>
      <c r="KBQ1086" s="6" t="s">
        <v>2071</v>
      </c>
      <c r="KBR1086" s="6" t="s">
        <v>2072</v>
      </c>
      <c r="KBS1086" s="6" t="s">
        <v>2071</v>
      </c>
      <c r="KBT1086" s="6" t="s">
        <v>2072</v>
      </c>
      <c r="KBU1086" s="6" t="s">
        <v>2071</v>
      </c>
      <c r="KBV1086" s="6" t="s">
        <v>2072</v>
      </c>
      <c r="KBW1086" s="6" t="s">
        <v>2071</v>
      </c>
      <c r="KBX1086" s="6" t="s">
        <v>2072</v>
      </c>
      <c r="KBY1086" s="6" t="s">
        <v>2071</v>
      </c>
      <c r="KBZ1086" s="6" t="s">
        <v>2072</v>
      </c>
      <c r="KCA1086" s="6" t="s">
        <v>2071</v>
      </c>
      <c r="KCB1086" s="6" t="s">
        <v>2072</v>
      </c>
      <c r="KCC1086" s="6" t="s">
        <v>2071</v>
      </c>
      <c r="KCD1086" s="6" t="s">
        <v>2072</v>
      </c>
      <c r="KCE1086" s="6" t="s">
        <v>2071</v>
      </c>
      <c r="KCF1086" s="6" t="s">
        <v>2072</v>
      </c>
      <c r="KCG1086" s="6" t="s">
        <v>2071</v>
      </c>
      <c r="KCH1086" s="6" t="s">
        <v>2072</v>
      </c>
      <c r="KCI1086" s="6" t="s">
        <v>2071</v>
      </c>
      <c r="KCJ1086" s="6" t="s">
        <v>2072</v>
      </c>
      <c r="KCK1086" s="6" t="s">
        <v>2071</v>
      </c>
      <c r="KCL1086" s="6" t="s">
        <v>2072</v>
      </c>
      <c r="KCM1086" s="6" t="s">
        <v>2071</v>
      </c>
      <c r="KCN1086" s="6" t="s">
        <v>2072</v>
      </c>
      <c r="KCO1086" s="6" t="s">
        <v>2071</v>
      </c>
      <c r="KCP1086" s="6" t="s">
        <v>2072</v>
      </c>
      <c r="KCQ1086" s="6" t="s">
        <v>2071</v>
      </c>
      <c r="KCR1086" s="6" t="s">
        <v>2072</v>
      </c>
      <c r="KCS1086" s="6" t="s">
        <v>2071</v>
      </c>
      <c r="KCT1086" s="6" t="s">
        <v>2072</v>
      </c>
      <c r="KCU1086" s="6" t="s">
        <v>2071</v>
      </c>
      <c r="KCV1086" s="6" t="s">
        <v>2072</v>
      </c>
      <c r="KCW1086" s="6" t="s">
        <v>2071</v>
      </c>
      <c r="KCX1086" s="6" t="s">
        <v>2072</v>
      </c>
      <c r="KCY1086" s="6" t="s">
        <v>2071</v>
      </c>
      <c r="KCZ1086" s="6" t="s">
        <v>2072</v>
      </c>
      <c r="KDA1086" s="6" t="s">
        <v>2071</v>
      </c>
      <c r="KDB1086" s="6" t="s">
        <v>2072</v>
      </c>
      <c r="KDC1086" s="6" t="s">
        <v>2071</v>
      </c>
      <c r="KDD1086" s="6" t="s">
        <v>2072</v>
      </c>
      <c r="KDE1086" s="6" t="s">
        <v>2071</v>
      </c>
      <c r="KDF1086" s="6" t="s">
        <v>2072</v>
      </c>
      <c r="KDG1086" s="6" t="s">
        <v>2071</v>
      </c>
      <c r="KDH1086" s="6" t="s">
        <v>2072</v>
      </c>
      <c r="KDI1086" s="6" t="s">
        <v>2071</v>
      </c>
      <c r="KDJ1086" s="6" t="s">
        <v>2072</v>
      </c>
      <c r="KDK1086" s="6" t="s">
        <v>2071</v>
      </c>
      <c r="KDL1086" s="6" t="s">
        <v>2072</v>
      </c>
      <c r="KDM1086" s="6" t="s">
        <v>2071</v>
      </c>
      <c r="KDN1086" s="6" t="s">
        <v>2072</v>
      </c>
      <c r="KDO1086" s="6" t="s">
        <v>2071</v>
      </c>
      <c r="KDP1086" s="6" t="s">
        <v>2072</v>
      </c>
      <c r="KDQ1086" s="6" t="s">
        <v>2071</v>
      </c>
      <c r="KDR1086" s="6" t="s">
        <v>2072</v>
      </c>
      <c r="KDS1086" s="6" t="s">
        <v>2071</v>
      </c>
      <c r="KDT1086" s="6" t="s">
        <v>2072</v>
      </c>
      <c r="KDU1086" s="6" t="s">
        <v>2071</v>
      </c>
      <c r="KDV1086" s="6" t="s">
        <v>2072</v>
      </c>
      <c r="KDW1086" s="6" t="s">
        <v>2071</v>
      </c>
      <c r="KDX1086" s="6" t="s">
        <v>2072</v>
      </c>
      <c r="KDY1086" s="6" t="s">
        <v>2071</v>
      </c>
      <c r="KDZ1086" s="6" t="s">
        <v>2072</v>
      </c>
      <c r="KEA1086" s="6" t="s">
        <v>2071</v>
      </c>
      <c r="KEB1086" s="6" t="s">
        <v>2072</v>
      </c>
      <c r="KEC1086" s="6" t="s">
        <v>2071</v>
      </c>
      <c r="KED1086" s="6" t="s">
        <v>2072</v>
      </c>
      <c r="KEE1086" s="6" t="s">
        <v>2071</v>
      </c>
      <c r="KEF1086" s="6" t="s">
        <v>2072</v>
      </c>
      <c r="KEG1086" s="6" t="s">
        <v>2071</v>
      </c>
      <c r="KEH1086" s="6" t="s">
        <v>2072</v>
      </c>
      <c r="KEI1086" s="6" t="s">
        <v>2071</v>
      </c>
      <c r="KEJ1086" s="6" t="s">
        <v>2072</v>
      </c>
      <c r="KEK1086" s="6" t="s">
        <v>2071</v>
      </c>
      <c r="KEL1086" s="6" t="s">
        <v>2072</v>
      </c>
      <c r="KEM1086" s="6" t="s">
        <v>2071</v>
      </c>
      <c r="KEN1086" s="6" t="s">
        <v>2072</v>
      </c>
      <c r="KEO1086" s="6" t="s">
        <v>2071</v>
      </c>
      <c r="KEP1086" s="6" t="s">
        <v>2072</v>
      </c>
      <c r="KEQ1086" s="6" t="s">
        <v>2071</v>
      </c>
      <c r="KER1086" s="6" t="s">
        <v>2072</v>
      </c>
      <c r="KES1086" s="6" t="s">
        <v>2071</v>
      </c>
      <c r="KET1086" s="6" t="s">
        <v>2072</v>
      </c>
      <c r="KEU1086" s="6" t="s">
        <v>2071</v>
      </c>
      <c r="KEV1086" s="6" t="s">
        <v>2072</v>
      </c>
      <c r="KEW1086" s="6" t="s">
        <v>2071</v>
      </c>
      <c r="KEX1086" s="6" t="s">
        <v>2072</v>
      </c>
      <c r="KEY1086" s="6" t="s">
        <v>2071</v>
      </c>
      <c r="KEZ1086" s="6" t="s">
        <v>2072</v>
      </c>
      <c r="KFA1086" s="6" t="s">
        <v>2071</v>
      </c>
      <c r="KFB1086" s="6" t="s">
        <v>2072</v>
      </c>
      <c r="KFC1086" s="6" t="s">
        <v>2071</v>
      </c>
      <c r="KFD1086" s="6" t="s">
        <v>2072</v>
      </c>
      <c r="KFE1086" s="6" t="s">
        <v>2071</v>
      </c>
      <c r="KFF1086" s="6" t="s">
        <v>2072</v>
      </c>
      <c r="KFG1086" s="6" t="s">
        <v>2071</v>
      </c>
      <c r="KFH1086" s="6" t="s">
        <v>2072</v>
      </c>
      <c r="KFI1086" s="6" t="s">
        <v>2071</v>
      </c>
      <c r="KFJ1086" s="6" t="s">
        <v>2072</v>
      </c>
      <c r="KFK1086" s="6" t="s">
        <v>2071</v>
      </c>
      <c r="KFL1086" s="6" t="s">
        <v>2072</v>
      </c>
      <c r="KFM1086" s="6" t="s">
        <v>2071</v>
      </c>
      <c r="KFN1086" s="6" t="s">
        <v>2072</v>
      </c>
      <c r="KFO1086" s="6" t="s">
        <v>2071</v>
      </c>
      <c r="KFP1086" s="6" t="s">
        <v>2072</v>
      </c>
      <c r="KFQ1086" s="6" t="s">
        <v>2071</v>
      </c>
      <c r="KFR1086" s="6" t="s">
        <v>2072</v>
      </c>
      <c r="KFS1086" s="6" t="s">
        <v>2071</v>
      </c>
      <c r="KFT1086" s="6" t="s">
        <v>2072</v>
      </c>
      <c r="KFU1086" s="6" t="s">
        <v>2071</v>
      </c>
      <c r="KFV1086" s="6" t="s">
        <v>2072</v>
      </c>
      <c r="KFW1086" s="6" t="s">
        <v>2071</v>
      </c>
      <c r="KFX1086" s="6" t="s">
        <v>2072</v>
      </c>
      <c r="KFY1086" s="6" t="s">
        <v>2071</v>
      </c>
      <c r="KFZ1086" s="6" t="s">
        <v>2072</v>
      </c>
      <c r="KGA1086" s="6" t="s">
        <v>2071</v>
      </c>
      <c r="KGB1086" s="6" t="s">
        <v>2072</v>
      </c>
      <c r="KGC1086" s="6" t="s">
        <v>2071</v>
      </c>
      <c r="KGD1086" s="6" t="s">
        <v>2072</v>
      </c>
      <c r="KGE1086" s="6" t="s">
        <v>2071</v>
      </c>
      <c r="KGF1086" s="6" t="s">
        <v>2072</v>
      </c>
      <c r="KGG1086" s="6" t="s">
        <v>2071</v>
      </c>
      <c r="KGH1086" s="6" t="s">
        <v>2072</v>
      </c>
      <c r="KGI1086" s="6" t="s">
        <v>2071</v>
      </c>
      <c r="KGJ1086" s="6" t="s">
        <v>2072</v>
      </c>
      <c r="KGK1086" s="6" t="s">
        <v>2071</v>
      </c>
      <c r="KGL1086" s="6" t="s">
        <v>2072</v>
      </c>
      <c r="KGM1086" s="6" t="s">
        <v>2071</v>
      </c>
      <c r="KGN1086" s="6" t="s">
        <v>2072</v>
      </c>
      <c r="KGO1086" s="6" t="s">
        <v>2071</v>
      </c>
      <c r="KGP1086" s="6" t="s">
        <v>2072</v>
      </c>
      <c r="KGQ1086" s="6" t="s">
        <v>2071</v>
      </c>
      <c r="KGR1086" s="6" t="s">
        <v>2072</v>
      </c>
      <c r="KGS1086" s="6" t="s">
        <v>2071</v>
      </c>
      <c r="KGT1086" s="6" t="s">
        <v>2072</v>
      </c>
      <c r="KGU1086" s="6" t="s">
        <v>2071</v>
      </c>
      <c r="KGV1086" s="6" t="s">
        <v>2072</v>
      </c>
      <c r="KGW1086" s="6" t="s">
        <v>2071</v>
      </c>
      <c r="KGX1086" s="6" t="s">
        <v>2072</v>
      </c>
      <c r="KGY1086" s="6" t="s">
        <v>2071</v>
      </c>
      <c r="KGZ1086" s="6" t="s">
        <v>2072</v>
      </c>
      <c r="KHA1086" s="6" t="s">
        <v>2071</v>
      </c>
      <c r="KHB1086" s="6" t="s">
        <v>2072</v>
      </c>
      <c r="KHC1086" s="6" t="s">
        <v>2071</v>
      </c>
      <c r="KHD1086" s="6" t="s">
        <v>2072</v>
      </c>
      <c r="KHE1086" s="6" t="s">
        <v>2071</v>
      </c>
      <c r="KHF1086" s="6" t="s">
        <v>2072</v>
      </c>
      <c r="KHG1086" s="6" t="s">
        <v>2071</v>
      </c>
      <c r="KHH1086" s="6" t="s">
        <v>2072</v>
      </c>
      <c r="KHI1086" s="6" t="s">
        <v>2071</v>
      </c>
      <c r="KHJ1086" s="6" t="s">
        <v>2072</v>
      </c>
      <c r="KHK1086" s="6" t="s">
        <v>2071</v>
      </c>
      <c r="KHL1086" s="6" t="s">
        <v>2072</v>
      </c>
      <c r="KHM1086" s="6" t="s">
        <v>2071</v>
      </c>
      <c r="KHN1086" s="6" t="s">
        <v>2072</v>
      </c>
      <c r="KHO1086" s="6" t="s">
        <v>2071</v>
      </c>
      <c r="KHP1086" s="6" t="s">
        <v>2072</v>
      </c>
      <c r="KHQ1086" s="6" t="s">
        <v>2071</v>
      </c>
      <c r="KHR1086" s="6" t="s">
        <v>2072</v>
      </c>
      <c r="KHS1086" s="6" t="s">
        <v>2071</v>
      </c>
      <c r="KHT1086" s="6" t="s">
        <v>2072</v>
      </c>
      <c r="KHU1086" s="6" t="s">
        <v>2071</v>
      </c>
      <c r="KHV1086" s="6" t="s">
        <v>2072</v>
      </c>
      <c r="KHW1086" s="6" t="s">
        <v>2071</v>
      </c>
      <c r="KHX1086" s="6" t="s">
        <v>2072</v>
      </c>
      <c r="KHY1086" s="6" t="s">
        <v>2071</v>
      </c>
      <c r="KHZ1086" s="6" t="s">
        <v>2072</v>
      </c>
      <c r="KIA1086" s="6" t="s">
        <v>2071</v>
      </c>
      <c r="KIB1086" s="6" t="s">
        <v>2072</v>
      </c>
      <c r="KIC1086" s="6" t="s">
        <v>2071</v>
      </c>
      <c r="KID1086" s="6" t="s">
        <v>2072</v>
      </c>
      <c r="KIE1086" s="6" t="s">
        <v>2071</v>
      </c>
      <c r="KIF1086" s="6" t="s">
        <v>2072</v>
      </c>
      <c r="KIG1086" s="6" t="s">
        <v>2071</v>
      </c>
      <c r="KIH1086" s="6" t="s">
        <v>2072</v>
      </c>
      <c r="KII1086" s="6" t="s">
        <v>2071</v>
      </c>
      <c r="KIJ1086" s="6" t="s">
        <v>2072</v>
      </c>
      <c r="KIK1086" s="6" t="s">
        <v>2071</v>
      </c>
      <c r="KIL1086" s="6" t="s">
        <v>2072</v>
      </c>
      <c r="KIM1086" s="6" t="s">
        <v>2071</v>
      </c>
      <c r="KIN1086" s="6" t="s">
        <v>2072</v>
      </c>
      <c r="KIO1086" s="6" t="s">
        <v>2071</v>
      </c>
      <c r="KIP1086" s="6" t="s">
        <v>2072</v>
      </c>
      <c r="KIQ1086" s="6" t="s">
        <v>2071</v>
      </c>
      <c r="KIR1086" s="6" t="s">
        <v>2072</v>
      </c>
      <c r="KIS1086" s="6" t="s">
        <v>2071</v>
      </c>
      <c r="KIT1086" s="6" t="s">
        <v>2072</v>
      </c>
      <c r="KIU1086" s="6" t="s">
        <v>2071</v>
      </c>
      <c r="KIV1086" s="6" t="s">
        <v>2072</v>
      </c>
      <c r="KIW1086" s="6" t="s">
        <v>2071</v>
      </c>
      <c r="KIX1086" s="6" t="s">
        <v>2072</v>
      </c>
      <c r="KIY1086" s="6" t="s">
        <v>2071</v>
      </c>
      <c r="KIZ1086" s="6" t="s">
        <v>2072</v>
      </c>
      <c r="KJA1086" s="6" t="s">
        <v>2071</v>
      </c>
      <c r="KJB1086" s="6" t="s">
        <v>2072</v>
      </c>
      <c r="KJC1086" s="6" t="s">
        <v>2071</v>
      </c>
      <c r="KJD1086" s="6" t="s">
        <v>2072</v>
      </c>
      <c r="KJE1086" s="6" t="s">
        <v>2071</v>
      </c>
      <c r="KJF1086" s="6" t="s">
        <v>2072</v>
      </c>
      <c r="KJG1086" s="6" t="s">
        <v>2071</v>
      </c>
      <c r="KJH1086" s="6" t="s">
        <v>2072</v>
      </c>
      <c r="KJI1086" s="6" t="s">
        <v>2071</v>
      </c>
      <c r="KJJ1086" s="6" t="s">
        <v>2072</v>
      </c>
      <c r="KJK1086" s="6" t="s">
        <v>2071</v>
      </c>
      <c r="KJL1086" s="6" t="s">
        <v>2072</v>
      </c>
      <c r="KJM1086" s="6" t="s">
        <v>2071</v>
      </c>
      <c r="KJN1086" s="6" t="s">
        <v>2072</v>
      </c>
      <c r="KJO1086" s="6" t="s">
        <v>2071</v>
      </c>
      <c r="KJP1086" s="6" t="s">
        <v>2072</v>
      </c>
      <c r="KJQ1086" s="6" t="s">
        <v>2071</v>
      </c>
      <c r="KJR1086" s="6" t="s">
        <v>2072</v>
      </c>
      <c r="KJS1086" s="6" t="s">
        <v>2071</v>
      </c>
      <c r="KJT1086" s="6" t="s">
        <v>2072</v>
      </c>
      <c r="KJU1086" s="6" t="s">
        <v>2071</v>
      </c>
      <c r="KJV1086" s="6" t="s">
        <v>2072</v>
      </c>
      <c r="KJW1086" s="6" t="s">
        <v>2071</v>
      </c>
      <c r="KJX1086" s="6" t="s">
        <v>2072</v>
      </c>
      <c r="KJY1086" s="6" t="s">
        <v>2071</v>
      </c>
      <c r="KJZ1086" s="6" t="s">
        <v>2072</v>
      </c>
      <c r="KKA1086" s="6" t="s">
        <v>2071</v>
      </c>
      <c r="KKB1086" s="6" t="s">
        <v>2072</v>
      </c>
      <c r="KKC1086" s="6" t="s">
        <v>2071</v>
      </c>
      <c r="KKD1086" s="6" t="s">
        <v>2072</v>
      </c>
      <c r="KKE1086" s="6" t="s">
        <v>2071</v>
      </c>
      <c r="KKF1086" s="6" t="s">
        <v>2072</v>
      </c>
      <c r="KKG1086" s="6" t="s">
        <v>2071</v>
      </c>
      <c r="KKH1086" s="6" t="s">
        <v>2072</v>
      </c>
      <c r="KKI1086" s="6" t="s">
        <v>2071</v>
      </c>
      <c r="KKJ1086" s="6" t="s">
        <v>2072</v>
      </c>
      <c r="KKK1086" s="6" t="s">
        <v>2071</v>
      </c>
      <c r="KKL1086" s="6" t="s">
        <v>2072</v>
      </c>
      <c r="KKM1086" s="6" t="s">
        <v>2071</v>
      </c>
      <c r="KKN1086" s="6" t="s">
        <v>2072</v>
      </c>
      <c r="KKO1086" s="6" t="s">
        <v>2071</v>
      </c>
      <c r="KKP1086" s="6" t="s">
        <v>2072</v>
      </c>
      <c r="KKQ1086" s="6" t="s">
        <v>2071</v>
      </c>
      <c r="KKR1086" s="6" t="s">
        <v>2072</v>
      </c>
      <c r="KKS1086" s="6" t="s">
        <v>2071</v>
      </c>
      <c r="KKT1086" s="6" t="s">
        <v>2072</v>
      </c>
      <c r="KKU1086" s="6" t="s">
        <v>2071</v>
      </c>
      <c r="KKV1086" s="6" t="s">
        <v>2072</v>
      </c>
      <c r="KKW1086" s="6" t="s">
        <v>2071</v>
      </c>
      <c r="KKX1086" s="6" t="s">
        <v>2072</v>
      </c>
      <c r="KKY1086" s="6" t="s">
        <v>2071</v>
      </c>
      <c r="KKZ1086" s="6" t="s">
        <v>2072</v>
      </c>
      <c r="KLA1086" s="6" t="s">
        <v>2071</v>
      </c>
      <c r="KLB1086" s="6" t="s">
        <v>2072</v>
      </c>
      <c r="KLC1086" s="6" t="s">
        <v>2071</v>
      </c>
      <c r="KLD1086" s="6" t="s">
        <v>2072</v>
      </c>
      <c r="KLE1086" s="6" t="s">
        <v>2071</v>
      </c>
      <c r="KLF1086" s="6" t="s">
        <v>2072</v>
      </c>
      <c r="KLG1086" s="6" t="s">
        <v>2071</v>
      </c>
      <c r="KLH1086" s="6" t="s">
        <v>2072</v>
      </c>
      <c r="KLI1086" s="6" t="s">
        <v>2071</v>
      </c>
      <c r="KLJ1086" s="6" t="s">
        <v>2072</v>
      </c>
      <c r="KLK1086" s="6" t="s">
        <v>2071</v>
      </c>
      <c r="KLL1086" s="6" t="s">
        <v>2072</v>
      </c>
      <c r="KLM1086" s="6" t="s">
        <v>2071</v>
      </c>
      <c r="KLN1086" s="6" t="s">
        <v>2072</v>
      </c>
      <c r="KLO1086" s="6" t="s">
        <v>2071</v>
      </c>
      <c r="KLP1086" s="6" t="s">
        <v>2072</v>
      </c>
      <c r="KLQ1086" s="6" t="s">
        <v>2071</v>
      </c>
      <c r="KLR1086" s="6" t="s">
        <v>2072</v>
      </c>
      <c r="KLS1086" s="6" t="s">
        <v>2071</v>
      </c>
      <c r="KLT1086" s="6" t="s">
        <v>2072</v>
      </c>
      <c r="KLU1086" s="6" t="s">
        <v>2071</v>
      </c>
      <c r="KLV1086" s="6" t="s">
        <v>2072</v>
      </c>
      <c r="KLW1086" s="6" t="s">
        <v>2071</v>
      </c>
      <c r="KLX1086" s="6" t="s">
        <v>2072</v>
      </c>
      <c r="KLY1086" s="6" t="s">
        <v>2071</v>
      </c>
      <c r="KLZ1086" s="6" t="s">
        <v>2072</v>
      </c>
      <c r="KMA1086" s="6" t="s">
        <v>2071</v>
      </c>
      <c r="KMB1086" s="6" t="s">
        <v>2072</v>
      </c>
      <c r="KMC1086" s="6" t="s">
        <v>2071</v>
      </c>
      <c r="KMD1086" s="6" t="s">
        <v>2072</v>
      </c>
      <c r="KME1086" s="6" t="s">
        <v>2071</v>
      </c>
      <c r="KMF1086" s="6" t="s">
        <v>2072</v>
      </c>
      <c r="KMG1086" s="6" t="s">
        <v>2071</v>
      </c>
      <c r="KMH1086" s="6" t="s">
        <v>2072</v>
      </c>
      <c r="KMI1086" s="6" t="s">
        <v>2071</v>
      </c>
      <c r="KMJ1086" s="6" t="s">
        <v>2072</v>
      </c>
      <c r="KMK1086" s="6" t="s">
        <v>2071</v>
      </c>
      <c r="KML1086" s="6" t="s">
        <v>2072</v>
      </c>
      <c r="KMM1086" s="6" t="s">
        <v>2071</v>
      </c>
      <c r="KMN1086" s="6" t="s">
        <v>2072</v>
      </c>
      <c r="KMO1086" s="6" t="s">
        <v>2071</v>
      </c>
      <c r="KMP1086" s="6" t="s">
        <v>2072</v>
      </c>
      <c r="KMQ1086" s="6" t="s">
        <v>2071</v>
      </c>
      <c r="KMR1086" s="6" t="s">
        <v>2072</v>
      </c>
      <c r="KMS1086" s="6" t="s">
        <v>2071</v>
      </c>
      <c r="KMT1086" s="6" t="s">
        <v>2072</v>
      </c>
      <c r="KMU1086" s="6" t="s">
        <v>2071</v>
      </c>
      <c r="KMV1086" s="6" t="s">
        <v>2072</v>
      </c>
      <c r="KMW1086" s="6" t="s">
        <v>2071</v>
      </c>
      <c r="KMX1086" s="6" t="s">
        <v>2072</v>
      </c>
      <c r="KMY1086" s="6" t="s">
        <v>2071</v>
      </c>
      <c r="KMZ1086" s="6" t="s">
        <v>2072</v>
      </c>
      <c r="KNA1086" s="6" t="s">
        <v>2071</v>
      </c>
      <c r="KNB1086" s="6" t="s">
        <v>2072</v>
      </c>
      <c r="KNC1086" s="6" t="s">
        <v>2071</v>
      </c>
      <c r="KND1086" s="6" t="s">
        <v>2072</v>
      </c>
      <c r="KNE1086" s="6" t="s">
        <v>2071</v>
      </c>
      <c r="KNF1086" s="6" t="s">
        <v>2072</v>
      </c>
      <c r="KNG1086" s="6" t="s">
        <v>2071</v>
      </c>
      <c r="KNH1086" s="6" t="s">
        <v>2072</v>
      </c>
      <c r="KNI1086" s="6" t="s">
        <v>2071</v>
      </c>
      <c r="KNJ1086" s="6" t="s">
        <v>2072</v>
      </c>
      <c r="KNK1086" s="6" t="s">
        <v>2071</v>
      </c>
      <c r="KNL1086" s="6" t="s">
        <v>2072</v>
      </c>
      <c r="KNM1086" s="6" t="s">
        <v>2071</v>
      </c>
      <c r="KNN1086" s="6" t="s">
        <v>2072</v>
      </c>
      <c r="KNO1086" s="6" t="s">
        <v>2071</v>
      </c>
      <c r="KNP1086" s="6" t="s">
        <v>2072</v>
      </c>
      <c r="KNQ1086" s="6" t="s">
        <v>2071</v>
      </c>
      <c r="KNR1086" s="6" t="s">
        <v>2072</v>
      </c>
      <c r="KNS1086" s="6" t="s">
        <v>2071</v>
      </c>
      <c r="KNT1086" s="6" t="s">
        <v>2072</v>
      </c>
      <c r="KNU1086" s="6" t="s">
        <v>2071</v>
      </c>
      <c r="KNV1086" s="6" t="s">
        <v>2072</v>
      </c>
      <c r="KNW1086" s="6" t="s">
        <v>2071</v>
      </c>
      <c r="KNX1086" s="6" t="s">
        <v>2072</v>
      </c>
      <c r="KNY1086" s="6" t="s">
        <v>2071</v>
      </c>
      <c r="KNZ1086" s="6" t="s">
        <v>2072</v>
      </c>
      <c r="KOA1086" s="6" t="s">
        <v>2071</v>
      </c>
      <c r="KOB1086" s="6" t="s">
        <v>2072</v>
      </c>
      <c r="KOC1086" s="6" t="s">
        <v>2071</v>
      </c>
      <c r="KOD1086" s="6" t="s">
        <v>2072</v>
      </c>
      <c r="KOE1086" s="6" t="s">
        <v>2071</v>
      </c>
      <c r="KOF1086" s="6" t="s">
        <v>2072</v>
      </c>
      <c r="KOG1086" s="6" t="s">
        <v>2071</v>
      </c>
      <c r="KOH1086" s="6" t="s">
        <v>2072</v>
      </c>
      <c r="KOI1086" s="6" t="s">
        <v>2071</v>
      </c>
      <c r="KOJ1086" s="6" t="s">
        <v>2072</v>
      </c>
      <c r="KOK1086" s="6" t="s">
        <v>2071</v>
      </c>
      <c r="KOL1086" s="6" t="s">
        <v>2072</v>
      </c>
      <c r="KOM1086" s="6" t="s">
        <v>2071</v>
      </c>
      <c r="KON1086" s="6" t="s">
        <v>2072</v>
      </c>
      <c r="KOO1086" s="6" t="s">
        <v>2071</v>
      </c>
      <c r="KOP1086" s="6" t="s">
        <v>2072</v>
      </c>
      <c r="KOQ1086" s="6" t="s">
        <v>2071</v>
      </c>
      <c r="KOR1086" s="6" t="s">
        <v>2072</v>
      </c>
      <c r="KOS1086" s="6" t="s">
        <v>2071</v>
      </c>
      <c r="KOT1086" s="6" t="s">
        <v>2072</v>
      </c>
      <c r="KOU1086" s="6" t="s">
        <v>2071</v>
      </c>
      <c r="KOV1086" s="6" t="s">
        <v>2072</v>
      </c>
      <c r="KOW1086" s="6" t="s">
        <v>2071</v>
      </c>
      <c r="KOX1086" s="6" t="s">
        <v>2072</v>
      </c>
      <c r="KOY1086" s="6" t="s">
        <v>2071</v>
      </c>
      <c r="KOZ1086" s="6" t="s">
        <v>2072</v>
      </c>
      <c r="KPA1086" s="6" t="s">
        <v>2071</v>
      </c>
      <c r="KPB1086" s="6" t="s">
        <v>2072</v>
      </c>
      <c r="KPC1086" s="6" t="s">
        <v>2071</v>
      </c>
      <c r="KPD1086" s="6" t="s">
        <v>2072</v>
      </c>
      <c r="KPE1086" s="6" t="s">
        <v>2071</v>
      </c>
      <c r="KPF1086" s="6" t="s">
        <v>2072</v>
      </c>
      <c r="KPG1086" s="6" t="s">
        <v>2071</v>
      </c>
      <c r="KPH1086" s="6" t="s">
        <v>2072</v>
      </c>
      <c r="KPI1086" s="6" t="s">
        <v>2071</v>
      </c>
      <c r="KPJ1086" s="6" t="s">
        <v>2072</v>
      </c>
      <c r="KPK1086" s="6" t="s">
        <v>2071</v>
      </c>
      <c r="KPL1086" s="6" t="s">
        <v>2072</v>
      </c>
      <c r="KPM1086" s="6" t="s">
        <v>2071</v>
      </c>
      <c r="KPN1086" s="6" t="s">
        <v>2072</v>
      </c>
      <c r="KPO1086" s="6" t="s">
        <v>2071</v>
      </c>
      <c r="KPP1086" s="6" t="s">
        <v>2072</v>
      </c>
      <c r="KPQ1086" s="6" t="s">
        <v>2071</v>
      </c>
      <c r="KPR1086" s="6" t="s">
        <v>2072</v>
      </c>
      <c r="KPS1086" s="6" t="s">
        <v>2071</v>
      </c>
      <c r="KPT1086" s="6" t="s">
        <v>2072</v>
      </c>
      <c r="KPU1086" s="6" t="s">
        <v>2071</v>
      </c>
      <c r="KPV1086" s="6" t="s">
        <v>2072</v>
      </c>
      <c r="KPW1086" s="6" t="s">
        <v>2071</v>
      </c>
      <c r="KPX1086" s="6" t="s">
        <v>2072</v>
      </c>
      <c r="KPY1086" s="6" t="s">
        <v>2071</v>
      </c>
      <c r="KPZ1086" s="6" t="s">
        <v>2072</v>
      </c>
      <c r="KQA1086" s="6" t="s">
        <v>2071</v>
      </c>
      <c r="KQB1086" s="6" t="s">
        <v>2072</v>
      </c>
      <c r="KQC1086" s="6" t="s">
        <v>2071</v>
      </c>
      <c r="KQD1086" s="6" t="s">
        <v>2072</v>
      </c>
      <c r="KQE1086" s="6" t="s">
        <v>2071</v>
      </c>
      <c r="KQF1086" s="6" t="s">
        <v>2072</v>
      </c>
      <c r="KQG1086" s="6" t="s">
        <v>2071</v>
      </c>
      <c r="KQH1086" s="6" t="s">
        <v>2072</v>
      </c>
      <c r="KQI1086" s="6" t="s">
        <v>2071</v>
      </c>
      <c r="KQJ1086" s="6" t="s">
        <v>2072</v>
      </c>
      <c r="KQK1086" s="6" t="s">
        <v>2071</v>
      </c>
      <c r="KQL1086" s="6" t="s">
        <v>2072</v>
      </c>
      <c r="KQM1086" s="6" t="s">
        <v>2071</v>
      </c>
      <c r="KQN1086" s="6" t="s">
        <v>2072</v>
      </c>
      <c r="KQO1086" s="6" t="s">
        <v>2071</v>
      </c>
      <c r="KQP1086" s="6" t="s">
        <v>2072</v>
      </c>
      <c r="KQQ1086" s="6" t="s">
        <v>2071</v>
      </c>
      <c r="KQR1086" s="6" t="s">
        <v>2072</v>
      </c>
      <c r="KQS1086" s="6" t="s">
        <v>2071</v>
      </c>
      <c r="KQT1086" s="6" t="s">
        <v>2072</v>
      </c>
      <c r="KQU1086" s="6" t="s">
        <v>2071</v>
      </c>
      <c r="KQV1086" s="6" t="s">
        <v>2072</v>
      </c>
      <c r="KQW1086" s="6" t="s">
        <v>2071</v>
      </c>
      <c r="KQX1086" s="6" t="s">
        <v>2072</v>
      </c>
      <c r="KQY1086" s="6" t="s">
        <v>2071</v>
      </c>
      <c r="KQZ1086" s="6" t="s">
        <v>2072</v>
      </c>
      <c r="KRA1086" s="6" t="s">
        <v>2071</v>
      </c>
      <c r="KRB1086" s="6" t="s">
        <v>2072</v>
      </c>
      <c r="KRC1086" s="6" t="s">
        <v>2071</v>
      </c>
      <c r="KRD1086" s="6" t="s">
        <v>2072</v>
      </c>
      <c r="KRE1086" s="6" t="s">
        <v>2071</v>
      </c>
      <c r="KRF1086" s="6" t="s">
        <v>2072</v>
      </c>
      <c r="KRG1086" s="6" t="s">
        <v>2071</v>
      </c>
      <c r="KRH1086" s="6" t="s">
        <v>2072</v>
      </c>
      <c r="KRI1086" s="6" t="s">
        <v>2071</v>
      </c>
      <c r="KRJ1086" s="6" t="s">
        <v>2072</v>
      </c>
      <c r="KRK1086" s="6" t="s">
        <v>2071</v>
      </c>
      <c r="KRL1086" s="6" t="s">
        <v>2072</v>
      </c>
      <c r="KRM1086" s="6" t="s">
        <v>2071</v>
      </c>
      <c r="KRN1086" s="6" t="s">
        <v>2072</v>
      </c>
      <c r="KRO1086" s="6" t="s">
        <v>2071</v>
      </c>
      <c r="KRP1086" s="6" t="s">
        <v>2072</v>
      </c>
      <c r="KRQ1086" s="6" t="s">
        <v>2071</v>
      </c>
      <c r="KRR1086" s="6" t="s">
        <v>2072</v>
      </c>
      <c r="KRS1086" s="6" t="s">
        <v>2071</v>
      </c>
      <c r="KRT1086" s="6" t="s">
        <v>2072</v>
      </c>
      <c r="KRU1086" s="6" t="s">
        <v>2071</v>
      </c>
      <c r="KRV1086" s="6" t="s">
        <v>2072</v>
      </c>
      <c r="KRW1086" s="6" t="s">
        <v>2071</v>
      </c>
      <c r="KRX1086" s="6" t="s">
        <v>2072</v>
      </c>
      <c r="KRY1086" s="6" t="s">
        <v>2071</v>
      </c>
      <c r="KRZ1086" s="6" t="s">
        <v>2072</v>
      </c>
      <c r="KSA1086" s="6" t="s">
        <v>2071</v>
      </c>
      <c r="KSB1086" s="6" t="s">
        <v>2072</v>
      </c>
      <c r="KSC1086" s="6" t="s">
        <v>2071</v>
      </c>
      <c r="KSD1086" s="6" t="s">
        <v>2072</v>
      </c>
      <c r="KSE1086" s="6" t="s">
        <v>2071</v>
      </c>
      <c r="KSF1086" s="6" t="s">
        <v>2072</v>
      </c>
      <c r="KSG1086" s="6" t="s">
        <v>2071</v>
      </c>
      <c r="KSH1086" s="6" t="s">
        <v>2072</v>
      </c>
      <c r="KSI1086" s="6" t="s">
        <v>2071</v>
      </c>
      <c r="KSJ1086" s="6" t="s">
        <v>2072</v>
      </c>
      <c r="KSK1086" s="6" t="s">
        <v>2071</v>
      </c>
      <c r="KSL1086" s="6" t="s">
        <v>2072</v>
      </c>
      <c r="KSM1086" s="6" t="s">
        <v>2071</v>
      </c>
      <c r="KSN1086" s="6" t="s">
        <v>2072</v>
      </c>
      <c r="KSO1086" s="6" t="s">
        <v>2071</v>
      </c>
      <c r="KSP1086" s="6" t="s">
        <v>2072</v>
      </c>
      <c r="KSQ1086" s="6" t="s">
        <v>2071</v>
      </c>
      <c r="KSR1086" s="6" t="s">
        <v>2072</v>
      </c>
      <c r="KSS1086" s="6" t="s">
        <v>2071</v>
      </c>
      <c r="KST1086" s="6" t="s">
        <v>2072</v>
      </c>
      <c r="KSU1086" s="6" t="s">
        <v>2071</v>
      </c>
      <c r="KSV1086" s="6" t="s">
        <v>2072</v>
      </c>
      <c r="KSW1086" s="6" t="s">
        <v>2071</v>
      </c>
      <c r="KSX1086" s="6" t="s">
        <v>2072</v>
      </c>
      <c r="KSY1086" s="6" t="s">
        <v>2071</v>
      </c>
      <c r="KSZ1086" s="6" t="s">
        <v>2072</v>
      </c>
      <c r="KTA1086" s="6" t="s">
        <v>2071</v>
      </c>
      <c r="KTB1086" s="6" t="s">
        <v>2072</v>
      </c>
      <c r="KTC1086" s="6" t="s">
        <v>2071</v>
      </c>
      <c r="KTD1086" s="6" t="s">
        <v>2072</v>
      </c>
      <c r="KTE1086" s="6" t="s">
        <v>2071</v>
      </c>
      <c r="KTF1086" s="6" t="s">
        <v>2072</v>
      </c>
      <c r="KTG1086" s="6" t="s">
        <v>2071</v>
      </c>
      <c r="KTH1086" s="6" t="s">
        <v>2072</v>
      </c>
      <c r="KTI1086" s="6" t="s">
        <v>2071</v>
      </c>
      <c r="KTJ1086" s="6" t="s">
        <v>2072</v>
      </c>
      <c r="KTK1086" s="6" t="s">
        <v>2071</v>
      </c>
      <c r="KTL1086" s="6" t="s">
        <v>2072</v>
      </c>
      <c r="KTM1086" s="6" t="s">
        <v>2071</v>
      </c>
      <c r="KTN1086" s="6" t="s">
        <v>2072</v>
      </c>
      <c r="KTO1086" s="6" t="s">
        <v>2071</v>
      </c>
      <c r="KTP1086" s="6" t="s">
        <v>2072</v>
      </c>
      <c r="KTQ1086" s="6" t="s">
        <v>2071</v>
      </c>
      <c r="KTR1086" s="6" t="s">
        <v>2072</v>
      </c>
      <c r="KTS1086" s="6" t="s">
        <v>2071</v>
      </c>
      <c r="KTT1086" s="6" t="s">
        <v>2072</v>
      </c>
      <c r="KTU1086" s="6" t="s">
        <v>2071</v>
      </c>
      <c r="KTV1086" s="6" t="s">
        <v>2072</v>
      </c>
      <c r="KTW1086" s="6" t="s">
        <v>2071</v>
      </c>
      <c r="KTX1086" s="6" t="s">
        <v>2072</v>
      </c>
      <c r="KTY1086" s="6" t="s">
        <v>2071</v>
      </c>
      <c r="KTZ1086" s="6" t="s">
        <v>2072</v>
      </c>
      <c r="KUA1086" s="6" t="s">
        <v>2071</v>
      </c>
      <c r="KUB1086" s="6" t="s">
        <v>2072</v>
      </c>
      <c r="KUC1086" s="6" t="s">
        <v>2071</v>
      </c>
      <c r="KUD1086" s="6" t="s">
        <v>2072</v>
      </c>
      <c r="KUE1086" s="6" t="s">
        <v>2071</v>
      </c>
      <c r="KUF1086" s="6" t="s">
        <v>2072</v>
      </c>
      <c r="KUG1086" s="6" t="s">
        <v>2071</v>
      </c>
      <c r="KUH1086" s="6" t="s">
        <v>2072</v>
      </c>
      <c r="KUI1086" s="6" t="s">
        <v>2071</v>
      </c>
      <c r="KUJ1086" s="6" t="s">
        <v>2072</v>
      </c>
      <c r="KUK1086" s="6" t="s">
        <v>2071</v>
      </c>
      <c r="KUL1086" s="6" t="s">
        <v>2072</v>
      </c>
      <c r="KUM1086" s="6" t="s">
        <v>2071</v>
      </c>
      <c r="KUN1086" s="6" t="s">
        <v>2072</v>
      </c>
      <c r="KUO1086" s="6" t="s">
        <v>2071</v>
      </c>
      <c r="KUP1086" s="6" t="s">
        <v>2072</v>
      </c>
      <c r="KUQ1086" s="6" t="s">
        <v>2071</v>
      </c>
      <c r="KUR1086" s="6" t="s">
        <v>2072</v>
      </c>
      <c r="KUS1086" s="6" t="s">
        <v>2071</v>
      </c>
      <c r="KUT1086" s="6" t="s">
        <v>2072</v>
      </c>
      <c r="KUU1086" s="6" t="s">
        <v>2071</v>
      </c>
      <c r="KUV1086" s="6" t="s">
        <v>2072</v>
      </c>
      <c r="KUW1086" s="6" t="s">
        <v>2071</v>
      </c>
      <c r="KUX1086" s="6" t="s">
        <v>2072</v>
      </c>
      <c r="KUY1086" s="6" t="s">
        <v>2071</v>
      </c>
      <c r="KUZ1086" s="6" t="s">
        <v>2072</v>
      </c>
      <c r="KVA1086" s="6" t="s">
        <v>2071</v>
      </c>
      <c r="KVB1086" s="6" t="s">
        <v>2072</v>
      </c>
      <c r="KVC1086" s="6" t="s">
        <v>2071</v>
      </c>
      <c r="KVD1086" s="6" t="s">
        <v>2072</v>
      </c>
      <c r="KVE1086" s="6" t="s">
        <v>2071</v>
      </c>
      <c r="KVF1086" s="6" t="s">
        <v>2072</v>
      </c>
      <c r="KVG1086" s="6" t="s">
        <v>2071</v>
      </c>
      <c r="KVH1086" s="6" t="s">
        <v>2072</v>
      </c>
      <c r="KVI1086" s="6" t="s">
        <v>2071</v>
      </c>
      <c r="KVJ1086" s="6" t="s">
        <v>2072</v>
      </c>
      <c r="KVK1086" s="6" t="s">
        <v>2071</v>
      </c>
      <c r="KVL1086" s="6" t="s">
        <v>2072</v>
      </c>
      <c r="KVM1086" s="6" t="s">
        <v>2071</v>
      </c>
      <c r="KVN1086" s="6" t="s">
        <v>2072</v>
      </c>
      <c r="KVO1086" s="6" t="s">
        <v>2071</v>
      </c>
      <c r="KVP1086" s="6" t="s">
        <v>2072</v>
      </c>
      <c r="KVQ1086" s="6" t="s">
        <v>2071</v>
      </c>
      <c r="KVR1086" s="6" t="s">
        <v>2072</v>
      </c>
      <c r="KVS1086" s="6" t="s">
        <v>2071</v>
      </c>
      <c r="KVT1086" s="6" t="s">
        <v>2072</v>
      </c>
      <c r="KVU1086" s="6" t="s">
        <v>2071</v>
      </c>
      <c r="KVV1086" s="6" t="s">
        <v>2072</v>
      </c>
      <c r="KVW1086" s="6" t="s">
        <v>2071</v>
      </c>
      <c r="KVX1086" s="6" t="s">
        <v>2072</v>
      </c>
      <c r="KVY1086" s="6" t="s">
        <v>2071</v>
      </c>
      <c r="KVZ1086" s="6" t="s">
        <v>2072</v>
      </c>
      <c r="KWA1086" s="6" t="s">
        <v>2071</v>
      </c>
      <c r="KWB1086" s="6" t="s">
        <v>2072</v>
      </c>
      <c r="KWC1086" s="6" t="s">
        <v>2071</v>
      </c>
      <c r="KWD1086" s="6" t="s">
        <v>2072</v>
      </c>
      <c r="KWE1086" s="6" t="s">
        <v>2071</v>
      </c>
      <c r="KWF1086" s="6" t="s">
        <v>2072</v>
      </c>
      <c r="KWG1086" s="6" t="s">
        <v>2071</v>
      </c>
      <c r="KWH1086" s="6" t="s">
        <v>2072</v>
      </c>
      <c r="KWI1086" s="6" t="s">
        <v>2071</v>
      </c>
      <c r="KWJ1086" s="6" t="s">
        <v>2072</v>
      </c>
      <c r="KWK1086" s="6" t="s">
        <v>2071</v>
      </c>
      <c r="KWL1086" s="6" t="s">
        <v>2072</v>
      </c>
      <c r="KWM1086" s="6" t="s">
        <v>2071</v>
      </c>
      <c r="KWN1086" s="6" t="s">
        <v>2072</v>
      </c>
      <c r="KWO1086" s="6" t="s">
        <v>2071</v>
      </c>
      <c r="KWP1086" s="6" t="s">
        <v>2072</v>
      </c>
      <c r="KWQ1086" s="6" t="s">
        <v>2071</v>
      </c>
      <c r="KWR1086" s="6" t="s">
        <v>2072</v>
      </c>
      <c r="KWS1086" s="6" t="s">
        <v>2071</v>
      </c>
      <c r="KWT1086" s="6" t="s">
        <v>2072</v>
      </c>
      <c r="KWU1086" s="6" t="s">
        <v>2071</v>
      </c>
      <c r="KWV1086" s="6" t="s">
        <v>2072</v>
      </c>
      <c r="KWW1086" s="6" t="s">
        <v>2071</v>
      </c>
      <c r="KWX1086" s="6" t="s">
        <v>2072</v>
      </c>
      <c r="KWY1086" s="6" t="s">
        <v>2071</v>
      </c>
      <c r="KWZ1086" s="6" t="s">
        <v>2072</v>
      </c>
      <c r="KXA1086" s="6" t="s">
        <v>2071</v>
      </c>
      <c r="KXB1086" s="6" t="s">
        <v>2072</v>
      </c>
      <c r="KXC1086" s="6" t="s">
        <v>2071</v>
      </c>
      <c r="KXD1086" s="6" t="s">
        <v>2072</v>
      </c>
      <c r="KXE1086" s="6" t="s">
        <v>2071</v>
      </c>
      <c r="KXF1086" s="6" t="s">
        <v>2072</v>
      </c>
      <c r="KXG1086" s="6" t="s">
        <v>2071</v>
      </c>
      <c r="KXH1086" s="6" t="s">
        <v>2072</v>
      </c>
      <c r="KXI1086" s="6" t="s">
        <v>2071</v>
      </c>
      <c r="KXJ1086" s="6" t="s">
        <v>2072</v>
      </c>
      <c r="KXK1086" s="6" t="s">
        <v>2071</v>
      </c>
      <c r="KXL1086" s="6" t="s">
        <v>2072</v>
      </c>
      <c r="KXM1086" s="6" t="s">
        <v>2071</v>
      </c>
      <c r="KXN1086" s="6" t="s">
        <v>2072</v>
      </c>
      <c r="KXO1086" s="6" t="s">
        <v>2071</v>
      </c>
      <c r="KXP1086" s="6" t="s">
        <v>2072</v>
      </c>
      <c r="KXQ1086" s="6" t="s">
        <v>2071</v>
      </c>
      <c r="KXR1086" s="6" t="s">
        <v>2072</v>
      </c>
      <c r="KXS1086" s="6" t="s">
        <v>2071</v>
      </c>
      <c r="KXT1086" s="6" t="s">
        <v>2072</v>
      </c>
      <c r="KXU1086" s="6" t="s">
        <v>2071</v>
      </c>
      <c r="KXV1086" s="6" t="s">
        <v>2072</v>
      </c>
      <c r="KXW1086" s="6" t="s">
        <v>2071</v>
      </c>
      <c r="KXX1086" s="6" t="s">
        <v>2072</v>
      </c>
      <c r="KXY1086" s="6" t="s">
        <v>2071</v>
      </c>
      <c r="KXZ1086" s="6" t="s">
        <v>2072</v>
      </c>
      <c r="KYA1086" s="6" t="s">
        <v>2071</v>
      </c>
      <c r="KYB1086" s="6" t="s">
        <v>2072</v>
      </c>
      <c r="KYC1086" s="6" t="s">
        <v>2071</v>
      </c>
      <c r="KYD1086" s="6" t="s">
        <v>2072</v>
      </c>
      <c r="KYE1086" s="6" t="s">
        <v>2071</v>
      </c>
      <c r="KYF1086" s="6" t="s">
        <v>2072</v>
      </c>
      <c r="KYG1086" s="6" t="s">
        <v>2071</v>
      </c>
      <c r="KYH1086" s="6" t="s">
        <v>2072</v>
      </c>
      <c r="KYI1086" s="6" t="s">
        <v>2071</v>
      </c>
      <c r="KYJ1086" s="6" t="s">
        <v>2072</v>
      </c>
      <c r="KYK1086" s="6" t="s">
        <v>2071</v>
      </c>
      <c r="KYL1086" s="6" t="s">
        <v>2072</v>
      </c>
      <c r="KYM1086" s="6" t="s">
        <v>2071</v>
      </c>
      <c r="KYN1086" s="6" t="s">
        <v>2072</v>
      </c>
      <c r="KYO1086" s="6" t="s">
        <v>2071</v>
      </c>
      <c r="KYP1086" s="6" t="s">
        <v>2072</v>
      </c>
      <c r="KYQ1086" s="6" t="s">
        <v>2071</v>
      </c>
      <c r="KYR1086" s="6" t="s">
        <v>2072</v>
      </c>
      <c r="KYS1086" s="6" t="s">
        <v>2071</v>
      </c>
      <c r="KYT1086" s="6" t="s">
        <v>2072</v>
      </c>
      <c r="KYU1086" s="6" t="s">
        <v>2071</v>
      </c>
      <c r="KYV1086" s="6" t="s">
        <v>2072</v>
      </c>
      <c r="KYW1086" s="6" t="s">
        <v>2071</v>
      </c>
      <c r="KYX1086" s="6" t="s">
        <v>2072</v>
      </c>
      <c r="KYY1086" s="6" t="s">
        <v>2071</v>
      </c>
      <c r="KYZ1086" s="6" t="s">
        <v>2072</v>
      </c>
      <c r="KZA1086" s="6" t="s">
        <v>2071</v>
      </c>
      <c r="KZB1086" s="6" t="s">
        <v>2072</v>
      </c>
      <c r="KZC1086" s="6" t="s">
        <v>2071</v>
      </c>
      <c r="KZD1086" s="6" t="s">
        <v>2072</v>
      </c>
      <c r="KZE1086" s="6" t="s">
        <v>2071</v>
      </c>
      <c r="KZF1086" s="6" t="s">
        <v>2072</v>
      </c>
      <c r="KZG1086" s="6" t="s">
        <v>2071</v>
      </c>
      <c r="KZH1086" s="6" t="s">
        <v>2072</v>
      </c>
      <c r="KZI1086" s="6" t="s">
        <v>2071</v>
      </c>
      <c r="KZJ1086" s="6" t="s">
        <v>2072</v>
      </c>
      <c r="KZK1086" s="6" t="s">
        <v>2071</v>
      </c>
      <c r="KZL1086" s="6" t="s">
        <v>2072</v>
      </c>
      <c r="KZM1086" s="6" t="s">
        <v>2071</v>
      </c>
      <c r="KZN1086" s="6" t="s">
        <v>2072</v>
      </c>
      <c r="KZO1086" s="6" t="s">
        <v>2071</v>
      </c>
      <c r="KZP1086" s="6" t="s">
        <v>2072</v>
      </c>
      <c r="KZQ1086" s="6" t="s">
        <v>2071</v>
      </c>
      <c r="KZR1086" s="6" t="s">
        <v>2072</v>
      </c>
      <c r="KZS1086" s="6" t="s">
        <v>2071</v>
      </c>
      <c r="KZT1086" s="6" t="s">
        <v>2072</v>
      </c>
      <c r="KZU1086" s="6" t="s">
        <v>2071</v>
      </c>
      <c r="KZV1086" s="6" t="s">
        <v>2072</v>
      </c>
      <c r="KZW1086" s="6" t="s">
        <v>2071</v>
      </c>
      <c r="KZX1086" s="6" t="s">
        <v>2072</v>
      </c>
      <c r="KZY1086" s="6" t="s">
        <v>2071</v>
      </c>
      <c r="KZZ1086" s="6" t="s">
        <v>2072</v>
      </c>
      <c r="LAA1086" s="6" t="s">
        <v>2071</v>
      </c>
      <c r="LAB1086" s="6" t="s">
        <v>2072</v>
      </c>
      <c r="LAC1086" s="6" t="s">
        <v>2071</v>
      </c>
      <c r="LAD1086" s="6" t="s">
        <v>2072</v>
      </c>
      <c r="LAE1086" s="6" t="s">
        <v>2071</v>
      </c>
      <c r="LAF1086" s="6" t="s">
        <v>2072</v>
      </c>
      <c r="LAG1086" s="6" t="s">
        <v>2071</v>
      </c>
      <c r="LAH1086" s="6" t="s">
        <v>2072</v>
      </c>
      <c r="LAI1086" s="6" t="s">
        <v>2071</v>
      </c>
      <c r="LAJ1086" s="6" t="s">
        <v>2072</v>
      </c>
      <c r="LAK1086" s="6" t="s">
        <v>2071</v>
      </c>
      <c r="LAL1086" s="6" t="s">
        <v>2072</v>
      </c>
      <c r="LAM1086" s="6" t="s">
        <v>2071</v>
      </c>
      <c r="LAN1086" s="6" t="s">
        <v>2072</v>
      </c>
      <c r="LAO1086" s="6" t="s">
        <v>2071</v>
      </c>
      <c r="LAP1086" s="6" t="s">
        <v>2072</v>
      </c>
      <c r="LAQ1086" s="6" t="s">
        <v>2071</v>
      </c>
      <c r="LAR1086" s="6" t="s">
        <v>2072</v>
      </c>
      <c r="LAS1086" s="6" t="s">
        <v>2071</v>
      </c>
      <c r="LAT1086" s="6" t="s">
        <v>2072</v>
      </c>
      <c r="LAU1086" s="6" t="s">
        <v>2071</v>
      </c>
      <c r="LAV1086" s="6" t="s">
        <v>2072</v>
      </c>
      <c r="LAW1086" s="6" t="s">
        <v>2071</v>
      </c>
      <c r="LAX1086" s="6" t="s">
        <v>2072</v>
      </c>
      <c r="LAY1086" s="6" t="s">
        <v>2071</v>
      </c>
      <c r="LAZ1086" s="6" t="s">
        <v>2072</v>
      </c>
      <c r="LBA1086" s="6" t="s">
        <v>2071</v>
      </c>
      <c r="LBB1086" s="6" t="s">
        <v>2072</v>
      </c>
      <c r="LBC1086" s="6" t="s">
        <v>2071</v>
      </c>
      <c r="LBD1086" s="6" t="s">
        <v>2072</v>
      </c>
      <c r="LBE1086" s="6" t="s">
        <v>2071</v>
      </c>
      <c r="LBF1086" s="6" t="s">
        <v>2072</v>
      </c>
      <c r="LBG1086" s="6" t="s">
        <v>2071</v>
      </c>
      <c r="LBH1086" s="6" t="s">
        <v>2072</v>
      </c>
      <c r="LBI1086" s="6" t="s">
        <v>2071</v>
      </c>
      <c r="LBJ1086" s="6" t="s">
        <v>2072</v>
      </c>
      <c r="LBK1086" s="6" t="s">
        <v>2071</v>
      </c>
      <c r="LBL1086" s="6" t="s">
        <v>2072</v>
      </c>
      <c r="LBM1086" s="6" t="s">
        <v>2071</v>
      </c>
      <c r="LBN1086" s="6" t="s">
        <v>2072</v>
      </c>
      <c r="LBO1086" s="6" t="s">
        <v>2071</v>
      </c>
      <c r="LBP1086" s="6" t="s">
        <v>2072</v>
      </c>
      <c r="LBQ1086" s="6" t="s">
        <v>2071</v>
      </c>
      <c r="LBR1086" s="6" t="s">
        <v>2072</v>
      </c>
      <c r="LBS1086" s="6" t="s">
        <v>2071</v>
      </c>
      <c r="LBT1086" s="6" t="s">
        <v>2072</v>
      </c>
      <c r="LBU1086" s="6" t="s">
        <v>2071</v>
      </c>
      <c r="LBV1086" s="6" t="s">
        <v>2072</v>
      </c>
      <c r="LBW1086" s="6" t="s">
        <v>2071</v>
      </c>
      <c r="LBX1086" s="6" t="s">
        <v>2072</v>
      </c>
      <c r="LBY1086" s="6" t="s">
        <v>2071</v>
      </c>
      <c r="LBZ1086" s="6" t="s">
        <v>2072</v>
      </c>
      <c r="LCA1086" s="6" t="s">
        <v>2071</v>
      </c>
      <c r="LCB1086" s="6" t="s">
        <v>2072</v>
      </c>
      <c r="LCC1086" s="6" t="s">
        <v>2071</v>
      </c>
      <c r="LCD1086" s="6" t="s">
        <v>2072</v>
      </c>
      <c r="LCE1086" s="6" t="s">
        <v>2071</v>
      </c>
      <c r="LCF1086" s="6" t="s">
        <v>2072</v>
      </c>
      <c r="LCG1086" s="6" t="s">
        <v>2071</v>
      </c>
      <c r="LCH1086" s="6" t="s">
        <v>2072</v>
      </c>
      <c r="LCI1086" s="6" t="s">
        <v>2071</v>
      </c>
      <c r="LCJ1086" s="6" t="s">
        <v>2072</v>
      </c>
      <c r="LCK1086" s="6" t="s">
        <v>2071</v>
      </c>
      <c r="LCL1086" s="6" t="s">
        <v>2072</v>
      </c>
      <c r="LCM1086" s="6" t="s">
        <v>2071</v>
      </c>
      <c r="LCN1086" s="6" t="s">
        <v>2072</v>
      </c>
      <c r="LCO1086" s="6" t="s">
        <v>2071</v>
      </c>
      <c r="LCP1086" s="6" t="s">
        <v>2072</v>
      </c>
      <c r="LCQ1086" s="6" t="s">
        <v>2071</v>
      </c>
      <c r="LCR1086" s="6" t="s">
        <v>2072</v>
      </c>
      <c r="LCS1086" s="6" t="s">
        <v>2071</v>
      </c>
      <c r="LCT1086" s="6" t="s">
        <v>2072</v>
      </c>
      <c r="LCU1086" s="6" t="s">
        <v>2071</v>
      </c>
      <c r="LCV1086" s="6" t="s">
        <v>2072</v>
      </c>
      <c r="LCW1086" s="6" t="s">
        <v>2071</v>
      </c>
      <c r="LCX1086" s="6" t="s">
        <v>2072</v>
      </c>
      <c r="LCY1086" s="6" t="s">
        <v>2071</v>
      </c>
      <c r="LCZ1086" s="6" t="s">
        <v>2072</v>
      </c>
      <c r="LDA1086" s="6" t="s">
        <v>2071</v>
      </c>
      <c r="LDB1086" s="6" t="s">
        <v>2072</v>
      </c>
      <c r="LDC1086" s="6" t="s">
        <v>2071</v>
      </c>
      <c r="LDD1086" s="6" t="s">
        <v>2072</v>
      </c>
      <c r="LDE1086" s="6" t="s">
        <v>2071</v>
      </c>
      <c r="LDF1086" s="6" t="s">
        <v>2072</v>
      </c>
      <c r="LDG1086" s="6" t="s">
        <v>2071</v>
      </c>
      <c r="LDH1086" s="6" t="s">
        <v>2072</v>
      </c>
      <c r="LDI1086" s="6" t="s">
        <v>2071</v>
      </c>
      <c r="LDJ1086" s="6" t="s">
        <v>2072</v>
      </c>
      <c r="LDK1086" s="6" t="s">
        <v>2071</v>
      </c>
      <c r="LDL1086" s="6" t="s">
        <v>2072</v>
      </c>
      <c r="LDM1086" s="6" t="s">
        <v>2071</v>
      </c>
      <c r="LDN1086" s="6" t="s">
        <v>2072</v>
      </c>
      <c r="LDO1086" s="6" t="s">
        <v>2071</v>
      </c>
      <c r="LDP1086" s="6" t="s">
        <v>2072</v>
      </c>
      <c r="LDQ1086" s="6" t="s">
        <v>2071</v>
      </c>
      <c r="LDR1086" s="6" t="s">
        <v>2072</v>
      </c>
      <c r="LDS1086" s="6" t="s">
        <v>2071</v>
      </c>
      <c r="LDT1086" s="6" t="s">
        <v>2072</v>
      </c>
      <c r="LDU1086" s="6" t="s">
        <v>2071</v>
      </c>
      <c r="LDV1086" s="6" t="s">
        <v>2072</v>
      </c>
      <c r="LDW1086" s="6" t="s">
        <v>2071</v>
      </c>
      <c r="LDX1086" s="6" t="s">
        <v>2072</v>
      </c>
      <c r="LDY1086" s="6" t="s">
        <v>2071</v>
      </c>
      <c r="LDZ1086" s="6" t="s">
        <v>2072</v>
      </c>
      <c r="LEA1086" s="6" t="s">
        <v>2071</v>
      </c>
      <c r="LEB1086" s="6" t="s">
        <v>2072</v>
      </c>
      <c r="LEC1086" s="6" t="s">
        <v>2071</v>
      </c>
      <c r="LED1086" s="6" t="s">
        <v>2072</v>
      </c>
      <c r="LEE1086" s="6" t="s">
        <v>2071</v>
      </c>
      <c r="LEF1086" s="6" t="s">
        <v>2072</v>
      </c>
      <c r="LEG1086" s="6" t="s">
        <v>2071</v>
      </c>
      <c r="LEH1086" s="6" t="s">
        <v>2072</v>
      </c>
      <c r="LEI1086" s="6" t="s">
        <v>2071</v>
      </c>
      <c r="LEJ1086" s="6" t="s">
        <v>2072</v>
      </c>
      <c r="LEK1086" s="6" t="s">
        <v>2071</v>
      </c>
      <c r="LEL1086" s="6" t="s">
        <v>2072</v>
      </c>
      <c r="LEM1086" s="6" t="s">
        <v>2071</v>
      </c>
      <c r="LEN1086" s="6" t="s">
        <v>2072</v>
      </c>
      <c r="LEO1086" s="6" t="s">
        <v>2071</v>
      </c>
      <c r="LEP1086" s="6" t="s">
        <v>2072</v>
      </c>
      <c r="LEQ1086" s="6" t="s">
        <v>2071</v>
      </c>
      <c r="LER1086" s="6" t="s">
        <v>2072</v>
      </c>
      <c r="LES1086" s="6" t="s">
        <v>2071</v>
      </c>
      <c r="LET1086" s="6" t="s">
        <v>2072</v>
      </c>
      <c r="LEU1086" s="6" t="s">
        <v>2071</v>
      </c>
      <c r="LEV1086" s="6" t="s">
        <v>2072</v>
      </c>
      <c r="LEW1086" s="6" t="s">
        <v>2071</v>
      </c>
      <c r="LEX1086" s="6" t="s">
        <v>2072</v>
      </c>
      <c r="LEY1086" s="6" t="s">
        <v>2071</v>
      </c>
      <c r="LEZ1086" s="6" t="s">
        <v>2072</v>
      </c>
      <c r="LFA1086" s="6" t="s">
        <v>2071</v>
      </c>
      <c r="LFB1086" s="6" t="s">
        <v>2072</v>
      </c>
      <c r="LFC1086" s="6" t="s">
        <v>2071</v>
      </c>
      <c r="LFD1086" s="6" t="s">
        <v>2072</v>
      </c>
      <c r="LFE1086" s="6" t="s">
        <v>2071</v>
      </c>
      <c r="LFF1086" s="6" t="s">
        <v>2072</v>
      </c>
      <c r="LFG1086" s="6" t="s">
        <v>2071</v>
      </c>
      <c r="LFH1086" s="6" t="s">
        <v>2072</v>
      </c>
      <c r="LFI1086" s="6" t="s">
        <v>2071</v>
      </c>
      <c r="LFJ1086" s="6" t="s">
        <v>2072</v>
      </c>
      <c r="LFK1086" s="6" t="s">
        <v>2071</v>
      </c>
      <c r="LFL1086" s="6" t="s">
        <v>2072</v>
      </c>
      <c r="LFM1086" s="6" t="s">
        <v>2071</v>
      </c>
      <c r="LFN1086" s="6" t="s">
        <v>2072</v>
      </c>
      <c r="LFO1086" s="6" t="s">
        <v>2071</v>
      </c>
      <c r="LFP1086" s="6" t="s">
        <v>2072</v>
      </c>
      <c r="LFQ1086" s="6" t="s">
        <v>2071</v>
      </c>
      <c r="LFR1086" s="6" t="s">
        <v>2072</v>
      </c>
      <c r="LFS1086" s="6" t="s">
        <v>2071</v>
      </c>
      <c r="LFT1086" s="6" t="s">
        <v>2072</v>
      </c>
      <c r="LFU1086" s="6" t="s">
        <v>2071</v>
      </c>
      <c r="LFV1086" s="6" t="s">
        <v>2072</v>
      </c>
      <c r="LFW1086" s="6" t="s">
        <v>2071</v>
      </c>
      <c r="LFX1086" s="6" t="s">
        <v>2072</v>
      </c>
      <c r="LFY1086" s="6" t="s">
        <v>2071</v>
      </c>
      <c r="LFZ1086" s="6" t="s">
        <v>2072</v>
      </c>
      <c r="LGA1086" s="6" t="s">
        <v>2071</v>
      </c>
      <c r="LGB1086" s="6" t="s">
        <v>2072</v>
      </c>
      <c r="LGC1086" s="6" t="s">
        <v>2071</v>
      </c>
      <c r="LGD1086" s="6" t="s">
        <v>2072</v>
      </c>
      <c r="LGE1086" s="6" t="s">
        <v>2071</v>
      </c>
      <c r="LGF1086" s="6" t="s">
        <v>2072</v>
      </c>
      <c r="LGG1086" s="6" t="s">
        <v>2071</v>
      </c>
      <c r="LGH1086" s="6" t="s">
        <v>2072</v>
      </c>
      <c r="LGI1086" s="6" t="s">
        <v>2071</v>
      </c>
      <c r="LGJ1086" s="6" t="s">
        <v>2072</v>
      </c>
      <c r="LGK1086" s="6" t="s">
        <v>2071</v>
      </c>
      <c r="LGL1086" s="6" t="s">
        <v>2072</v>
      </c>
      <c r="LGM1086" s="6" t="s">
        <v>2071</v>
      </c>
      <c r="LGN1086" s="6" t="s">
        <v>2072</v>
      </c>
      <c r="LGO1086" s="6" t="s">
        <v>2071</v>
      </c>
      <c r="LGP1086" s="6" t="s">
        <v>2072</v>
      </c>
      <c r="LGQ1086" s="6" t="s">
        <v>2071</v>
      </c>
      <c r="LGR1086" s="6" t="s">
        <v>2072</v>
      </c>
      <c r="LGS1086" s="6" t="s">
        <v>2071</v>
      </c>
      <c r="LGT1086" s="6" t="s">
        <v>2072</v>
      </c>
      <c r="LGU1086" s="6" t="s">
        <v>2071</v>
      </c>
      <c r="LGV1086" s="6" t="s">
        <v>2072</v>
      </c>
      <c r="LGW1086" s="6" t="s">
        <v>2071</v>
      </c>
      <c r="LGX1086" s="6" t="s">
        <v>2072</v>
      </c>
      <c r="LGY1086" s="6" t="s">
        <v>2071</v>
      </c>
      <c r="LGZ1086" s="6" t="s">
        <v>2072</v>
      </c>
      <c r="LHA1086" s="6" t="s">
        <v>2071</v>
      </c>
      <c r="LHB1086" s="6" t="s">
        <v>2072</v>
      </c>
      <c r="LHC1086" s="6" t="s">
        <v>2071</v>
      </c>
      <c r="LHD1086" s="6" t="s">
        <v>2072</v>
      </c>
      <c r="LHE1086" s="6" t="s">
        <v>2071</v>
      </c>
      <c r="LHF1086" s="6" t="s">
        <v>2072</v>
      </c>
      <c r="LHG1086" s="6" t="s">
        <v>2071</v>
      </c>
      <c r="LHH1086" s="6" t="s">
        <v>2072</v>
      </c>
      <c r="LHI1086" s="6" t="s">
        <v>2071</v>
      </c>
      <c r="LHJ1086" s="6" t="s">
        <v>2072</v>
      </c>
      <c r="LHK1086" s="6" t="s">
        <v>2071</v>
      </c>
      <c r="LHL1086" s="6" t="s">
        <v>2072</v>
      </c>
      <c r="LHM1086" s="6" t="s">
        <v>2071</v>
      </c>
      <c r="LHN1086" s="6" t="s">
        <v>2072</v>
      </c>
      <c r="LHO1086" s="6" t="s">
        <v>2071</v>
      </c>
      <c r="LHP1086" s="6" t="s">
        <v>2072</v>
      </c>
      <c r="LHQ1086" s="6" t="s">
        <v>2071</v>
      </c>
      <c r="LHR1086" s="6" t="s">
        <v>2072</v>
      </c>
      <c r="LHS1086" s="6" t="s">
        <v>2071</v>
      </c>
      <c r="LHT1086" s="6" t="s">
        <v>2072</v>
      </c>
      <c r="LHU1086" s="6" t="s">
        <v>2071</v>
      </c>
      <c r="LHV1086" s="6" t="s">
        <v>2072</v>
      </c>
      <c r="LHW1086" s="6" t="s">
        <v>2071</v>
      </c>
      <c r="LHX1086" s="6" t="s">
        <v>2072</v>
      </c>
      <c r="LHY1086" s="6" t="s">
        <v>2071</v>
      </c>
      <c r="LHZ1086" s="6" t="s">
        <v>2072</v>
      </c>
      <c r="LIA1086" s="6" t="s">
        <v>2071</v>
      </c>
      <c r="LIB1086" s="6" t="s">
        <v>2072</v>
      </c>
      <c r="LIC1086" s="6" t="s">
        <v>2071</v>
      </c>
      <c r="LID1086" s="6" t="s">
        <v>2072</v>
      </c>
      <c r="LIE1086" s="6" t="s">
        <v>2071</v>
      </c>
      <c r="LIF1086" s="6" t="s">
        <v>2072</v>
      </c>
      <c r="LIG1086" s="6" t="s">
        <v>2071</v>
      </c>
      <c r="LIH1086" s="6" t="s">
        <v>2072</v>
      </c>
      <c r="LII1086" s="6" t="s">
        <v>2071</v>
      </c>
      <c r="LIJ1086" s="6" t="s">
        <v>2072</v>
      </c>
      <c r="LIK1086" s="6" t="s">
        <v>2071</v>
      </c>
      <c r="LIL1086" s="6" t="s">
        <v>2072</v>
      </c>
      <c r="LIM1086" s="6" t="s">
        <v>2071</v>
      </c>
      <c r="LIN1086" s="6" t="s">
        <v>2072</v>
      </c>
      <c r="LIO1086" s="6" t="s">
        <v>2071</v>
      </c>
      <c r="LIP1086" s="6" t="s">
        <v>2072</v>
      </c>
      <c r="LIQ1086" s="6" t="s">
        <v>2071</v>
      </c>
      <c r="LIR1086" s="6" t="s">
        <v>2072</v>
      </c>
      <c r="LIS1086" s="6" t="s">
        <v>2071</v>
      </c>
      <c r="LIT1086" s="6" t="s">
        <v>2072</v>
      </c>
      <c r="LIU1086" s="6" t="s">
        <v>2071</v>
      </c>
      <c r="LIV1086" s="6" t="s">
        <v>2072</v>
      </c>
      <c r="LIW1086" s="6" t="s">
        <v>2071</v>
      </c>
      <c r="LIX1086" s="6" t="s">
        <v>2072</v>
      </c>
      <c r="LIY1086" s="6" t="s">
        <v>2071</v>
      </c>
      <c r="LIZ1086" s="6" t="s">
        <v>2072</v>
      </c>
      <c r="LJA1086" s="6" t="s">
        <v>2071</v>
      </c>
      <c r="LJB1086" s="6" t="s">
        <v>2072</v>
      </c>
      <c r="LJC1086" s="6" t="s">
        <v>2071</v>
      </c>
      <c r="LJD1086" s="6" t="s">
        <v>2072</v>
      </c>
      <c r="LJE1086" s="6" t="s">
        <v>2071</v>
      </c>
      <c r="LJF1086" s="6" t="s">
        <v>2072</v>
      </c>
      <c r="LJG1086" s="6" t="s">
        <v>2071</v>
      </c>
      <c r="LJH1086" s="6" t="s">
        <v>2072</v>
      </c>
      <c r="LJI1086" s="6" t="s">
        <v>2071</v>
      </c>
      <c r="LJJ1086" s="6" t="s">
        <v>2072</v>
      </c>
      <c r="LJK1086" s="6" t="s">
        <v>2071</v>
      </c>
      <c r="LJL1086" s="6" t="s">
        <v>2072</v>
      </c>
      <c r="LJM1086" s="6" t="s">
        <v>2071</v>
      </c>
      <c r="LJN1086" s="6" t="s">
        <v>2072</v>
      </c>
      <c r="LJO1086" s="6" t="s">
        <v>2071</v>
      </c>
      <c r="LJP1086" s="6" t="s">
        <v>2072</v>
      </c>
      <c r="LJQ1086" s="6" t="s">
        <v>2071</v>
      </c>
      <c r="LJR1086" s="6" t="s">
        <v>2072</v>
      </c>
      <c r="LJS1086" s="6" t="s">
        <v>2071</v>
      </c>
      <c r="LJT1086" s="6" t="s">
        <v>2072</v>
      </c>
      <c r="LJU1086" s="6" t="s">
        <v>2071</v>
      </c>
      <c r="LJV1086" s="6" t="s">
        <v>2072</v>
      </c>
      <c r="LJW1086" s="6" t="s">
        <v>2071</v>
      </c>
      <c r="LJX1086" s="6" t="s">
        <v>2072</v>
      </c>
      <c r="LJY1086" s="6" t="s">
        <v>2071</v>
      </c>
      <c r="LJZ1086" s="6" t="s">
        <v>2072</v>
      </c>
      <c r="LKA1086" s="6" t="s">
        <v>2071</v>
      </c>
      <c r="LKB1086" s="6" t="s">
        <v>2072</v>
      </c>
      <c r="LKC1086" s="6" t="s">
        <v>2071</v>
      </c>
      <c r="LKD1086" s="6" t="s">
        <v>2072</v>
      </c>
      <c r="LKE1086" s="6" t="s">
        <v>2071</v>
      </c>
      <c r="LKF1086" s="6" t="s">
        <v>2072</v>
      </c>
      <c r="LKG1086" s="6" t="s">
        <v>2071</v>
      </c>
      <c r="LKH1086" s="6" t="s">
        <v>2072</v>
      </c>
      <c r="LKI1086" s="6" t="s">
        <v>2071</v>
      </c>
      <c r="LKJ1086" s="6" t="s">
        <v>2072</v>
      </c>
      <c r="LKK1086" s="6" t="s">
        <v>2071</v>
      </c>
      <c r="LKL1086" s="6" t="s">
        <v>2072</v>
      </c>
      <c r="LKM1086" s="6" t="s">
        <v>2071</v>
      </c>
      <c r="LKN1086" s="6" t="s">
        <v>2072</v>
      </c>
      <c r="LKO1086" s="6" t="s">
        <v>2071</v>
      </c>
      <c r="LKP1086" s="6" t="s">
        <v>2072</v>
      </c>
      <c r="LKQ1086" s="6" t="s">
        <v>2071</v>
      </c>
      <c r="LKR1086" s="6" t="s">
        <v>2072</v>
      </c>
      <c r="LKS1086" s="6" t="s">
        <v>2071</v>
      </c>
      <c r="LKT1086" s="6" t="s">
        <v>2072</v>
      </c>
      <c r="LKU1086" s="6" t="s">
        <v>2071</v>
      </c>
      <c r="LKV1086" s="6" t="s">
        <v>2072</v>
      </c>
      <c r="LKW1086" s="6" t="s">
        <v>2071</v>
      </c>
      <c r="LKX1086" s="6" t="s">
        <v>2072</v>
      </c>
      <c r="LKY1086" s="6" t="s">
        <v>2071</v>
      </c>
      <c r="LKZ1086" s="6" t="s">
        <v>2072</v>
      </c>
      <c r="LLA1086" s="6" t="s">
        <v>2071</v>
      </c>
      <c r="LLB1086" s="6" t="s">
        <v>2072</v>
      </c>
      <c r="LLC1086" s="6" t="s">
        <v>2071</v>
      </c>
      <c r="LLD1086" s="6" t="s">
        <v>2072</v>
      </c>
      <c r="LLE1086" s="6" t="s">
        <v>2071</v>
      </c>
      <c r="LLF1086" s="6" t="s">
        <v>2072</v>
      </c>
      <c r="LLG1086" s="6" t="s">
        <v>2071</v>
      </c>
      <c r="LLH1086" s="6" t="s">
        <v>2072</v>
      </c>
      <c r="LLI1086" s="6" t="s">
        <v>2071</v>
      </c>
      <c r="LLJ1086" s="6" t="s">
        <v>2072</v>
      </c>
      <c r="LLK1086" s="6" t="s">
        <v>2071</v>
      </c>
      <c r="LLL1086" s="6" t="s">
        <v>2072</v>
      </c>
      <c r="LLM1086" s="6" t="s">
        <v>2071</v>
      </c>
      <c r="LLN1086" s="6" t="s">
        <v>2072</v>
      </c>
      <c r="LLO1086" s="6" t="s">
        <v>2071</v>
      </c>
      <c r="LLP1086" s="6" t="s">
        <v>2072</v>
      </c>
      <c r="LLQ1086" s="6" t="s">
        <v>2071</v>
      </c>
      <c r="LLR1086" s="6" t="s">
        <v>2072</v>
      </c>
      <c r="LLS1086" s="6" t="s">
        <v>2071</v>
      </c>
      <c r="LLT1086" s="6" t="s">
        <v>2072</v>
      </c>
      <c r="LLU1086" s="6" t="s">
        <v>2071</v>
      </c>
      <c r="LLV1086" s="6" t="s">
        <v>2072</v>
      </c>
      <c r="LLW1086" s="6" t="s">
        <v>2071</v>
      </c>
      <c r="LLX1086" s="6" t="s">
        <v>2072</v>
      </c>
      <c r="LLY1086" s="6" t="s">
        <v>2071</v>
      </c>
      <c r="LLZ1086" s="6" t="s">
        <v>2072</v>
      </c>
      <c r="LMA1086" s="6" t="s">
        <v>2071</v>
      </c>
      <c r="LMB1086" s="6" t="s">
        <v>2072</v>
      </c>
      <c r="LMC1086" s="6" t="s">
        <v>2071</v>
      </c>
      <c r="LMD1086" s="6" t="s">
        <v>2072</v>
      </c>
      <c r="LME1086" s="6" t="s">
        <v>2071</v>
      </c>
      <c r="LMF1086" s="6" t="s">
        <v>2072</v>
      </c>
      <c r="LMG1086" s="6" t="s">
        <v>2071</v>
      </c>
      <c r="LMH1086" s="6" t="s">
        <v>2072</v>
      </c>
      <c r="LMI1086" s="6" t="s">
        <v>2071</v>
      </c>
      <c r="LMJ1086" s="6" t="s">
        <v>2072</v>
      </c>
      <c r="LMK1086" s="6" t="s">
        <v>2071</v>
      </c>
      <c r="LML1086" s="6" t="s">
        <v>2072</v>
      </c>
      <c r="LMM1086" s="6" t="s">
        <v>2071</v>
      </c>
      <c r="LMN1086" s="6" t="s">
        <v>2072</v>
      </c>
      <c r="LMO1086" s="6" t="s">
        <v>2071</v>
      </c>
      <c r="LMP1086" s="6" t="s">
        <v>2072</v>
      </c>
      <c r="LMQ1086" s="6" t="s">
        <v>2071</v>
      </c>
      <c r="LMR1086" s="6" t="s">
        <v>2072</v>
      </c>
      <c r="LMS1086" s="6" t="s">
        <v>2071</v>
      </c>
      <c r="LMT1086" s="6" t="s">
        <v>2072</v>
      </c>
      <c r="LMU1086" s="6" t="s">
        <v>2071</v>
      </c>
      <c r="LMV1086" s="6" t="s">
        <v>2072</v>
      </c>
      <c r="LMW1086" s="6" t="s">
        <v>2071</v>
      </c>
      <c r="LMX1086" s="6" t="s">
        <v>2072</v>
      </c>
      <c r="LMY1086" s="6" t="s">
        <v>2071</v>
      </c>
      <c r="LMZ1086" s="6" t="s">
        <v>2072</v>
      </c>
      <c r="LNA1086" s="6" t="s">
        <v>2071</v>
      </c>
      <c r="LNB1086" s="6" t="s">
        <v>2072</v>
      </c>
      <c r="LNC1086" s="6" t="s">
        <v>2071</v>
      </c>
      <c r="LND1086" s="6" t="s">
        <v>2072</v>
      </c>
      <c r="LNE1086" s="6" t="s">
        <v>2071</v>
      </c>
      <c r="LNF1086" s="6" t="s">
        <v>2072</v>
      </c>
      <c r="LNG1086" s="6" t="s">
        <v>2071</v>
      </c>
      <c r="LNH1086" s="6" t="s">
        <v>2072</v>
      </c>
      <c r="LNI1086" s="6" t="s">
        <v>2071</v>
      </c>
      <c r="LNJ1086" s="6" t="s">
        <v>2072</v>
      </c>
      <c r="LNK1086" s="6" t="s">
        <v>2071</v>
      </c>
      <c r="LNL1086" s="6" t="s">
        <v>2072</v>
      </c>
      <c r="LNM1086" s="6" t="s">
        <v>2071</v>
      </c>
      <c r="LNN1086" s="6" t="s">
        <v>2072</v>
      </c>
      <c r="LNO1086" s="6" t="s">
        <v>2071</v>
      </c>
      <c r="LNP1086" s="6" t="s">
        <v>2072</v>
      </c>
      <c r="LNQ1086" s="6" t="s">
        <v>2071</v>
      </c>
      <c r="LNR1086" s="6" t="s">
        <v>2072</v>
      </c>
      <c r="LNS1086" s="6" t="s">
        <v>2071</v>
      </c>
      <c r="LNT1086" s="6" t="s">
        <v>2072</v>
      </c>
      <c r="LNU1086" s="6" t="s">
        <v>2071</v>
      </c>
      <c r="LNV1086" s="6" t="s">
        <v>2072</v>
      </c>
      <c r="LNW1086" s="6" t="s">
        <v>2071</v>
      </c>
      <c r="LNX1086" s="6" t="s">
        <v>2072</v>
      </c>
      <c r="LNY1086" s="6" t="s">
        <v>2071</v>
      </c>
      <c r="LNZ1086" s="6" t="s">
        <v>2072</v>
      </c>
      <c r="LOA1086" s="6" t="s">
        <v>2071</v>
      </c>
      <c r="LOB1086" s="6" t="s">
        <v>2072</v>
      </c>
      <c r="LOC1086" s="6" t="s">
        <v>2071</v>
      </c>
      <c r="LOD1086" s="6" t="s">
        <v>2072</v>
      </c>
      <c r="LOE1086" s="6" t="s">
        <v>2071</v>
      </c>
      <c r="LOF1086" s="6" t="s">
        <v>2072</v>
      </c>
      <c r="LOG1086" s="6" t="s">
        <v>2071</v>
      </c>
      <c r="LOH1086" s="6" t="s">
        <v>2072</v>
      </c>
      <c r="LOI1086" s="6" t="s">
        <v>2071</v>
      </c>
      <c r="LOJ1086" s="6" t="s">
        <v>2072</v>
      </c>
      <c r="LOK1086" s="6" t="s">
        <v>2071</v>
      </c>
      <c r="LOL1086" s="6" t="s">
        <v>2072</v>
      </c>
      <c r="LOM1086" s="6" t="s">
        <v>2071</v>
      </c>
      <c r="LON1086" s="6" t="s">
        <v>2072</v>
      </c>
      <c r="LOO1086" s="6" t="s">
        <v>2071</v>
      </c>
      <c r="LOP1086" s="6" t="s">
        <v>2072</v>
      </c>
      <c r="LOQ1086" s="6" t="s">
        <v>2071</v>
      </c>
      <c r="LOR1086" s="6" t="s">
        <v>2072</v>
      </c>
      <c r="LOS1086" s="6" t="s">
        <v>2071</v>
      </c>
      <c r="LOT1086" s="6" t="s">
        <v>2072</v>
      </c>
      <c r="LOU1086" s="6" t="s">
        <v>2071</v>
      </c>
      <c r="LOV1086" s="6" t="s">
        <v>2072</v>
      </c>
      <c r="LOW1086" s="6" t="s">
        <v>2071</v>
      </c>
      <c r="LOX1086" s="6" t="s">
        <v>2072</v>
      </c>
      <c r="LOY1086" s="6" t="s">
        <v>2071</v>
      </c>
      <c r="LOZ1086" s="6" t="s">
        <v>2072</v>
      </c>
      <c r="LPA1086" s="6" t="s">
        <v>2071</v>
      </c>
      <c r="LPB1086" s="6" t="s">
        <v>2072</v>
      </c>
      <c r="LPC1086" s="6" t="s">
        <v>2071</v>
      </c>
      <c r="LPD1086" s="6" t="s">
        <v>2072</v>
      </c>
      <c r="LPE1086" s="6" t="s">
        <v>2071</v>
      </c>
      <c r="LPF1086" s="6" t="s">
        <v>2072</v>
      </c>
      <c r="LPG1086" s="6" t="s">
        <v>2071</v>
      </c>
      <c r="LPH1086" s="6" t="s">
        <v>2072</v>
      </c>
      <c r="LPI1086" s="6" t="s">
        <v>2071</v>
      </c>
      <c r="LPJ1086" s="6" t="s">
        <v>2072</v>
      </c>
      <c r="LPK1086" s="6" t="s">
        <v>2071</v>
      </c>
      <c r="LPL1086" s="6" t="s">
        <v>2072</v>
      </c>
      <c r="LPM1086" s="6" t="s">
        <v>2071</v>
      </c>
      <c r="LPN1086" s="6" t="s">
        <v>2072</v>
      </c>
      <c r="LPO1086" s="6" t="s">
        <v>2071</v>
      </c>
      <c r="LPP1086" s="6" t="s">
        <v>2072</v>
      </c>
      <c r="LPQ1086" s="6" t="s">
        <v>2071</v>
      </c>
      <c r="LPR1086" s="6" t="s">
        <v>2072</v>
      </c>
      <c r="LPS1086" s="6" t="s">
        <v>2071</v>
      </c>
      <c r="LPT1086" s="6" t="s">
        <v>2072</v>
      </c>
      <c r="LPU1086" s="6" t="s">
        <v>2071</v>
      </c>
      <c r="LPV1086" s="6" t="s">
        <v>2072</v>
      </c>
      <c r="LPW1086" s="6" t="s">
        <v>2071</v>
      </c>
      <c r="LPX1086" s="6" t="s">
        <v>2072</v>
      </c>
      <c r="LPY1086" s="6" t="s">
        <v>2071</v>
      </c>
      <c r="LPZ1086" s="6" t="s">
        <v>2072</v>
      </c>
      <c r="LQA1086" s="6" t="s">
        <v>2071</v>
      </c>
      <c r="LQB1086" s="6" t="s">
        <v>2072</v>
      </c>
      <c r="LQC1086" s="6" t="s">
        <v>2071</v>
      </c>
      <c r="LQD1086" s="6" t="s">
        <v>2072</v>
      </c>
      <c r="LQE1086" s="6" t="s">
        <v>2071</v>
      </c>
      <c r="LQF1086" s="6" t="s">
        <v>2072</v>
      </c>
      <c r="LQG1086" s="6" t="s">
        <v>2071</v>
      </c>
      <c r="LQH1086" s="6" t="s">
        <v>2072</v>
      </c>
      <c r="LQI1086" s="6" t="s">
        <v>2071</v>
      </c>
      <c r="LQJ1086" s="6" t="s">
        <v>2072</v>
      </c>
      <c r="LQK1086" s="6" t="s">
        <v>2071</v>
      </c>
      <c r="LQL1086" s="6" t="s">
        <v>2072</v>
      </c>
      <c r="LQM1086" s="6" t="s">
        <v>2071</v>
      </c>
      <c r="LQN1086" s="6" t="s">
        <v>2072</v>
      </c>
      <c r="LQO1086" s="6" t="s">
        <v>2071</v>
      </c>
      <c r="LQP1086" s="6" t="s">
        <v>2072</v>
      </c>
      <c r="LQQ1086" s="6" t="s">
        <v>2071</v>
      </c>
      <c r="LQR1086" s="6" t="s">
        <v>2072</v>
      </c>
      <c r="LQS1086" s="6" t="s">
        <v>2071</v>
      </c>
      <c r="LQT1086" s="6" t="s">
        <v>2072</v>
      </c>
      <c r="LQU1086" s="6" t="s">
        <v>2071</v>
      </c>
      <c r="LQV1086" s="6" t="s">
        <v>2072</v>
      </c>
      <c r="LQW1086" s="6" t="s">
        <v>2071</v>
      </c>
      <c r="LQX1086" s="6" t="s">
        <v>2072</v>
      </c>
      <c r="LQY1086" s="6" t="s">
        <v>2071</v>
      </c>
      <c r="LQZ1086" s="6" t="s">
        <v>2072</v>
      </c>
      <c r="LRA1086" s="6" t="s">
        <v>2071</v>
      </c>
      <c r="LRB1086" s="6" t="s">
        <v>2072</v>
      </c>
      <c r="LRC1086" s="6" t="s">
        <v>2071</v>
      </c>
      <c r="LRD1086" s="6" t="s">
        <v>2072</v>
      </c>
      <c r="LRE1086" s="6" t="s">
        <v>2071</v>
      </c>
      <c r="LRF1086" s="6" t="s">
        <v>2072</v>
      </c>
      <c r="LRG1086" s="6" t="s">
        <v>2071</v>
      </c>
      <c r="LRH1086" s="6" t="s">
        <v>2072</v>
      </c>
      <c r="LRI1086" s="6" t="s">
        <v>2071</v>
      </c>
      <c r="LRJ1086" s="6" t="s">
        <v>2072</v>
      </c>
      <c r="LRK1086" s="6" t="s">
        <v>2071</v>
      </c>
      <c r="LRL1086" s="6" t="s">
        <v>2072</v>
      </c>
      <c r="LRM1086" s="6" t="s">
        <v>2071</v>
      </c>
      <c r="LRN1086" s="6" t="s">
        <v>2072</v>
      </c>
      <c r="LRO1086" s="6" t="s">
        <v>2071</v>
      </c>
      <c r="LRP1086" s="6" t="s">
        <v>2072</v>
      </c>
      <c r="LRQ1086" s="6" t="s">
        <v>2071</v>
      </c>
      <c r="LRR1086" s="6" t="s">
        <v>2072</v>
      </c>
      <c r="LRS1086" s="6" t="s">
        <v>2071</v>
      </c>
      <c r="LRT1086" s="6" t="s">
        <v>2072</v>
      </c>
      <c r="LRU1086" s="6" t="s">
        <v>2071</v>
      </c>
      <c r="LRV1086" s="6" t="s">
        <v>2072</v>
      </c>
      <c r="LRW1086" s="6" t="s">
        <v>2071</v>
      </c>
      <c r="LRX1086" s="6" t="s">
        <v>2072</v>
      </c>
      <c r="LRY1086" s="6" t="s">
        <v>2071</v>
      </c>
      <c r="LRZ1086" s="6" t="s">
        <v>2072</v>
      </c>
      <c r="LSA1086" s="6" t="s">
        <v>2071</v>
      </c>
      <c r="LSB1086" s="6" t="s">
        <v>2072</v>
      </c>
      <c r="LSC1086" s="6" t="s">
        <v>2071</v>
      </c>
      <c r="LSD1086" s="6" t="s">
        <v>2072</v>
      </c>
      <c r="LSE1086" s="6" t="s">
        <v>2071</v>
      </c>
      <c r="LSF1086" s="6" t="s">
        <v>2072</v>
      </c>
      <c r="LSG1086" s="6" t="s">
        <v>2071</v>
      </c>
      <c r="LSH1086" s="6" t="s">
        <v>2072</v>
      </c>
      <c r="LSI1086" s="6" t="s">
        <v>2071</v>
      </c>
      <c r="LSJ1086" s="6" t="s">
        <v>2072</v>
      </c>
      <c r="LSK1086" s="6" t="s">
        <v>2071</v>
      </c>
      <c r="LSL1086" s="6" t="s">
        <v>2072</v>
      </c>
      <c r="LSM1086" s="6" t="s">
        <v>2071</v>
      </c>
      <c r="LSN1086" s="6" t="s">
        <v>2072</v>
      </c>
      <c r="LSO1086" s="6" t="s">
        <v>2071</v>
      </c>
      <c r="LSP1086" s="6" t="s">
        <v>2072</v>
      </c>
      <c r="LSQ1086" s="6" t="s">
        <v>2071</v>
      </c>
      <c r="LSR1086" s="6" t="s">
        <v>2072</v>
      </c>
      <c r="LSS1086" s="6" t="s">
        <v>2071</v>
      </c>
      <c r="LST1086" s="6" t="s">
        <v>2072</v>
      </c>
      <c r="LSU1086" s="6" t="s">
        <v>2071</v>
      </c>
      <c r="LSV1086" s="6" t="s">
        <v>2072</v>
      </c>
      <c r="LSW1086" s="6" t="s">
        <v>2071</v>
      </c>
      <c r="LSX1086" s="6" t="s">
        <v>2072</v>
      </c>
      <c r="LSY1086" s="6" t="s">
        <v>2071</v>
      </c>
      <c r="LSZ1086" s="6" t="s">
        <v>2072</v>
      </c>
      <c r="LTA1086" s="6" t="s">
        <v>2071</v>
      </c>
      <c r="LTB1086" s="6" t="s">
        <v>2072</v>
      </c>
      <c r="LTC1086" s="6" t="s">
        <v>2071</v>
      </c>
      <c r="LTD1086" s="6" t="s">
        <v>2072</v>
      </c>
      <c r="LTE1086" s="6" t="s">
        <v>2071</v>
      </c>
      <c r="LTF1086" s="6" t="s">
        <v>2072</v>
      </c>
      <c r="LTG1086" s="6" t="s">
        <v>2071</v>
      </c>
      <c r="LTH1086" s="6" t="s">
        <v>2072</v>
      </c>
      <c r="LTI1086" s="6" t="s">
        <v>2071</v>
      </c>
      <c r="LTJ1086" s="6" t="s">
        <v>2072</v>
      </c>
      <c r="LTK1086" s="6" t="s">
        <v>2071</v>
      </c>
      <c r="LTL1086" s="6" t="s">
        <v>2072</v>
      </c>
      <c r="LTM1086" s="6" t="s">
        <v>2071</v>
      </c>
      <c r="LTN1086" s="6" t="s">
        <v>2072</v>
      </c>
      <c r="LTO1086" s="6" t="s">
        <v>2071</v>
      </c>
      <c r="LTP1086" s="6" t="s">
        <v>2072</v>
      </c>
      <c r="LTQ1086" s="6" t="s">
        <v>2071</v>
      </c>
      <c r="LTR1086" s="6" t="s">
        <v>2072</v>
      </c>
      <c r="LTS1086" s="6" t="s">
        <v>2071</v>
      </c>
      <c r="LTT1086" s="6" t="s">
        <v>2072</v>
      </c>
      <c r="LTU1086" s="6" t="s">
        <v>2071</v>
      </c>
      <c r="LTV1086" s="6" t="s">
        <v>2072</v>
      </c>
      <c r="LTW1086" s="6" t="s">
        <v>2071</v>
      </c>
      <c r="LTX1086" s="6" t="s">
        <v>2072</v>
      </c>
      <c r="LTY1086" s="6" t="s">
        <v>2071</v>
      </c>
      <c r="LTZ1086" s="6" t="s">
        <v>2072</v>
      </c>
      <c r="LUA1086" s="6" t="s">
        <v>2071</v>
      </c>
      <c r="LUB1086" s="6" t="s">
        <v>2072</v>
      </c>
      <c r="LUC1086" s="6" t="s">
        <v>2071</v>
      </c>
      <c r="LUD1086" s="6" t="s">
        <v>2072</v>
      </c>
      <c r="LUE1086" s="6" t="s">
        <v>2071</v>
      </c>
      <c r="LUF1086" s="6" t="s">
        <v>2072</v>
      </c>
      <c r="LUG1086" s="6" t="s">
        <v>2071</v>
      </c>
      <c r="LUH1086" s="6" t="s">
        <v>2072</v>
      </c>
      <c r="LUI1086" s="6" t="s">
        <v>2071</v>
      </c>
      <c r="LUJ1086" s="6" t="s">
        <v>2072</v>
      </c>
      <c r="LUK1086" s="6" t="s">
        <v>2071</v>
      </c>
      <c r="LUL1086" s="6" t="s">
        <v>2072</v>
      </c>
      <c r="LUM1086" s="6" t="s">
        <v>2071</v>
      </c>
      <c r="LUN1086" s="6" t="s">
        <v>2072</v>
      </c>
      <c r="LUO1086" s="6" t="s">
        <v>2071</v>
      </c>
      <c r="LUP1086" s="6" t="s">
        <v>2072</v>
      </c>
      <c r="LUQ1086" s="6" t="s">
        <v>2071</v>
      </c>
      <c r="LUR1086" s="6" t="s">
        <v>2072</v>
      </c>
      <c r="LUS1086" s="6" t="s">
        <v>2071</v>
      </c>
      <c r="LUT1086" s="6" t="s">
        <v>2072</v>
      </c>
      <c r="LUU1086" s="6" t="s">
        <v>2071</v>
      </c>
      <c r="LUV1086" s="6" t="s">
        <v>2072</v>
      </c>
      <c r="LUW1086" s="6" t="s">
        <v>2071</v>
      </c>
      <c r="LUX1086" s="6" t="s">
        <v>2072</v>
      </c>
      <c r="LUY1086" s="6" t="s">
        <v>2071</v>
      </c>
      <c r="LUZ1086" s="6" t="s">
        <v>2072</v>
      </c>
      <c r="LVA1086" s="6" t="s">
        <v>2071</v>
      </c>
      <c r="LVB1086" s="6" t="s">
        <v>2072</v>
      </c>
      <c r="LVC1086" s="6" t="s">
        <v>2071</v>
      </c>
      <c r="LVD1086" s="6" t="s">
        <v>2072</v>
      </c>
      <c r="LVE1086" s="6" t="s">
        <v>2071</v>
      </c>
      <c r="LVF1086" s="6" t="s">
        <v>2072</v>
      </c>
      <c r="LVG1086" s="6" t="s">
        <v>2071</v>
      </c>
      <c r="LVH1086" s="6" t="s">
        <v>2072</v>
      </c>
      <c r="LVI1086" s="6" t="s">
        <v>2071</v>
      </c>
      <c r="LVJ1086" s="6" t="s">
        <v>2072</v>
      </c>
      <c r="LVK1086" s="6" t="s">
        <v>2071</v>
      </c>
      <c r="LVL1086" s="6" t="s">
        <v>2072</v>
      </c>
      <c r="LVM1086" s="6" t="s">
        <v>2071</v>
      </c>
      <c r="LVN1086" s="6" t="s">
        <v>2072</v>
      </c>
      <c r="LVO1086" s="6" t="s">
        <v>2071</v>
      </c>
      <c r="LVP1086" s="6" t="s">
        <v>2072</v>
      </c>
      <c r="LVQ1086" s="6" t="s">
        <v>2071</v>
      </c>
      <c r="LVR1086" s="6" t="s">
        <v>2072</v>
      </c>
      <c r="LVS1086" s="6" t="s">
        <v>2071</v>
      </c>
      <c r="LVT1086" s="6" t="s">
        <v>2072</v>
      </c>
      <c r="LVU1086" s="6" t="s">
        <v>2071</v>
      </c>
      <c r="LVV1086" s="6" t="s">
        <v>2072</v>
      </c>
      <c r="LVW1086" s="6" t="s">
        <v>2071</v>
      </c>
      <c r="LVX1086" s="6" t="s">
        <v>2072</v>
      </c>
      <c r="LVY1086" s="6" t="s">
        <v>2071</v>
      </c>
      <c r="LVZ1086" s="6" t="s">
        <v>2072</v>
      </c>
      <c r="LWA1086" s="6" t="s">
        <v>2071</v>
      </c>
      <c r="LWB1086" s="6" t="s">
        <v>2072</v>
      </c>
      <c r="LWC1086" s="6" t="s">
        <v>2071</v>
      </c>
      <c r="LWD1086" s="6" t="s">
        <v>2072</v>
      </c>
      <c r="LWE1086" s="6" t="s">
        <v>2071</v>
      </c>
      <c r="LWF1086" s="6" t="s">
        <v>2072</v>
      </c>
      <c r="LWG1086" s="6" t="s">
        <v>2071</v>
      </c>
      <c r="LWH1086" s="6" t="s">
        <v>2072</v>
      </c>
      <c r="LWI1086" s="6" t="s">
        <v>2071</v>
      </c>
      <c r="LWJ1086" s="6" t="s">
        <v>2072</v>
      </c>
      <c r="LWK1086" s="6" t="s">
        <v>2071</v>
      </c>
      <c r="LWL1086" s="6" t="s">
        <v>2072</v>
      </c>
      <c r="LWM1086" s="6" t="s">
        <v>2071</v>
      </c>
      <c r="LWN1086" s="6" t="s">
        <v>2072</v>
      </c>
      <c r="LWO1086" s="6" t="s">
        <v>2071</v>
      </c>
      <c r="LWP1086" s="6" t="s">
        <v>2072</v>
      </c>
      <c r="LWQ1086" s="6" t="s">
        <v>2071</v>
      </c>
      <c r="LWR1086" s="6" t="s">
        <v>2072</v>
      </c>
      <c r="LWS1086" s="6" t="s">
        <v>2071</v>
      </c>
      <c r="LWT1086" s="6" t="s">
        <v>2072</v>
      </c>
      <c r="LWU1086" s="6" t="s">
        <v>2071</v>
      </c>
      <c r="LWV1086" s="6" t="s">
        <v>2072</v>
      </c>
      <c r="LWW1086" s="6" t="s">
        <v>2071</v>
      </c>
      <c r="LWX1086" s="6" t="s">
        <v>2072</v>
      </c>
      <c r="LWY1086" s="6" t="s">
        <v>2071</v>
      </c>
      <c r="LWZ1086" s="6" t="s">
        <v>2072</v>
      </c>
      <c r="LXA1086" s="6" t="s">
        <v>2071</v>
      </c>
      <c r="LXB1086" s="6" t="s">
        <v>2072</v>
      </c>
      <c r="LXC1086" s="6" t="s">
        <v>2071</v>
      </c>
      <c r="LXD1086" s="6" t="s">
        <v>2072</v>
      </c>
      <c r="LXE1086" s="6" t="s">
        <v>2071</v>
      </c>
      <c r="LXF1086" s="6" t="s">
        <v>2072</v>
      </c>
      <c r="LXG1086" s="6" t="s">
        <v>2071</v>
      </c>
      <c r="LXH1086" s="6" t="s">
        <v>2072</v>
      </c>
      <c r="LXI1086" s="6" t="s">
        <v>2071</v>
      </c>
      <c r="LXJ1086" s="6" t="s">
        <v>2072</v>
      </c>
      <c r="LXK1086" s="6" t="s">
        <v>2071</v>
      </c>
      <c r="LXL1086" s="6" t="s">
        <v>2072</v>
      </c>
      <c r="LXM1086" s="6" t="s">
        <v>2071</v>
      </c>
      <c r="LXN1086" s="6" t="s">
        <v>2072</v>
      </c>
      <c r="LXO1086" s="6" t="s">
        <v>2071</v>
      </c>
      <c r="LXP1086" s="6" t="s">
        <v>2072</v>
      </c>
      <c r="LXQ1086" s="6" t="s">
        <v>2071</v>
      </c>
      <c r="LXR1086" s="6" t="s">
        <v>2072</v>
      </c>
      <c r="LXS1086" s="6" t="s">
        <v>2071</v>
      </c>
      <c r="LXT1086" s="6" t="s">
        <v>2072</v>
      </c>
      <c r="LXU1086" s="6" t="s">
        <v>2071</v>
      </c>
      <c r="LXV1086" s="6" t="s">
        <v>2072</v>
      </c>
      <c r="LXW1086" s="6" t="s">
        <v>2071</v>
      </c>
      <c r="LXX1086" s="6" t="s">
        <v>2072</v>
      </c>
      <c r="LXY1086" s="6" t="s">
        <v>2071</v>
      </c>
      <c r="LXZ1086" s="6" t="s">
        <v>2072</v>
      </c>
      <c r="LYA1086" s="6" t="s">
        <v>2071</v>
      </c>
      <c r="LYB1086" s="6" t="s">
        <v>2072</v>
      </c>
      <c r="LYC1086" s="6" t="s">
        <v>2071</v>
      </c>
      <c r="LYD1086" s="6" t="s">
        <v>2072</v>
      </c>
      <c r="LYE1086" s="6" t="s">
        <v>2071</v>
      </c>
      <c r="LYF1086" s="6" t="s">
        <v>2072</v>
      </c>
      <c r="LYG1086" s="6" t="s">
        <v>2071</v>
      </c>
      <c r="LYH1086" s="6" t="s">
        <v>2072</v>
      </c>
      <c r="LYI1086" s="6" t="s">
        <v>2071</v>
      </c>
      <c r="LYJ1086" s="6" t="s">
        <v>2072</v>
      </c>
      <c r="LYK1086" s="6" t="s">
        <v>2071</v>
      </c>
      <c r="LYL1086" s="6" t="s">
        <v>2072</v>
      </c>
      <c r="LYM1086" s="6" t="s">
        <v>2071</v>
      </c>
      <c r="LYN1086" s="6" t="s">
        <v>2072</v>
      </c>
      <c r="LYO1086" s="6" t="s">
        <v>2071</v>
      </c>
      <c r="LYP1086" s="6" t="s">
        <v>2072</v>
      </c>
      <c r="LYQ1086" s="6" t="s">
        <v>2071</v>
      </c>
      <c r="LYR1086" s="6" t="s">
        <v>2072</v>
      </c>
      <c r="LYS1086" s="6" t="s">
        <v>2071</v>
      </c>
      <c r="LYT1086" s="6" t="s">
        <v>2072</v>
      </c>
      <c r="LYU1086" s="6" t="s">
        <v>2071</v>
      </c>
      <c r="LYV1086" s="6" t="s">
        <v>2072</v>
      </c>
      <c r="LYW1086" s="6" t="s">
        <v>2071</v>
      </c>
      <c r="LYX1086" s="6" t="s">
        <v>2072</v>
      </c>
      <c r="LYY1086" s="6" t="s">
        <v>2071</v>
      </c>
      <c r="LYZ1086" s="6" t="s">
        <v>2072</v>
      </c>
      <c r="LZA1086" s="6" t="s">
        <v>2071</v>
      </c>
      <c r="LZB1086" s="6" t="s">
        <v>2072</v>
      </c>
      <c r="LZC1086" s="6" t="s">
        <v>2071</v>
      </c>
      <c r="LZD1086" s="6" t="s">
        <v>2072</v>
      </c>
      <c r="LZE1086" s="6" t="s">
        <v>2071</v>
      </c>
      <c r="LZF1086" s="6" t="s">
        <v>2072</v>
      </c>
      <c r="LZG1086" s="6" t="s">
        <v>2071</v>
      </c>
      <c r="LZH1086" s="6" t="s">
        <v>2072</v>
      </c>
      <c r="LZI1086" s="6" t="s">
        <v>2071</v>
      </c>
      <c r="LZJ1086" s="6" t="s">
        <v>2072</v>
      </c>
      <c r="LZK1086" s="6" t="s">
        <v>2071</v>
      </c>
      <c r="LZL1086" s="6" t="s">
        <v>2072</v>
      </c>
      <c r="LZM1086" s="6" t="s">
        <v>2071</v>
      </c>
      <c r="LZN1086" s="6" t="s">
        <v>2072</v>
      </c>
      <c r="LZO1086" s="6" t="s">
        <v>2071</v>
      </c>
      <c r="LZP1086" s="6" t="s">
        <v>2072</v>
      </c>
      <c r="LZQ1086" s="6" t="s">
        <v>2071</v>
      </c>
      <c r="LZR1086" s="6" t="s">
        <v>2072</v>
      </c>
      <c r="LZS1086" s="6" t="s">
        <v>2071</v>
      </c>
      <c r="LZT1086" s="6" t="s">
        <v>2072</v>
      </c>
      <c r="LZU1086" s="6" t="s">
        <v>2071</v>
      </c>
      <c r="LZV1086" s="6" t="s">
        <v>2072</v>
      </c>
      <c r="LZW1086" s="6" t="s">
        <v>2071</v>
      </c>
      <c r="LZX1086" s="6" t="s">
        <v>2072</v>
      </c>
      <c r="LZY1086" s="6" t="s">
        <v>2071</v>
      </c>
      <c r="LZZ1086" s="6" t="s">
        <v>2072</v>
      </c>
      <c r="MAA1086" s="6" t="s">
        <v>2071</v>
      </c>
      <c r="MAB1086" s="6" t="s">
        <v>2072</v>
      </c>
      <c r="MAC1086" s="6" t="s">
        <v>2071</v>
      </c>
      <c r="MAD1086" s="6" t="s">
        <v>2072</v>
      </c>
      <c r="MAE1086" s="6" t="s">
        <v>2071</v>
      </c>
      <c r="MAF1086" s="6" t="s">
        <v>2072</v>
      </c>
      <c r="MAG1086" s="6" t="s">
        <v>2071</v>
      </c>
      <c r="MAH1086" s="6" t="s">
        <v>2072</v>
      </c>
      <c r="MAI1086" s="6" t="s">
        <v>2071</v>
      </c>
      <c r="MAJ1086" s="6" t="s">
        <v>2072</v>
      </c>
      <c r="MAK1086" s="6" t="s">
        <v>2071</v>
      </c>
      <c r="MAL1086" s="6" t="s">
        <v>2072</v>
      </c>
      <c r="MAM1086" s="6" t="s">
        <v>2071</v>
      </c>
      <c r="MAN1086" s="6" t="s">
        <v>2072</v>
      </c>
      <c r="MAO1086" s="6" t="s">
        <v>2071</v>
      </c>
      <c r="MAP1086" s="6" t="s">
        <v>2072</v>
      </c>
      <c r="MAQ1086" s="6" t="s">
        <v>2071</v>
      </c>
      <c r="MAR1086" s="6" t="s">
        <v>2072</v>
      </c>
      <c r="MAS1086" s="6" t="s">
        <v>2071</v>
      </c>
      <c r="MAT1086" s="6" t="s">
        <v>2072</v>
      </c>
      <c r="MAU1086" s="6" t="s">
        <v>2071</v>
      </c>
      <c r="MAV1086" s="6" t="s">
        <v>2072</v>
      </c>
      <c r="MAW1086" s="6" t="s">
        <v>2071</v>
      </c>
      <c r="MAX1086" s="6" t="s">
        <v>2072</v>
      </c>
      <c r="MAY1086" s="6" t="s">
        <v>2071</v>
      </c>
      <c r="MAZ1086" s="6" t="s">
        <v>2072</v>
      </c>
      <c r="MBA1086" s="6" t="s">
        <v>2071</v>
      </c>
      <c r="MBB1086" s="6" t="s">
        <v>2072</v>
      </c>
      <c r="MBC1086" s="6" t="s">
        <v>2071</v>
      </c>
      <c r="MBD1086" s="6" t="s">
        <v>2072</v>
      </c>
      <c r="MBE1086" s="6" t="s">
        <v>2071</v>
      </c>
      <c r="MBF1086" s="6" t="s">
        <v>2072</v>
      </c>
      <c r="MBG1086" s="6" t="s">
        <v>2071</v>
      </c>
      <c r="MBH1086" s="6" t="s">
        <v>2072</v>
      </c>
      <c r="MBI1086" s="6" t="s">
        <v>2071</v>
      </c>
      <c r="MBJ1086" s="6" t="s">
        <v>2072</v>
      </c>
      <c r="MBK1086" s="6" t="s">
        <v>2071</v>
      </c>
      <c r="MBL1086" s="6" t="s">
        <v>2072</v>
      </c>
      <c r="MBM1086" s="6" t="s">
        <v>2071</v>
      </c>
      <c r="MBN1086" s="6" t="s">
        <v>2072</v>
      </c>
      <c r="MBO1086" s="6" t="s">
        <v>2071</v>
      </c>
      <c r="MBP1086" s="6" t="s">
        <v>2072</v>
      </c>
      <c r="MBQ1086" s="6" t="s">
        <v>2071</v>
      </c>
      <c r="MBR1086" s="6" t="s">
        <v>2072</v>
      </c>
      <c r="MBS1086" s="6" t="s">
        <v>2071</v>
      </c>
      <c r="MBT1086" s="6" t="s">
        <v>2072</v>
      </c>
      <c r="MBU1086" s="6" t="s">
        <v>2071</v>
      </c>
      <c r="MBV1086" s="6" t="s">
        <v>2072</v>
      </c>
      <c r="MBW1086" s="6" t="s">
        <v>2071</v>
      </c>
      <c r="MBX1086" s="6" t="s">
        <v>2072</v>
      </c>
      <c r="MBY1086" s="6" t="s">
        <v>2071</v>
      </c>
      <c r="MBZ1086" s="6" t="s">
        <v>2072</v>
      </c>
      <c r="MCA1086" s="6" t="s">
        <v>2071</v>
      </c>
      <c r="MCB1086" s="6" t="s">
        <v>2072</v>
      </c>
      <c r="MCC1086" s="6" t="s">
        <v>2071</v>
      </c>
      <c r="MCD1086" s="6" t="s">
        <v>2072</v>
      </c>
      <c r="MCE1086" s="6" t="s">
        <v>2071</v>
      </c>
      <c r="MCF1086" s="6" t="s">
        <v>2072</v>
      </c>
      <c r="MCG1086" s="6" t="s">
        <v>2071</v>
      </c>
      <c r="MCH1086" s="6" t="s">
        <v>2072</v>
      </c>
      <c r="MCI1086" s="6" t="s">
        <v>2071</v>
      </c>
      <c r="MCJ1086" s="6" t="s">
        <v>2072</v>
      </c>
      <c r="MCK1086" s="6" t="s">
        <v>2071</v>
      </c>
      <c r="MCL1086" s="6" t="s">
        <v>2072</v>
      </c>
      <c r="MCM1086" s="6" t="s">
        <v>2071</v>
      </c>
      <c r="MCN1086" s="6" t="s">
        <v>2072</v>
      </c>
      <c r="MCO1086" s="6" t="s">
        <v>2071</v>
      </c>
      <c r="MCP1086" s="6" t="s">
        <v>2072</v>
      </c>
      <c r="MCQ1086" s="6" t="s">
        <v>2071</v>
      </c>
      <c r="MCR1086" s="6" t="s">
        <v>2072</v>
      </c>
      <c r="MCS1086" s="6" t="s">
        <v>2071</v>
      </c>
      <c r="MCT1086" s="6" t="s">
        <v>2072</v>
      </c>
      <c r="MCU1086" s="6" t="s">
        <v>2071</v>
      </c>
      <c r="MCV1086" s="6" t="s">
        <v>2072</v>
      </c>
      <c r="MCW1086" s="6" t="s">
        <v>2071</v>
      </c>
      <c r="MCX1086" s="6" t="s">
        <v>2072</v>
      </c>
      <c r="MCY1086" s="6" t="s">
        <v>2071</v>
      </c>
      <c r="MCZ1086" s="6" t="s">
        <v>2072</v>
      </c>
      <c r="MDA1086" s="6" t="s">
        <v>2071</v>
      </c>
      <c r="MDB1086" s="6" t="s">
        <v>2072</v>
      </c>
      <c r="MDC1086" s="6" t="s">
        <v>2071</v>
      </c>
      <c r="MDD1086" s="6" t="s">
        <v>2072</v>
      </c>
      <c r="MDE1086" s="6" t="s">
        <v>2071</v>
      </c>
      <c r="MDF1086" s="6" t="s">
        <v>2072</v>
      </c>
      <c r="MDG1086" s="6" t="s">
        <v>2071</v>
      </c>
      <c r="MDH1086" s="6" t="s">
        <v>2072</v>
      </c>
      <c r="MDI1086" s="6" t="s">
        <v>2071</v>
      </c>
      <c r="MDJ1086" s="6" t="s">
        <v>2072</v>
      </c>
      <c r="MDK1086" s="6" t="s">
        <v>2071</v>
      </c>
      <c r="MDL1086" s="6" t="s">
        <v>2072</v>
      </c>
      <c r="MDM1086" s="6" t="s">
        <v>2071</v>
      </c>
      <c r="MDN1086" s="6" t="s">
        <v>2072</v>
      </c>
      <c r="MDO1086" s="6" t="s">
        <v>2071</v>
      </c>
      <c r="MDP1086" s="6" t="s">
        <v>2072</v>
      </c>
      <c r="MDQ1086" s="6" t="s">
        <v>2071</v>
      </c>
      <c r="MDR1086" s="6" t="s">
        <v>2072</v>
      </c>
      <c r="MDS1086" s="6" t="s">
        <v>2071</v>
      </c>
      <c r="MDT1086" s="6" t="s">
        <v>2072</v>
      </c>
      <c r="MDU1086" s="6" t="s">
        <v>2071</v>
      </c>
      <c r="MDV1086" s="6" t="s">
        <v>2072</v>
      </c>
      <c r="MDW1086" s="6" t="s">
        <v>2071</v>
      </c>
      <c r="MDX1086" s="6" t="s">
        <v>2072</v>
      </c>
      <c r="MDY1086" s="6" t="s">
        <v>2071</v>
      </c>
      <c r="MDZ1086" s="6" t="s">
        <v>2072</v>
      </c>
      <c r="MEA1086" s="6" t="s">
        <v>2071</v>
      </c>
      <c r="MEB1086" s="6" t="s">
        <v>2072</v>
      </c>
      <c r="MEC1086" s="6" t="s">
        <v>2071</v>
      </c>
      <c r="MED1086" s="6" t="s">
        <v>2072</v>
      </c>
      <c r="MEE1086" s="6" t="s">
        <v>2071</v>
      </c>
      <c r="MEF1086" s="6" t="s">
        <v>2072</v>
      </c>
      <c r="MEG1086" s="6" t="s">
        <v>2071</v>
      </c>
      <c r="MEH1086" s="6" t="s">
        <v>2072</v>
      </c>
      <c r="MEI1086" s="6" t="s">
        <v>2071</v>
      </c>
      <c r="MEJ1086" s="6" t="s">
        <v>2072</v>
      </c>
      <c r="MEK1086" s="6" t="s">
        <v>2071</v>
      </c>
      <c r="MEL1086" s="6" t="s">
        <v>2072</v>
      </c>
      <c r="MEM1086" s="6" t="s">
        <v>2071</v>
      </c>
      <c r="MEN1086" s="6" t="s">
        <v>2072</v>
      </c>
      <c r="MEO1086" s="6" t="s">
        <v>2071</v>
      </c>
      <c r="MEP1086" s="6" t="s">
        <v>2072</v>
      </c>
      <c r="MEQ1086" s="6" t="s">
        <v>2071</v>
      </c>
      <c r="MER1086" s="6" t="s">
        <v>2072</v>
      </c>
      <c r="MES1086" s="6" t="s">
        <v>2071</v>
      </c>
      <c r="MET1086" s="6" t="s">
        <v>2072</v>
      </c>
      <c r="MEU1086" s="6" t="s">
        <v>2071</v>
      </c>
      <c r="MEV1086" s="6" t="s">
        <v>2072</v>
      </c>
      <c r="MEW1086" s="6" t="s">
        <v>2071</v>
      </c>
      <c r="MEX1086" s="6" t="s">
        <v>2072</v>
      </c>
      <c r="MEY1086" s="6" t="s">
        <v>2071</v>
      </c>
      <c r="MEZ1086" s="6" t="s">
        <v>2072</v>
      </c>
      <c r="MFA1086" s="6" t="s">
        <v>2071</v>
      </c>
      <c r="MFB1086" s="6" t="s">
        <v>2072</v>
      </c>
      <c r="MFC1086" s="6" t="s">
        <v>2071</v>
      </c>
      <c r="MFD1086" s="6" t="s">
        <v>2072</v>
      </c>
      <c r="MFE1086" s="6" t="s">
        <v>2071</v>
      </c>
      <c r="MFF1086" s="6" t="s">
        <v>2072</v>
      </c>
      <c r="MFG1086" s="6" t="s">
        <v>2071</v>
      </c>
      <c r="MFH1086" s="6" t="s">
        <v>2072</v>
      </c>
      <c r="MFI1086" s="6" t="s">
        <v>2071</v>
      </c>
      <c r="MFJ1086" s="6" t="s">
        <v>2072</v>
      </c>
      <c r="MFK1086" s="6" t="s">
        <v>2071</v>
      </c>
      <c r="MFL1086" s="6" t="s">
        <v>2072</v>
      </c>
      <c r="MFM1086" s="6" t="s">
        <v>2071</v>
      </c>
      <c r="MFN1086" s="6" t="s">
        <v>2072</v>
      </c>
      <c r="MFO1086" s="6" t="s">
        <v>2071</v>
      </c>
      <c r="MFP1086" s="6" t="s">
        <v>2072</v>
      </c>
      <c r="MFQ1086" s="6" t="s">
        <v>2071</v>
      </c>
      <c r="MFR1086" s="6" t="s">
        <v>2072</v>
      </c>
      <c r="MFS1086" s="6" t="s">
        <v>2071</v>
      </c>
      <c r="MFT1086" s="6" t="s">
        <v>2072</v>
      </c>
      <c r="MFU1086" s="6" t="s">
        <v>2071</v>
      </c>
      <c r="MFV1086" s="6" t="s">
        <v>2072</v>
      </c>
      <c r="MFW1086" s="6" t="s">
        <v>2071</v>
      </c>
      <c r="MFX1086" s="6" t="s">
        <v>2072</v>
      </c>
      <c r="MFY1086" s="6" t="s">
        <v>2071</v>
      </c>
      <c r="MFZ1086" s="6" t="s">
        <v>2072</v>
      </c>
      <c r="MGA1086" s="6" t="s">
        <v>2071</v>
      </c>
      <c r="MGB1086" s="6" t="s">
        <v>2072</v>
      </c>
      <c r="MGC1086" s="6" t="s">
        <v>2071</v>
      </c>
      <c r="MGD1086" s="6" t="s">
        <v>2072</v>
      </c>
      <c r="MGE1086" s="6" t="s">
        <v>2071</v>
      </c>
      <c r="MGF1086" s="6" t="s">
        <v>2072</v>
      </c>
      <c r="MGG1086" s="6" t="s">
        <v>2071</v>
      </c>
      <c r="MGH1086" s="6" t="s">
        <v>2072</v>
      </c>
      <c r="MGI1086" s="6" t="s">
        <v>2071</v>
      </c>
      <c r="MGJ1086" s="6" t="s">
        <v>2072</v>
      </c>
      <c r="MGK1086" s="6" t="s">
        <v>2071</v>
      </c>
      <c r="MGL1086" s="6" t="s">
        <v>2072</v>
      </c>
      <c r="MGM1086" s="6" t="s">
        <v>2071</v>
      </c>
      <c r="MGN1086" s="6" t="s">
        <v>2072</v>
      </c>
      <c r="MGO1086" s="6" t="s">
        <v>2071</v>
      </c>
      <c r="MGP1086" s="6" t="s">
        <v>2072</v>
      </c>
      <c r="MGQ1086" s="6" t="s">
        <v>2071</v>
      </c>
      <c r="MGR1086" s="6" t="s">
        <v>2072</v>
      </c>
      <c r="MGS1086" s="6" t="s">
        <v>2071</v>
      </c>
      <c r="MGT1086" s="6" t="s">
        <v>2072</v>
      </c>
      <c r="MGU1086" s="6" t="s">
        <v>2071</v>
      </c>
      <c r="MGV1086" s="6" t="s">
        <v>2072</v>
      </c>
      <c r="MGW1086" s="6" t="s">
        <v>2071</v>
      </c>
      <c r="MGX1086" s="6" t="s">
        <v>2072</v>
      </c>
      <c r="MGY1086" s="6" t="s">
        <v>2071</v>
      </c>
      <c r="MGZ1086" s="6" t="s">
        <v>2072</v>
      </c>
      <c r="MHA1086" s="6" t="s">
        <v>2071</v>
      </c>
      <c r="MHB1086" s="6" t="s">
        <v>2072</v>
      </c>
      <c r="MHC1086" s="6" t="s">
        <v>2071</v>
      </c>
      <c r="MHD1086" s="6" t="s">
        <v>2072</v>
      </c>
      <c r="MHE1086" s="6" t="s">
        <v>2071</v>
      </c>
      <c r="MHF1086" s="6" t="s">
        <v>2072</v>
      </c>
      <c r="MHG1086" s="6" t="s">
        <v>2071</v>
      </c>
      <c r="MHH1086" s="6" t="s">
        <v>2072</v>
      </c>
      <c r="MHI1086" s="6" t="s">
        <v>2071</v>
      </c>
      <c r="MHJ1086" s="6" t="s">
        <v>2072</v>
      </c>
      <c r="MHK1086" s="6" t="s">
        <v>2071</v>
      </c>
      <c r="MHL1086" s="6" t="s">
        <v>2072</v>
      </c>
      <c r="MHM1086" s="6" t="s">
        <v>2071</v>
      </c>
      <c r="MHN1086" s="6" t="s">
        <v>2072</v>
      </c>
      <c r="MHO1086" s="6" t="s">
        <v>2071</v>
      </c>
      <c r="MHP1086" s="6" t="s">
        <v>2072</v>
      </c>
      <c r="MHQ1086" s="6" t="s">
        <v>2071</v>
      </c>
      <c r="MHR1086" s="6" t="s">
        <v>2072</v>
      </c>
      <c r="MHS1086" s="6" t="s">
        <v>2071</v>
      </c>
      <c r="MHT1086" s="6" t="s">
        <v>2072</v>
      </c>
      <c r="MHU1086" s="6" t="s">
        <v>2071</v>
      </c>
      <c r="MHV1086" s="6" t="s">
        <v>2072</v>
      </c>
      <c r="MHW1086" s="6" t="s">
        <v>2071</v>
      </c>
      <c r="MHX1086" s="6" t="s">
        <v>2072</v>
      </c>
      <c r="MHY1086" s="6" t="s">
        <v>2071</v>
      </c>
      <c r="MHZ1086" s="6" t="s">
        <v>2072</v>
      </c>
      <c r="MIA1086" s="6" t="s">
        <v>2071</v>
      </c>
      <c r="MIB1086" s="6" t="s">
        <v>2072</v>
      </c>
      <c r="MIC1086" s="6" t="s">
        <v>2071</v>
      </c>
      <c r="MID1086" s="6" t="s">
        <v>2072</v>
      </c>
      <c r="MIE1086" s="6" t="s">
        <v>2071</v>
      </c>
      <c r="MIF1086" s="6" t="s">
        <v>2072</v>
      </c>
      <c r="MIG1086" s="6" t="s">
        <v>2071</v>
      </c>
      <c r="MIH1086" s="6" t="s">
        <v>2072</v>
      </c>
      <c r="MII1086" s="6" t="s">
        <v>2071</v>
      </c>
      <c r="MIJ1086" s="6" t="s">
        <v>2072</v>
      </c>
      <c r="MIK1086" s="6" t="s">
        <v>2071</v>
      </c>
      <c r="MIL1086" s="6" t="s">
        <v>2072</v>
      </c>
      <c r="MIM1086" s="6" t="s">
        <v>2071</v>
      </c>
      <c r="MIN1086" s="6" t="s">
        <v>2072</v>
      </c>
      <c r="MIO1086" s="6" t="s">
        <v>2071</v>
      </c>
      <c r="MIP1086" s="6" t="s">
        <v>2072</v>
      </c>
      <c r="MIQ1086" s="6" t="s">
        <v>2071</v>
      </c>
      <c r="MIR1086" s="6" t="s">
        <v>2072</v>
      </c>
      <c r="MIS1086" s="6" t="s">
        <v>2071</v>
      </c>
      <c r="MIT1086" s="6" t="s">
        <v>2072</v>
      </c>
      <c r="MIU1086" s="6" t="s">
        <v>2071</v>
      </c>
      <c r="MIV1086" s="6" t="s">
        <v>2072</v>
      </c>
      <c r="MIW1086" s="6" t="s">
        <v>2071</v>
      </c>
      <c r="MIX1086" s="6" t="s">
        <v>2072</v>
      </c>
      <c r="MIY1086" s="6" t="s">
        <v>2071</v>
      </c>
      <c r="MIZ1086" s="6" t="s">
        <v>2072</v>
      </c>
      <c r="MJA1086" s="6" t="s">
        <v>2071</v>
      </c>
      <c r="MJB1086" s="6" t="s">
        <v>2072</v>
      </c>
      <c r="MJC1086" s="6" t="s">
        <v>2071</v>
      </c>
      <c r="MJD1086" s="6" t="s">
        <v>2072</v>
      </c>
      <c r="MJE1086" s="6" t="s">
        <v>2071</v>
      </c>
      <c r="MJF1086" s="6" t="s">
        <v>2072</v>
      </c>
      <c r="MJG1086" s="6" t="s">
        <v>2071</v>
      </c>
      <c r="MJH1086" s="6" t="s">
        <v>2072</v>
      </c>
      <c r="MJI1086" s="6" t="s">
        <v>2071</v>
      </c>
      <c r="MJJ1086" s="6" t="s">
        <v>2072</v>
      </c>
      <c r="MJK1086" s="6" t="s">
        <v>2071</v>
      </c>
      <c r="MJL1086" s="6" t="s">
        <v>2072</v>
      </c>
      <c r="MJM1086" s="6" t="s">
        <v>2071</v>
      </c>
      <c r="MJN1086" s="6" t="s">
        <v>2072</v>
      </c>
      <c r="MJO1086" s="6" t="s">
        <v>2071</v>
      </c>
      <c r="MJP1086" s="6" t="s">
        <v>2072</v>
      </c>
      <c r="MJQ1086" s="6" t="s">
        <v>2071</v>
      </c>
      <c r="MJR1086" s="6" t="s">
        <v>2072</v>
      </c>
      <c r="MJS1086" s="6" t="s">
        <v>2071</v>
      </c>
      <c r="MJT1086" s="6" t="s">
        <v>2072</v>
      </c>
      <c r="MJU1086" s="6" t="s">
        <v>2071</v>
      </c>
      <c r="MJV1086" s="6" t="s">
        <v>2072</v>
      </c>
      <c r="MJW1086" s="6" t="s">
        <v>2071</v>
      </c>
      <c r="MJX1086" s="6" t="s">
        <v>2072</v>
      </c>
      <c r="MJY1086" s="6" t="s">
        <v>2071</v>
      </c>
      <c r="MJZ1086" s="6" t="s">
        <v>2072</v>
      </c>
      <c r="MKA1086" s="6" t="s">
        <v>2071</v>
      </c>
      <c r="MKB1086" s="6" t="s">
        <v>2072</v>
      </c>
      <c r="MKC1086" s="6" t="s">
        <v>2071</v>
      </c>
      <c r="MKD1086" s="6" t="s">
        <v>2072</v>
      </c>
      <c r="MKE1086" s="6" t="s">
        <v>2071</v>
      </c>
      <c r="MKF1086" s="6" t="s">
        <v>2072</v>
      </c>
      <c r="MKG1086" s="6" t="s">
        <v>2071</v>
      </c>
      <c r="MKH1086" s="6" t="s">
        <v>2072</v>
      </c>
      <c r="MKI1086" s="6" t="s">
        <v>2071</v>
      </c>
      <c r="MKJ1086" s="6" t="s">
        <v>2072</v>
      </c>
      <c r="MKK1086" s="6" t="s">
        <v>2071</v>
      </c>
      <c r="MKL1086" s="6" t="s">
        <v>2072</v>
      </c>
      <c r="MKM1086" s="6" t="s">
        <v>2071</v>
      </c>
      <c r="MKN1086" s="6" t="s">
        <v>2072</v>
      </c>
      <c r="MKO1086" s="6" t="s">
        <v>2071</v>
      </c>
      <c r="MKP1086" s="6" t="s">
        <v>2072</v>
      </c>
      <c r="MKQ1086" s="6" t="s">
        <v>2071</v>
      </c>
      <c r="MKR1086" s="6" t="s">
        <v>2072</v>
      </c>
      <c r="MKS1086" s="6" t="s">
        <v>2071</v>
      </c>
      <c r="MKT1086" s="6" t="s">
        <v>2072</v>
      </c>
      <c r="MKU1086" s="6" t="s">
        <v>2071</v>
      </c>
      <c r="MKV1086" s="6" t="s">
        <v>2072</v>
      </c>
      <c r="MKW1086" s="6" t="s">
        <v>2071</v>
      </c>
      <c r="MKX1086" s="6" t="s">
        <v>2072</v>
      </c>
      <c r="MKY1086" s="6" t="s">
        <v>2071</v>
      </c>
      <c r="MKZ1086" s="6" t="s">
        <v>2072</v>
      </c>
      <c r="MLA1086" s="6" t="s">
        <v>2071</v>
      </c>
      <c r="MLB1086" s="6" t="s">
        <v>2072</v>
      </c>
      <c r="MLC1086" s="6" t="s">
        <v>2071</v>
      </c>
      <c r="MLD1086" s="6" t="s">
        <v>2072</v>
      </c>
      <c r="MLE1086" s="6" t="s">
        <v>2071</v>
      </c>
      <c r="MLF1086" s="6" t="s">
        <v>2072</v>
      </c>
      <c r="MLG1086" s="6" t="s">
        <v>2071</v>
      </c>
      <c r="MLH1086" s="6" t="s">
        <v>2072</v>
      </c>
      <c r="MLI1086" s="6" t="s">
        <v>2071</v>
      </c>
      <c r="MLJ1086" s="6" t="s">
        <v>2072</v>
      </c>
      <c r="MLK1086" s="6" t="s">
        <v>2071</v>
      </c>
      <c r="MLL1086" s="6" t="s">
        <v>2072</v>
      </c>
      <c r="MLM1086" s="6" t="s">
        <v>2071</v>
      </c>
      <c r="MLN1086" s="6" t="s">
        <v>2072</v>
      </c>
      <c r="MLO1086" s="6" t="s">
        <v>2071</v>
      </c>
      <c r="MLP1086" s="6" t="s">
        <v>2072</v>
      </c>
      <c r="MLQ1086" s="6" t="s">
        <v>2071</v>
      </c>
      <c r="MLR1086" s="6" t="s">
        <v>2072</v>
      </c>
      <c r="MLS1086" s="6" t="s">
        <v>2071</v>
      </c>
      <c r="MLT1086" s="6" t="s">
        <v>2072</v>
      </c>
      <c r="MLU1086" s="6" t="s">
        <v>2071</v>
      </c>
      <c r="MLV1086" s="6" t="s">
        <v>2072</v>
      </c>
      <c r="MLW1086" s="6" t="s">
        <v>2071</v>
      </c>
      <c r="MLX1086" s="6" t="s">
        <v>2072</v>
      </c>
      <c r="MLY1086" s="6" t="s">
        <v>2071</v>
      </c>
      <c r="MLZ1086" s="6" t="s">
        <v>2072</v>
      </c>
      <c r="MMA1086" s="6" t="s">
        <v>2071</v>
      </c>
      <c r="MMB1086" s="6" t="s">
        <v>2072</v>
      </c>
      <c r="MMC1086" s="6" t="s">
        <v>2071</v>
      </c>
      <c r="MMD1086" s="6" t="s">
        <v>2072</v>
      </c>
      <c r="MME1086" s="6" t="s">
        <v>2071</v>
      </c>
      <c r="MMF1086" s="6" t="s">
        <v>2072</v>
      </c>
      <c r="MMG1086" s="6" t="s">
        <v>2071</v>
      </c>
      <c r="MMH1086" s="6" t="s">
        <v>2072</v>
      </c>
      <c r="MMI1086" s="6" t="s">
        <v>2071</v>
      </c>
      <c r="MMJ1086" s="6" t="s">
        <v>2072</v>
      </c>
      <c r="MMK1086" s="6" t="s">
        <v>2071</v>
      </c>
      <c r="MML1086" s="6" t="s">
        <v>2072</v>
      </c>
      <c r="MMM1086" s="6" t="s">
        <v>2071</v>
      </c>
      <c r="MMN1086" s="6" t="s">
        <v>2072</v>
      </c>
      <c r="MMO1086" s="6" t="s">
        <v>2071</v>
      </c>
      <c r="MMP1086" s="6" t="s">
        <v>2072</v>
      </c>
      <c r="MMQ1086" s="6" t="s">
        <v>2071</v>
      </c>
      <c r="MMR1086" s="6" t="s">
        <v>2072</v>
      </c>
      <c r="MMS1086" s="6" t="s">
        <v>2071</v>
      </c>
      <c r="MMT1086" s="6" t="s">
        <v>2072</v>
      </c>
      <c r="MMU1086" s="6" t="s">
        <v>2071</v>
      </c>
      <c r="MMV1086" s="6" t="s">
        <v>2072</v>
      </c>
      <c r="MMW1086" s="6" t="s">
        <v>2071</v>
      </c>
      <c r="MMX1086" s="6" t="s">
        <v>2072</v>
      </c>
      <c r="MMY1086" s="6" t="s">
        <v>2071</v>
      </c>
      <c r="MMZ1086" s="6" t="s">
        <v>2072</v>
      </c>
      <c r="MNA1086" s="6" t="s">
        <v>2071</v>
      </c>
      <c r="MNB1086" s="6" t="s">
        <v>2072</v>
      </c>
      <c r="MNC1086" s="6" t="s">
        <v>2071</v>
      </c>
      <c r="MND1086" s="6" t="s">
        <v>2072</v>
      </c>
      <c r="MNE1086" s="6" t="s">
        <v>2071</v>
      </c>
      <c r="MNF1086" s="6" t="s">
        <v>2072</v>
      </c>
      <c r="MNG1086" s="6" t="s">
        <v>2071</v>
      </c>
      <c r="MNH1086" s="6" t="s">
        <v>2072</v>
      </c>
      <c r="MNI1086" s="6" t="s">
        <v>2071</v>
      </c>
      <c r="MNJ1086" s="6" t="s">
        <v>2072</v>
      </c>
      <c r="MNK1086" s="6" t="s">
        <v>2071</v>
      </c>
      <c r="MNL1086" s="6" t="s">
        <v>2072</v>
      </c>
      <c r="MNM1086" s="6" t="s">
        <v>2071</v>
      </c>
      <c r="MNN1086" s="6" t="s">
        <v>2072</v>
      </c>
      <c r="MNO1086" s="6" t="s">
        <v>2071</v>
      </c>
      <c r="MNP1086" s="6" t="s">
        <v>2072</v>
      </c>
      <c r="MNQ1086" s="6" t="s">
        <v>2071</v>
      </c>
      <c r="MNR1086" s="6" t="s">
        <v>2072</v>
      </c>
      <c r="MNS1086" s="6" t="s">
        <v>2071</v>
      </c>
      <c r="MNT1086" s="6" t="s">
        <v>2072</v>
      </c>
      <c r="MNU1086" s="6" t="s">
        <v>2071</v>
      </c>
      <c r="MNV1086" s="6" t="s">
        <v>2072</v>
      </c>
      <c r="MNW1086" s="6" t="s">
        <v>2071</v>
      </c>
      <c r="MNX1086" s="6" t="s">
        <v>2072</v>
      </c>
      <c r="MNY1086" s="6" t="s">
        <v>2071</v>
      </c>
      <c r="MNZ1086" s="6" t="s">
        <v>2072</v>
      </c>
      <c r="MOA1086" s="6" t="s">
        <v>2071</v>
      </c>
      <c r="MOB1086" s="6" t="s">
        <v>2072</v>
      </c>
      <c r="MOC1086" s="6" t="s">
        <v>2071</v>
      </c>
      <c r="MOD1086" s="6" t="s">
        <v>2072</v>
      </c>
      <c r="MOE1086" s="6" t="s">
        <v>2071</v>
      </c>
      <c r="MOF1086" s="6" t="s">
        <v>2072</v>
      </c>
      <c r="MOG1086" s="6" t="s">
        <v>2071</v>
      </c>
      <c r="MOH1086" s="6" t="s">
        <v>2072</v>
      </c>
      <c r="MOI1086" s="6" t="s">
        <v>2071</v>
      </c>
      <c r="MOJ1086" s="6" t="s">
        <v>2072</v>
      </c>
      <c r="MOK1086" s="6" t="s">
        <v>2071</v>
      </c>
      <c r="MOL1086" s="6" t="s">
        <v>2072</v>
      </c>
      <c r="MOM1086" s="6" t="s">
        <v>2071</v>
      </c>
      <c r="MON1086" s="6" t="s">
        <v>2072</v>
      </c>
      <c r="MOO1086" s="6" t="s">
        <v>2071</v>
      </c>
      <c r="MOP1086" s="6" t="s">
        <v>2072</v>
      </c>
      <c r="MOQ1086" s="6" t="s">
        <v>2071</v>
      </c>
      <c r="MOR1086" s="6" t="s">
        <v>2072</v>
      </c>
      <c r="MOS1086" s="6" t="s">
        <v>2071</v>
      </c>
      <c r="MOT1086" s="6" t="s">
        <v>2072</v>
      </c>
      <c r="MOU1086" s="6" t="s">
        <v>2071</v>
      </c>
      <c r="MOV1086" s="6" t="s">
        <v>2072</v>
      </c>
      <c r="MOW1086" s="6" t="s">
        <v>2071</v>
      </c>
      <c r="MOX1086" s="6" t="s">
        <v>2072</v>
      </c>
      <c r="MOY1086" s="6" t="s">
        <v>2071</v>
      </c>
      <c r="MOZ1086" s="6" t="s">
        <v>2072</v>
      </c>
      <c r="MPA1086" s="6" t="s">
        <v>2071</v>
      </c>
      <c r="MPB1086" s="6" t="s">
        <v>2072</v>
      </c>
      <c r="MPC1086" s="6" t="s">
        <v>2071</v>
      </c>
      <c r="MPD1086" s="6" t="s">
        <v>2072</v>
      </c>
      <c r="MPE1086" s="6" t="s">
        <v>2071</v>
      </c>
      <c r="MPF1086" s="6" t="s">
        <v>2072</v>
      </c>
      <c r="MPG1086" s="6" t="s">
        <v>2071</v>
      </c>
      <c r="MPH1086" s="6" t="s">
        <v>2072</v>
      </c>
      <c r="MPI1086" s="6" t="s">
        <v>2071</v>
      </c>
      <c r="MPJ1086" s="6" t="s">
        <v>2072</v>
      </c>
      <c r="MPK1086" s="6" t="s">
        <v>2071</v>
      </c>
      <c r="MPL1086" s="6" t="s">
        <v>2072</v>
      </c>
      <c r="MPM1086" s="6" t="s">
        <v>2071</v>
      </c>
      <c r="MPN1086" s="6" t="s">
        <v>2072</v>
      </c>
      <c r="MPO1086" s="6" t="s">
        <v>2071</v>
      </c>
      <c r="MPP1086" s="6" t="s">
        <v>2072</v>
      </c>
      <c r="MPQ1086" s="6" t="s">
        <v>2071</v>
      </c>
      <c r="MPR1086" s="6" t="s">
        <v>2072</v>
      </c>
      <c r="MPS1086" s="6" t="s">
        <v>2071</v>
      </c>
      <c r="MPT1086" s="6" t="s">
        <v>2072</v>
      </c>
      <c r="MPU1086" s="6" t="s">
        <v>2071</v>
      </c>
      <c r="MPV1086" s="6" t="s">
        <v>2072</v>
      </c>
      <c r="MPW1086" s="6" t="s">
        <v>2071</v>
      </c>
      <c r="MPX1086" s="6" t="s">
        <v>2072</v>
      </c>
      <c r="MPY1086" s="6" t="s">
        <v>2071</v>
      </c>
      <c r="MPZ1086" s="6" t="s">
        <v>2072</v>
      </c>
      <c r="MQA1086" s="6" t="s">
        <v>2071</v>
      </c>
      <c r="MQB1086" s="6" t="s">
        <v>2072</v>
      </c>
      <c r="MQC1086" s="6" t="s">
        <v>2071</v>
      </c>
      <c r="MQD1086" s="6" t="s">
        <v>2072</v>
      </c>
      <c r="MQE1086" s="6" t="s">
        <v>2071</v>
      </c>
      <c r="MQF1086" s="6" t="s">
        <v>2072</v>
      </c>
      <c r="MQG1086" s="6" t="s">
        <v>2071</v>
      </c>
      <c r="MQH1086" s="6" t="s">
        <v>2072</v>
      </c>
      <c r="MQI1086" s="6" t="s">
        <v>2071</v>
      </c>
      <c r="MQJ1086" s="6" t="s">
        <v>2072</v>
      </c>
      <c r="MQK1086" s="6" t="s">
        <v>2071</v>
      </c>
      <c r="MQL1086" s="6" t="s">
        <v>2072</v>
      </c>
      <c r="MQM1086" s="6" t="s">
        <v>2071</v>
      </c>
      <c r="MQN1086" s="6" t="s">
        <v>2072</v>
      </c>
      <c r="MQO1086" s="6" t="s">
        <v>2071</v>
      </c>
      <c r="MQP1086" s="6" t="s">
        <v>2072</v>
      </c>
      <c r="MQQ1086" s="6" t="s">
        <v>2071</v>
      </c>
      <c r="MQR1086" s="6" t="s">
        <v>2072</v>
      </c>
      <c r="MQS1086" s="6" t="s">
        <v>2071</v>
      </c>
      <c r="MQT1086" s="6" t="s">
        <v>2072</v>
      </c>
      <c r="MQU1086" s="6" t="s">
        <v>2071</v>
      </c>
      <c r="MQV1086" s="6" t="s">
        <v>2072</v>
      </c>
      <c r="MQW1086" s="6" t="s">
        <v>2071</v>
      </c>
      <c r="MQX1086" s="6" t="s">
        <v>2072</v>
      </c>
      <c r="MQY1086" s="6" t="s">
        <v>2071</v>
      </c>
      <c r="MQZ1086" s="6" t="s">
        <v>2072</v>
      </c>
      <c r="MRA1086" s="6" t="s">
        <v>2071</v>
      </c>
      <c r="MRB1086" s="6" t="s">
        <v>2072</v>
      </c>
      <c r="MRC1086" s="6" t="s">
        <v>2071</v>
      </c>
      <c r="MRD1086" s="6" t="s">
        <v>2072</v>
      </c>
      <c r="MRE1086" s="6" t="s">
        <v>2071</v>
      </c>
      <c r="MRF1086" s="6" t="s">
        <v>2072</v>
      </c>
      <c r="MRG1086" s="6" t="s">
        <v>2071</v>
      </c>
      <c r="MRH1086" s="6" t="s">
        <v>2072</v>
      </c>
      <c r="MRI1086" s="6" t="s">
        <v>2071</v>
      </c>
      <c r="MRJ1086" s="6" t="s">
        <v>2072</v>
      </c>
      <c r="MRK1086" s="6" t="s">
        <v>2071</v>
      </c>
      <c r="MRL1086" s="6" t="s">
        <v>2072</v>
      </c>
      <c r="MRM1086" s="6" t="s">
        <v>2071</v>
      </c>
      <c r="MRN1086" s="6" t="s">
        <v>2072</v>
      </c>
      <c r="MRO1086" s="6" t="s">
        <v>2071</v>
      </c>
      <c r="MRP1086" s="6" t="s">
        <v>2072</v>
      </c>
      <c r="MRQ1086" s="6" t="s">
        <v>2071</v>
      </c>
      <c r="MRR1086" s="6" t="s">
        <v>2072</v>
      </c>
      <c r="MRS1086" s="6" t="s">
        <v>2071</v>
      </c>
      <c r="MRT1086" s="6" t="s">
        <v>2072</v>
      </c>
      <c r="MRU1086" s="6" t="s">
        <v>2071</v>
      </c>
      <c r="MRV1086" s="6" t="s">
        <v>2072</v>
      </c>
      <c r="MRW1086" s="6" t="s">
        <v>2071</v>
      </c>
      <c r="MRX1086" s="6" t="s">
        <v>2072</v>
      </c>
      <c r="MRY1086" s="6" t="s">
        <v>2071</v>
      </c>
      <c r="MRZ1086" s="6" t="s">
        <v>2072</v>
      </c>
      <c r="MSA1086" s="6" t="s">
        <v>2071</v>
      </c>
      <c r="MSB1086" s="6" t="s">
        <v>2072</v>
      </c>
      <c r="MSC1086" s="6" t="s">
        <v>2071</v>
      </c>
      <c r="MSD1086" s="6" t="s">
        <v>2072</v>
      </c>
      <c r="MSE1086" s="6" t="s">
        <v>2071</v>
      </c>
      <c r="MSF1086" s="6" t="s">
        <v>2072</v>
      </c>
      <c r="MSG1086" s="6" t="s">
        <v>2071</v>
      </c>
      <c r="MSH1086" s="6" t="s">
        <v>2072</v>
      </c>
      <c r="MSI1086" s="6" t="s">
        <v>2071</v>
      </c>
      <c r="MSJ1086" s="6" t="s">
        <v>2072</v>
      </c>
      <c r="MSK1086" s="6" t="s">
        <v>2071</v>
      </c>
      <c r="MSL1086" s="6" t="s">
        <v>2072</v>
      </c>
      <c r="MSM1086" s="6" t="s">
        <v>2071</v>
      </c>
      <c r="MSN1086" s="6" t="s">
        <v>2072</v>
      </c>
      <c r="MSO1086" s="6" t="s">
        <v>2071</v>
      </c>
      <c r="MSP1086" s="6" t="s">
        <v>2072</v>
      </c>
      <c r="MSQ1086" s="6" t="s">
        <v>2071</v>
      </c>
      <c r="MSR1086" s="6" t="s">
        <v>2072</v>
      </c>
      <c r="MSS1086" s="6" t="s">
        <v>2071</v>
      </c>
      <c r="MST1086" s="6" t="s">
        <v>2072</v>
      </c>
      <c r="MSU1086" s="6" t="s">
        <v>2071</v>
      </c>
      <c r="MSV1086" s="6" t="s">
        <v>2072</v>
      </c>
      <c r="MSW1086" s="6" t="s">
        <v>2071</v>
      </c>
      <c r="MSX1086" s="6" t="s">
        <v>2072</v>
      </c>
      <c r="MSY1086" s="6" t="s">
        <v>2071</v>
      </c>
      <c r="MSZ1086" s="6" t="s">
        <v>2072</v>
      </c>
      <c r="MTA1086" s="6" t="s">
        <v>2071</v>
      </c>
      <c r="MTB1086" s="6" t="s">
        <v>2072</v>
      </c>
      <c r="MTC1086" s="6" t="s">
        <v>2071</v>
      </c>
      <c r="MTD1086" s="6" t="s">
        <v>2072</v>
      </c>
      <c r="MTE1086" s="6" t="s">
        <v>2071</v>
      </c>
      <c r="MTF1086" s="6" t="s">
        <v>2072</v>
      </c>
      <c r="MTG1086" s="6" t="s">
        <v>2071</v>
      </c>
      <c r="MTH1086" s="6" t="s">
        <v>2072</v>
      </c>
      <c r="MTI1086" s="6" t="s">
        <v>2071</v>
      </c>
      <c r="MTJ1086" s="6" t="s">
        <v>2072</v>
      </c>
      <c r="MTK1086" s="6" t="s">
        <v>2071</v>
      </c>
      <c r="MTL1086" s="6" t="s">
        <v>2072</v>
      </c>
      <c r="MTM1086" s="6" t="s">
        <v>2071</v>
      </c>
      <c r="MTN1086" s="6" t="s">
        <v>2072</v>
      </c>
      <c r="MTO1086" s="6" t="s">
        <v>2071</v>
      </c>
      <c r="MTP1086" s="6" t="s">
        <v>2072</v>
      </c>
      <c r="MTQ1086" s="6" t="s">
        <v>2071</v>
      </c>
      <c r="MTR1086" s="6" t="s">
        <v>2072</v>
      </c>
      <c r="MTS1086" s="6" t="s">
        <v>2071</v>
      </c>
      <c r="MTT1086" s="6" t="s">
        <v>2072</v>
      </c>
      <c r="MTU1086" s="6" t="s">
        <v>2071</v>
      </c>
      <c r="MTV1086" s="6" t="s">
        <v>2072</v>
      </c>
      <c r="MTW1086" s="6" t="s">
        <v>2071</v>
      </c>
      <c r="MTX1086" s="6" t="s">
        <v>2072</v>
      </c>
      <c r="MTY1086" s="6" t="s">
        <v>2071</v>
      </c>
      <c r="MTZ1086" s="6" t="s">
        <v>2072</v>
      </c>
      <c r="MUA1086" s="6" t="s">
        <v>2071</v>
      </c>
      <c r="MUB1086" s="6" t="s">
        <v>2072</v>
      </c>
      <c r="MUC1086" s="6" t="s">
        <v>2071</v>
      </c>
      <c r="MUD1086" s="6" t="s">
        <v>2072</v>
      </c>
      <c r="MUE1086" s="6" t="s">
        <v>2071</v>
      </c>
      <c r="MUF1086" s="6" t="s">
        <v>2072</v>
      </c>
      <c r="MUG1086" s="6" t="s">
        <v>2071</v>
      </c>
      <c r="MUH1086" s="6" t="s">
        <v>2072</v>
      </c>
      <c r="MUI1086" s="6" t="s">
        <v>2071</v>
      </c>
      <c r="MUJ1086" s="6" t="s">
        <v>2072</v>
      </c>
      <c r="MUK1086" s="6" t="s">
        <v>2071</v>
      </c>
      <c r="MUL1086" s="6" t="s">
        <v>2072</v>
      </c>
      <c r="MUM1086" s="6" t="s">
        <v>2071</v>
      </c>
      <c r="MUN1086" s="6" t="s">
        <v>2072</v>
      </c>
      <c r="MUO1086" s="6" t="s">
        <v>2071</v>
      </c>
      <c r="MUP1086" s="6" t="s">
        <v>2072</v>
      </c>
      <c r="MUQ1086" s="6" t="s">
        <v>2071</v>
      </c>
      <c r="MUR1086" s="6" t="s">
        <v>2072</v>
      </c>
      <c r="MUS1086" s="6" t="s">
        <v>2071</v>
      </c>
      <c r="MUT1086" s="6" t="s">
        <v>2072</v>
      </c>
      <c r="MUU1086" s="6" t="s">
        <v>2071</v>
      </c>
      <c r="MUV1086" s="6" t="s">
        <v>2072</v>
      </c>
      <c r="MUW1086" s="6" t="s">
        <v>2071</v>
      </c>
      <c r="MUX1086" s="6" t="s">
        <v>2072</v>
      </c>
      <c r="MUY1086" s="6" t="s">
        <v>2071</v>
      </c>
      <c r="MUZ1086" s="6" t="s">
        <v>2072</v>
      </c>
      <c r="MVA1086" s="6" t="s">
        <v>2071</v>
      </c>
      <c r="MVB1086" s="6" t="s">
        <v>2072</v>
      </c>
      <c r="MVC1086" s="6" t="s">
        <v>2071</v>
      </c>
      <c r="MVD1086" s="6" t="s">
        <v>2072</v>
      </c>
      <c r="MVE1086" s="6" t="s">
        <v>2071</v>
      </c>
      <c r="MVF1086" s="6" t="s">
        <v>2072</v>
      </c>
      <c r="MVG1086" s="6" t="s">
        <v>2071</v>
      </c>
      <c r="MVH1086" s="6" t="s">
        <v>2072</v>
      </c>
      <c r="MVI1086" s="6" t="s">
        <v>2071</v>
      </c>
      <c r="MVJ1086" s="6" t="s">
        <v>2072</v>
      </c>
      <c r="MVK1086" s="6" t="s">
        <v>2071</v>
      </c>
      <c r="MVL1086" s="6" t="s">
        <v>2072</v>
      </c>
      <c r="MVM1086" s="6" t="s">
        <v>2071</v>
      </c>
      <c r="MVN1086" s="6" t="s">
        <v>2072</v>
      </c>
      <c r="MVO1086" s="6" t="s">
        <v>2071</v>
      </c>
      <c r="MVP1086" s="6" t="s">
        <v>2072</v>
      </c>
      <c r="MVQ1086" s="6" t="s">
        <v>2071</v>
      </c>
      <c r="MVR1086" s="6" t="s">
        <v>2072</v>
      </c>
      <c r="MVS1086" s="6" t="s">
        <v>2071</v>
      </c>
      <c r="MVT1086" s="6" t="s">
        <v>2072</v>
      </c>
      <c r="MVU1086" s="6" t="s">
        <v>2071</v>
      </c>
      <c r="MVV1086" s="6" t="s">
        <v>2072</v>
      </c>
      <c r="MVW1086" s="6" t="s">
        <v>2071</v>
      </c>
      <c r="MVX1086" s="6" t="s">
        <v>2072</v>
      </c>
      <c r="MVY1086" s="6" t="s">
        <v>2071</v>
      </c>
      <c r="MVZ1086" s="6" t="s">
        <v>2072</v>
      </c>
      <c r="MWA1086" s="6" t="s">
        <v>2071</v>
      </c>
      <c r="MWB1086" s="6" t="s">
        <v>2072</v>
      </c>
      <c r="MWC1086" s="6" t="s">
        <v>2071</v>
      </c>
      <c r="MWD1086" s="6" t="s">
        <v>2072</v>
      </c>
      <c r="MWE1086" s="6" t="s">
        <v>2071</v>
      </c>
      <c r="MWF1086" s="6" t="s">
        <v>2072</v>
      </c>
      <c r="MWG1086" s="6" t="s">
        <v>2071</v>
      </c>
      <c r="MWH1086" s="6" t="s">
        <v>2072</v>
      </c>
      <c r="MWI1086" s="6" t="s">
        <v>2071</v>
      </c>
      <c r="MWJ1086" s="6" t="s">
        <v>2072</v>
      </c>
      <c r="MWK1086" s="6" t="s">
        <v>2071</v>
      </c>
      <c r="MWL1086" s="6" t="s">
        <v>2072</v>
      </c>
      <c r="MWM1086" s="6" t="s">
        <v>2071</v>
      </c>
      <c r="MWN1086" s="6" t="s">
        <v>2072</v>
      </c>
      <c r="MWO1086" s="6" t="s">
        <v>2071</v>
      </c>
      <c r="MWP1086" s="6" t="s">
        <v>2072</v>
      </c>
      <c r="MWQ1086" s="6" t="s">
        <v>2071</v>
      </c>
      <c r="MWR1086" s="6" t="s">
        <v>2072</v>
      </c>
      <c r="MWS1086" s="6" t="s">
        <v>2071</v>
      </c>
      <c r="MWT1086" s="6" t="s">
        <v>2072</v>
      </c>
      <c r="MWU1086" s="6" t="s">
        <v>2071</v>
      </c>
      <c r="MWV1086" s="6" t="s">
        <v>2072</v>
      </c>
      <c r="MWW1086" s="6" t="s">
        <v>2071</v>
      </c>
      <c r="MWX1086" s="6" t="s">
        <v>2072</v>
      </c>
      <c r="MWY1086" s="6" t="s">
        <v>2071</v>
      </c>
      <c r="MWZ1086" s="6" t="s">
        <v>2072</v>
      </c>
      <c r="MXA1086" s="6" t="s">
        <v>2071</v>
      </c>
      <c r="MXB1086" s="6" t="s">
        <v>2072</v>
      </c>
      <c r="MXC1086" s="6" t="s">
        <v>2071</v>
      </c>
      <c r="MXD1086" s="6" t="s">
        <v>2072</v>
      </c>
      <c r="MXE1086" s="6" t="s">
        <v>2071</v>
      </c>
      <c r="MXF1086" s="6" t="s">
        <v>2072</v>
      </c>
      <c r="MXG1086" s="6" t="s">
        <v>2071</v>
      </c>
      <c r="MXH1086" s="6" t="s">
        <v>2072</v>
      </c>
      <c r="MXI1086" s="6" t="s">
        <v>2071</v>
      </c>
      <c r="MXJ1086" s="6" t="s">
        <v>2072</v>
      </c>
      <c r="MXK1086" s="6" t="s">
        <v>2071</v>
      </c>
      <c r="MXL1086" s="6" t="s">
        <v>2072</v>
      </c>
      <c r="MXM1086" s="6" t="s">
        <v>2071</v>
      </c>
      <c r="MXN1086" s="6" t="s">
        <v>2072</v>
      </c>
      <c r="MXO1086" s="6" t="s">
        <v>2071</v>
      </c>
      <c r="MXP1086" s="6" t="s">
        <v>2072</v>
      </c>
      <c r="MXQ1086" s="6" t="s">
        <v>2071</v>
      </c>
      <c r="MXR1086" s="6" t="s">
        <v>2072</v>
      </c>
      <c r="MXS1086" s="6" t="s">
        <v>2071</v>
      </c>
      <c r="MXT1086" s="6" t="s">
        <v>2072</v>
      </c>
      <c r="MXU1086" s="6" t="s">
        <v>2071</v>
      </c>
      <c r="MXV1086" s="6" t="s">
        <v>2072</v>
      </c>
      <c r="MXW1086" s="6" t="s">
        <v>2071</v>
      </c>
      <c r="MXX1086" s="6" t="s">
        <v>2072</v>
      </c>
      <c r="MXY1086" s="6" t="s">
        <v>2071</v>
      </c>
      <c r="MXZ1086" s="6" t="s">
        <v>2072</v>
      </c>
      <c r="MYA1086" s="6" t="s">
        <v>2071</v>
      </c>
      <c r="MYB1086" s="6" t="s">
        <v>2072</v>
      </c>
      <c r="MYC1086" s="6" t="s">
        <v>2071</v>
      </c>
      <c r="MYD1086" s="6" t="s">
        <v>2072</v>
      </c>
      <c r="MYE1086" s="6" t="s">
        <v>2071</v>
      </c>
      <c r="MYF1086" s="6" t="s">
        <v>2072</v>
      </c>
      <c r="MYG1086" s="6" t="s">
        <v>2071</v>
      </c>
      <c r="MYH1086" s="6" t="s">
        <v>2072</v>
      </c>
      <c r="MYI1086" s="6" t="s">
        <v>2071</v>
      </c>
      <c r="MYJ1086" s="6" t="s">
        <v>2072</v>
      </c>
      <c r="MYK1086" s="6" t="s">
        <v>2071</v>
      </c>
      <c r="MYL1086" s="6" t="s">
        <v>2072</v>
      </c>
      <c r="MYM1086" s="6" t="s">
        <v>2071</v>
      </c>
      <c r="MYN1086" s="6" t="s">
        <v>2072</v>
      </c>
      <c r="MYO1086" s="6" t="s">
        <v>2071</v>
      </c>
      <c r="MYP1086" s="6" t="s">
        <v>2072</v>
      </c>
      <c r="MYQ1086" s="6" t="s">
        <v>2071</v>
      </c>
      <c r="MYR1086" s="6" t="s">
        <v>2072</v>
      </c>
      <c r="MYS1086" s="6" t="s">
        <v>2071</v>
      </c>
      <c r="MYT1086" s="6" t="s">
        <v>2072</v>
      </c>
      <c r="MYU1086" s="6" t="s">
        <v>2071</v>
      </c>
      <c r="MYV1086" s="6" t="s">
        <v>2072</v>
      </c>
      <c r="MYW1086" s="6" t="s">
        <v>2071</v>
      </c>
      <c r="MYX1086" s="6" t="s">
        <v>2072</v>
      </c>
      <c r="MYY1086" s="6" t="s">
        <v>2071</v>
      </c>
      <c r="MYZ1086" s="6" t="s">
        <v>2072</v>
      </c>
      <c r="MZA1086" s="6" t="s">
        <v>2071</v>
      </c>
      <c r="MZB1086" s="6" t="s">
        <v>2072</v>
      </c>
      <c r="MZC1086" s="6" t="s">
        <v>2071</v>
      </c>
      <c r="MZD1086" s="6" t="s">
        <v>2072</v>
      </c>
      <c r="MZE1086" s="6" t="s">
        <v>2071</v>
      </c>
      <c r="MZF1086" s="6" t="s">
        <v>2072</v>
      </c>
      <c r="MZG1086" s="6" t="s">
        <v>2071</v>
      </c>
      <c r="MZH1086" s="6" t="s">
        <v>2072</v>
      </c>
      <c r="MZI1086" s="6" t="s">
        <v>2071</v>
      </c>
      <c r="MZJ1086" s="6" t="s">
        <v>2072</v>
      </c>
      <c r="MZK1086" s="6" t="s">
        <v>2071</v>
      </c>
      <c r="MZL1086" s="6" t="s">
        <v>2072</v>
      </c>
      <c r="MZM1086" s="6" t="s">
        <v>2071</v>
      </c>
      <c r="MZN1086" s="6" t="s">
        <v>2072</v>
      </c>
      <c r="MZO1086" s="6" t="s">
        <v>2071</v>
      </c>
      <c r="MZP1086" s="6" t="s">
        <v>2072</v>
      </c>
      <c r="MZQ1086" s="6" t="s">
        <v>2071</v>
      </c>
      <c r="MZR1086" s="6" t="s">
        <v>2072</v>
      </c>
      <c r="MZS1086" s="6" t="s">
        <v>2071</v>
      </c>
      <c r="MZT1086" s="6" t="s">
        <v>2072</v>
      </c>
      <c r="MZU1086" s="6" t="s">
        <v>2071</v>
      </c>
      <c r="MZV1086" s="6" t="s">
        <v>2072</v>
      </c>
      <c r="MZW1086" s="6" t="s">
        <v>2071</v>
      </c>
      <c r="MZX1086" s="6" t="s">
        <v>2072</v>
      </c>
      <c r="MZY1086" s="6" t="s">
        <v>2071</v>
      </c>
      <c r="MZZ1086" s="6" t="s">
        <v>2072</v>
      </c>
      <c r="NAA1086" s="6" t="s">
        <v>2071</v>
      </c>
      <c r="NAB1086" s="6" t="s">
        <v>2072</v>
      </c>
      <c r="NAC1086" s="6" t="s">
        <v>2071</v>
      </c>
      <c r="NAD1086" s="6" t="s">
        <v>2072</v>
      </c>
      <c r="NAE1086" s="6" t="s">
        <v>2071</v>
      </c>
      <c r="NAF1086" s="6" t="s">
        <v>2072</v>
      </c>
      <c r="NAG1086" s="6" t="s">
        <v>2071</v>
      </c>
      <c r="NAH1086" s="6" t="s">
        <v>2072</v>
      </c>
      <c r="NAI1086" s="6" t="s">
        <v>2071</v>
      </c>
      <c r="NAJ1086" s="6" t="s">
        <v>2072</v>
      </c>
      <c r="NAK1086" s="6" t="s">
        <v>2071</v>
      </c>
      <c r="NAL1086" s="6" t="s">
        <v>2072</v>
      </c>
      <c r="NAM1086" s="6" t="s">
        <v>2071</v>
      </c>
      <c r="NAN1086" s="6" t="s">
        <v>2072</v>
      </c>
      <c r="NAO1086" s="6" t="s">
        <v>2071</v>
      </c>
      <c r="NAP1086" s="6" t="s">
        <v>2072</v>
      </c>
      <c r="NAQ1086" s="6" t="s">
        <v>2071</v>
      </c>
      <c r="NAR1086" s="6" t="s">
        <v>2072</v>
      </c>
      <c r="NAS1086" s="6" t="s">
        <v>2071</v>
      </c>
      <c r="NAT1086" s="6" t="s">
        <v>2072</v>
      </c>
      <c r="NAU1086" s="6" t="s">
        <v>2071</v>
      </c>
      <c r="NAV1086" s="6" t="s">
        <v>2072</v>
      </c>
      <c r="NAW1086" s="6" t="s">
        <v>2071</v>
      </c>
      <c r="NAX1086" s="6" t="s">
        <v>2072</v>
      </c>
      <c r="NAY1086" s="6" t="s">
        <v>2071</v>
      </c>
      <c r="NAZ1086" s="6" t="s">
        <v>2072</v>
      </c>
      <c r="NBA1086" s="6" t="s">
        <v>2071</v>
      </c>
      <c r="NBB1086" s="6" t="s">
        <v>2072</v>
      </c>
      <c r="NBC1086" s="6" t="s">
        <v>2071</v>
      </c>
      <c r="NBD1086" s="6" t="s">
        <v>2072</v>
      </c>
      <c r="NBE1086" s="6" t="s">
        <v>2071</v>
      </c>
      <c r="NBF1086" s="6" t="s">
        <v>2072</v>
      </c>
      <c r="NBG1086" s="6" t="s">
        <v>2071</v>
      </c>
      <c r="NBH1086" s="6" t="s">
        <v>2072</v>
      </c>
      <c r="NBI1086" s="6" t="s">
        <v>2071</v>
      </c>
      <c r="NBJ1086" s="6" t="s">
        <v>2072</v>
      </c>
      <c r="NBK1086" s="6" t="s">
        <v>2071</v>
      </c>
      <c r="NBL1086" s="6" t="s">
        <v>2072</v>
      </c>
      <c r="NBM1086" s="6" t="s">
        <v>2071</v>
      </c>
      <c r="NBN1086" s="6" t="s">
        <v>2072</v>
      </c>
      <c r="NBO1086" s="6" t="s">
        <v>2071</v>
      </c>
      <c r="NBP1086" s="6" t="s">
        <v>2072</v>
      </c>
      <c r="NBQ1086" s="6" t="s">
        <v>2071</v>
      </c>
      <c r="NBR1086" s="6" t="s">
        <v>2072</v>
      </c>
      <c r="NBS1086" s="6" t="s">
        <v>2071</v>
      </c>
      <c r="NBT1086" s="6" t="s">
        <v>2072</v>
      </c>
      <c r="NBU1086" s="6" t="s">
        <v>2071</v>
      </c>
      <c r="NBV1086" s="6" t="s">
        <v>2072</v>
      </c>
      <c r="NBW1086" s="6" t="s">
        <v>2071</v>
      </c>
      <c r="NBX1086" s="6" t="s">
        <v>2072</v>
      </c>
      <c r="NBY1086" s="6" t="s">
        <v>2071</v>
      </c>
      <c r="NBZ1086" s="6" t="s">
        <v>2072</v>
      </c>
      <c r="NCA1086" s="6" t="s">
        <v>2071</v>
      </c>
      <c r="NCB1086" s="6" t="s">
        <v>2072</v>
      </c>
      <c r="NCC1086" s="6" t="s">
        <v>2071</v>
      </c>
      <c r="NCD1086" s="6" t="s">
        <v>2072</v>
      </c>
      <c r="NCE1086" s="6" t="s">
        <v>2071</v>
      </c>
      <c r="NCF1086" s="6" t="s">
        <v>2072</v>
      </c>
      <c r="NCG1086" s="6" t="s">
        <v>2071</v>
      </c>
      <c r="NCH1086" s="6" t="s">
        <v>2072</v>
      </c>
      <c r="NCI1086" s="6" t="s">
        <v>2071</v>
      </c>
      <c r="NCJ1086" s="6" t="s">
        <v>2072</v>
      </c>
      <c r="NCK1086" s="6" t="s">
        <v>2071</v>
      </c>
      <c r="NCL1086" s="6" t="s">
        <v>2072</v>
      </c>
      <c r="NCM1086" s="6" t="s">
        <v>2071</v>
      </c>
      <c r="NCN1086" s="6" t="s">
        <v>2072</v>
      </c>
      <c r="NCO1086" s="6" t="s">
        <v>2071</v>
      </c>
      <c r="NCP1086" s="6" t="s">
        <v>2072</v>
      </c>
      <c r="NCQ1086" s="6" t="s">
        <v>2071</v>
      </c>
      <c r="NCR1086" s="6" t="s">
        <v>2072</v>
      </c>
      <c r="NCS1086" s="6" t="s">
        <v>2071</v>
      </c>
      <c r="NCT1086" s="6" t="s">
        <v>2072</v>
      </c>
      <c r="NCU1086" s="6" t="s">
        <v>2071</v>
      </c>
      <c r="NCV1086" s="6" t="s">
        <v>2072</v>
      </c>
      <c r="NCW1086" s="6" t="s">
        <v>2071</v>
      </c>
      <c r="NCX1086" s="6" t="s">
        <v>2072</v>
      </c>
      <c r="NCY1086" s="6" t="s">
        <v>2071</v>
      </c>
      <c r="NCZ1086" s="6" t="s">
        <v>2072</v>
      </c>
      <c r="NDA1086" s="6" t="s">
        <v>2071</v>
      </c>
      <c r="NDB1086" s="6" t="s">
        <v>2072</v>
      </c>
      <c r="NDC1086" s="6" t="s">
        <v>2071</v>
      </c>
      <c r="NDD1086" s="6" t="s">
        <v>2072</v>
      </c>
      <c r="NDE1086" s="6" t="s">
        <v>2071</v>
      </c>
      <c r="NDF1086" s="6" t="s">
        <v>2072</v>
      </c>
      <c r="NDG1086" s="6" t="s">
        <v>2071</v>
      </c>
      <c r="NDH1086" s="6" t="s">
        <v>2072</v>
      </c>
      <c r="NDI1086" s="6" t="s">
        <v>2071</v>
      </c>
      <c r="NDJ1086" s="6" t="s">
        <v>2072</v>
      </c>
      <c r="NDK1086" s="6" t="s">
        <v>2071</v>
      </c>
      <c r="NDL1086" s="6" t="s">
        <v>2072</v>
      </c>
      <c r="NDM1086" s="6" t="s">
        <v>2071</v>
      </c>
      <c r="NDN1086" s="6" t="s">
        <v>2072</v>
      </c>
      <c r="NDO1086" s="6" t="s">
        <v>2071</v>
      </c>
      <c r="NDP1086" s="6" t="s">
        <v>2072</v>
      </c>
      <c r="NDQ1086" s="6" t="s">
        <v>2071</v>
      </c>
      <c r="NDR1086" s="6" t="s">
        <v>2072</v>
      </c>
      <c r="NDS1086" s="6" t="s">
        <v>2071</v>
      </c>
      <c r="NDT1086" s="6" t="s">
        <v>2072</v>
      </c>
      <c r="NDU1086" s="6" t="s">
        <v>2071</v>
      </c>
      <c r="NDV1086" s="6" t="s">
        <v>2072</v>
      </c>
      <c r="NDW1086" s="6" t="s">
        <v>2071</v>
      </c>
      <c r="NDX1086" s="6" t="s">
        <v>2072</v>
      </c>
      <c r="NDY1086" s="6" t="s">
        <v>2071</v>
      </c>
      <c r="NDZ1086" s="6" t="s">
        <v>2072</v>
      </c>
      <c r="NEA1086" s="6" t="s">
        <v>2071</v>
      </c>
      <c r="NEB1086" s="6" t="s">
        <v>2072</v>
      </c>
      <c r="NEC1086" s="6" t="s">
        <v>2071</v>
      </c>
      <c r="NED1086" s="6" t="s">
        <v>2072</v>
      </c>
      <c r="NEE1086" s="6" t="s">
        <v>2071</v>
      </c>
      <c r="NEF1086" s="6" t="s">
        <v>2072</v>
      </c>
      <c r="NEG1086" s="6" t="s">
        <v>2071</v>
      </c>
      <c r="NEH1086" s="6" t="s">
        <v>2072</v>
      </c>
      <c r="NEI1086" s="6" t="s">
        <v>2071</v>
      </c>
      <c r="NEJ1086" s="6" t="s">
        <v>2072</v>
      </c>
      <c r="NEK1086" s="6" t="s">
        <v>2071</v>
      </c>
      <c r="NEL1086" s="6" t="s">
        <v>2072</v>
      </c>
      <c r="NEM1086" s="6" t="s">
        <v>2071</v>
      </c>
      <c r="NEN1086" s="6" t="s">
        <v>2072</v>
      </c>
      <c r="NEO1086" s="6" t="s">
        <v>2071</v>
      </c>
      <c r="NEP1086" s="6" t="s">
        <v>2072</v>
      </c>
      <c r="NEQ1086" s="6" t="s">
        <v>2071</v>
      </c>
      <c r="NER1086" s="6" t="s">
        <v>2072</v>
      </c>
      <c r="NES1086" s="6" t="s">
        <v>2071</v>
      </c>
      <c r="NET1086" s="6" t="s">
        <v>2072</v>
      </c>
      <c r="NEU1086" s="6" t="s">
        <v>2071</v>
      </c>
      <c r="NEV1086" s="6" t="s">
        <v>2072</v>
      </c>
      <c r="NEW1086" s="6" t="s">
        <v>2071</v>
      </c>
      <c r="NEX1086" s="6" t="s">
        <v>2072</v>
      </c>
      <c r="NEY1086" s="6" t="s">
        <v>2071</v>
      </c>
      <c r="NEZ1086" s="6" t="s">
        <v>2072</v>
      </c>
      <c r="NFA1086" s="6" t="s">
        <v>2071</v>
      </c>
      <c r="NFB1086" s="6" t="s">
        <v>2072</v>
      </c>
      <c r="NFC1086" s="6" t="s">
        <v>2071</v>
      </c>
      <c r="NFD1086" s="6" t="s">
        <v>2072</v>
      </c>
      <c r="NFE1086" s="6" t="s">
        <v>2071</v>
      </c>
      <c r="NFF1086" s="6" t="s">
        <v>2072</v>
      </c>
      <c r="NFG1086" s="6" t="s">
        <v>2071</v>
      </c>
      <c r="NFH1086" s="6" t="s">
        <v>2072</v>
      </c>
      <c r="NFI1086" s="6" t="s">
        <v>2071</v>
      </c>
      <c r="NFJ1086" s="6" t="s">
        <v>2072</v>
      </c>
      <c r="NFK1086" s="6" t="s">
        <v>2071</v>
      </c>
      <c r="NFL1086" s="6" t="s">
        <v>2072</v>
      </c>
      <c r="NFM1086" s="6" t="s">
        <v>2071</v>
      </c>
      <c r="NFN1086" s="6" t="s">
        <v>2072</v>
      </c>
      <c r="NFO1086" s="6" t="s">
        <v>2071</v>
      </c>
      <c r="NFP1086" s="6" t="s">
        <v>2072</v>
      </c>
      <c r="NFQ1086" s="6" t="s">
        <v>2071</v>
      </c>
      <c r="NFR1086" s="6" t="s">
        <v>2072</v>
      </c>
      <c r="NFS1086" s="6" t="s">
        <v>2071</v>
      </c>
      <c r="NFT1086" s="6" t="s">
        <v>2072</v>
      </c>
      <c r="NFU1086" s="6" t="s">
        <v>2071</v>
      </c>
      <c r="NFV1086" s="6" t="s">
        <v>2072</v>
      </c>
      <c r="NFW1086" s="6" t="s">
        <v>2071</v>
      </c>
      <c r="NFX1086" s="6" t="s">
        <v>2072</v>
      </c>
      <c r="NFY1086" s="6" t="s">
        <v>2071</v>
      </c>
      <c r="NFZ1086" s="6" t="s">
        <v>2072</v>
      </c>
      <c r="NGA1086" s="6" t="s">
        <v>2071</v>
      </c>
      <c r="NGB1086" s="6" t="s">
        <v>2072</v>
      </c>
      <c r="NGC1086" s="6" t="s">
        <v>2071</v>
      </c>
      <c r="NGD1086" s="6" t="s">
        <v>2072</v>
      </c>
      <c r="NGE1086" s="6" t="s">
        <v>2071</v>
      </c>
      <c r="NGF1086" s="6" t="s">
        <v>2072</v>
      </c>
      <c r="NGG1086" s="6" t="s">
        <v>2071</v>
      </c>
      <c r="NGH1086" s="6" t="s">
        <v>2072</v>
      </c>
      <c r="NGI1086" s="6" t="s">
        <v>2071</v>
      </c>
      <c r="NGJ1086" s="6" t="s">
        <v>2072</v>
      </c>
      <c r="NGK1086" s="6" t="s">
        <v>2071</v>
      </c>
      <c r="NGL1086" s="6" t="s">
        <v>2072</v>
      </c>
      <c r="NGM1086" s="6" t="s">
        <v>2071</v>
      </c>
      <c r="NGN1086" s="6" t="s">
        <v>2072</v>
      </c>
      <c r="NGO1086" s="6" t="s">
        <v>2071</v>
      </c>
      <c r="NGP1086" s="6" t="s">
        <v>2072</v>
      </c>
      <c r="NGQ1086" s="6" t="s">
        <v>2071</v>
      </c>
      <c r="NGR1086" s="6" t="s">
        <v>2072</v>
      </c>
      <c r="NGS1086" s="6" t="s">
        <v>2071</v>
      </c>
      <c r="NGT1086" s="6" t="s">
        <v>2072</v>
      </c>
      <c r="NGU1086" s="6" t="s">
        <v>2071</v>
      </c>
      <c r="NGV1086" s="6" t="s">
        <v>2072</v>
      </c>
      <c r="NGW1086" s="6" t="s">
        <v>2071</v>
      </c>
      <c r="NGX1086" s="6" t="s">
        <v>2072</v>
      </c>
      <c r="NGY1086" s="6" t="s">
        <v>2071</v>
      </c>
      <c r="NGZ1086" s="6" t="s">
        <v>2072</v>
      </c>
      <c r="NHA1086" s="6" t="s">
        <v>2071</v>
      </c>
      <c r="NHB1086" s="6" t="s">
        <v>2072</v>
      </c>
      <c r="NHC1086" s="6" t="s">
        <v>2071</v>
      </c>
      <c r="NHD1086" s="6" t="s">
        <v>2072</v>
      </c>
      <c r="NHE1086" s="6" t="s">
        <v>2071</v>
      </c>
      <c r="NHF1086" s="6" t="s">
        <v>2072</v>
      </c>
      <c r="NHG1086" s="6" t="s">
        <v>2071</v>
      </c>
      <c r="NHH1086" s="6" t="s">
        <v>2072</v>
      </c>
      <c r="NHI1086" s="6" t="s">
        <v>2071</v>
      </c>
      <c r="NHJ1086" s="6" t="s">
        <v>2072</v>
      </c>
      <c r="NHK1086" s="6" t="s">
        <v>2071</v>
      </c>
      <c r="NHL1086" s="6" t="s">
        <v>2072</v>
      </c>
      <c r="NHM1086" s="6" t="s">
        <v>2071</v>
      </c>
      <c r="NHN1086" s="6" t="s">
        <v>2072</v>
      </c>
      <c r="NHO1086" s="6" t="s">
        <v>2071</v>
      </c>
      <c r="NHP1086" s="6" t="s">
        <v>2072</v>
      </c>
      <c r="NHQ1086" s="6" t="s">
        <v>2071</v>
      </c>
      <c r="NHR1086" s="6" t="s">
        <v>2072</v>
      </c>
      <c r="NHS1086" s="6" t="s">
        <v>2071</v>
      </c>
      <c r="NHT1086" s="6" t="s">
        <v>2072</v>
      </c>
      <c r="NHU1086" s="6" t="s">
        <v>2071</v>
      </c>
      <c r="NHV1086" s="6" t="s">
        <v>2072</v>
      </c>
      <c r="NHW1086" s="6" t="s">
        <v>2071</v>
      </c>
      <c r="NHX1086" s="6" t="s">
        <v>2072</v>
      </c>
      <c r="NHY1086" s="6" t="s">
        <v>2071</v>
      </c>
      <c r="NHZ1086" s="6" t="s">
        <v>2072</v>
      </c>
      <c r="NIA1086" s="6" t="s">
        <v>2071</v>
      </c>
      <c r="NIB1086" s="6" t="s">
        <v>2072</v>
      </c>
      <c r="NIC1086" s="6" t="s">
        <v>2071</v>
      </c>
      <c r="NID1086" s="6" t="s">
        <v>2072</v>
      </c>
      <c r="NIE1086" s="6" t="s">
        <v>2071</v>
      </c>
      <c r="NIF1086" s="6" t="s">
        <v>2072</v>
      </c>
      <c r="NIG1086" s="6" t="s">
        <v>2071</v>
      </c>
      <c r="NIH1086" s="6" t="s">
        <v>2072</v>
      </c>
      <c r="NII1086" s="6" t="s">
        <v>2071</v>
      </c>
      <c r="NIJ1086" s="6" t="s">
        <v>2072</v>
      </c>
      <c r="NIK1086" s="6" t="s">
        <v>2071</v>
      </c>
      <c r="NIL1086" s="6" t="s">
        <v>2072</v>
      </c>
      <c r="NIM1086" s="6" t="s">
        <v>2071</v>
      </c>
      <c r="NIN1086" s="6" t="s">
        <v>2072</v>
      </c>
      <c r="NIO1086" s="6" t="s">
        <v>2071</v>
      </c>
      <c r="NIP1086" s="6" t="s">
        <v>2072</v>
      </c>
      <c r="NIQ1086" s="6" t="s">
        <v>2071</v>
      </c>
      <c r="NIR1086" s="6" t="s">
        <v>2072</v>
      </c>
      <c r="NIS1086" s="6" t="s">
        <v>2071</v>
      </c>
      <c r="NIT1086" s="6" t="s">
        <v>2072</v>
      </c>
      <c r="NIU1086" s="6" t="s">
        <v>2071</v>
      </c>
      <c r="NIV1086" s="6" t="s">
        <v>2072</v>
      </c>
      <c r="NIW1086" s="6" t="s">
        <v>2071</v>
      </c>
      <c r="NIX1086" s="6" t="s">
        <v>2072</v>
      </c>
      <c r="NIY1086" s="6" t="s">
        <v>2071</v>
      </c>
      <c r="NIZ1086" s="6" t="s">
        <v>2072</v>
      </c>
      <c r="NJA1086" s="6" t="s">
        <v>2071</v>
      </c>
      <c r="NJB1086" s="6" t="s">
        <v>2072</v>
      </c>
      <c r="NJC1086" s="6" t="s">
        <v>2071</v>
      </c>
      <c r="NJD1086" s="6" t="s">
        <v>2072</v>
      </c>
      <c r="NJE1086" s="6" t="s">
        <v>2071</v>
      </c>
      <c r="NJF1086" s="6" t="s">
        <v>2072</v>
      </c>
      <c r="NJG1086" s="6" t="s">
        <v>2071</v>
      </c>
      <c r="NJH1086" s="6" t="s">
        <v>2072</v>
      </c>
      <c r="NJI1086" s="6" t="s">
        <v>2071</v>
      </c>
      <c r="NJJ1086" s="6" t="s">
        <v>2072</v>
      </c>
      <c r="NJK1086" s="6" t="s">
        <v>2071</v>
      </c>
      <c r="NJL1086" s="6" t="s">
        <v>2072</v>
      </c>
      <c r="NJM1086" s="6" t="s">
        <v>2071</v>
      </c>
      <c r="NJN1086" s="6" t="s">
        <v>2072</v>
      </c>
      <c r="NJO1086" s="6" t="s">
        <v>2071</v>
      </c>
      <c r="NJP1086" s="6" t="s">
        <v>2072</v>
      </c>
      <c r="NJQ1086" s="6" t="s">
        <v>2071</v>
      </c>
      <c r="NJR1086" s="6" t="s">
        <v>2072</v>
      </c>
      <c r="NJS1086" s="6" t="s">
        <v>2071</v>
      </c>
      <c r="NJT1086" s="6" t="s">
        <v>2072</v>
      </c>
      <c r="NJU1086" s="6" t="s">
        <v>2071</v>
      </c>
      <c r="NJV1086" s="6" t="s">
        <v>2072</v>
      </c>
      <c r="NJW1086" s="6" t="s">
        <v>2071</v>
      </c>
      <c r="NJX1086" s="6" t="s">
        <v>2072</v>
      </c>
      <c r="NJY1086" s="6" t="s">
        <v>2071</v>
      </c>
      <c r="NJZ1086" s="6" t="s">
        <v>2072</v>
      </c>
      <c r="NKA1086" s="6" t="s">
        <v>2071</v>
      </c>
      <c r="NKB1086" s="6" t="s">
        <v>2072</v>
      </c>
      <c r="NKC1086" s="6" t="s">
        <v>2071</v>
      </c>
      <c r="NKD1086" s="6" t="s">
        <v>2072</v>
      </c>
      <c r="NKE1086" s="6" t="s">
        <v>2071</v>
      </c>
      <c r="NKF1086" s="6" t="s">
        <v>2072</v>
      </c>
      <c r="NKG1086" s="6" t="s">
        <v>2071</v>
      </c>
      <c r="NKH1086" s="6" t="s">
        <v>2072</v>
      </c>
      <c r="NKI1086" s="6" t="s">
        <v>2071</v>
      </c>
      <c r="NKJ1086" s="6" t="s">
        <v>2072</v>
      </c>
      <c r="NKK1086" s="6" t="s">
        <v>2071</v>
      </c>
      <c r="NKL1086" s="6" t="s">
        <v>2072</v>
      </c>
      <c r="NKM1086" s="6" t="s">
        <v>2071</v>
      </c>
      <c r="NKN1086" s="6" t="s">
        <v>2072</v>
      </c>
      <c r="NKO1086" s="6" t="s">
        <v>2071</v>
      </c>
      <c r="NKP1086" s="6" t="s">
        <v>2072</v>
      </c>
      <c r="NKQ1086" s="6" t="s">
        <v>2071</v>
      </c>
      <c r="NKR1086" s="6" t="s">
        <v>2072</v>
      </c>
      <c r="NKS1086" s="6" t="s">
        <v>2071</v>
      </c>
      <c r="NKT1086" s="6" t="s">
        <v>2072</v>
      </c>
      <c r="NKU1086" s="6" t="s">
        <v>2071</v>
      </c>
      <c r="NKV1086" s="6" t="s">
        <v>2072</v>
      </c>
      <c r="NKW1086" s="6" t="s">
        <v>2071</v>
      </c>
      <c r="NKX1086" s="6" t="s">
        <v>2072</v>
      </c>
      <c r="NKY1086" s="6" t="s">
        <v>2071</v>
      </c>
      <c r="NKZ1086" s="6" t="s">
        <v>2072</v>
      </c>
      <c r="NLA1086" s="6" t="s">
        <v>2071</v>
      </c>
      <c r="NLB1086" s="6" t="s">
        <v>2072</v>
      </c>
      <c r="NLC1086" s="6" t="s">
        <v>2071</v>
      </c>
      <c r="NLD1086" s="6" t="s">
        <v>2072</v>
      </c>
      <c r="NLE1086" s="6" t="s">
        <v>2071</v>
      </c>
      <c r="NLF1086" s="6" t="s">
        <v>2072</v>
      </c>
      <c r="NLG1086" s="6" t="s">
        <v>2071</v>
      </c>
      <c r="NLH1086" s="6" t="s">
        <v>2072</v>
      </c>
      <c r="NLI1086" s="6" t="s">
        <v>2071</v>
      </c>
      <c r="NLJ1086" s="6" t="s">
        <v>2072</v>
      </c>
      <c r="NLK1086" s="6" t="s">
        <v>2071</v>
      </c>
      <c r="NLL1086" s="6" t="s">
        <v>2072</v>
      </c>
      <c r="NLM1086" s="6" t="s">
        <v>2071</v>
      </c>
      <c r="NLN1086" s="6" t="s">
        <v>2072</v>
      </c>
      <c r="NLO1086" s="6" t="s">
        <v>2071</v>
      </c>
      <c r="NLP1086" s="6" t="s">
        <v>2072</v>
      </c>
      <c r="NLQ1086" s="6" t="s">
        <v>2071</v>
      </c>
      <c r="NLR1086" s="6" t="s">
        <v>2072</v>
      </c>
      <c r="NLS1086" s="6" t="s">
        <v>2071</v>
      </c>
      <c r="NLT1086" s="6" t="s">
        <v>2072</v>
      </c>
      <c r="NLU1086" s="6" t="s">
        <v>2071</v>
      </c>
      <c r="NLV1086" s="6" t="s">
        <v>2072</v>
      </c>
      <c r="NLW1086" s="6" t="s">
        <v>2071</v>
      </c>
      <c r="NLX1086" s="6" t="s">
        <v>2072</v>
      </c>
      <c r="NLY1086" s="6" t="s">
        <v>2071</v>
      </c>
      <c r="NLZ1086" s="6" t="s">
        <v>2072</v>
      </c>
      <c r="NMA1086" s="6" t="s">
        <v>2071</v>
      </c>
      <c r="NMB1086" s="6" t="s">
        <v>2072</v>
      </c>
      <c r="NMC1086" s="6" t="s">
        <v>2071</v>
      </c>
      <c r="NMD1086" s="6" t="s">
        <v>2072</v>
      </c>
      <c r="NME1086" s="6" t="s">
        <v>2071</v>
      </c>
      <c r="NMF1086" s="6" t="s">
        <v>2072</v>
      </c>
      <c r="NMG1086" s="6" t="s">
        <v>2071</v>
      </c>
      <c r="NMH1086" s="6" t="s">
        <v>2072</v>
      </c>
      <c r="NMI1086" s="6" t="s">
        <v>2071</v>
      </c>
      <c r="NMJ1086" s="6" t="s">
        <v>2072</v>
      </c>
      <c r="NMK1086" s="6" t="s">
        <v>2071</v>
      </c>
      <c r="NML1086" s="6" t="s">
        <v>2072</v>
      </c>
      <c r="NMM1086" s="6" t="s">
        <v>2071</v>
      </c>
      <c r="NMN1086" s="6" t="s">
        <v>2072</v>
      </c>
      <c r="NMO1086" s="6" t="s">
        <v>2071</v>
      </c>
      <c r="NMP1086" s="6" t="s">
        <v>2072</v>
      </c>
      <c r="NMQ1086" s="6" t="s">
        <v>2071</v>
      </c>
      <c r="NMR1086" s="6" t="s">
        <v>2072</v>
      </c>
      <c r="NMS1086" s="6" t="s">
        <v>2071</v>
      </c>
      <c r="NMT1086" s="6" t="s">
        <v>2072</v>
      </c>
      <c r="NMU1086" s="6" t="s">
        <v>2071</v>
      </c>
      <c r="NMV1086" s="6" t="s">
        <v>2072</v>
      </c>
      <c r="NMW1086" s="6" t="s">
        <v>2071</v>
      </c>
      <c r="NMX1086" s="6" t="s">
        <v>2072</v>
      </c>
      <c r="NMY1086" s="6" t="s">
        <v>2071</v>
      </c>
      <c r="NMZ1086" s="6" t="s">
        <v>2072</v>
      </c>
      <c r="NNA1086" s="6" t="s">
        <v>2071</v>
      </c>
      <c r="NNB1086" s="6" t="s">
        <v>2072</v>
      </c>
      <c r="NNC1086" s="6" t="s">
        <v>2071</v>
      </c>
      <c r="NND1086" s="6" t="s">
        <v>2072</v>
      </c>
      <c r="NNE1086" s="6" t="s">
        <v>2071</v>
      </c>
      <c r="NNF1086" s="6" t="s">
        <v>2072</v>
      </c>
      <c r="NNG1086" s="6" t="s">
        <v>2071</v>
      </c>
      <c r="NNH1086" s="6" t="s">
        <v>2072</v>
      </c>
      <c r="NNI1086" s="6" t="s">
        <v>2071</v>
      </c>
      <c r="NNJ1086" s="6" t="s">
        <v>2072</v>
      </c>
      <c r="NNK1086" s="6" t="s">
        <v>2071</v>
      </c>
      <c r="NNL1086" s="6" t="s">
        <v>2072</v>
      </c>
      <c r="NNM1086" s="6" t="s">
        <v>2071</v>
      </c>
      <c r="NNN1086" s="6" t="s">
        <v>2072</v>
      </c>
      <c r="NNO1086" s="6" t="s">
        <v>2071</v>
      </c>
      <c r="NNP1086" s="6" t="s">
        <v>2072</v>
      </c>
      <c r="NNQ1086" s="6" t="s">
        <v>2071</v>
      </c>
      <c r="NNR1086" s="6" t="s">
        <v>2072</v>
      </c>
      <c r="NNS1086" s="6" t="s">
        <v>2071</v>
      </c>
      <c r="NNT1086" s="6" t="s">
        <v>2072</v>
      </c>
      <c r="NNU1086" s="6" t="s">
        <v>2071</v>
      </c>
      <c r="NNV1086" s="6" t="s">
        <v>2072</v>
      </c>
      <c r="NNW1086" s="6" t="s">
        <v>2071</v>
      </c>
      <c r="NNX1086" s="6" t="s">
        <v>2072</v>
      </c>
      <c r="NNY1086" s="6" t="s">
        <v>2071</v>
      </c>
      <c r="NNZ1086" s="6" t="s">
        <v>2072</v>
      </c>
      <c r="NOA1086" s="6" t="s">
        <v>2071</v>
      </c>
      <c r="NOB1086" s="6" t="s">
        <v>2072</v>
      </c>
      <c r="NOC1086" s="6" t="s">
        <v>2071</v>
      </c>
      <c r="NOD1086" s="6" t="s">
        <v>2072</v>
      </c>
      <c r="NOE1086" s="6" t="s">
        <v>2071</v>
      </c>
      <c r="NOF1086" s="6" t="s">
        <v>2072</v>
      </c>
      <c r="NOG1086" s="6" t="s">
        <v>2071</v>
      </c>
      <c r="NOH1086" s="6" t="s">
        <v>2072</v>
      </c>
      <c r="NOI1086" s="6" t="s">
        <v>2071</v>
      </c>
      <c r="NOJ1086" s="6" t="s">
        <v>2072</v>
      </c>
      <c r="NOK1086" s="6" t="s">
        <v>2071</v>
      </c>
      <c r="NOL1086" s="6" t="s">
        <v>2072</v>
      </c>
      <c r="NOM1086" s="6" t="s">
        <v>2071</v>
      </c>
      <c r="NON1086" s="6" t="s">
        <v>2072</v>
      </c>
      <c r="NOO1086" s="6" t="s">
        <v>2071</v>
      </c>
      <c r="NOP1086" s="6" t="s">
        <v>2072</v>
      </c>
      <c r="NOQ1086" s="6" t="s">
        <v>2071</v>
      </c>
      <c r="NOR1086" s="6" t="s">
        <v>2072</v>
      </c>
      <c r="NOS1086" s="6" t="s">
        <v>2071</v>
      </c>
      <c r="NOT1086" s="6" t="s">
        <v>2072</v>
      </c>
      <c r="NOU1086" s="6" t="s">
        <v>2071</v>
      </c>
      <c r="NOV1086" s="6" t="s">
        <v>2072</v>
      </c>
      <c r="NOW1086" s="6" t="s">
        <v>2071</v>
      </c>
      <c r="NOX1086" s="6" t="s">
        <v>2072</v>
      </c>
      <c r="NOY1086" s="6" t="s">
        <v>2071</v>
      </c>
      <c r="NOZ1086" s="6" t="s">
        <v>2072</v>
      </c>
      <c r="NPA1086" s="6" t="s">
        <v>2071</v>
      </c>
      <c r="NPB1086" s="6" t="s">
        <v>2072</v>
      </c>
      <c r="NPC1086" s="6" t="s">
        <v>2071</v>
      </c>
      <c r="NPD1086" s="6" t="s">
        <v>2072</v>
      </c>
      <c r="NPE1086" s="6" t="s">
        <v>2071</v>
      </c>
      <c r="NPF1086" s="6" t="s">
        <v>2072</v>
      </c>
      <c r="NPG1086" s="6" t="s">
        <v>2071</v>
      </c>
      <c r="NPH1086" s="6" t="s">
        <v>2072</v>
      </c>
      <c r="NPI1086" s="6" t="s">
        <v>2071</v>
      </c>
      <c r="NPJ1086" s="6" t="s">
        <v>2072</v>
      </c>
      <c r="NPK1086" s="6" t="s">
        <v>2071</v>
      </c>
      <c r="NPL1086" s="6" t="s">
        <v>2072</v>
      </c>
      <c r="NPM1086" s="6" t="s">
        <v>2071</v>
      </c>
      <c r="NPN1086" s="6" t="s">
        <v>2072</v>
      </c>
      <c r="NPO1086" s="6" t="s">
        <v>2071</v>
      </c>
      <c r="NPP1086" s="6" t="s">
        <v>2072</v>
      </c>
      <c r="NPQ1086" s="6" t="s">
        <v>2071</v>
      </c>
      <c r="NPR1086" s="6" t="s">
        <v>2072</v>
      </c>
      <c r="NPS1086" s="6" t="s">
        <v>2071</v>
      </c>
      <c r="NPT1086" s="6" t="s">
        <v>2072</v>
      </c>
      <c r="NPU1086" s="6" t="s">
        <v>2071</v>
      </c>
      <c r="NPV1086" s="6" t="s">
        <v>2072</v>
      </c>
      <c r="NPW1086" s="6" t="s">
        <v>2071</v>
      </c>
      <c r="NPX1086" s="6" t="s">
        <v>2072</v>
      </c>
      <c r="NPY1086" s="6" t="s">
        <v>2071</v>
      </c>
      <c r="NPZ1086" s="6" t="s">
        <v>2072</v>
      </c>
      <c r="NQA1086" s="6" t="s">
        <v>2071</v>
      </c>
      <c r="NQB1086" s="6" t="s">
        <v>2072</v>
      </c>
      <c r="NQC1086" s="6" t="s">
        <v>2071</v>
      </c>
      <c r="NQD1086" s="6" t="s">
        <v>2072</v>
      </c>
      <c r="NQE1086" s="6" t="s">
        <v>2071</v>
      </c>
      <c r="NQF1086" s="6" t="s">
        <v>2072</v>
      </c>
      <c r="NQG1086" s="6" t="s">
        <v>2071</v>
      </c>
      <c r="NQH1086" s="6" t="s">
        <v>2072</v>
      </c>
      <c r="NQI1086" s="6" t="s">
        <v>2071</v>
      </c>
      <c r="NQJ1086" s="6" t="s">
        <v>2072</v>
      </c>
      <c r="NQK1086" s="6" t="s">
        <v>2071</v>
      </c>
      <c r="NQL1086" s="6" t="s">
        <v>2072</v>
      </c>
      <c r="NQM1086" s="6" t="s">
        <v>2071</v>
      </c>
      <c r="NQN1086" s="6" t="s">
        <v>2072</v>
      </c>
      <c r="NQO1086" s="6" t="s">
        <v>2071</v>
      </c>
      <c r="NQP1086" s="6" t="s">
        <v>2072</v>
      </c>
      <c r="NQQ1086" s="6" t="s">
        <v>2071</v>
      </c>
      <c r="NQR1086" s="6" t="s">
        <v>2072</v>
      </c>
      <c r="NQS1086" s="6" t="s">
        <v>2071</v>
      </c>
      <c r="NQT1086" s="6" t="s">
        <v>2072</v>
      </c>
      <c r="NQU1086" s="6" t="s">
        <v>2071</v>
      </c>
      <c r="NQV1086" s="6" t="s">
        <v>2072</v>
      </c>
      <c r="NQW1086" s="6" t="s">
        <v>2071</v>
      </c>
      <c r="NQX1086" s="6" t="s">
        <v>2072</v>
      </c>
      <c r="NQY1086" s="6" t="s">
        <v>2071</v>
      </c>
      <c r="NQZ1086" s="6" t="s">
        <v>2072</v>
      </c>
      <c r="NRA1086" s="6" t="s">
        <v>2071</v>
      </c>
      <c r="NRB1086" s="6" t="s">
        <v>2072</v>
      </c>
      <c r="NRC1086" s="6" t="s">
        <v>2071</v>
      </c>
      <c r="NRD1086" s="6" t="s">
        <v>2072</v>
      </c>
      <c r="NRE1086" s="6" t="s">
        <v>2071</v>
      </c>
      <c r="NRF1086" s="6" t="s">
        <v>2072</v>
      </c>
      <c r="NRG1086" s="6" t="s">
        <v>2071</v>
      </c>
      <c r="NRH1086" s="6" t="s">
        <v>2072</v>
      </c>
      <c r="NRI1086" s="6" t="s">
        <v>2071</v>
      </c>
      <c r="NRJ1086" s="6" t="s">
        <v>2072</v>
      </c>
      <c r="NRK1086" s="6" t="s">
        <v>2071</v>
      </c>
      <c r="NRL1086" s="6" t="s">
        <v>2072</v>
      </c>
      <c r="NRM1086" s="6" t="s">
        <v>2071</v>
      </c>
      <c r="NRN1086" s="6" t="s">
        <v>2072</v>
      </c>
      <c r="NRO1086" s="6" t="s">
        <v>2071</v>
      </c>
      <c r="NRP1086" s="6" t="s">
        <v>2072</v>
      </c>
      <c r="NRQ1086" s="6" t="s">
        <v>2071</v>
      </c>
      <c r="NRR1086" s="6" t="s">
        <v>2072</v>
      </c>
      <c r="NRS1086" s="6" t="s">
        <v>2071</v>
      </c>
      <c r="NRT1086" s="6" t="s">
        <v>2072</v>
      </c>
      <c r="NRU1086" s="6" t="s">
        <v>2071</v>
      </c>
      <c r="NRV1086" s="6" t="s">
        <v>2072</v>
      </c>
      <c r="NRW1086" s="6" t="s">
        <v>2071</v>
      </c>
      <c r="NRX1086" s="6" t="s">
        <v>2072</v>
      </c>
      <c r="NRY1086" s="6" t="s">
        <v>2071</v>
      </c>
      <c r="NRZ1086" s="6" t="s">
        <v>2072</v>
      </c>
      <c r="NSA1086" s="6" t="s">
        <v>2071</v>
      </c>
      <c r="NSB1086" s="6" t="s">
        <v>2072</v>
      </c>
      <c r="NSC1086" s="6" t="s">
        <v>2071</v>
      </c>
      <c r="NSD1086" s="6" t="s">
        <v>2072</v>
      </c>
      <c r="NSE1086" s="6" t="s">
        <v>2071</v>
      </c>
      <c r="NSF1086" s="6" t="s">
        <v>2072</v>
      </c>
      <c r="NSG1086" s="6" t="s">
        <v>2071</v>
      </c>
      <c r="NSH1086" s="6" t="s">
        <v>2072</v>
      </c>
      <c r="NSI1086" s="6" t="s">
        <v>2071</v>
      </c>
      <c r="NSJ1086" s="6" t="s">
        <v>2072</v>
      </c>
      <c r="NSK1086" s="6" t="s">
        <v>2071</v>
      </c>
      <c r="NSL1086" s="6" t="s">
        <v>2072</v>
      </c>
      <c r="NSM1086" s="6" t="s">
        <v>2071</v>
      </c>
      <c r="NSN1086" s="6" t="s">
        <v>2072</v>
      </c>
      <c r="NSO1086" s="6" t="s">
        <v>2071</v>
      </c>
      <c r="NSP1086" s="6" t="s">
        <v>2072</v>
      </c>
      <c r="NSQ1086" s="6" t="s">
        <v>2071</v>
      </c>
      <c r="NSR1086" s="6" t="s">
        <v>2072</v>
      </c>
      <c r="NSS1086" s="6" t="s">
        <v>2071</v>
      </c>
      <c r="NST1086" s="6" t="s">
        <v>2072</v>
      </c>
      <c r="NSU1086" s="6" t="s">
        <v>2071</v>
      </c>
      <c r="NSV1086" s="6" t="s">
        <v>2072</v>
      </c>
      <c r="NSW1086" s="6" t="s">
        <v>2071</v>
      </c>
      <c r="NSX1086" s="6" t="s">
        <v>2072</v>
      </c>
      <c r="NSY1086" s="6" t="s">
        <v>2071</v>
      </c>
      <c r="NSZ1086" s="6" t="s">
        <v>2072</v>
      </c>
      <c r="NTA1086" s="6" t="s">
        <v>2071</v>
      </c>
      <c r="NTB1086" s="6" t="s">
        <v>2072</v>
      </c>
      <c r="NTC1086" s="6" t="s">
        <v>2071</v>
      </c>
      <c r="NTD1086" s="6" t="s">
        <v>2072</v>
      </c>
      <c r="NTE1086" s="6" t="s">
        <v>2071</v>
      </c>
      <c r="NTF1086" s="6" t="s">
        <v>2072</v>
      </c>
      <c r="NTG1086" s="6" t="s">
        <v>2071</v>
      </c>
      <c r="NTH1086" s="6" t="s">
        <v>2072</v>
      </c>
      <c r="NTI1086" s="6" t="s">
        <v>2071</v>
      </c>
      <c r="NTJ1086" s="6" t="s">
        <v>2072</v>
      </c>
      <c r="NTK1086" s="6" t="s">
        <v>2071</v>
      </c>
      <c r="NTL1086" s="6" t="s">
        <v>2072</v>
      </c>
      <c r="NTM1086" s="6" t="s">
        <v>2071</v>
      </c>
      <c r="NTN1086" s="6" t="s">
        <v>2072</v>
      </c>
      <c r="NTO1086" s="6" t="s">
        <v>2071</v>
      </c>
      <c r="NTP1086" s="6" t="s">
        <v>2072</v>
      </c>
      <c r="NTQ1086" s="6" t="s">
        <v>2071</v>
      </c>
      <c r="NTR1086" s="6" t="s">
        <v>2072</v>
      </c>
      <c r="NTS1086" s="6" t="s">
        <v>2071</v>
      </c>
      <c r="NTT1086" s="6" t="s">
        <v>2072</v>
      </c>
      <c r="NTU1086" s="6" t="s">
        <v>2071</v>
      </c>
      <c r="NTV1086" s="6" t="s">
        <v>2072</v>
      </c>
      <c r="NTW1086" s="6" t="s">
        <v>2071</v>
      </c>
      <c r="NTX1086" s="6" t="s">
        <v>2072</v>
      </c>
      <c r="NTY1086" s="6" t="s">
        <v>2071</v>
      </c>
      <c r="NTZ1086" s="6" t="s">
        <v>2072</v>
      </c>
      <c r="NUA1086" s="6" t="s">
        <v>2071</v>
      </c>
      <c r="NUB1086" s="6" t="s">
        <v>2072</v>
      </c>
      <c r="NUC1086" s="6" t="s">
        <v>2071</v>
      </c>
      <c r="NUD1086" s="6" t="s">
        <v>2072</v>
      </c>
      <c r="NUE1086" s="6" t="s">
        <v>2071</v>
      </c>
      <c r="NUF1086" s="6" t="s">
        <v>2072</v>
      </c>
      <c r="NUG1086" s="6" t="s">
        <v>2071</v>
      </c>
      <c r="NUH1086" s="6" t="s">
        <v>2072</v>
      </c>
      <c r="NUI1086" s="6" t="s">
        <v>2071</v>
      </c>
      <c r="NUJ1086" s="6" t="s">
        <v>2072</v>
      </c>
      <c r="NUK1086" s="6" t="s">
        <v>2071</v>
      </c>
      <c r="NUL1086" s="6" t="s">
        <v>2072</v>
      </c>
      <c r="NUM1086" s="6" t="s">
        <v>2071</v>
      </c>
      <c r="NUN1086" s="6" t="s">
        <v>2072</v>
      </c>
      <c r="NUO1086" s="6" t="s">
        <v>2071</v>
      </c>
      <c r="NUP1086" s="6" t="s">
        <v>2072</v>
      </c>
      <c r="NUQ1086" s="6" t="s">
        <v>2071</v>
      </c>
      <c r="NUR1086" s="6" t="s">
        <v>2072</v>
      </c>
      <c r="NUS1086" s="6" t="s">
        <v>2071</v>
      </c>
      <c r="NUT1086" s="6" t="s">
        <v>2072</v>
      </c>
      <c r="NUU1086" s="6" t="s">
        <v>2071</v>
      </c>
      <c r="NUV1086" s="6" t="s">
        <v>2072</v>
      </c>
      <c r="NUW1086" s="6" t="s">
        <v>2071</v>
      </c>
      <c r="NUX1086" s="6" t="s">
        <v>2072</v>
      </c>
      <c r="NUY1086" s="6" t="s">
        <v>2071</v>
      </c>
      <c r="NUZ1086" s="6" t="s">
        <v>2072</v>
      </c>
      <c r="NVA1086" s="6" t="s">
        <v>2071</v>
      </c>
      <c r="NVB1086" s="6" t="s">
        <v>2072</v>
      </c>
      <c r="NVC1086" s="6" t="s">
        <v>2071</v>
      </c>
      <c r="NVD1086" s="6" t="s">
        <v>2072</v>
      </c>
      <c r="NVE1086" s="6" t="s">
        <v>2071</v>
      </c>
      <c r="NVF1086" s="6" t="s">
        <v>2072</v>
      </c>
      <c r="NVG1086" s="6" t="s">
        <v>2071</v>
      </c>
      <c r="NVH1086" s="6" t="s">
        <v>2072</v>
      </c>
      <c r="NVI1086" s="6" t="s">
        <v>2071</v>
      </c>
      <c r="NVJ1086" s="6" t="s">
        <v>2072</v>
      </c>
      <c r="NVK1086" s="6" t="s">
        <v>2071</v>
      </c>
      <c r="NVL1086" s="6" t="s">
        <v>2072</v>
      </c>
      <c r="NVM1086" s="6" t="s">
        <v>2071</v>
      </c>
      <c r="NVN1086" s="6" t="s">
        <v>2072</v>
      </c>
      <c r="NVO1086" s="6" t="s">
        <v>2071</v>
      </c>
      <c r="NVP1086" s="6" t="s">
        <v>2072</v>
      </c>
      <c r="NVQ1086" s="6" t="s">
        <v>2071</v>
      </c>
      <c r="NVR1086" s="6" t="s">
        <v>2072</v>
      </c>
      <c r="NVS1086" s="6" t="s">
        <v>2071</v>
      </c>
      <c r="NVT1086" s="6" t="s">
        <v>2072</v>
      </c>
      <c r="NVU1086" s="6" t="s">
        <v>2071</v>
      </c>
      <c r="NVV1086" s="6" t="s">
        <v>2072</v>
      </c>
      <c r="NVW1086" s="6" t="s">
        <v>2071</v>
      </c>
      <c r="NVX1086" s="6" t="s">
        <v>2072</v>
      </c>
      <c r="NVY1086" s="6" t="s">
        <v>2071</v>
      </c>
      <c r="NVZ1086" s="6" t="s">
        <v>2072</v>
      </c>
      <c r="NWA1086" s="6" t="s">
        <v>2071</v>
      </c>
      <c r="NWB1086" s="6" t="s">
        <v>2072</v>
      </c>
      <c r="NWC1086" s="6" t="s">
        <v>2071</v>
      </c>
      <c r="NWD1086" s="6" t="s">
        <v>2072</v>
      </c>
      <c r="NWE1086" s="6" t="s">
        <v>2071</v>
      </c>
      <c r="NWF1086" s="6" t="s">
        <v>2072</v>
      </c>
      <c r="NWG1086" s="6" t="s">
        <v>2071</v>
      </c>
      <c r="NWH1086" s="6" t="s">
        <v>2072</v>
      </c>
      <c r="NWI1086" s="6" t="s">
        <v>2071</v>
      </c>
      <c r="NWJ1086" s="6" t="s">
        <v>2072</v>
      </c>
      <c r="NWK1086" s="6" t="s">
        <v>2071</v>
      </c>
      <c r="NWL1086" s="6" t="s">
        <v>2072</v>
      </c>
      <c r="NWM1086" s="6" t="s">
        <v>2071</v>
      </c>
      <c r="NWN1086" s="6" t="s">
        <v>2072</v>
      </c>
      <c r="NWO1086" s="6" t="s">
        <v>2071</v>
      </c>
      <c r="NWP1086" s="6" t="s">
        <v>2072</v>
      </c>
      <c r="NWQ1086" s="6" t="s">
        <v>2071</v>
      </c>
      <c r="NWR1086" s="6" t="s">
        <v>2072</v>
      </c>
      <c r="NWS1086" s="6" t="s">
        <v>2071</v>
      </c>
      <c r="NWT1086" s="6" t="s">
        <v>2072</v>
      </c>
      <c r="NWU1086" s="6" t="s">
        <v>2071</v>
      </c>
      <c r="NWV1086" s="6" t="s">
        <v>2072</v>
      </c>
      <c r="NWW1086" s="6" t="s">
        <v>2071</v>
      </c>
      <c r="NWX1086" s="6" t="s">
        <v>2072</v>
      </c>
      <c r="NWY1086" s="6" t="s">
        <v>2071</v>
      </c>
      <c r="NWZ1086" s="6" t="s">
        <v>2072</v>
      </c>
      <c r="NXA1086" s="6" t="s">
        <v>2071</v>
      </c>
      <c r="NXB1086" s="6" t="s">
        <v>2072</v>
      </c>
      <c r="NXC1086" s="6" t="s">
        <v>2071</v>
      </c>
      <c r="NXD1086" s="6" t="s">
        <v>2072</v>
      </c>
      <c r="NXE1086" s="6" t="s">
        <v>2071</v>
      </c>
      <c r="NXF1086" s="6" t="s">
        <v>2072</v>
      </c>
      <c r="NXG1086" s="6" t="s">
        <v>2071</v>
      </c>
      <c r="NXH1086" s="6" t="s">
        <v>2072</v>
      </c>
      <c r="NXI1086" s="6" t="s">
        <v>2071</v>
      </c>
      <c r="NXJ1086" s="6" t="s">
        <v>2072</v>
      </c>
      <c r="NXK1086" s="6" t="s">
        <v>2071</v>
      </c>
      <c r="NXL1086" s="6" t="s">
        <v>2072</v>
      </c>
      <c r="NXM1086" s="6" t="s">
        <v>2071</v>
      </c>
      <c r="NXN1086" s="6" t="s">
        <v>2072</v>
      </c>
      <c r="NXO1086" s="6" t="s">
        <v>2071</v>
      </c>
      <c r="NXP1086" s="6" t="s">
        <v>2072</v>
      </c>
      <c r="NXQ1086" s="6" t="s">
        <v>2071</v>
      </c>
      <c r="NXR1086" s="6" t="s">
        <v>2072</v>
      </c>
      <c r="NXS1086" s="6" t="s">
        <v>2071</v>
      </c>
      <c r="NXT1086" s="6" t="s">
        <v>2072</v>
      </c>
      <c r="NXU1086" s="6" t="s">
        <v>2071</v>
      </c>
      <c r="NXV1086" s="6" t="s">
        <v>2072</v>
      </c>
      <c r="NXW1086" s="6" t="s">
        <v>2071</v>
      </c>
      <c r="NXX1086" s="6" t="s">
        <v>2072</v>
      </c>
      <c r="NXY1086" s="6" t="s">
        <v>2071</v>
      </c>
      <c r="NXZ1086" s="6" t="s">
        <v>2072</v>
      </c>
      <c r="NYA1086" s="6" t="s">
        <v>2071</v>
      </c>
      <c r="NYB1086" s="6" t="s">
        <v>2072</v>
      </c>
      <c r="NYC1086" s="6" t="s">
        <v>2071</v>
      </c>
      <c r="NYD1086" s="6" t="s">
        <v>2072</v>
      </c>
      <c r="NYE1086" s="6" t="s">
        <v>2071</v>
      </c>
      <c r="NYF1086" s="6" t="s">
        <v>2072</v>
      </c>
      <c r="NYG1086" s="6" t="s">
        <v>2071</v>
      </c>
      <c r="NYH1086" s="6" t="s">
        <v>2072</v>
      </c>
      <c r="NYI1086" s="6" t="s">
        <v>2071</v>
      </c>
      <c r="NYJ1086" s="6" t="s">
        <v>2072</v>
      </c>
      <c r="NYK1086" s="6" t="s">
        <v>2071</v>
      </c>
      <c r="NYL1086" s="6" t="s">
        <v>2072</v>
      </c>
      <c r="NYM1086" s="6" t="s">
        <v>2071</v>
      </c>
      <c r="NYN1086" s="6" t="s">
        <v>2072</v>
      </c>
      <c r="NYO1086" s="6" t="s">
        <v>2071</v>
      </c>
      <c r="NYP1086" s="6" t="s">
        <v>2072</v>
      </c>
      <c r="NYQ1086" s="6" t="s">
        <v>2071</v>
      </c>
      <c r="NYR1086" s="6" t="s">
        <v>2072</v>
      </c>
      <c r="NYS1086" s="6" t="s">
        <v>2071</v>
      </c>
      <c r="NYT1086" s="6" t="s">
        <v>2072</v>
      </c>
      <c r="NYU1086" s="6" t="s">
        <v>2071</v>
      </c>
      <c r="NYV1086" s="6" t="s">
        <v>2072</v>
      </c>
      <c r="NYW1086" s="6" t="s">
        <v>2071</v>
      </c>
      <c r="NYX1086" s="6" t="s">
        <v>2072</v>
      </c>
      <c r="NYY1086" s="6" t="s">
        <v>2071</v>
      </c>
      <c r="NYZ1086" s="6" t="s">
        <v>2072</v>
      </c>
      <c r="NZA1086" s="6" t="s">
        <v>2071</v>
      </c>
      <c r="NZB1086" s="6" t="s">
        <v>2072</v>
      </c>
      <c r="NZC1086" s="6" t="s">
        <v>2071</v>
      </c>
      <c r="NZD1086" s="6" t="s">
        <v>2072</v>
      </c>
      <c r="NZE1086" s="6" t="s">
        <v>2071</v>
      </c>
      <c r="NZF1086" s="6" t="s">
        <v>2072</v>
      </c>
      <c r="NZG1086" s="6" t="s">
        <v>2071</v>
      </c>
      <c r="NZH1086" s="6" t="s">
        <v>2072</v>
      </c>
      <c r="NZI1086" s="6" t="s">
        <v>2071</v>
      </c>
      <c r="NZJ1086" s="6" t="s">
        <v>2072</v>
      </c>
      <c r="NZK1086" s="6" t="s">
        <v>2071</v>
      </c>
      <c r="NZL1086" s="6" t="s">
        <v>2072</v>
      </c>
      <c r="NZM1086" s="6" t="s">
        <v>2071</v>
      </c>
      <c r="NZN1086" s="6" t="s">
        <v>2072</v>
      </c>
      <c r="NZO1086" s="6" t="s">
        <v>2071</v>
      </c>
      <c r="NZP1086" s="6" t="s">
        <v>2072</v>
      </c>
      <c r="NZQ1086" s="6" t="s">
        <v>2071</v>
      </c>
      <c r="NZR1086" s="6" t="s">
        <v>2072</v>
      </c>
      <c r="NZS1086" s="6" t="s">
        <v>2071</v>
      </c>
      <c r="NZT1086" s="6" t="s">
        <v>2072</v>
      </c>
      <c r="NZU1086" s="6" t="s">
        <v>2071</v>
      </c>
      <c r="NZV1086" s="6" t="s">
        <v>2072</v>
      </c>
      <c r="NZW1086" s="6" t="s">
        <v>2071</v>
      </c>
      <c r="NZX1086" s="6" t="s">
        <v>2072</v>
      </c>
      <c r="NZY1086" s="6" t="s">
        <v>2071</v>
      </c>
      <c r="NZZ1086" s="6" t="s">
        <v>2072</v>
      </c>
      <c r="OAA1086" s="6" t="s">
        <v>2071</v>
      </c>
      <c r="OAB1086" s="6" t="s">
        <v>2072</v>
      </c>
      <c r="OAC1086" s="6" t="s">
        <v>2071</v>
      </c>
      <c r="OAD1086" s="6" t="s">
        <v>2072</v>
      </c>
      <c r="OAE1086" s="6" t="s">
        <v>2071</v>
      </c>
      <c r="OAF1086" s="6" t="s">
        <v>2072</v>
      </c>
      <c r="OAG1086" s="6" t="s">
        <v>2071</v>
      </c>
      <c r="OAH1086" s="6" t="s">
        <v>2072</v>
      </c>
      <c r="OAI1086" s="6" t="s">
        <v>2071</v>
      </c>
      <c r="OAJ1086" s="6" t="s">
        <v>2072</v>
      </c>
      <c r="OAK1086" s="6" t="s">
        <v>2071</v>
      </c>
      <c r="OAL1086" s="6" t="s">
        <v>2072</v>
      </c>
      <c r="OAM1086" s="6" t="s">
        <v>2071</v>
      </c>
      <c r="OAN1086" s="6" t="s">
        <v>2072</v>
      </c>
      <c r="OAO1086" s="6" t="s">
        <v>2071</v>
      </c>
      <c r="OAP1086" s="6" t="s">
        <v>2072</v>
      </c>
      <c r="OAQ1086" s="6" t="s">
        <v>2071</v>
      </c>
      <c r="OAR1086" s="6" t="s">
        <v>2072</v>
      </c>
      <c r="OAS1086" s="6" t="s">
        <v>2071</v>
      </c>
      <c r="OAT1086" s="6" t="s">
        <v>2072</v>
      </c>
      <c r="OAU1086" s="6" t="s">
        <v>2071</v>
      </c>
      <c r="OAV1086" s="6" t="s">
        <v>2072</v>
      </c>
      <c r="OAW1086" s="6" t="s">
        <v>2071</v>
      </c>
      <c r="OAX1086" s="6" t="s">
        <v>2072</v>
      </c>
      <c r="OAY1086" s="6" t="s">
        <v>2071</v>
      </c>
      <c r="OAZ1086" s="6" t="s">
        <v>2072</v>
      </c>
      <c r="OBA1086" s="6" t="s">
        <v>2071</v>
      </c>
      <c r="OBB1086" s="6" t="s">
        <v>2072</v>
      </c>
      <c r="OBC1086" s="6" t="s">
        <v>2071</v>
      </c>
      <c r="OBD1086" s="6" t="s">
        <v>2072</v>
      </c>
      <c r="OBE1086" s="6" t="s">
        <v>2071</v>
      </c>
      <c r="OBF1086" s="6" t="s">
        <v>2072</v>
      </c>
      <c r="OBG1086" s="6" t="s">
        <v>2071</v>
      </c>
      <c r="OBH1086" s="6" t="s">
        <v>2072</v>
      </c>
      <c r="OBI1086" s="6" t="s">
        <v>2071</v>
      </c>
      <c r="OBJ1086" s="6" t="s">
        <v>2072</v>
      </c>
      <c r="OBK1086" s="6" t="s">
        <v>2071</v>
      </c>
      <c r="OBL1086" s="6" t="s">
        <v>2072</v>
      </c>
      <c r="OBM1086" s="6" t="s">
        <v>2071</v>
      </c>
      <c r="OBN1086" s="6" t="s">
        <v>2072</v>
      </c>
      <c r="OBO1086" s="6" t="s">
        <v>2071</v>
      </c>
      <c r="OBP1086" s="6" t="s">
        <v>2072</v>
      </c>
      <c r="OBQ1086" s="6" t="s">
        <v>2071</v>
      </c>
      <c r="OBR1086" s="6" t="s">
        <v>2072</v>
      </c>
      <c r="OBS1086" s="6" t="s">
        <v>2071</v>
      </c>
      <c r="OBT1086" s="6" t="s">
        <v>2072</v>
      </c>
      <c r="OBU1086" s="6" t="s">
        <v>2071</v>
      </c>
      <c r="OBV1086" s="6" t="s">
        <v>2072</v>
      </c>
      <c r="OBW1086" s="6" t="s">
        <v>2071</v>
      </c>
      <c r="OBX1086" s="6" t="s">
        <v>2072</v>
      </c>
      <c r="OBY1086" s="6" t="s">
        <v>2071</v>
      </c>
      <c r="OBZ1086" s="6" t="s">
        <v>2072</v>
      </c>
      <c r="OCA1086" s="6" t="s">
        <v>2071</v>
      </c>
      <c r="OCB1086" s="6" t="s">
        <v>2072</v>
      </c>
      <c r="OCC1086" s="6" t="s">
        <v>2071</v>
      </c>
      <c r="OCD1086" s="6" t="s">
        <v>2072</v>
      </c>
      <c r="OCE1086" s="6" t="s">
        <v>2071</v>
      </c>
      <c r="OCF1086" s="6" t="s">
        <v>2072</v>
      </c>
      <c r="OCG1086" s="6" t="s">
        <v>2071</v>
      </c>
      <c r="OCH1086" s="6" t="s">
        <v>2072</v>
      </c>
      <c r="OCI1086" s="6" t="s">
        <v>2071</v>
      </c>
      <c r="OCJ1086" s="6" t="s">
        <v>2072</v>
      </c>
      <c r="OCK1086" s="6" t="s">
        <v>2071</v>
      </c>
      <c r="OCL1086" s="6" t="s">
        <v>2072</v>
      </c>
      <c r="OCM1086" s="6" t="s">
        <v>2071</v>
      </c>
      <c r="OCN1086" s="6" t="s">
        <v>2072</v>
      </c>
      <c r="OCO1086" s="6" t="s">
        <v>2071</v>
      </c>
      <c r="OCP1086" s="6" t="s">
        <v>2072</v>
      </c>
      <c r="OCQ1086" s="6" t="s">
        <v>2071</v>
      </c>
      <c r="OCR1086" s="6" t="s">
        <v>2072</v>
      </c>
      <c r="OCS1086" s="6" t="s">
        <v>2071</v>
      </c>
      <c r="OCT1086" s="6" t="s">
        <v>2072</v>
      </c>
      <c r="OCU1086" s="6" t="s">
        <v>2071</v>
      </c>
      <c r="OCV1086" s="6" t="s">
        <v>2072</v>
      </c>
      <c r="OCW1086" s="6" t="s">
        <v>2071</v>
      </c>
      <c r="OCX1086" s="6" t="s">
        <v>2072</v>
      </c>
      <c r="OCY1086" s="6" t="s">
        <v>2071</v>
      </c>
      <c r="OCZ1086" s="6" t="s">
        <v>2072</v>
      </c>
      <c r="ODA1086" s="6" t="s">
        <v>2071</v>
      </c>
      <c r="ODB1086" s="6" t="s">
        <v>2072</v>
      </c>
      <c r="ODC1086" s="6" t="s">
        <v>2071</v>
      </c>
      <c r="ODD1086" s="6" t="s">
        <v>2072</v>
      </c>
      <c r="ODE1086" s="6" t="s">
        <v>2071</v>
      </c>
      <c r="ODF1086" s="6" t="s">
        <v>2072</v>
      </c>
      <c r="ODG1086" s="6" t="s">
        <v>2071</v>
      </c>
      <c r="ODH1086" s="6" t="s">
        <v>2072</v>
      </c>
      <c r="ODI1086" s="6" t="s">
        <v>2071</v>
      </c>
      <c r="ODJ1086" s="6" t="s">
        <v>2072</v>
      </c>
      <c r="ODK1086" s="6" t="s">
        <v>2071</v>
      </c>
      <c r="ODL1086" s="6" t="s">
        <v>2072</v>
      </c>
      <c r="ODM1086" s="6" t="s">
        <v>2071</v>
      </c>
      <c r="ODN1086" s="6" t="s">
        <v>2072</v>
      </c>
      <c r="ODO1086" s="6" t="s">
        <v>2071</v>
      </c>
      <c r="ODP1086" s="6" t="s">
        <v>2072</v>
      </c>
      <c r="ODQ1086" s="6" t="s">
        <v>2071</v>
      </c>
      <c r="ODR1086" s="6" t="s">
        <v>2072</v>
      </c>
      <c r="ODS1086" s="6" t="s">
        <v>2071</v>
      </c>
      <c r="ODT1086" s="6" t="s">
        <v>2072</v>
      </c>
      <c r="ODU1086" s="6" t="s">
        <v>2071</v>
      </c>
      <c r="ODV1086" s="6" t="s">
        <v>2072</v>
      </c>
      <c r="ODW1086" s="6" t="s">
        <v>2071</v>
      </c>
      <c r="ODX1086" s="6" t="s">
        <v>2072</v>
      </c>
      <c r="ODY1086" s="6" t="s">
        <v>2071</v>
      </c>
      <c r="ODZ1086" s="6" t="s">
        <v>2072</v>
      </c>
      <c r="OEA1086" s="6" t="s">
        <v>2071</v>
      </c>
      <c r="OEB1086" s="6" t="s">
        <v>2072</v>
      </c>
      <c r="OEC1086" s="6" t="s">
        <v>2071</v>
      </c>
      <c r="OED1086" s="6" t="s">
        <v>2072</v>
      </c>
      <c r="OEE1086" s="6" t="s">
        <v>2071</v>
      </c>
      <c r="OEF1086" s="6" t="s">
        <v>2072</v>
      </c>
      <c r="OEG1086" s="6" t="s">
        <v>2071</v>
      </c>
      <c r="OEH1086" s="6" t="s">
        <v>2072</v>
      </c>
      <c r="OEI1086" s="6" t="s">
        <v>2071</v>
      </c>
      <c r="OEJ1086" s="6" t="s">
        <v>2072</v>
      </c>
      <c r="OEK1086" s="6" t="s">
        <v>2071</v>
      </c>
      <c r="OEL1086" s="6" t="s">
        <v>2072</v>
      </c>
      <c r="OEM1086" s="6" t="s">
        <v>2071</v>
      </c>
      <c r="OEN1086" s="6" t="s">
        <v>2072</v>
      </c>
      <c r="OEO1086" s="6" t="s">
        <v>2071</v>
      </c>
      <c r="OEP1086" s="6" t="s">
        <v>2072</v>
      </c>
      <c r="OEQ1086" s="6" t="s">
        <v>2071</v>
      </c>
      <c r="OER1086" s="6" t="s">
        <v>2072</v>
      </c>
      <c r="OES1086" s="6" t="s">
        <v>2071</v>
      </c>
      <c r="OET1086" s="6" t="s">
        <v>2072</v>
      </c>
      <c r="OEU1086" s="6" t="s">
        <v>2071</v>
      </c>
      <c r="OEV1086" s="6" t="s">
        <v>2072</v>
      </c>
      <c r="OEW1086" s="6" t="s">
        <v>2071</v>
      </c>
      <c r="OEX1086" s="6" t="s">
        <v>2072</v>
      </c>
      <c r="OEY1086" s="6" t="s">
        <v>2071</v>
      </c>
      <c r="OEZ1086" s="6" t="s">
        <v>2072</v>
      </c>
      <c r="OFA1086" s="6" t="s">
        <v>2071</v>
      </c>
      <c r="OFB1086" s="6" t="s">
        <v>2072</v>
      </c>
      <c r="OFC1086" s="6" t="s">
        <v>2071</v>
      </c>
      <c r="OFD1086" s="6" t="s">
        <v>2072</v>
      </c>
      <c r="OFE1086" s="6" t="s">
        <v>2071</v>
      </c>
      <c r="OFF1086" s="6" t="s">
        <v>2072</v>
      </c>
      <c r="OFG1086" s="6" t="s">
        <v>2071</v>
      </c>
      <c r="OFH1086" s="6" t="s">
        <v>2072</v>
      </c>
      <c r="OFI1086" s="6" t="s">
        <v>2071</v>
      </c>
      <c r="OFJ1086" s="6" t="s">
        <v>2072</v>
      </c>
      <c r="OFK1086" s="6" t="s">
        <v>2071</v>
      </c>
      <c r="OFL1086" s="6" t="s">
        <v>2072</v>
      </c>
      <c r="OFM1086" s="6" t="s">
        <v>2071</v>
      </c>
      <c r="OFN1086" s="6" t="s">
        <v>2072</v>
      </c>
      <c r="OFO1086" s="6" t="s">
        <v>2071</v>
      </c>
      <c r="OFP1086" s="6" t="s">
        <v>2072</v>
      </c>
      <c r="OFQ1086" s="6" t="s">
        <v>2071</v>
      </c>
      <c r="OFR1086" s="6" t="s">
        <v>2072</v>
      </c>
      <c r="OFS1086" s="6" t="s">
        <v>2071</v>
      </c>
      <c r="OFT1086" s="6" t="s">
        <v>2072</v>
      </c>
      <c r="OFU1086" s="6" t="s">
        <v>2071</v>
      </c>
      <c r="OFV1086" s="6" t="s">
        <v>2072</v>
      </c>
      <c r="OFW1086" s="6" t="s">
        <v>2071</v>
      </c>
      <c r="OFX1086" s="6" t="s">
        <v>2072</v>
      </c>
      <c r="OFY1086" s="6" t="s">
        <v>2071</v>
      </c>
      <c r="OFZ1086" s="6" t="s">
        <v>2072</v>
      </c>
      <c r="OGA1086" s="6" t="s">
        <v>2071</v>
      </c>
      <c r="OGB1086" s="6" t="s">
        <v>2072</v>
      </c>
      <c r="OGC1086" s="6" t="s">
        <v>2071</v>
      </c>
      <c r="OGD1086" s="6" t="s">
        <v>2072</v>
      </c>
      <c r="OGE1086" s="6" t="s">
        <v>2071</v>
      </c>
      <c r="OGF1086" s="6" t="s">
        <v>2072</v>
      </c>
      <c r="OGG1086" s="6" t="s">
        <v>2071</v>
      </c>
      <c r="OGH1086" s="6" t="s">
        <v>2072</v>
      </c>
      <c r="OGI1086" s="6" t="s">
        <v>2071</v>
      </c>
      <c r="OGJ1086" s="6" t="s">
        <v>2072</v>
      </c>
      <c r="OGK1086" s="6" t="s">
        <v>2071</v>
      </c>
      <c r="OGL1086" s="6" t="s">
        <v>2072</v>
      </c>
      <c r="OGM1086" s="6" t="s">
        <v>2071</v>
      </c>
      <c r="OGN1086" s="6" t="s">
        <v>2072</v>
      </c>
      <c r="OGO1086" s="6" t="s">
        <v>2071</v>
      </c>
      <c r="OGP1086" s="6" t="s">
        <v>2072</v>
      </c>
      <c r="OGQ1086" s="6" t="s">
        <v>2071</v>
      </c>
      <c r="OGR1086" s="6" t="s">
        <v>2072</v>
      </c>
      <c r="OGS1086" s="6" t="s">
        <v>2071</v>
      </c>
      <c r="OGT1086" s="6" t="s">
        <v>2072</v>
      </c>
      <c r="OGU1086" s="6" t="s">
        <v>2071</v>
      </c>
      <c r="OGV1086" s="6" t="s">
        <v>2072</v>
      </c>
      <c r="OGW1086" s="6" t="s">
        <v>2071</v>
      </c>
      <c r="OGX1086" s="6" t="s">
        <v>2072</v>
      </c>
      <c r="OGY1086" s="6" t="s">
        <v>2071</v>
      </c>
      <c r="OGZ1086" s="6" t="s">
        <v>2072</v>
      </c>
      <c r="OHA1086" s="6" t="s">
        <v>2071</v>
      </c>
      <c r="OHB1086" s="6" t="s">
        <v>2072</v>
      </c>
      <c r="OHC1086" s="6" t="s">
        <v>2071</v>
      </c>
      <c r="OHD1086" s="6" t="s">
        <v>2072</v>
      </c>
      <c r="OHE1086" s="6" t="s">
        <v>2071</v>
      </c>
      <c r="OHF1086" s="6" t="s">
        <v>2072</v>
      </c>
      <c r="OHG1086" s="6" t="s">
        <v>2071</v>
      </c>
      <c r="OHH1086" s="6" t="s">
        <v>2072</v>
      </c>
      <c r="OHI1086" s="6" t="s">
        <v>2071</v>
      </c>
      <c r="OHJ1086" s="6" t="s">
        <v>2072</v>
      </c>
      <c r="OHK1086" s="6" t="s">
        <v>2071</v>
      </c>
      <c r="OHL1086" s="6" t="s">
        <v>2072</v>
      </c>
      <c r="OHM1086" s="6" t="s">
        <v>2071</v>
      </c>
      <c r="OHN1086" s="6" t="s">
        <v>2072</v>
      </c>
      <c r="OHO1086" s="6" t="s">
        <v>2071</v>
      </c>
      <c r="OHP1086" s="6" t="s">
        <v>2072</v>
      </c>
      <c r="OHQ1086" s="6" t="s">
        <v>2071</v>
      </c>
      <c r="OHR1086" s="6" t="s">
        <v>2072</v>
      </c>
      <c r="OHS1086" s="6" t="s">
        <v>2071</v>
      </c>
      <c r="OHT1086" s="6" t="s">
        <v>2072</v>
      </c>
      <c r="OHU1086" s="6" t="s">
        <v>2071</v>
      </c>
      <c r="OHV1086" s="6" t="s">
        <v>2072</v>
      </c>
      <c r="OHW1086" s="6" t="s">
        <v>2071</v>
      </c>
      <c r="OHX1086" s="6" t="s">
        <v>2072</v>
      </c>
      <c r="OHY1086" s="6" t="s">
        <v>2071</v>
      </c>
      <c r="OHZ1086" s="6" t="s">
        <v>2072</v>
      </c>
      <c r="OIA1086" s="6" t="s">
        <v>2071</v>
      </c>
      <c r="OIB1086" s="6" t="s">
        <v>2072</v>
      </c>
      <c r="OIC1086" s="6" t="s">
        <v>2071</v>
      </c>
      <c r="OID1086" s="6" t="s">
        <v>2072</v>
      </c>
      <c r="OIE1086" s="6" t="s">
        <v>2071</v>
      </c>
      <c r="OIF1086" s="6" t="s">
        <v>2072</v>
      </c>
      <c r="OIG1086" s="6" t="s">
        <v>2071</v>
      </c>
      <c r="OIH1086" s="6" t="s">
        <v>2072</v>
      </c>
      <c r="OII1086" s="6" t="s">
        <v>2071</v>
      </c>
      <c r="OIJ1086" s="6" t="s">
        <v>2072</v>
      </c>
      <c r="OIK1086" s="6" t="s">
        <v>2071</v>
      </c>
      <c r="OIL1086" s="6" t="s">
        <v>2072</v>
      </c>
      <c r="OIM1086" s="6" t="s">
        <v>2071</v>
      </c>
      <c r="OIN1086" s="6" t="s">
        <v>2072</v>
      </c>
      <c r="OIO1086" s="6" t="s">
        <v>2071</v>
      </c>
      <c r="OIP1086" s="6" t="s">
        <v>2072</v>
      </c>
      <c r="OIQ1086" s="6" t="s">
        <v>2071</v>
      </c>
      <c r="OIR1086" s="6" t="s">
        <v>2072</v>
      </c>
      <c r="OIS1086" s="6" t="s">
        <v>2071</v>
      </c>
      <c r="OIT1086" s="6" t="s">
        <v>2072</v>
      </c>
      <c r="OIU1086" s="6" t="s">
        <v>2071</v>
      </c>
      <c r="OIV1086" s="6" t="s">
        <v>2072</v>
      </c>
      <c r="OIW1086" s="6" t="s">
        <v>2071</v>
      </c>
      <c r="OIX1086" s="6" t="s">
        <v>2072</v>
      </c>
      <c r="OIY1086" s="6" t="s">
        <v>2071</v>
      </c>
      <c r="OIZ1086" s="6" t="s">
        <v>2072</v>
      </c>
      <c r="OJA1086" s="6" t="s">
        <v>2071</v>
      </c>
      <c r="OJB1086" s="6" t="s">
        <v>2072</v>
      </c>
      <c r="OJC1086" s="6" t="s">
        <v>2071</v>
      </c>
      <c r="OJD1086" s="6" t="s">
        <v>2072</v>
      </c>
      <c r="OJE1086" s="6" t="s">
        <v>2071</v>
      </c>
      <c r="OJF1086" s="6" t="s">
        <v>2072</v>
      </c>
      <c r="OJG1086" s="6" t="s">
        <v>2071</v>
      </c>
      <c r="OJH1086" s="6" t="s">
        <v>2072</v>
      </c>
      <c r="OJI1086" s="6" t="s">
        <v>2071</v>
      </c>
      <c r="OJJ1086" s="6" t="s">
        <v>2072</v>
      </c>
      <c r="OJK1086" s="6" t="s">
        <v>2071</v>
      </c>
      <c r="OJL1086" s="6" t="s">
        <v>2072</v>
      </c>
      <c r="OJM1086" s="6" t="s">
        <v>2071</v>
      </c>
      <c r="OJN1086" s="6" t="s">
        <v>2072</v>
      </c>
      <c r="OJO1086" s="6" t="s">
        <v>2071</v>
      </c>
      <c r="OJP1086" s="6" t="s">
        <v>2072</v>
      </c>
      <c r="OJQ1086" s="6" t="s">
        <v>2071</v>
      </c>
      <c r="OJR1086" s="6" t="s">
        <v>2072</v>
      </c>
      <c r="OJS1086" s="6" t="s">
        <v>2071</v>
      </c>
      <c r="OJT1086" s="6" t="s">
        <v>2072</v>
      </c>
      <c r="OJU1086" s="6" t="s">
        <v>2071</v>
      </c>
      <c r="OJV1086" s="6" t="s">
        <v>2072</v>
      </c>
      <c r="OJW1086" s="6" t="s">
        <v>2071</v>
      </c>
      <c r="OJX1086" s="6" t="s">
        <v>2072</v>
      </c>
      <c r="OJY1086" s="6" t="s">
        <v>2071</v>
      </c>
      <c r="OJZ1086" s="6" t="s">
        <v>2072</v>
      </c>
      <c r="OKA1086" s="6" t="s">
        <v>2071</v>
      </c>
      <c r="OKB1086" s="6" t="s">
        <v>2072</v>
      </c>
      <c r="OKC1086" s="6" t="s">
        <v>2071</v>
      </c>
      <c r="OKD1086" s="6" t="s">
        <v>2072</v>
      </c>
      <c r="OKE1086" s="6" t="s">
        <v>2071</v>
      </c>
      <c r="OKF1086" s="6" t="s">
        <v>2072</v>
      </c>
      <c r="OKG1086" s="6" t="s">
        <v>2071</v>
      </c>
      <c r="OKH1086" s="6" t="s">
        <v>2072</v>
      </c>
      <c r="OKI1086" s="6" t="s">
        <v>2071</v>
      </c>
      <c r="OKJ1086" s="6" t="s">
        <v>2072</v>
      </c>
      <c r="OKK1086" s="6" t="s">
        <v>2071</v>
      </c>
      <c r="OKL1086" s="6" t="s">
        <v>2072</v>
      </c>
      <c r="OKM1086" s="6" t="s">
        <v>2071</v>
      </c>
      <c r="OKN1086" s="6" t="s">
        <v>2072</v>
      </c>
      <c r="OKO1086" s="6" t="s">
        <v>2071</v>
      </c>
      <c r="OKP1086" s="6" t="s">
        <v>2072</v>
      </c>
      <c r="OKQ1086" s="6" t="s">
        <v>2071</v>
      </c>
      <c r="OKR1086" s="6" t="s">
        <v>2072</v>
      </c>
      <c r="OKS1086" s="6" t="s">
        <v>2071</v>
      </c>
      <c r="OKT1086" s="6" t="s">
        <v>2072</v>
      </c>
      <c r="OKU1086" s="6" t="s">
        <v>2071</v>
      </c>
      <c r="OKV1086" s="6" t="s">
        <v>2072</v>
      </c>
      <c r="OKW1086" s="6" t="s">
        <v>2071</v>
      </c>
      <c r="OKX1086" s="6" t="s">
        <v>2072</v>
      </c>
      <c r="OKY1086" s="6" t="s">
        <v>2071</v>
      </c>
      <c r="OKZ1086" s="6" t="s">
        <v>2072</v>
      </c>
      <c r="OLA1086" s="6" t="s">
        <v>2071</v>
      </c>
      <c r="OLB1086" s="6" t="s">
        <v>2072</v>
      </c>
      <c r="OLC1086" s="6" t="s">
        <v>2071</v>
      </c>
      <c r="OLD1086" s="6" t="s">
        <v>2072</v>
      </c>
      <c r="OLE1086" s="6" t="s">
        <v>2071</v>
      </c>
      <c r="OLF1086" s="6" t="s">
        <v>2072</v>
      </c>
      <c r="OLG1086" s="6" t="s">
        <v>2071</v>
      </c>
      <c r="OLH1086" s="6" t="s">
        <v>2072</v>
      </c>
      <c r="OLI1086" s="6" t="s">
        <v>2071</v>
      </c>
      <c r="OLJ1086" s="6" t="s">
        <v>2072</v>
      </c>
      <c r="OLK1086" s="6" t="s">
        <v>2071</v>
      </c>
      <c r="OLL1086" s="6" t="s">
        <v>2072</v>
      </c>
      <c r="OLM1086" s="6" t="s">
        <v>2071</v>
      </c>
      <c r="OLN1086" s="6" t="s">
        <v>2072</v>
      </c>
      <c r="OLO1086" s="6" t="s">
        <v>2071</v>
      </c>
      <c r="OLP1086" s="6" t="s">
        <v>2072</v>
      </c>
      <c r="OLQ1086" s="6" t="s">
        <v>2071</v>
      </c>
      <c r="OLR1086" s="6" t="s">
        <v>2072</v>
      </c>
      <c r="OLS1086" s="6" t="s">
        <v>2071</v>
      </c>
      <c r="OLT1086" s="6" t="s">
        <v>2072</v>
      </c>
      <c r="OLU1086" s="6" t="s">
        <v>2071</v>
      </c>
      <c r="OLV1086" s="6" t="s">
        <v>2072</v>
      </c>
      <c r="OLW1086" s="6" t="s">
        <v>2071</v>
      </c>
      <c r="OLX1086" s="6" t="s">
        <v>2072</v>
      </c>
      <c r="OLY1086" s="6" t="s">
        <v>2071</v>
      </c>
      <c r="OLZ1086" s="6" t="s">
        <v>2072</v>
      </c>
      <c r="OMA1086" s="6" t="s">
        <v>2071</v>
      </c>
      <c r="OMB1086" s="6" t="s">
        <v>2072</v>
      </c>
      <c r="OMC1086" s="6" t="s">
        <v>2071</v>
      </c>
      <c r="OMD1086" s="6" t="s">
        <v>2072</v>
      </c>
      <c r="OME1086" s="6" t="s">
        <v>2071</v>
      </c>
      <c r="OMF1086" s="6" t="s">
        <v>2072</v>
      </c>
      <c r="OMG1086" s="6" t="s">
        <v>2071</v>
      </c>
      <c r="OMH1086" s="6" t="s">
        <v>2072</v>
      </c>
      <c r="OMI1086" s="6" t="s">
        <v>2071</v>
      </c>
      <c r="OMJ1086" s="6" t="s">
        <v>2072</v>
      </c>
      <c r="OMK1086" s="6" t="s">
        <v>2071</v>
      </c>
      <c r="OML1086" s="6" t="s">
        <v>2072</v>
      </c>
      <c r="OMM1086" s="6" t="s">
        <v>2071</v>
      </c>
      <c r="OMN1086" s="6" t="s">
        <v>2072</v>
      </c>
      <c r="OMO1086" s="6" t="s">
        <v>2071</v>
      </c>
      <c r="OMP1086" s="6" t="s">
        <v>2072</v>
      </c>
      <c r="OMQ1086" s="6" t="s">
        <v>2071</v>
      </c>
      <c r="OMR1086" s="6" t="s">
        <v>2072</v>
      </c>
      <c r="OMS1086" s="6" t="s">
        <v>2071</v>
      </c>
      <c r="OMT1086" s="6" t="s">
        <v>2072</v>
      </c>
      <c r="OMU1086" s="6" t="s">
        <v>2071</v>
      </c>
      <c r="OMV1086" s="6" t="s">
        <v>2072</v>
      </c>
      <c r="OMW1086" s="6" t="s">
        <v>2071</v>
      </c>
      <c r="OMX1086" s="6" t="s">
        <v>2072</v>
      </c>
      <c r="OMY1086" s="6" t="s">
        <v>2071</v>
      </c>
      <c r="OMZ1086" s="6" t="s">
        <v>2072</v>
      </c>
      <c r="ONA1086" s="6" t="s">
        <v>2071</v>
      </c>
      <c r="ONB1086" s="6" t="s">
        <v>2072</v>
      </c>
      <c r="ONC1086" s="6" t="s">
        <v>2071</v>
      </c>
      <c r="OND1086" s="6" t="s">
        <v>2072</v>
      </c>
      <c r="ONE1086" s="6" t="s">
        <v>2071</v>
      </c>
      <c r="ONF1086" s="6" t="s">
        <v>2072</v>
      </c>
      <c r="ONG1086" s="6" t="s">
        <v>2071</v>
      </c>
      <c r="ONH1086" s="6" t="s">
        <v>2072</v>
      </c>
      <c r="ONI1086" s="6" t="s">
        <v>2071</v>
      </c>
      <c r="ONJ1086" s="6" t="s">
        <v>2072</v>
      </c>
      <c r="ONK1086" s="6" t="s">
        <v>2071</v>
      </c>
      <c r="ONL1086" s="6" t="s">
        <v>2072</v>
      </c>
      <c r="ONM1086" s="6" t="s">
        <v>2071</v>
      </c>
      <c r="ONN1086" s="6" t="s">
        <v>2072</v>
      </c>
      <c r="ONO1086" s="6" t="s">
        <v>2071</v>
      </c>
      <c r="ONP1086" s="6" t="s">
        <v>2072</v>
      </c>
      <c r="ONQ1086" s="6" t="s">
        <v>2071</v>
      </c>
      <c r="ONR1086" s="6" t="s">
        <v>2072</v>
      </c>
      <c r="ONS1086" s="6" t="s">
        <v>2071</v>
      </c>
      <c r="ONT1086" s="6" t="s">
        <v>2072</v>
      </c>
      <c r="ONU1086" s="6" t="s">
        <v>2071</v>
      </c>
      <c r="ONV1086" s="6" t="s">
        <v>2072</v>
      </c>
      <c r="ONW1086" s="6" t="s">
        <v>2071</v>
      </c>
      <c r="ONX1086" s="6" t="s">
        <v>2072</v>
      </c>
      <c r="ONY1086" s="6" t="s">
        <v>2071</v>
      </c>
      <c r="ONZ1086" s="6" t="s">
        <v>2072</v>
      </c>
      <c r="OOA1086" s="6" t="s">
        <v>2071</v>
      </c>
      <c r="OOB1086" s="6" t="s">
        <v>2072</v>
      </c>
      <c r="OOC1086" s="6" t="s">
        <v>2071</v>
      </c>
      <c r="OOD1086" s="6" t="s">
        <v>2072</v>
      </c>
      <c r="OOE1086" s="6" t="s">
        <v>2071</v>
      </c>
      <c r="OOF1086" s="6" t="s">
        <v>2072</v>
      </c>
      <c r="OOG1086" s="6" t="s">
        <v>2071</v>
      </c>
      <c r="OOH1086" s="6" t="s">
        <v>2072</v>
      </c>
      <c r="OOI1086" s="6" t="s">
        <v>2071</v>
      </c>
      <c r="OOJ1086" s="6" t="s">
        <v>2072</v>
      </c>
      <c r="OOK1086" s="6" t="s">
        <v>2071</v>
      </c>
      <c r="OOL1086" s="6" t="s">
        <v>2072</v>
      </c>
      <c r="OOM1086" s="6" t="s">
        <v>2071</v>
      </c>
      <c r="OON1086" s="6" t="s">
        <v>2072</v>
      </c>
      <c r="OOO1086" s="6" t="s">
        <v>2071</v>
      </c>
      <c r="OOP1086" s="6" t="s">
        <v>2072</v>
      </c>
      <c r="OOQ1086" s="6" t="s">
        <v>2071</v>
      </c>
      <c r="OOR1086" s="6" t="s">
        <v>2072</v>
      </c>
      <c r="OOS1086" s="6" t="s">
        <v>2071</v>
      </c>
      <c r="OOT1086" s="6" t="s">
        <v>2072</v>
      </c>
      <c r="OOU1086" s="6" t="s">
        <v>2071</v>
      </c>
      <c r="OOV1086" s="6" t="s">
        <v>2072</v>
      </c>
      <c r="OOW1086" s="6" t="s">
        <v>2071</v>
      </c>
      <c r="OOX1086" s="6" t="s">
        <v>2072</v>
      </c>
      <c r="OOY1086" s="6" t="s">
        <v>2071</v>
      </c>
      <c r="OOZ1086" s="6" t="s">
        <v>2072</v>
      </c>
      <c r="OPA1086" s="6" t="s">
        <v>2071</v>
      </c>
      <c r="OPB1086" s="6" t="s">
        <v>2072</v>
      </c>
      <c r="OPC1086" s="6" t="s">
        <v>2071</v>
      </c>
      <c r="OPD1086" s="6" t="s">
        <v>2072</v>
      </c>
      <c r="OPE1086" s="6" t="s">
        <v>2071</v>
      </c>
      <c r="OPF1086" s="6" t="s">
        <v>2072</v>
      </c>
      <c r="OPG1086" s="6" t="s">
        <v>2071</v>
      </c>
      <c r="OPH1086" s="6" t="s">
        <v>2072</v>
      </c>
      <c r="OPI1086" s="6" t="s">
        <v>2071</v>
      </c>
      <c r="OPJ1086" s="6" t="s">
        <v>2072</v>
      </c>
      <c r="OPK1086" s="6" t="s">
        <v>2071</v>
      </c>
      <c r="OPL1086" s="6" t="s">
        <v>2072</v>
      </c>
      <c r="OPM1086" s="6" t="s">
        <v>2071</v>
      </c>
      <c r="OPN1086" s="6" t="s">
        <v>2072</v>
      </c>
      <c r="OPO1086" s="6" t="s">
        <v>2071</v>
      </c>
      <c r="OPP1086" s="6" t="s">
        <v>2072</v>
      </c>
      <c r="OPQ1086" s="6" t="s">
        <v>2071</v>
      </c>
      <c r="OPR1086" s="6" t="s">
        <v>2072</v>
      </c>
      <c r="OPS1086" s="6" t="s">
        <v>2071</v>
      </c>
      <c r="OPT1086" s="6" t="s">
        <v>2072</v>
      </c>
      <c r="OPU1086" s="6" t="s">
        <v>2071</v>
      </c>
      <c r="OPV1086" s="6" t="s">
        <v>2072</v>
      </c>
      <c r="OPW1086" s="6" t="s">
        <v>2071</v>
      </c>
      <c r="OPX1086" s="6" t="s">
        <v>2072</v>
      </c>
      <c r="OPY1086" s="6" t="s">
        <v>2071</v>
      </c>
      <c r="OPZ1086" s="6" t="s">
        <v>2072</v>
      </c>
      <c r="OQA1086" s="6" t="s">
        <v>2071</v>
      </c>
      <c r="OQB1086" s="6" t="s">
        <v>2072</v>
      </c>
      <c r="OQC1086" s="6" t="s">
        <v>2071</v>
      </c>
      <c r="OQD1086" s="6" t="s">
        <v>2072</v>
      </c>
      <c r="OQE1086" s="6" t="s">
        <v>2071</v>
      </c>
      <c r="OQF1086" s="6" t="s">
        <v>2072</v>
      </c>
      <c r="OQG1086" s="6" t="s">
        <v>2071</v>
      </c>
      <c r="OQH1086" s="6" t="s">
        <v>2072</v>
      </c>
      <c r="OQI1086" s="6" t="s">
        <v>2071</v>
      </c>
      <c r="OQJ1086" s="6" t="s">
        <v>2072</v>
      </c>
      <c r="OQK1086" s="6" t="s">
        <v>2071</v>
      </c>
      <c r="OQL1086" s="6" t="s">
        <v>2072</v>
      </c>
      <c r="OQM1086" s="6" t="s">
        <v>2071</v>
      </c>
      <c r="OQN1086" s="6" t="s">
        <v>2072</v>
      </c>
      <c r="OQO1086" s="6" t="s">
        <v>2071</v>
      </c>
      <c r="OQP1086" s="6" t="s">
        <v>2072</v>
      </c>
      <c r="OQQ1086" s="6" t="s">
        <v>2071</v>
      </c>
      <c r="OQR1086" s="6" t="s">
        <v>2072</v>
      </c>
      <c r="OQS1086" s="6" t="s">
        <v>2071</v>
      </c>
      <c r="OQT1086" s="6" t="s">
        <v>2072</v>
      </c>
      <c r="OQU1086" s="6" t="s">
        <v>2071</v>
      </c>
      <c r="OQV1086" s="6" t="s">
        <v>2072</v>
      </c>
      <c r="OQW1086" s="6" t="s">
        <v>2071</v>
      </c>
      <c r="OQX1086" s="6" t="s">
        <v>2072</v>
      </c>
      <c r="OQY1086" s="6" t="s">
        <v>2071</v>
      </c>
      <c r="OQZ1086" s="6" t="s">
        <v>2072</v>
      </c>
      <c r="ORA1086" s="6" t="s">
        <v>2071</v>
      </c>
      <c r="ORB1086" s="6" t="s">
        <v>2072</v>
      </c>
      <c r="ORC1086" s="6" t="s">
        <v>2071</v>
      </c>
      <c r="ORD1086" s="6" t="s">
        <v>2072</v>
      </c>
      <c r="ORE1086" s="6" t="s">
        <v>2071</v>
      </c>
      <c r="ORF1086" s="6" t="s">
        <v>2072</v>
      </c>
      <c r="ORG1086" s="6" t="s">
        <v>2071</v>
      </c>
      <c r="ORH1086" s="6" t="s">
        <v>2072</v>
      </c>
      <c r="ORI1086" s="6" t="s">
        <v>2071</v>
      </c>
      <c r="ORJ1086" s="6" t="s">
        <v>2072</v>
      </c>
      <c r="ORK1086" s="6" t="s">
        <v>2071</v>
      </c>
      <c r="ORL1086" s="6" t="s">
        <v>2072</v>
      </c>
      <c r="ORM1086" s="6" t="s">
        <v>2071</v>
      </c>
      <c r="ORN1086" s="6" t="s">
        <v>2072</v>
      </c>
      <c r="ORO1086" s="6" t="s">
        <v>2071</v>
      </c>
      <c r="ORP1086" s="6" t="s">
        <v>2072</v>
      </c>
      <c r="ORQ1086" s="6" t="s">
        <v>2071</v>
      </c>
      <c r="ORR1086" s="6" t="s">
        <v>2072</v>
      </c>
      <c r="ORS1086" s="6" t="s">
        <v>2071</v>
      </c>
      <c r="ORT1086" s="6" t="s">
        <v>2072</v>
      </c>
      <c r="ORU1086" s="6" t="s">
        <v>2071</v>
      </c>
      <c r="ORV1086" s="6" t="s">
        <v>2072</v>
      </c>
      <c r="ORW1086" s="6" t="s">
        <v>2071</v>
      </c>
      <c r="ORX1086" s="6" t="s">
        <v>2072</v>
      </c>
      <c r="ORY1086" s="6" t="s">
        <v>2071</v>
      </c>
      <c r="ORZ1086" s="6" t="s">
        <v>2072</v>
      </c>
      <c r="OSA1086" s="6" t="s">
        <v>2071</v>
      </c>
      <c r="OSB1086" s="6" t="s">
        <v>2072</v>
      </c>
      <c r="OSC1086" s="6" t="s">
        <v>2071</v>
      </c>
      <c r="OSD1086" s="6" t="s">
        <v>2072</v>
      </c>
      <c r="OSE1086" s="6" t="s">
        <v>2071</v>
      </c>
      <c r="OSF1086" s="6" t="s">
        <v>2072</v>
      </c>
      <c r="OSG1086" s="6" t="s">
        <v>2071</v>
      </c>
      <c r="OSH1086" s="6" t="s">
        <v>2072</v>
      </c>
      <c r="OSI1086" s="6" t="s">
        <v>2071</v>
      </c>
      <c r="OSJ1086" s="6" t="s">
        <v>2072</v>
      </c>
      <c r="OSK1086" s="6" t="s">
        <v>2071</v>
      </c>
      <c r="OSL1086" s="6" t="s">
        <v>2072</v>
      </c>
      <c r="OSM1086" s="6" t="s">
        <v>2071</v>
      </c>
      <c r="OSN1086" s="6" t="s">
        <v>2072</v>
      </c>
      <c r="OSO1086" s="6" t="s">
        <v>2071</v>
      </c>
      <c r="OSP1086" s="6" t="s">
        <v>2072</v>
      </c>
      <c r="OSQ1086" s="6" t="s">
        <v>2071</v>
      </c>
      <c r="OSR1086" s="6" t="s">
        <v>2072</v>
      </c>
      <c r="OSS1086" s="6" t="s">
        <v>2071</v>
      </c>
      <c r="OST1086" s="6" t="s">
        <v>2072</v>
      </c>
      <c r="OSU1086" s="6" t="s">
        <v>2071</v>
      </c>
      <c r="OSV1086" s="6" t="s">
        <v>2072</v>
      </c>
      <c r="OSW1086" s="6" t="s">
        <v>2071</v>
      </c>
      <c r="OSX1086" s="6" t="s">
        <v>2072</v>
      </c>
      <c r="OSY1086" s="6" t="s">
        <v>2071</v>
      </c>
      <c r="OSZ1086" s="6" t="s">
        <v>2072</v>
      </c>
      <c r="OTA1086" s="6" t="s">
        <v>2071</v>
      </c>
      <c r="OTB1086" s="6" t="s">
        <v>2072</v>
      </c>
      <c r="OTC1086" s="6" t="s">
        <v>2071</v>
      </c>
      <c r="OTD1086" s="6" t="s">
        <v>2072</v>
      </c>
      <c r="OTE1086" s="6" t="s">
        <v>2071</v>
      </c>
      <c r="OTF1086" s="6" t="s">
        <v>2072</v>
      </c>
      <c r="OTG1086" s="6" t="s">
        <v>2071</v>
      </c>
      <c r="OTH1086" s="6" t="s">
        <v>2072</v>
      </c>
      <c r="OTI1086" s="6" t="s">
        <v>2071</v>
      </c>
      <c r="OTJ1086" s="6" t="s">
        <v>2072</v>
      </c>
      <c r="OTK1086" s="6" t="s">
        <v>2071</v>
      </c>
      <c r="OTL1086" s="6" t="s">
        <v>2072</v>
      </c>
      <c r="OTM1086" s="6" t="s">
        <v>2071</v>
      </c>
      <c r="OTN1086" s="6" t="s">
        <v>2072</v>
      </c>
      <c r="OTO1086" s="6" t="s">
        <v>2071</v>
      </c>
      <c r="OTP1086" s="6" t="s">
        <v>2072</v>
      </c>
      <c r="OTQ1086" s="6" t="s">
        <v>2071</v>
      </c>
      <c r="OTR1086" s="6" t="s">
        <v>2072</v>
      </c>
      <c r="OTS1086" s="6" t="s">
        <v>2071</v>
      </c>
      <c r="OTT1086" s="6" t="s">
        <v>2072</v>
      </c>
      <c r="OTU1086" s="6" t="s">
        <v>2071</v>
      </c>
      <c r="OTV1086" s="6" t="s">
        <v>2072</v>
      </c>
      <c r="OTW1086" s="6" t="s">
        <v>2071</v>
      </c>
      <c r="OTX1086" s="6" t="s">
        <v>2072</v>
      </c>
      <c r="OTY1086" s="6" t="s">
        <v>2071</v>
      </c>
      <c r="OTZ1086" s="6" t="s">
        <v>2072</v>
      </c>
      <c r="OUA1086" s="6" t="s">
        <v>2071</v>
      </c>
      <c r="OUB1086" s="6" t="s">
        <v>2072</v>
      </c>
      <c r="OUC1086" s="6" t="s">
        <v>2071</v>
      </c>
      <c r="OUD1086" s="6" t="s">
        <v>2072</v>
      </c>
      <c r="OUE1086" s="6" t="s">
        <v>2071</v>
      </c>
      <c r="OUF1086" s="6" t="s">
        <v>2072</v>
      </c>
      <c r="OUG1086" s="6" t="s">
        <v>2071</v>
      </c>
      <c r="OUH1086" s="6" t="s">
        <v>2072</v>
      </c>
      <c r="OUI1086" s="6" t="s">
        <v>2071</v>
      </c>
      <c r="OUJ1086" s="6" t="s">
        <v>2072</v>
      </c>
      <c r="OUK1086" s="6" t="s">
        <v>2071</v>
      </c>
      <c r="OUL1086" s="6" t="s">
        <v>2072</v>
      </c>
      <c r="OUM1086" s="6" t="s">
        <v>2071</v>
      </c>
      <c r="OUN1086" s="6" t="s">
        <v>2072</v>
      </c>
      <c r="OUO1086" s="6" t="s">
        <v>2071</v>
      </c>
      <c r="OUP1086" s="6" t="s">
        <v>2072</v>
      </c>
      <c r="OUQ1086" s="6" t="s">
        <v>2071</v>
      </c>
      <c r="OUR1086" s="6" t="s">
        <v>2072</v>
      </c>
      <c r="OUS1086" s="6" t="s">
        <v>2071</v>
      </c>
      <c r="OUT1086" s="6" t="s">
        <v>2072</v>
      </c>
      <c r="OUU1086" s="6" t="s">
        <v>2071</v>
      </c>
      <c r="OUV1086" s="6" t="s">
        <v>2072</v>
      </c>
      <c r="OUW1086" s="6" t="s">
        <v>2071</v>
      </c>
      <c r="OUX1086" s="6" t="s">
        <v>2072</v>
      </c>
      <c r="OUY1086" s="6" t="s">
        <v>2071</v>
      </c>
      <c r="OUZ1086" s="6" t="s">
        <v>2072</v>
      </c>
      <c r="OVA1086" s="6" t="s">
        <v>2071</v>
      </c>
      <c r="OVB1086" s="6" t="s">
        <v>2072</v>
      </c>
      <c r="OVC1086" s="6" t="s">
        <v>2071</v>
      </c>
      <c r="OVD1086" s="6" t="s">
        <v>2072</v>
      </c>
      <c r="OVE1086" s="6" t="s">
        <v>2071</v>
      </c>
      <c r="OVF1086" s="6" t="s">
        <v>2072</v>
      </c>
      <c r="OVG1086" s="6" t="s">
        <v>2071</v>
      </c>
      <c r="OVH1086" s="6" t="s">
        <v>2072</v>
      </c>
      <c r="OVI1086" s="6" t="s">
        <v>2071</v>
      </c>
      <c r="OVJ1086" s="6" t="s">
        <v>2072</v>
      </c>
      <c r="OVK1086" s="6" t="s">
        <v>2071</v>
      </c>
      <c r="OVL1086" s="6" t="s">
        <v>2072</v>
      </c>
      <c r="OVM1086" s="6" t="s">
        <v>2071</v>
      </c>
      <c r="OVN1086" s="6" t="s">
        <v>2072</v>
      </c>
      <c r="OVO1086" s="6" t="s">
        <v>2071</v>
      </c>
      <c r="OVP1086" s="6" t="s">
        <v>2072</v>
      </c>
      <c r="OVQ1086" s="6" t="s">
        <v>2071</v>
      </c>
      <c r="OVR1086" s="6" t="s">
        <v>2072</v>
      </c>
      <c r="OVS1086" s="6" t="s">
        <v>2071</v>
      </c>
      <c r="OVT1086" s="6" t="s">
        <v>2072</v>
      </c>
      <c r="OVU1086" s="6" t="s">
        <v>2071</v>
      </c>
      <c r="OVV1086" s="6" t="s">
        <v>2072</v>
      </c>
      <c r="OVW1086" s="6" t="s">
        <v>2071</v>
      </c>
      <c r="OVX1086" s="6" t="s">
        <v>2072</v>
      </c>
      <c r="OVY1086" s="6" t="s">
        <v>2071</v>
      </c>
      <c r="OVZ1086" s="6" t="s">
        <v>2072</v>
      </c>
      <c r="OWA1086" s="6" t="s">
        <v>2071</v>
      </c>
      <c r="OWB1086" s="6" t="s">
        <v>2072</v>
      </c>
      <c r="OWC1086" s="6" t="s">
        <v>2071</v>
      </c>
      <c r="OWD1086" s="6" t="s">
        <v>2072</v>
      </c>
      <c r="OWE1086" s="6" t="s">
        <v>2071</v>
      </c>
      <c r="OWF1086" s="6" t="s">
        <v>2072</v>
      </c>
      <c r="OWG1086" s="6" t="s">
        <v>2071</v>
      </c>
      <c r="OWH1086" s="6" t="s">
        <v>2072</v>
      </c>
      <c r="OWI1086" s="6" t="s">
        <v>2071</v>
      </c>
      <c r="OWJ1086" s="6" t="s">
        <v>2072</v>
      </c>
      <c r="OWK1086" s="6" t="s">
        <v>2071</v>
      </c>
      <c r="OWL1086" s="6" t="s">
        <v>2072</v>
      </c>
      <c r="OWM1086" s="6" t="s">
        <v>2071</v>
      </c>
      <c r="OWN1086" s="6" t="s">
        <v>2072</v>
      </c>
      <c r="OWO1086" s="6" t="s">
        <v>2071</v>
      </c>
      <c r="OWP1086" s="6" t="s">
        <v>2072</v>
      </c>
      <c r="OWQ1086" s="6" t="s">
        <v>2071</v>
      </c>
      <c r="OWR1086" s="6" t="s">
        <v>2072</v>
      </c>
      <c r="OWS1086" s="6" t="s">
        <v>2071</v>
      </c>
      <c r="OWT1086" s="6" t="s">
        <v>2072</v>
      </c>
      <c r="OWU1086" s="6" t="s">
        <v>2071</v>
      </c>
      <c r="OWV1086" s="6" t="s">
        <v>2072</v>
      </c>
      <c r="OWW1086" s="6" t="s">
        <v>2071</v>
      </c>
      <c r="OWX1086" s="6" t="s">
        <v>2072</v>
      </c>
      <c r="OWY1086" s="6" t="s">
        <v>2071</v>
      </c>
      <c r="OWZ1086" s="6" t="s">
        <v>2072</v>
      </c>
      <c r="OXA1086" s="6" t="s">
        <v>2071</v>
      </c>
      <c r="OXB1086" s="6" t="s">
        <v>2072</v>
      </c>
      <c r="OXC1086" s="6" t="s">
        <v>2071</v>
      </c>
      <c r="OXD1086" s="6" t="s">
        <v>2072</v>
      </c>
      <c r="OXE1086" s="6" t="s">
        <v>2071</v>
      </c>
      <c r="OXF1086" s="6" t="s">
        <v>2072</v>
      </c>
      <c r="OXG1086" s="6" t="s">
        <v>2071</v>
      </c>
      <c r="OXH1086" s="6" t="s">
        <v>2072</v>
      </c>
      <c r="OXI1086" s="6" t="s">
        <v>2071</v>
      </c>
      <c r="OXJ1086" s="6" t="s">
        <v>2072</v>
      </c>
      <c r="OXK1086" s="6" t="s">
        <v>2071</v>
      </c>
      <c r="OXL1086" s="6" t="s">
        <v>2072</v>
      </c>
      <c r="OXM1086" s="6" t="s">
        <v>2071</v>
      </c>
      <c r="OXN1086" s="6" t="s">
        <v>2072</v>
      </c>
      <c r="OXO1086" s="6" t="s">
        <v>2071</v>
      </c>
      <c r="OXP1086" s="6" t="s">
        <v>2072</v>
      </c>
      <c r="OXQ1086" s="6" t="s">
        <v>2071</v>
      </c>
      <c r="OXR1086" s="6" t="s">
        <v>2072</v>
      </c>
      <c r="OXS1086" s="6" t="s">
        <v>2071</v>
      </c>
      <c r="OXT1086" s="6" t="s">
        <v>2072</v>
      </c>
      <c r="OXU1086" s="6" t="s">
        <v>2071</v>
      </c>
      <c r="OXV1086" s="6" t="s">
        <v>2072</v>
      </c>
      <c r="OXW1086" s="6" t="s">
        <v>2071</v>
      </c>
      <c r="OXX1086" s="6" t="s">
        <v>2072</v>
      </c>
      <c r="OXY1086" s="6" t="s">
        <v>2071</v>
      </c>
      <c r="OXZ1086" s="6" t="s">
        <v>2072</v>
      </c>
      <c r="OYA1086" s="6" t="s">
        <v>2071</v>
      </c>
      <c r="OYB1086" s="6" t="s">
        <v>2072</v>
      </c>
      <c r="OYC1086" s="6" t="s">
        <v>2071</v>
      </c>
      <c r="OYD1086" s="6" t="s">
        <v>2072</v>
      </c>
      <c r="OYE1086" s="6" t="s">
        <v>2071</v>
      </c>
      <c r="OYF1086" s="6" t="s">
        <v>2072</v>
      </c>
      <c r="OYG1086" s="6" t="s">
        <v>2071</v>
      </c>
      <c r="OYH1086" s="6" t="s">
        <v>2072</v>
      </c>
      <c r="OYI1086" s="6" t="s">
        <v>2071</v>
      </c>
      <c r="OYJ1086" s="6" t="s">
        <v>2072</v>
      </c>
      <c r="OYK1086" s="6" t="s">
        <v>2071</v>
      </c>
      <c r="OYL1086" s="6" t="s">
        <v>2072</v>
      </c>
      <c r="OYM1086" s="6" t="s">
        <v>2071</v>
      </c>
      <c r="OYN1086" s="6" t="s">
        <v>2072</v>
      </c>
      <c r="OYO1086" s="6" t="s">
        <v>2071</v>
      </c>
      <c r="OYP1086" s="6" t="s">
        <v>2072</v>
      </c>
      <c r="OYQ1086" s="6" t="s">
        <v>2071</v>
      </c>
      <c r="OYR1086" s="6" t="s">
        <v>2072</v>
      </c>
      <c r="OYS1086" s="6" t="s">
        <v>2071</v>
      </c>
      <c r="OYT1086" s="6" t="s">
        <v>2072</v>
      </c>
      <c r="OYU1086" s="6" t="s">
        <v>2071</v>
      </c>
      <c r="OYV1086" s="6" t="s">
        <v>2072</v>
      </c>
      <c r="OYW1086" s="6" t="s">
        <v>2071</v>
      </c>
      <c r="OYX1086" s="6" t="s">
        <v>2072</v>
      </c>
      <c r="OYY1086" s="6" t="s">
        <v>2071</v>
      </c>
      <c r="OYZ1086" s="6" t="s">
        <v>2072</v>
      </c>
      <c r="OZA1086" s="6" t="s">
        <v>2071</v>
      </c>
      <c r="OZB1086" s="6" t="s">
        <v>2072</v>
      </c>
      <c r="OZC1086" s="6" t="s">
        <v>2071</v>
      </c>
      <c r="OZD1086" s="6" t="s">
        <v>2072</v>
      </c>
      <c r="OZE1086" s="6" t="s">
        <v>2071</v>
      </c>
      <c r="OZF1086" s="6" t="s">
        <v>2072</v>
      </c>
      <c r="OZG1086" s="6" t="s">
        <v>2071</v>
      </c>
      <c r="OZH1086" s="6" t="s">
        <v>2072</v>
      </c>
      <c r="OZI1086" s="6" t="s">
        <v>2071</v>
      </c>
      <c r="OZJ1086" s="6" t="s">
        <v>2072</v>
      </c>
      <c r="OZK1086" s="6" t="s">
        <v>2071</v>
      </c>
      <c r="OZL1086" s="6" t="s">
        <v>2072</v>
      </c>
      <c r="OZM1086" s="6" t="s">
        <v>2071</v>
      </c>
      <c r="OZN1086" s="6" t="s">
        <v>2072</v>
      </c>
      <c r="OZO1086" s="6" t="s">
        <v>2071</v>
      </c>
      <c r="OZP1086" s="6" t="s">
        <v>2072</v>
      </c>
      <c r="OZQ1086" s="6" t="s">
        <v>2071</v>
      </c>
      <c r="OZR1086" s="6" t="s">
        <v>2072</v>
      </c>
      <c r="OZS1086" s="6" t="s">
        <v>2071</v>
      </c>
      <c r="OZT1086" s="6" t="s">
        <v>2072</v>
      </c>
      <c r="OZU1086" s="6" t="s">
        <v>2071</v>
      </c>
      <c r="OZV1086" s="6" t="s">
        <v>2072</v>
      </c>
      <c r="OZW1086" s="6" t="s">
        <v>2071</v>
      </c>
      <c r="OZX1086" s="6" t="s">
        <v>2072</v>
      </c>
      <c r="OZY1086" s="6" t="s">
        <v>2071</v>
      </c>
      <c r="OZZ1086" s="6" t="s">
        <v>2072</v>
      </c>
      <c r="PAA1086" s="6" t="s">
        <v>2071</v>
      </c>
      <c r="PAB1086" s="6" t="s">
        <v>2072</v>
      </c>
      <c r="PAC1086" s="6" t="s">
        <v>2071</v>
      </c>
      <c r="PAD1086" s="6" t="s">
        <v>2072</v>
      </c>
      <c r="PAE1086" s="6" t="s">
        <v>2071</v>
      </c>
      <c r="PAF1086" s="6" t="s">
        <v>2072</v>
      </c>
      <c r="PAG1086" s="6" t="s">
        <v>2071</v>
      </c>
      <c r="PAH1086" s="6" t="s">
        <v>2072</v>
      </c>
      <c r="PAI1086" s="6" t="s">
        <v>2071</v>
      </c>
      <c r="PAJ1086" s="6" t="s">
        <v>2072</v>
      </c>
      <c r="PAK1086" s="6" t="s">
        <v>2071</v>
      </c>
      <c r="PAL1086" s="6" t="s">
        <v>2072</v>
      </c>
      <c r="PAM1086" s="6" t="s">
        <v>2071</v>
      </c>
      <c r="PAN1086" s="6" t="s">
        <v>2072</v>
      </c>
      <c r="PAO1086" s="6" t="s">
        <v>2071</v>
      </c>
      <c r="PAP1086" s="6" t="s">
        <v>2072</v>
      </c>
      <c r="PAQ1086" s="6" t="s">
        <v>2071</v>
      </c>
      <c r="PAR1086" s="6" t="s">
        <v>2072</v>
      </c>
      <c r="PAS1086" s="6" t="s">
        <v>2071</v>
      </c>
      <c r="PAT1086" s="6" t="s">
        <v>2072</v>
      </c>
      <c r="PAU1086" s="6" t="s">
        <v>2071</v>
      </c>
      <c r="PAV1086" s="6" t="s">
        <v>2072</v>
      </c>
      <c r="PAW1086" s="6" t="s">
        <v>2071</v>
      </c>
      <c r="PAX1086" s="6" t="s">
        <v>2072</v>
      </c>
      <c r="PAY1086" s="6" t="s">
        <v>2071</v>
      </c>
      <c r="PAZ1086" s="6" t="s">
        <v>2072</v>
      </c>
      <c r="PBA1086" s="6" t="s">
        <v>2071</v>
      </c>
      <c r="PBB1086" s="6" t="s">
        <v>2072</v>
      </c>
      <c r="PBC1086" s="6" t="s">
        <v>2071</v>
      </c>
      <c r="PBD1086" s="6" t="s">
        <v>2072</v>
      </c>
      <c r="PBE1086" s="6" t="s">
        <v>2071</v>
      </c>
      <c r="PBF1086" s="6" t="s">
        <v>2072</v>
      </c>
      <c r="PBG1086" s="6" t="s">
        <v>2071</v>
      </c>
      <c r="PBH1086" s="6" t="s">
        <v>2072</v>
      </c>
      <c r="PBI1086" s="6" t="s">
        <v>2071</v>
      </c>
      <c r="PBJ1086" s="6" t="s">
        <v>2072</v>
      </c>
      <c r="PBK1086" s="6" t="s">
        <v>2071</v>
      </c>
      <c r="PBL1086" s="6" t="s">
        <v>2072</v>
      </c>
      <c r="PBM1086" s="6" t="s">
        <v>2071</v>
      </c>
      <c r="PBN1086" s="6" t="s">
        <v>2072</v>
      </c>
      <c r="PBO1086" s="6" t="s">
        <v>2071</v>
      </c>
      <c r="PBP1086" s="6" t="s">
        <v>2072</v>
      </c>
      <c r="PBQ1086" s="6" t="s">
        <v>2071</v>
      </c>
      <c r="PBR1086" s="6" t="s">
        <v>2072</v>
      </c>
      <c r="PBS1086" s="6" t="s">
        <v>2071</v>
      </c>
      <c r="PBT1086" s="6" t="s">
        <v>2072</v>
      </c>
      <c r="PBU1086" s="6" t="s">
        <v>2071</v>
      </c>
      <c r="PBV1086" s="6" t="s">
        <v>2072</v>
      </c>
      <c r="PBW1086" s="6" t="s">
        <v>2071</v>
      </c>
      <c r="PBX1086" s="6" t="s">
        <v>2072</v>
      </c>
      <c r="PBY1086" s="6" t="s">
        <v>2071</v>
      </c>
      <c r="PBZ1086" s="6" t="s">
        <v>2072</v>
      </c>
      <c r="PCA1086" s="6" t="s">
        <v>2071</v>
      </c>
      <c r="PCB1086" s="6" t="s">
        <v>2072</v>
      </c>
      <c r="PCC1086" s="6" t="s">
        <v>2071</v>
      </c>
      <c r="PCD1086" s="6" t="s">
        <v>2072</v>
      </c>
      <c r="PCE1086" s="6" t="s">
        <v>2071</v>
      </c>
      <c r="PCF1086" s="6" t="s">
        <v>2072</v>
      </c>
      <c r="PCG1086" s="6" t="s">
        <v>2071</v>
      </c>
      <c r="PCH1086" s="6" t="s">
        <v>2072</v>
      </c>
      <c r="PCI1086" s="6" t="s">
        <v>2071</v>
      </c>
      <c r="PCJ1086" s="6" t="s">
        <v>2072</v>
      </c>
      <c r="PCK1086" s="6" t="s">
        <v>2071</v>
      </c>
      <c r="PCL1086" s="6" t="s">
        <v>2072</v>
      </c>
      <c r="PCM1086" s="6" t="s">
        <v>2071</v>
      </c>
      <c r="PCN1086" s="6" t="s">
        <v>2072</v>
      </c>
      <c r="PCO1086" s="6" t="s">
        <v>2071</v>
      </c>
      <c r="PCP1086" s="6" t="s">
        <v>2072</v>
      </c>
      <c r="PCQ1086" s="6" t="s">
        <v>2071</v>
      </c>
      <c r="PCR1086" s="6" t="s">
        <v>2072</v>
      </c>
      <c r="PCS1086" s="6" t="s">
        <v>2071</v>
      </c>
      <c r="PCT1086" s="6" t="s">
        <v>2072</v>
      </c>
      <c r="PCU1086" s="6" t="s">
        <v>2071</v>
      </c>
      <c r="PCV1086" s="6" t="s">
        <v>2072</v>
      </c>
      <c r="PCW1086" s="6" t="s">
        <v>2071</v>
      </c>
      <c r="PCX1086" s="6" t="s">
        <v>2072</v>
      </c>
      <c r="PCY1086" s="6" t="s">
        <v>2071</v>
      </c>
      <c r="PCZ1086" s="6" t="s">
        <v>2072</v>
      </c>
      <c r="PDA1086" s="6" t="s">
        <v>2071</v>
      </c>
      <c r="PDB1086" s="6" t="s">
        <v>2072</v>
      </c>
      <c r="PDC1086" s="6" t="s">
        <v>2071</v>
      </c>
      <c r="PDD1086" s="6" t="s">
        <v>2072</v>
      </c>
      <c r="PDE1086" s="6" t="s">
        <v>2071</v>
      </c>
      <c r="PDF1086" s="6" t="s">
        <v>2072</v>
      </c>
      <c r="PDG1086" s="6" t="s">
        <v>2071</v>
      </c>
      <c r="PDH1086" s="6" t="s">
        <v>2072</v>
      </c>
      <c r="PDI1086" s="6" t="s">
        <v>2071</v>
      </c>
      <c r="PDJ1086" s="6" t="s">
        <v>2072</v>
      </c>
      <c r="PDK1086" s="6" t="s">
        <v>2071</v>
      </c>
      <c r="PDL1086" s="6" t="s">
        <v>2072</v>
      </c>
      <c r="PDM1086" s="6" t="s">
        <v>2071</v>
      </c>
      <c r="PDN1086" s="6" t="s">
        <v>2072</v>
      </c>
      <c r="PDO1086" s="6" t="s">
        <v>2071</v>
      </c>
      <c r="PDP1086" s="6" t="s">
        <v>2072</v>
      </c>
      <c r="PDQ1086" s="6" t="s">
        <v>2071</v>
      </c>
      <c r="PDR1086" s="6" t="s">
        <v>2072</v>
      </c>
      <c r="PDS1086" s="6" t="s">
        <v>2071</v>
      </c>
      <c r="PDT1086" s="6" t="s">
        <v>2072</v>
      </c>
      <c r="PDU1086" s="6" t="s">
        <v>2071</v>
      </c>
      <c r="PDV1086" s="6" t="s">
        <v>2072</v>
      </c>
      <c r="PDW1086" s="6" t="s">
        <v>2071</v>
      </c>
      <c r="PDX1086" s="6" t="s">
        <v>2072</v>
      </c>
      <c r="PDY1086" s="6" t="s">
        <v>2071</v>
      </c>
      <c r="PDZ1086" s="6" t="s">
        <v>2072</v>
      </c>
      <c r="PEA1086" s="6" t="s">
        <v>2071</v>
      </c>
      <c r="PEB1086" s="6" t="s">
        <v>2072</v>
      </c>
      <c r="PEC1086" s="6" t="s">
        <v>2071</v>
      </c>
      <c r="PED1086" s="6" t="s">
        <v>2072</v>
      </c>
      <c r="PEE1086" s="6" t="s">
        <v>2071</v>
      </c>
      <c r="PEF1086" s="6" t="s">
        <v>2072</v>
      </c>
      <c r="PEG1086" s="6" t="s">
        <v>2071</v>
      </c>
      <c r="PEH1086" s="6" t="s">
        <v>2072</v>
      </c>
      <c r="PEI1086" s="6" t="s">
        <v>2071</v>
      </c>
      <c r="PEJ1086" s="6" t="s">
        <v>2072</v>
      </c>
      <c r="PEK1086" s="6" t="s">
        <v>2071</v>
      </c>
      <c r="PEL1086" s="6" t="s">
        <v>2072</v>
      </c>
      <c r="PEM1086" s="6" t="s">
        <v>2071</v>
      </c>
      <c r="PEN1086" s="6" t="s">
        <v>2072</v>
      </c>
      <c r="PEO1086" s="6" t="s">
        <v>2071</v>
      </c>
      <c r="PEP1086" s="6" t="s">
        <v>2072</v>
      </c>
      <c r="PEQ1086" s="6" t="s">
        <v>2071</v>
      </c>
      <c r="PER1086" s="6" t="s">
        <v>2072</v>
      </c>
      <c r="PES1086" s="6" t="s">
        <v>2071</v>
      </c>
      <c r="PET1086" s="6" t="s">
        <v>2072</v>
      </c>
      <c r="PEU1086" s="6" t="s">
        <v>2071</v>
      </c>
      <c r="PEV1086" s="6" t="s">
        <v>2072</v>
      </c>
      <c r="PEW1086" s="6" t="s">
        <v>2071</v>
      </c>
      <c r="PEX1086" s="6" t="s">
        <v>2072</v>
      </c>
      <c r="PEY1086" s="6" t="s">
        <v>2071</v>
      </c>
      <c r="PEZ1086" s="6" t="s">
        <v>2072</v>
      </c>
      <c r="PFA1086" s="6" t="s">
        <v>2071</v>
      </c>
      <c r="PFB1086" s="6" t="s">
        <v>2072</v>
      </c>
      <c r="PFC1086" s="6" t="s">
        <v>2071</v>
      </c>
      <c r="PFD1086" s="6" t="s">
        <v>2072</v>
      </c>
      <c r="PFE1086" s="6" t="s">
        <v>2071</v>
      </c>
      <c r="PFF1086" s="6" t="s">
        <v>2072</v>
      </c>
      <c r="PFG1086" s="6" t="s">
        <v>2071</v>
      </c>
      <c r="PFH1086" s="6" t="s">
        <v>2072</v>
      </c>
      <c r="PFI1086" s="6" t="s">
        <v>2071</v>
      </c>
      <c r="PFJ1086" s="6" t="s">
        <v>2072</v>
      </c>
      <c r="PFK1086" s="6" t="s">
        <v>2071</v>
      </c>
      <c r="PFL1086" s="6" t="s">
        <v>2072</v>
      </c>
      <c r="PFM1086" s="6" t="s">
        <v>2071</v>
      </c>
      <c r="PFN1086" s="6" t="s">
        <v>2072</v>
      </c>
      <c r="PFO1086" s="6" t="s">
        <v>2071</v>
      </c>
      <c r="PFP1086" s="6" t="s">
        <v>2072</v>
      </c>
      <c r="PFQ1086" s="6" t="s">
        <v>2071</v>
      </c>
      <c r="PFR1086" s="6" t="s">
        <v>2072</v>
      </c>
      <c r="PFS1086" s="6" t="s">
        <v>2071</v>
      </c>
      <c r="PFT1086" s="6" t="s">
        <v>2072</v>
      </c>
      <c r="PFU1086" s="6" t="s">
        <v>2071</v>
      </c>
      <c r="PFV1086" s="6" t="s">
        <v>2072</v>
      </c>
      <c r="PFW1086" s="6" t="s">
        <v>2071</v>
      </c>
      <c r="PFX1086" s="6" t="s">
        <v>2072</v>
      </c>
      <c r="PFY1086" s="6" t="s">
        <v>2071</v>
      </c>
      <c r="PFZ1086" s="6" t="s">
        <v>2072</v>
      </c>
      <c r="PGA1086" s="6" t="s">
        <v>2071</v>
      </c>
      <c r="PGB1086" s="6" t="s">
        <v>2072</v>
      </c>
      <c r="PGC1086" s="6" t="s">
        <v>2071</v>
      </c>
      <c r="PGD1086" s="6" t="s">
        <v>2072</v>
      </c>
      <c r="PGE1086" s="6" t="s">
        <v>2071</v>
      </c>
      <c r="PGF1086" s="6" t="s">
        <v>2072</v>
      </c>
      <c r="PGG1086" s="6" t="s">
        <v>2071</v>
      </c>
      <c r="PGH1086" s="6" t="s">
        <v>2072</v>
      </c>
      <c r="PGI1086" s="6" t="s">
        <v>2071</v>
      </c>
      <c r="PGJ1086" s="6" t="s">
        <v>2072</v>
      </c>
      <c r="PGK1086" s="6" t="s">
        <v>2071</v>
      </c>
      <c r="PGL1086" s="6" t="s">
        <v>2072</v>
      </c>
      <c r="PGM1086" s="6" t="s">
        <v>2071</v>
      </c>
      <c r="PGN1086" s="6" t="s">
        <v>2072</v>
      </c>
      <c r="PGO1086" s="6" t="s">
        <v>2071</v>
      </c>
      <c r="PGP1086" s="6" t="s">
        <v>2072</v>
      </c>
      <c r="PGQ1086" s="6" t="s">
        <v>2071</v>
      </c>
      <c r="PGR1086" s="6" t="s">
        <v>2072</v>
      </c>
      <c r="PGS1086" s="6" t="s">
        <v>2071</v>
      </c>
      <c r="PGT1086" s="6" t="s">
        <v>2072</v>
      </c>
      <c r="PGU1086" s="6" t="s">
        <v>2071</v>
      </c>
      <c r="PGV1086" s="6" t="s">
        <v>2072</v>
      </c>
      <c r="PGW1086" s="6" t="s">
        <v>2071</v>
      </c>
      <c r="PGX1086" s="6" t="s">
        <v>2072</v>
      </c>
      <c r="PGY1086" s="6" t="s">
        <v>2071</v>
      </c>
      <c r="PGZ1086" s="6" t="s">
        <v>2072</v>
      </c>
      <c r="PHA1086" s="6" t="s">
        <v>2071</v>
      </c>
      <c r="PHB1086" s="6" t="s">
        <v>2072</v>
      </c>
      <c r="PHC1086" s="6" t="s">
        <v>2071</v>
      </c>
      <c r="PHD1086" s="6" t="s">
        <v>2072</v>
      </c>
      <c r="PHE1086" s="6" t="s">
        <v>2071</v>
      </c>
      <c r="PHF1086" s="6" t="s">
        <v>2072</v>
      </c>
      <c r="PHG1086" s="6" t="s">
        <v>2071</v>
      </c>
      <c r="PHH1086" s="6" t="s">
        <v>2072</v>
      </c>
      <c r="PHI1086" s="6" t="s">
        <v>2071</v>
      </c>
      <c r="PHJ1086" s="6" t="s">
        <v>2072</v>
      </c>
      <c r="PHK1086" s="6" t="s">
        <v>2071</v>
      </c>
      <c r="PHL1086" s="6" t="s">
        <v>2072</v>
      </c>
      <c r="PHM1086" s="6" t="s">
        <v>2071</v>
      </c>
      <c r="PHN1086" s="6" t="s">
        <v>2072</v>
      </c>
      <c r="PHO1086" s="6" t="s">
        <v>2071</v>
      </c>
      <c r="PHP1086" s="6" t="s">
        <v>2072</v>
      </c>
      <c r="PHQ1086" s="6" t="s">
        <v>2071</v>
      </c>
      <c r="PHR1086" s="6" t="s">
        <v>2072</v>
      </c>
      <c r="PHS1086" s="6" t="s">
        <v>2071</v>
      </c>
      <c r="PHT1086" s="6" t="s">
        <v>2072</v>
      </c>
      <c r="PHU1086" s="6" t="s">
        <v>2071</v>
      </c>
      <c r="PHV1086" s="6" t="s">
        <v>2072</v>
      </c>
      <c r="PHW1086" s="6" t="s">
        <v>2071</v>
      </c>
      <c r="PHX1086" s="6" t="s">
        <v>2072</v>
      </c>
      <c r="PHY1086" s="6" t="s">
        <v>2071</v>
      </c>
      <c r="PHZ1086" s="6" t="s">
        <v>2072</v>
      </c>
      <c r="PIA1086" s="6" t="s">
        <v>2071</v>
      </c>
      <c r="PIB1086" s="6" t="s">
        <v>2072</v>
      </c>
      <c r="PIC1086" s="6" t="s">
        <v>2071</v>
      </c>
      <c r="PID1086" s="6" t="s">
        <v>2072</v>
      </c>
      <c r="PIE1086" s="6" t="s">
        <v>2071</v>
      </c>
      <c r="PIF1086" s="6" t="s">
        <v>2072</v>
      </c>
      <c r="PIG1086" s="6" t="s">
        <v>2071</v>
      </c>
      <c r="PIH1086" s="6" t="s">
        <v>2072</v>
      </c>
      <c r="PII1086" s="6" t="s">
        <v>2071</v>
      </c>
      <c r="PIJ1086" s="6" t="s">
        <v>2072</v>
      </c>
      <c r="PIK1086" s="6" t="s">
        <v>2071</v>
      </c>
      <c r="PIL1086" s="6" t="s">
        <v>2072</v>
      </c>
      <c r="PIM1086" s="6" t="s">
        <v>2071</v>
      </c>
      <c r="PIN1086" s="6" t="s">
        <v>2072</v>
      </c>
      <c r="PIO1086" s="6" t="s">
        <v>2071</v>
      </c>
      <c r="PIP1086" s="6" t="s">
        <v>2072</v>
      </c>
      <c r="PIQ1086" s="6" t="s">
        <v>2071</v>
      </c>
      <c r="PIR1086" s="6" t="s">
        <v>2072</v>
      </c>
      <c r="PIS1086" s="6" t="s">
        <v>2071</v>
      </c>
      <c r="PIT1086" s="6" t="s">
        <v>2072</v>
      </c>
      <c r="PIU1086" s="6" t="s">
        <v>2071</v>
      </c>
      <c r="PIV1086" s="6" t="s">
        <v>2072</v>
      </c>
      <c r="PIW1086" s="6" t="s">
        <v>2071</v>
      </c>
      <c r="PIX1086" s="6" t="s">
        <v>2072</v>
      </c>
      <c r="PIY1086" s="6" t="s">
        <v>2071</v>
      </c>
      <c r="PIZ1086" s="6" t="s">
        <v>2072</v>
      </c>
      <c r="PJA1086" s="6" t="s">
        <v>2071</v>
      </c>
      <c r="PJB1086" s="6" t="s">
        <v>2072</v>
      </c>
      <c r="PJC1086" s="6" t="s">
        <v>2071</v>
      </c>
      <c r="PJD1086" s="6" t="s">
        <v>2072</v>
      </c>
      <c r="PJE1086" s="6" t="s">
        <v>2071</v>
      </c>
      <c r="PJF1086" s="6" t="s">
        <v>2072</v>
      </c>
      <c r="PJG1086" s="6" t="s">
        <v>2071</v>
      </c>
      <c r="PJH1086" s="6" t="s">
        <v>2072</v>
      </c>
      <c r="PJI1086" s="6" t="s">
        <v>2071</v>
      </c>
      <c r="PJJ1086" s="6" t="s">
        <v>2072</v>
      </c>
      <c r="PJK1086" s="6" t="s">
        <v>2071</v>
      </c>
      <c r="PJL1086" s="6" t="s">
        <v>2072</v>
      </c>
      <c r="PJM1086" s="6" t="s">
        <v>2071</v>
      </c>
      <c r="PJN1086" s="6" t="s">
        <v>2072</v>
      </c>
      <c r="PJO1086" s="6" t="s">
        <v>2071</v>
      </c>
      <c r="PJP1086" s="6" t="s">
        <v>2072</v>
      </c>
      <c r="PJQ1086" s="6" t="s">
        <v>2071</v>
      </c>
      <c r="PJR1086" s="6" t="s">
        <v>2072</v>
      </c>
      <c r="PJS1086" s="6" t="s">
        <v>2071</v>
      </c>
      <c r="PJT1086" s="6" t="s">
        <v>2072</v>
      </c>
      <c r="PJU1086" s="6" t="s">
        <v>2071</v>
      </c>
      <c r="PJV1086" s="6" t="s">
        <v>2072</v>
      </c>
      <c r="PJW1086" s="6" t="s">
        <v>2071</v>
      </c>
      <c r="PJX1086" s="6" t="s">
        <v>2072</v>
      </c>
      <c r="PJY1086" s="6" t="s">
        <v>2071</v>
      </c>
      <c r="PJZ1086" s="6" t="s">
        <v>2072</v>
      </c>
      <c r="PKA1086" s="6" t="s">
        <v>2071</v>
      </c>
      <c r="PKB1086" s="6" t="s">
        <v>2072</v>
      </c>
      <c r="PKC1086" s="6" t="s">
        <v>2071</v>
      </c>
      <c r="PKD1086" s="6" t="s">
        <v>2072</v>
      </c>
      <c r="PKE1086" s="6" t="s">
        <v>2071</v>
      </c>
      <c r="PKF1086" s="6" t="s">
        <v>2072</v>
      </c>
      <c r="PKG1086" s="6" t="s">
        <v>2071</v>
      </c>
      <c r="PKH1086" s="6" t="s">
        <v>2072</v>
      </c>
      <c r="PKI1086" s="6" t="s">
        <v>2071</v>
      </c>
      <c r="PKJ1086" s="6" t="s">
        <v>2072</v>
      </c>
      <c r="PKK1086" s="6" t="s">
        <v>2071</v>
      </c>
      <c r="PKL1086" s="6" t="s">
        <v>2072</v>
      </c>
      <c r="PKM1086" s="6" t="s">
        <v>2071</v>
      </c>
      <c r="PKN1086" s="6" t="s">
        <v>2072</v>
      </c>
      <c r="PKO1086" s="6" t="s">
        <v>2071</v>
      </c>
      <c r="PKP1086" s="6" t="s">
        <v>2072</v>
      </c>
      <c r="PKQ1086" s="6" t="s">
        <v>2071</v>
      </c>
      <c r="PKR1086" s="6" t="s">
        <v>2072</v>
      </c>
      <c r="PKS1086" s="6" t="s">
        <v>2071</v>
      </c>
      <c r="PKT1086" s="6" t="s">
        <v>2072</v>
      </c>
      <c r="PKU1086" s="6" t="s">
        <v>2071</v>
      </c>
      <c r="PKV1086" s="6" t="s">
        <v>2072</v>
      </c>
      <c r="PKW1086" s="6" t="s">
        <v>2071</v>
      </c>
      <c r="PKX1086" s="6" t="s">
        <v>2072</v>
      </c>
      <c r="PKY1086" s="6" t="s">
        <v>2071</v>
      </c>
      <c r="PKZ1086" s="6" t="s">
        <v>2072</v>
      </c>
      <c r="PLA1086" s="6" t="s">
        <v>2071</v>
      </c>
      <c r="PLB1086" s="6" t="s">
        <v>2072</v>
      </c>
      <c r="PLC1086" s="6" t="s">
        <v>2071</v>
      </c>
      <c r="PLD1086" s="6" t="s">
        <v>2072</v>
      </c>
      <c r="PLE1086" s="6" t="s">
        <v>2071</v>
      </c>
      <c r="PLF1086" s="6" t="s">
        <v>2072</v>
      </c>
      <c r="PLG1086" s="6" t="s">
        <v>2071</v>
      </c>
      <c r="PLH1086" s="6" t="s">
        <v>2072</v>
      </c>
      <c r="PLI1086" s="6" t="s">
        <v>2071</v>
      </c>
      <c r="PLJ1086" s="6" t="s">
        <v>2072</v>
      </c>
      <c r="PLK1086" s="6" t="s">
        <v>2071</v>
      </c>
      <c r="PLL1086" s="6" t="s">
        <v>2072</v>
      </c>
      <c r="PLM1086" s="6" t="s">
        <v>2071</v>
      </c>
      <c r="PLN1086" s="6" t="s">
        <v>2072</v>
      </c>
      <c r="PLO1086" s="6" t="s">
        <v>2071</v>
      </c>
      <c r="PLP1086" s="6" t="s">
        <v>2072</v>
      </c>
      <c r="PLQ1086" s="6" t="s">
        <v>2071</v>
      </c>
      <c r="PLR1086" s="6" t="s">
        <v>2072</v>
      </c>
      <c r="PLS1086" s="6" t="s">
        <v>2071</v>
      </c>
      <c r="PLT1086" s="6" t="s">
        <v>2072</v>
      </c>
      <c r="PLU1086" s="6" t="s">
        <v>2071</v>
      </c>
      <c r="PLV1086" s="6" t="s">
        <v>2072</v>
      </c>
      <c r="PLW1086" s="6" t="s">
        <v>2071</v>
      </c>
      <c r="PLX1086" s="6" t="s">
        <v>2072</v>
      </c>
      <c r="PLY1086" s="6" t="s">
        <v>2071</v>
      </c>
      <c r="PLZ1086" s="6" t="s">
        <v>2072</v>
      </c>
      <c r="PMA1086" s="6" t="s">
        <v>2071</v>
      </c>
      <c r="PMB1086" s="6" t="s">
        <v>2072</v>
      </c>
      <c r="PMC1086" s="6" t="s">
        <v>2071</v>
      </c>
      <c r="PMD1086" s="6" t="s">
        <v>2072</v>
      </c>
      <c r="PME1086" s="6" t="s">
        <v>2071</v>
      </c>
      <c r="PMF1086" s="6" t="s">
        <v>2072</v>
      </c>
      <c r="PMG1086" s="6" t="s">
        <v>2071</v>
      </c>
      <c r="PMH1086" s="6" t="s">
        <v>2072</v>
      </c>
      <c r="PMI1086" s="6" t="s">
        <v>2071</v>
      </c>
      <c r="PMJ1086" s="6" t="s">
        <v>2072</v>
      </c>
      <c r="PMK1086" s="6" t="s">
        <v>2071</v>
      </c>
      <c r="PML1086" s="6" t="s">
        <v>2072</v>
      </c>
      <c r="PMM1086" s="6" t="s">
        <v>2071</v>
      </c>
      <c r="PMN1086" s="6" t="s">
        <v>2072</v>
      </c>
      <c r="PMO1086" s="6" t="s">
        <v>2071</v>
      </c>
      <c r="PMP1086" s="6" t="s">
        <v>2072</v>
      </c>
      <c r="PMQ1086" s="6" t="s">
        <v>2071</v>
      </c>
      <c r="PMR1086" s="6" t="s">
        <v>2072</v>
      </c>
      <c r="PMS1086" s="6" t="s">
        <v>2071</v>
      </c>
      <c r="PMT1086" s="6" t="s">
        <v>2072</v>
      </c>
      <c r="PMU1086" s="6" t="s">
        <v>2071</v>
      </c>
      <c r="PMV1086" s="6" t="s">
        <v>2072</v>
      </c>
      <c r="PMW1086" s="6" t="s">
        <v>2071</v>
      </c>
      <c r="PMX1086" s="6" t="s">
        <v>2072</v>
      </c>
      <c r="PMY1086" s="6" t="s">
        <v>2071</v>
      </c>
      <c r="PMZ1086" s="6" t="s">
        <v>2072</v>
      </c>
      <c r="PNA1086" s="6" t="s">
        <v>2071</v>
      </c>
      <c r="PNB1086" s="6" t="s">
        <v>2072</v>
      </c>
      <c r="PNC1086" s="6" t="s">
        <v>2071</v>
      </c>
      <c r="PND1086" s="6" t="s">
        <v>2072</v>
      </c>
      <c r="PNE1086" s="6" t="s">
        <v>2071</v>
      </c>
      <c r="PNF1086" s="6" t="s">
        <v>2072</v>
      </c>
      <c r="PNG1086" s="6" t="s">
        <v>2071</v>
      </c>
      <c r="PNH1086" s="6" t="s">
        <v>2072</v>
      </c>
      <c r="PNI1086" s="6" t="s">
        <v>2071</v>
      </c>
      <c r="PNJ1086" s="6" t="s">
        <v>2072</v>
      </c>
      <c r="PNK1086" s="6" t="s">
        <v>2071</v>
      </c>
      <c r="PNL1086" s="6" t="s">
        <v>2072</v>
      </c>
      <c r="PNM1086" s="6" t="s">
        <v>2071</v>
      </c>
      <c r="PNN1086" s="6" t="s">
        <v>2072</v>
      </c>
      <c r="PNO1086" s="6" t="s">
        <v>2071</v>
      </c>
      <c r="PNP1086" s="6" t="s">
        <v>2072</v>
      </c>
      <c r="PNQ1086" s="6" t="s">
        <v>2071</v>
      </c>
      <c r="PNR1086" s="6" t="s">
        <v>2072</v>
      </c>
      <c r="PNS1086" s="6" t="s">
        <v>2071</v>
      </c>
      <c r="PNT1086" s="6" t="s">
        <v>2072</v>
      </c>
      <c r="PNU1086" s="6" t="s">
        <v>2071</v>
      </c>
      <c r="PNV1086" s="6" t="s">
        <v>2072</v>
      </c>
      <c r="PNW1086" s="6" t="s">
        <v>2071</v>
      </c>
      <c r="PNX1086" s="6" t="s">
        <v>2072</v>
      </c>
      <c r="PNY1086" s="6" t="s">
        <v>2071</v>
      </c>
      <c r="PNZ1086" s="6" t="s">
        <v>2072</v>
      </c>
      <c r="POA1086" s="6" t="s">
        <v>2071</v>
      </c>
      <c r="POB1086" s="6" t="s">
        <v>2072</v>
      </c>
      <c r="POC1086" s="6" t="s">
        <v>2071</v>
      </c>
      <c r="POD1086" s="6" t="s">
        <v>2072</v>
      </c>
      <c r="POE1086" s="6" t="s">
        <v>2071</v>
      </c>
      <c r="POF1086" s="6" t="s">
        <v>2072</v>
      </c>
      <c r="POG1086" s="6" t="s">
        <v>2071</v>
      </c>
      <c r="POH1086" s="6" t="s">
        <v>2072</v>
      </c>
      <c r="POI1086" s="6" t="s">
        <v>2071</v>
      </c>
      <c r="POJ1086" s="6" t="s">
        <v>2072</v>
      </c>
      <c r="POK1086" s="6" t="s">
        <v>2071</v>
      </c>
      <c r="POL1086" s="6" t="s">
        <v>2072</v>
      </c>
      <c r="POM1086" s="6" t="s">
        <v>2071</v>
      </c>
      <c r="PON1086" s="6" t="s">
        <v>2072</v>
      </c>
      <c r="POO1086" s="6" t="s">
        <v>2071</v>
      </c>
      <c r="POP1086" s="6" t="s">
        <v>2072</v>
      </c>
      <c r="POQ1086" s="6" t="s">
        <v>2071</v>
      </c>
      <c r="POR1086" s="6" t="s">
        <v>2072</v>
      </c>
      <c r="POS1086" s="6" t="s">
        <v>2071</v>
      </c>
      <c r="POT1086" s="6" t="s">
        <v>2072</v>
      </c>
      <c r="POU1086" s="6" t="s">
        <v>2071</v>
      </c>
      <c r="POV1086" s="6" t="s">
        <v>2072</v>
      </c>
      <c r="POW1086" s="6" t="s">
        <v>2071</v>
      </c>
      <c r="POX1086" s="6" t="s">
        <v>2072</v>
      </c>
      <c r="POY1086" s="6" t="s">
        <v>2071</v>
      </c>
      <c r="POZ1086" s="6" t="s">
        <v>2072</v>
      </c>
      <c r="PPA1086" s="6" t="s">
        <v>2071</v>
      </c>
      <c r="PPB1086" s="6" t="s">
        <v>2072</v>
      </c>
      <c r="PPC1086" s="6" t="s">
        <v>2071</v>
      </c>
      <c r="PPD1086" s="6" t="s">
        <v>2072</v>
      </c>
      <c r="PPE1086" s="6" t="s">
        <v>2071</v>
      </c>
      <c r="PPF1086" s="6" t="s">
        <v>2072</v>
      </c>
      <c r="PPG1086" s="6" t="s">
        <v>2071</v>
      </c>
      <c r="PPH1086" s="6" t="s">
        <v>2072</v>
      </c>
      <c r="PPI1086" s="6" t="s">
        <v>2071</v>
      </c>
      <c r="PPJ1086" s="6" t="s">
        <v>2072</v>
      </c>
      <c r="PPK1086" s="6" t="s">
        <v>2071</v>
      </c>
      <c r="PPL1086" s="6" t="s">
        <v>2072</v>
      </c>
      <c r="PPM1086" s="6" t="s">
        <v>2071</v>
      </c>
      <c r="PPN1086" s="6" t="s">
        <v>2072</v>
      </c>
      <c r="PPO1086" s="6" t="s">
        <v>2071</v>
      </c>
      <c r="PPP1086" s="6" t="s">
        <v>2072</v>
      </c>
      <c r="PPQ1086" s="6" t="s">
        <v>2071</v>
      </c>
      <c r="PPR1086" s="6" t="s">
        <v>2072</v>
      </c>
      <c r="PPS1086" s="6" t="s">
        <v>2071</v>
      </c>
      <c r="PPT1086" s="6" t="s">
        <v>2072</v>
      </c>
      <c r="PPU1086" s="6" t="s">
        <v>2071</v>
      </c>
      <c r="PPV1086" s="6" t="s">
        <v>2072</v>
      </c>
      <c r="PPW1086" s="6" t="s">
        <v>2071</v>
      </c>
      <c r="PPX1086" s="6" t="s">
        <v>2072</v>
      </c>
      <c r="PPY1086" s="6" t="s">
        <v>2071</v>
      </c>
      <c r="PPZ1086" s="6" t="s">
        <v>2072</v>
      </c>
      <c r="PQA1086" s="6" t="s">
        <v>2071</v>
      </c>
      <c r="PQB1086" s="6" t="s">
        <v>2072</v>
      </c>
      <c r="PQC1086" s="6" t="s">
        <v>2071</v>
      </c>
      <c r="PQD1086" s="6" t="s">
        <v>2072</v>
      </c>
      <c r="PQE1086" s="6" t="s">
        <v>2071</v>
      </c>
      <c r="PQF1086" s="6" t="s">
        <v>2072</v>
      </c>
      <c r="PQG1086" s="6" t="s">
        <v>2071</v>
      </c>
      <c r="PQH1086" s="6" t="s">
        <v>2072</v>
      </c>
      <c r="PQI1086" s="6" t="s">
        <v>2071</v>
      </c>
      <c r="PQJ1086" s="6" t="s">
        <v>2072</v>
      </c>
      <c r="PQK1086" s="6" t="s">
        <v>2071</v>
      </c>
      <c r="PQL1086" s="6" t="s">
        <v>2072</v>
      </c>
      <c r="PQM1086" s="6" t="s">
        <v>2071</v>
      </c>
      <c r="PQN1086" s="6" t="s">
        <v>2072</v>
      </c>
      <c r="PQO1086" s="6" t="s">
        <v>2071</v>
      </c>
      <c r="PQP1086" s="6" t="s">
        <v>2072</v>
      </c>
      <c r="PQQ1086" s="6" t="s">
        <v>2071</v>
      </c>
      <c r="PQR1086" s="6" t="s">
        <v>2072</v>
      </c>
      <c r="PQS1086" s="6" t="s">
        <v>2071</v>
      </c>
      <c r="PQT1086" s="6" t="s">
        <v>2072</v>
      </c>
      <c r="PQU1086" s="6" t="s">
        <v>2071</v>
      </c>
      <c r="PQV1086" s="6" t="s">
        <v>2072</v>
      </c>
      <c r="PQW1086" s="6" t="s">
        <v>2071</v>
      </c>
      <c r="PQX1086" s="6" t="s">
        <v>2072</v>
      </c>
      <c r="PQY1086" s="6" t="s">
        <v>2071</v>
      </c>
      <c r="PQZ1086" s="6" t="s">
        <v>2072</v>
      </c>
      <c r="PRA1086" s="6" t="s">
        <v>2071</v>
      </c>
      <c r="PRB1086" s="6" t="s">
        <v>2072</v>
      </c>
      <c r="PRC1086" s="6" t="s">
        <v>2071</v>
      </c>
      <c r="PRD1086" s="6" t="s">
        <v>2072</v>
      </c>
      <c r="PRE1086" s="6" t="s">
        <v>2071</v>
      </c>
      <c r="PRF1086" s="6" t="s">
        <v>2072</v>
      </c>
      <c r="PRG1086" s="6" t="s">
        <v>2071</v>
      </c>
      <c r="PRH1086" s="6" t="s">
        <v>2072</v>
      </c>
      <c r="PRI1086" s="6" t="s">
        <v>2071</v>
      </c>
      <c r="PRJ1086" s="6" t="s">
        <v>2072</v>
      </c>
      <c r="PRK1086" s="6" t="s">
        <v>2071</v>
      </c>
      <c r="PRL1086" s="6" t="s">
        <v>2072</v>
      </c>
      <c r="PRM1086" s="6" t="s">
        <v>2071</v>
      </c>
      <c r="PRN1086" s="6" t="s">
        <v>2072</v>
      </c>
      <c r="PRO1086" s="6" t="s">
        <v>2071</v>
      </c>
      <c r="PRP1086" s="6" t="s">
        <v>2072</v>
      </c>
      <c r="PRQ1086" s="6" t="s">
        <v>2071</v>
      </c>
      <c r="PRR1086" s="6" t="s">
        <v>2072</v>
      </c>
      <c r="PRS1086" s="6" t="s">
        <v>2071</v>
      </c>
      <c r="PRT1086" s="6" t="s">
        <v>2072</v>
      </c>
      <c r="PRU1086" s="6" t="s">
        <v>2071</v>
      </c>
      <c r="PRV1086" s="6" t="s">
        <v>2072</v>
      </c>
      <c r="PRW1086" s="6" t="s">
        <v>2071</v>
      </c>
      <c r="PRX1086" s="6" t="s">
        <v>2072</v>
      </c>
      <c r="PRY1086" s="6" t="s">
        <v>2071</v>
      </c>
      <c r="PRZ1086" s="6" t="s">
        <v>2072</v>
      </c>
      <c r="PSA1086" s="6" t="s">
        <v>2071</v>
      </c>
      <c r="PSB1086" s="6" t="s">
        <v>2072</v>
      </c>
      <c r="PSC1086" s="6" t="s">
        <v>2071</v>
      </c>
      <c r="PSD1086" s="6" t="s">
        <v>2072</v>
      </c>
      <c r="PSE1086" s="6" t="s">
        <v>2071</v>
      </c>
      <c r="PSF1086" s="6" t="s">
        <v>2072</v>
      </c>
      <c r="PSG1086" s="6" t="s">
        <v>2071</v>
      </c>
      <c r="PSH1086" s="6" t="s">
        <v>2072</v>
      </c>
      <c r="PSI1086" s="6" t="s">
        <v>2071</v>
      </c>
      <c r="PSJ1086" s="6" t="s">
        <v>2072</v>
      </c>
      <c r="PSK1086" s="6" t="s">
        <v>2071</v>
      </c>
      <c r="PSL1086" s="6" t="s">
        <v>2072</v>
      </c>
      <c r="PSM1086" s="6" t="s">
        <v>2071</v>
      </c>
      <c r="PSN1086" s="6" t="s">
        <v>2072</v>
      </c>
      <c r="PSO1086" s="6" t="s">
        <v>2071</v>
      </c>
      <c r="PSP1086" s="6" t="s">
        <v>2072</v>
      </c>
      <c r="PSQ1086" s="6" t="s">
        <v>2071</v>
      </c>
      <c r="PSR1086" s="6" t="s">
        <v>2072</v>
      </c>
      <c r="PSS1086" s="6" t="s">
        <v>2071</v>
      </c>
      <c r="PST1086" s="6" t="s">
        <v>2072</v>
      </c>
      <c r="PSU1086" s="6" t="s">
        <v>2071</v>
      </c>
      <c r="PSV1086" s="6" t="s">
        <v>2072</v>
      </c>
      <c r="PSW1086" s="6" t="s">
        <v>2071</v>
      </c>
      <c r="PSX1086" s="6" t="s">
        <v>2072</v>
      </c>
      <c r="PSY1086" s="6" t="s">
        <v>2071</v>
      </c>
      <c r="PSZ1086" s="6" t="s">
        <v>2072</v>
      </c>
      <c r="PTA1086" s="6" t="s">
        <v>2071</v>
      </c>
      <c r="PTB1086" s="6" t="s">
        <v>2072</v>
      </c>
      <c r="PTC1086" s="6" t="s">
        <v>2071</v>
      </c>
      <c r="PTD1086" s="6" t="s">
        <v>2072</v>
      </c>
      <c r="PTE1086" s="6" t="s">
        <v>2071</v>
      </c>
      <c r="PTF1086" s="6" t="s">
        <v>2072</v>
      </c>
      <c r="PTG1086" s="6" t="s">
        <v>2071</v>
      </c>
      <c r="PTH1086" s="6" t="s">
        <v>2072</v>
      </c>
      <c r="PTI1086" s="6" t="s">
        <v>2071</v>
      </c>
      <c r="PTJ1086" s="6" t="s">
        <v>2072</v>
      </c>
      <c r="PTK1086" s="6" t="s">
        <v>2071</v>
      </c>
      <c r="PTL1086" s="6" t="s">
        <v>2072</v>
      </c>
      <c r="PTM1086" s="6" t="s">
        <v>2071</v>
      </c>
      <c r="PTN1086" s="6" t="s">
        <v>2072</v>
      </c>
      <c r="PTO1086" s="6" t="s">
        <v>2071</v>
      </c>
      <c r="PTP1086" s="6" t="s">
        <v>2072</v>
      </c>
      <c r="PTQ1086" s="6" t="s">
        <v>2071</v>
      </c>
      <c r="PTR1086" s="6" t="s">
        <v>2072</v>
      </c>
      <c r="PTS1086" s="6" t="s">
        <v>2071</v>
      </c>
      <c r="PTT1086" s="6" t="s">
        <v>2072</v>
      </c>
      <c r="PTU1086" s="6" t="s">
        <v>2071</v>
      </c>
      <c r="PTV1086" s="6" t="s">
        <v>2072</v>
      </c>
      <c r="PTW1086" s="6" t="s">
        <v>2071</v>
      </c>
      <c r="PTX1086" s="6" t="s">
        <v>2072</v>
      </c>
      <c r="PTY1086" s="6" t="s">
        <v>2071</v>
      </c>
      <c r="PTZ1086" s="6" t="s">
        <v>2072</v>
      </c>
      <c r="PUA1086" s="6" t="s">
        <v>2071</v>
      </c>
      <c r="PUB1086" s="6" t="s">
        <v>2072</v>
      </c>
      <c r="PUC1086" s="6" t="s">
        <v>2071</v>
      </c>
      <c r="PUD1086" s="6" t="s">
        <v>2072</v>
      </c>
      <c r="PUE1086" s="6" t="s">
        <v>2071</v>
      </c>
      <c r="PUF1086" s="6" t="s">
        <v>2072</v>
      </c>
      <c r="PUG1086" s="6" t="s">
        <v>2071</v>
      </c>
      <c r="PUH1086" s="6" t="s">
        <v>2072</v>
      </c>
      <c r="PUI1086" s="6" t="s">
        <v>2071</v>
      </c>
      <c r="PUJ1086" s="6" t="s">
        <v>2072</v>
      </c>
      <c r="PUK1086" s="6" t="s">
        <v>2071</v>
      </c>
      <c r="PUL1086" s="6" t="s">
        <v>2072</v>
      </c>
      <c r="PUM1086" s="6" t="s">
        <v>2071</v>
      </c>
      <c r="PUN1086" s="6" t="s">
        <v>2072</v>
      </c>
      <c r="PUO1086" s="6" t="s">
        <v>2071</v>
      </c>
      <c r="PUP1086" s="6" t="s">
        <v>2072</v>
      </c>
      <c r="PUQ1086" s="6" t="s">
        <v>2071</v>
      </c>
      <c r="PUR1086" s="6" t="s">
        <v>2072</v>
      </c>
      <c r="PUS1086" s="6" t="s">
        <v>2071</v>
      </c>
      <c r="PUT1086" s="6" t="s">
        <v>2072</v>
      </c>
      <c r="PUU1086" s="6" t="s">
        <v>2071</v>
      </c>
      <c r="PUV1086" s="6" t="s">
        <v>2072</v>
      </c>
      <c r="PUW1086" s="6" t="s">
        <v>2071</v>
      </c>
      <c r="PUX1086" s="6" t="s">
        <v>2072</v>
      </c>
      <c r="PUY1086" s="6" t="s">
        <v>2071</v>
      </c>
      <c r="PUZ1086" s="6" t="s">
        <v>2072</v>
      </c>
      <c r="PVA1086" s="6" t="s">
        <v>2071</v>
      </c>
      <c r="PVB1086" s="6" t="s">
        <v>2072</v>
      </c>
      <c r="PVC1086" s="6" t="s">
        <v>2071</v>
      </c>
      <c r="PVD1086" s="6" t="s">
        <v>2072</v>
      </c>
      <c r="PVE1086" s="6" t="s">
        <v>2071</v>
      </c>
      <c r="PVF1086" s="6" t="s">
        <v>2072</v>
      </c>
      <c r="PVG1086" s="6" t="s">
        <v>2071</v>
      </c>
      <c r="PVH1086" s="6" t="s">
        <v>2072</v>
      </c>
      <c r="PVI1086" s="6" t="s">
        <v>2071</v>
      </c>
      <c r="PVJ1086" s="6" t="s">
        <v>2072</v>
      </c>
      <c r="PVK1086" s="6" t="s">
        <v>2071</v>
      </c>
      <c r="PVL1086" s="6" t="s">
        <v>2072</v>
      </c>
      <c r="PVM1086" s="6" t="s">
        <v>2071</v>
      </c>
      <c r="PVN1086" s="6" t="s">
        <v>2072</v>
      </c>
      <c r="PVO1086" s="6" t="s">
        <v>2071</v>
      </c>
      <c r="PVP1086" s="6" t="s">
        <v>2072</v>
      </c>
      <c r="PVQ1086" s="6" t="s">
        <v>2071</v>
      </c>
      <c r="PVR1086" s="6" t="s">
        <v>2072</v>
      </c>
      <c r="PVS1086" s="6" t="s">
        <v>2071</v>
      </c>
      <c r="PVT1086" s="6" t="s">
        <v>2072</v>
      </c>
      <c r="PVU1086" s="6" t="s">
        <v>2071</v>
      </c>
      <c r="PVV1086" s="6" t="s">
        <v>2072</v>
      </c>
      <c r="PVW1086" s="6" t="s">
        <v>2071</v>
      </c>
      <c r="PVX1086" s="6" t="s">
        <v>2072</v>
      </c>
      <c r="PVY1086" s="6" t="s">
        <v>2071</v>
      </c>
      <c r="PVZ1086" s="6" t="s">
        <v>2072</v>
      </c>
      <c r="PWA1086" s="6" t="s">
        <v>2071</v>
      </c>
      <c r="PWB1086" s="6" t="s">
        <v>2072</v>
      </c>
      <c r="PWC1086" s="6" t="s">
        <v>2071</v>
      </c>
      <c r="PWD1086" s="6" t="s">
        <v>2072</v>
      </c>
      <c r="PWE1086" s="6" t="s">
        <v>2071</v>
      </c>
      <c r="PWF1086" s="6" t="s">
        <v>2072</v>
      </c>
      <c r="PWG1086" s="6" t="s">
        <v>2071</v>
      </c>
      <c r="PWH1086" s="6" t="s">
        <v>2072</v>
      </c>
      <c r="PWI1086" s="6" t="s">
        <v>2071</v>
      </c>
      <c r="PWJ1086" s="6" t="s">
        <v>2072</v>
      </c>
      <c r="PWK1086" s="6" t="s">
        <v>2071</v>
      </c>
      <c r="PWL1086" s="6" t="s">
        <v>2072</v>
      </c>
      <c r="PWM1086" s="6" t="s">
        <v>2071</v>
      </c>
      <c r="PWN1086" s="6" t="s">
        <v>2072</v>
      </c>
      <c r="PWO1086" s="6" t="s">
        <v>2071</v>
      </c>
      <c r="PWP1086" s="6" t="s">
        <v>2072</v>
      </c>
      <c r="PWQ1086" s="6" t="s">
        <v>2071</v>
      </c>
      <c r="PWR1086" s="6" t="s">
        <v>2072</v>
      </c>
      <c r="PWS1086" s="6" t="s">
        <v>2071</v>
      </c>
      <c r="PWT1086" s="6" t="s">
        <v>2072</v>
      </c>
      <c r="PWU1086" s="6" t="s">
        <v>2071</v>
      </c>
      <c r="PWV1086" s="6" t="s">
        <v>2072</v>
      </c>
      <c r="PWW1086" s="6" t="s">
        <v>2071</v>
      </c>
      <c r="PWX1086" s="6" t="s">
        <v>2072</v>
      </c>
      <c r="PWY1086" s="6" t="s">
        <v>2071</v>
      </c>
      <c r="PWZ1086" s="6" t="s">
        <v>2072</v>
      </c>
      <c r="PXA1086" s="6" t="s">
        <v>2071</v>
      </c>
      <c r="PXB1086" s="6" t="s">
        <v>2072</v>
      </c>
      <c r="PXC1086" s="6" t="s">
        <v>2071</v>
      </c>
      <c r="PXD1086" s="6" t="s">
        <v>2072</v>
      </c>
      <c r="PXE1086" s="6" t="s">
        <v>2071</v>
      </c>
      <c r="PXF1086" s="6" t="s">
        <v>2072</v>
      </c>
      <c r="PXG1086" s="6" t="s">
        <v>2071</v>
      </c>
      <c r="PXH1086" s="6" t="s">
        <v>2072</v>
      </c>
      <c r="PXI1086" s="6" t="s">
        <v>2071</v>
      </c>
      <c r="PXJ1086" s="6" t="s">
        <v>2072</v>
      </c>
      <c r="PXK1086" s="6" t="s">
        <v>2071</v>
      </c>
      <c r="PXL1086" s="6" t="s">
        <v>2072</v>
      </c>
      <c r="PXM1086" s="6" t="s">
        <v>2071</v>
      </c>
      <c r="PXN1086" s="6" t="s">
        <v>2072</v>
      </c>
      <c r="PXO1086" s="6" t="s">
        <v>2071</v>
      </c>
      <c r="PXP1086" s="6" t="s">
        <v>2072</v>
      </c>
      <c r="PXQ1086" s="6" t="s">
        <v>2071</v>
      </c>
      <c r="PXR1086" s="6" t="s">
        <v>2072</v>
      </c>
      <c r="PXS1086" s="6" t="s">
        <v>2071</v>
      </c>
      <c r="PXT1086" s="6" t="s">
        <v>2072</v>
      </c>
      <c r="PXU1086" s="6" t="s">
        <v>2071</v>
      </c>
      <c r="PXV1086" s="6" t="s">
        <v>2072</v>
      </c>
      <c r="PXW1086" s="6" t="s">
        <v>2071</v>
      </c>
      <c r="PXX1086" s="6" t="s">
        <v>2072</v>
      </c>
      <c r="PXY1086" s="6" t="s">
        <v>2071</v>
      </c>
      <c r="PXZ1086" s="6" t="s">
        <v>2072</v>
      </c>
      <c r="PYA1086" s="6" t="s">
        <v>2071</v>
      </c>
      <c r="PYB1086" s="6" t="s">
        <v>2072</v>
      </c>
      <c r="PYC1086" s="6" t="s">
        <v>2071</v>
      </c>
      <c r="PYD1086" s="6" t="s">
        <v>2072</v>
      </c>
      <c r="PYE1086" s="6" t="s">
        <v>2071</v>
      </c>
      <c r="PYF1086" s="6" t="s">
        <v>2072</v>
      </c>
      <c r="PYG1086" s="6" t="s">
        <v>2071</v>
      </c>
      <c r="PYH1086" s="6" t="s">
        <v>2072</v>
      </c>
      <c r="PYI1086" s="6" t="s">
        <v>2071</v>
      </c>
      <c r="PYJ1086" s="6" t="s">
        <v>2072</v>
      </c>
      <c r="PYK1086" s="6" t="s">
        <v>2071</v>
      </c>
      <c r="PYL1086" s="6" t="s">
        <v>2072</v>
      </c>
      <c r="PYM1086" s="6" t="s">
        <v>2071</v>
      </c>
      <c r="PYN1086" s="6" t="s">
        <v>2072</v>
      </c>
      <c r="PYO1086" s="6" t="s">
        <v>2071</v>
      </c>
      <c r="PYP1086" s="6" t="s">
        <v>2072</v>
      </c>
      <c r="PYQ1086" s="6" t="s">
        <v>2071</v>
      </c>
      <c r="PYR1086" s="6" t="s">
        <v>2072</v>
      </c>
      <c r="PYS1086" s="6" t="s">
        <v>2071</v>
      </c>
      <c r="PYT1086" s="6" t="s">
        <v>2072</v>
      </c>
      <c r="PYU1086" s="6" t="s">
        <v>2071</v>
      </c>
      <c r="PYV1086" s="6" t="s">
        <v>2072</v>
      </c>
      <c r="PYW1086" s="6" t="s">
        <v>2071</v>
      </c>
      <c r="PYX1086" s="6" t="s">
        <v>2072</v>
      </c>
      <c r="PYY1086" s="6" t="s">
        <v>2071</v>
      </c>
      <c r="PYZ1086" s="6" t="s">
        <v>2072</v>
      </c>
      <c r="PZA1086" s="6" t="s">
        <v>2071</v>
      </c>
      <c r="PZB1086" s="6" t="s">
        <v>2072</v>
      </c>
      <c r="PZC1086" s="6" t="s">
        <v>2071</v>
      </c>
      <c r="PZD1086" s="6" t="s">
        <v>2072</v>
      </c>
      <c r="PZE1086" s="6" t="s">
        <v>2071</v>
      </c>
      <c r="PZF1086" s="6" t="s">
        <v>2072</v>
      </c>
      <c r="PZG1086" s="6" t="s">
        <v>2071</v>
      </c>
      <c r="PZH1086" s="6" t="s">
        <v>2072</v>
      </c>
      <c r="PZI1086" s="6" t="s">
        <v>2071</v>
      </c>
      <c r="PZJ1086" s="6" t="s">
        <v>2072</v>
      </c>
      <c r="PZK1086" s="6" t="s">
        <v>2071</v>
      </c>
      <c r="PZL1086" s="6" t="s">
        <v>2072</v>
      </c>
      <c r="PZM1086" s="6" t="s">
        <v>2071</v>
      </c>
      <c r="PZN1086" s="6" t="s">
        <v>2072</v>
      </c>
      <c r="PZO1086" s="6" t="s">
        <v>2071</v>
      </c>
      <c r="PZP1086" s="6" t="s">
        <v>2072</v>
      </c>
      <c r="PZQ1086" s="6" t="s">
        <v>2071</v>
      </c>
      <c r="PZR1086" s="6" t="s">
        <v>2072</v>
      </c>
      <c r="PZS1086" s="6" t="s">
        <v>2071</v>
      </c>
      <c r="PZT1086" s="6" t="s">
        <v>2072</v>
      </c>
      <c r="PZU1086" s="6" t="s">
        <v>2071</v>
      </c>
      <c r="PZV1086" s="6" t="s">
        <v>2072</v>
      </c>
      <c r="PZW1086" s="6" t="s">
        <v>2071</v>
      </c>
      <c r="PZX1086" s="6" t="s">
        <v>2072</v>
      </c>
      <c r="PZY1086" s="6" t="s">
        <v>2071</v>
      </c>
      <c r="PZZ1086" s="6" t="s">
        <v>2072</v>
      </c>
      <c r="QAA1086" s="6" t="s">
        <v>2071</v>
      </c>
      <c r="QAB1086" s="6" t="s">
        <v>2072</v>
      </c>
      <c r="QAC1086" s="6" t="s">
        <v>2071</v>
      </c>
      <c r="QAD1086" s="6" t="s">
        <v>2072</v>
      </c>
      <c r="QAE1086" s="6" t="s">
        <v>2071</v>
      </c>
      <c r="QAF1086" s="6" t="s">
        <v>2072</v>
      </c>
      <c r="QAG1086" s="6" t="s">
        <v>2071</v>
      </c>
      <c r="QAH1086" s="6" t="s">
        <v>2072</v>
      </c>
      <c r="QAI1086" s="6" t="s">
        <v>2071</v>
      </c>
      <c r="QAJ1086" s="6" t="s">
        <v>2072</v>
      </c>
      <c r="QAK1086" s="6" t="s">
        <v>2071</v>
      </c>
      <c r="QAL1086" s="6" t="s">
        <v>2072</v>
      </c>
      <c r="QAM1086" s="6" t="s">
        <v>2071</v>
      </c>
      <c r="QAN1086" s="6" t="s">
        <v>2072</v>
      </c>
      <c r="QAO1086" s="6" t="s">
        <v>2071</v>
      </c>
      <c r="QAP1086" s="6" t="s">
        <v>2072</v>
      </c>
      <c r="QAQ1086" s="6" t="s">
        <v>2071</v>
      </c>
      <c r="QAR1086" s="6" t="s">
        <v>2072</v>
      </c>
      <c r="QAS1086" s="6" t="s">
        <v>2071</v>
      </c>
      <c r="QAT1086" s="6" t="s">
        <v>2072</v>
      </c>
      <c r="QAU1086" s="6" t="s">
        <v>2071</v>
      </c>
      <c r="QAV1086" s="6" t="s">
        <v>2072</v>
      </c>
      <c r="QAW1086" s="6" t="s">
        <v>2071</v>
      </c>
      <c r="QAX1086" s="6" t="s">
        <v>2072</v>
      </c>
      <c r="QAY1086" s="6" t="s">
        <v>2071</v>
      </c>
      <c r="QAZ1086" s="6" t="s">
        <v>2072</v>
      </c>
      <c r="QBA1086" s="6" t="s">
        <v>2071</v>
      </c>
      <c r="QBB1086" s="6" t="s">
        <v>2072</v>
      </c>
      <c r="QBC1086" s="6" t="s">
        <v>2071</v>
      </c>
      <c r="QBD1086" s="6" t="s">
        <v>2072</v>
      </c>
      <c r="QBE1086" s="6" t="s">
        <v>2071</v>
      </c>
      <c r="QBF1086" s="6" t="s">
        <v>2072</v>
      </c>
      <c r="QBG1086" s="6" t="s">
        <v>2071</v>
      </c>
      <c r="QBH1086" s="6" t="s">
        <v>2072</v>
      </c>
      <c r="QBI1086" s="6" t="s">
        <v>2071</v>
      </c>
      <c r="QBJ1086" s="6" t="s">
        <v>2072</v>
      </c>
      <c r="QBK1086" s="6" t="s">
        <v>2071</v>
      </c>
      <c r="QBL1086" s="6" t="s">
        <v>2072</v>
      </c>
      <c r="QBM1086" s="6" t="s">
        <v>2071</v>
      </c>
      <c r="QBN1086" s="6" t="s">
        <v>2072</v>
      </c>
      <c r="QBO1086" s="6" t="s">
        <v>2071</v>
      </c>
      <c r="QBP1086" s="6" t="s">
        <v>2072</v>
      </c>
      <c r="QBQ1086" s="6" t="s">
        <v>2071</v>
      </c>
      <c r="QBR1086" s="6" t="s">
        <v>2072</v>
      </c>
      <c r="QBS1086" s="6" t="s">
        <v>2071</v>
      </c>
      <c r="QBT1086" s="6" t="s">
        <v>2072</v>
      </c>
      <c r="QBU1086" s="6" t="s">
        <v>2071</v>
      </c>
      <c r="QBV1086" s="6" t="s">
        <v>2072</v>
      </c>
      <c r="QBW1086" s="6" t="s">
        <v>2071</v>
      </c>
      <c r="QBX1086" s="6" t="s">
        <v>2072</v>
      </c>
      <c r="QBY1086" s="6" t="s">
        <v>2071</v>
      </c>
      <c r="QBZ1086" s="6" t="s">
        <v>2072</v>
      </c>
      <c r="QCA1086" s="6" t="s">
        <v>2071</v>
      </c>
      <c r="QCB1086" s="6" t="s">
        <v>2072</v>
      </c>
      <c r="QCC1086" s="6" t="s">
        <v>2071</v>
      </c>
      <c r="QCD1086" s="6" t="s">
        <v>2072</v>
      </c>
      <c r="QCE1086" s="6" t="s">
        <v>2071</v>
      </c>
      <c r="QCF1086" s="6" t="s">
        <v>2072</v>
      </c>
      <c r="QCG1086" s="6" t="s">
        <v>2071</v>
      </c>
      <c r="QCH1086" s="6" t="s">
        <v>2072</v>
      </c>
      <c r="QCI1086" s="6" t="s">
        <v>2071</v>
      </c>
      <c r="QCJ1086" s="6" t="s">
        <v>2072</v>
      </c>
      <c r="QCK1086" s="6" t="s">
        <v>2071</v>
      </c>
      <c r="QCL1086" s="6" t="s">
        <v>2072</v>
      </c>
      <c r="QCM1086" s="6" t="s">
        <v>2071</v>
      </c>
      <c r="QCN1086" s="6" t="s">
        <v>2072</v>
      </c>
      <c r="QCO1086" s="6" t="s">
        <v>2071</v>
      </c>
      <c r="QCP1086" s="6" t="s">
        <v>2072</v>
      </c>
      <c r="QCQ1086" s="6" t="s">
        <v>2071</v>
      </c>
      <c r="QCR1086" s="6" t="s">
        <v>2072</v>
      </c>
      <c r="QCS1086" s="6" t="s">
        <v>2071</v>
      </c>
      <c r="QCT1086" s="6" t="s">
        <v>2072</v>
      </c>
      <c r="QCU1086" s="6" t="s">
        <v>2071</v>
      </c>
      <c r="QCV1086" s="6" t="s">
        <v>2072</v>
      </c>
      <c r="QCW1086" s="6" t="s">
        <v>2071</v>
      </c>
      <c r="QCX1086" s="6" t="s">
        <v>2072</v>
      </c>
      <c r="QCY1086" s="6" t="s">
        <v>2071</v>
      </c>
      <c r="QCZ1086" s="6" t="s">
        <v>2072</v>
      </c>
      <c r="QDA1086" s="6" t="s">
        <v>2071</v>
      </c>
      <c r="QDB1086" s="6" t="s">
        <v>2072</v>
      </c>
      <c r="QDC1086" s="6" t="s">
        <v>2071</v>
      </c>
      <c r="QDD1086" s="6" t="s">
        <v>2072</v>
      </c>
      <c r="QDE1086" s="6" t="s">
        <v>2071</v>
      </c>
      <c r="QDF1086" s="6" t="s">
        <v>2072</v>
      </c>
      <c r="QDG1086" s="6" t="s">
        <v>2071</v>
      </c>
      <c r="QDH1086" s="6" t="s">
        <v>2072</v>
      </c>
      <c r="QDI1086" s="6" t="s">
        <v>2071</v>
      </c>
      <c r="QDJ1086" s="6" t="s">
        <v>2072</v>
      </c>
      <c r="QDK1086" s="6" t="s">
        <v>2071</v>
      </c>
      <c r="QDL1086" s="6" t="s">
        <v>2072</v>
      </c>
      <c r="QDM1086" s="6" t="s">
        <v>2071</v>
      </c>
      <c r="QDN1086" s="6" t="s">
        <v>2072</v>
      </c>
      <c r="QDO1086" s="6" t="s">
        <v>2071</v>
      </c>
      <c r="QDP1086" s="6" t="s">
        <v>2072</v>
      </c>
      <c r="QDQ1086" s="6" t="s">
        <v>2071</v>
      </c>
      <c r="QDR1086" s="6" t="s">
        <v>2072</v>
      </c>
      <c r="QDS1086" s="6" t="s">
        <v>2071</v>
      </c>
      <c r="QDT1086" s="6" t="s">
        <v>2072</v>
      </c>
      <c r="QDU1086" s="6" t="s">
        <v>2071</v>
      </c>
      <c r="QDV1086" s="6" t="s">
        <v>2072</v>
      </c>
      <c r="QDW1086" s="6" t="s">
        <v>2071</v>
      </c>
      <c r="QDX1086" s="6" t="s">
        <v>2072</v>
      </c>
      <c r="QDY1086" s="6" t="s">
        <v>2071</v>
      </c>
      <c r="QDZ1086" s="6" t="s">
        <v>2072</v>
      </c>
      <c r="QEA1086" s="6" t="s">
        <v>2071</v>
      </c>
      <c r="QEB1086" s="6" t="s">
        <v>2072</v>
      </c>
      <c r="QEC1086" s="6" t="s">
        <v>2071</v>
      </c>
      <c r="QED1086" s="6" t="s">
        <v>2072</v>
      </c>
      <c r="QEE1086" s="6" t="s">
        <v>2071</v>
      </c>
      <c r="QEF1086" s="6" t="s">
        <v>2072</v>
      </c>
      <c r="QEG1086" s="6" t="s">
        <v>2071</v>
      </c>
      <c r="QEH1086" s="6" t="s">
        <v>2072</v>
      </c>
      <c r="QEI1086" s="6" t="s">
        <v>2071</v>
      </c>
      <c r="QEJ1086" s="6" t="s">
        <v>2072</v>
      </c>
      <c r="QEK1086" s="6" t="s">
        <v>2071</v>
      </c>
      <c r="QEL1086" s="6" t="s">
        <v>2072</v>
      </c>
      <c r="QEM1086" s="6" t="s">
        <v>2071</v>
      </c>
      <c r="QEN1086" s="6" t="s">
        <v>2072</v>
      </c>
      <c r="QEO1086" s="6" t="s">
        <v>2071</v>
      </c>
      <c r="QEP1086" s="6" t="s">
        <v>2072</v>
      </c>
      <c r="QEQ1086" s="6" t="s">
        <v>2071</v>
      </c>
      <c r="QER1086" s="6" t="s">
        <v>2072</v>
      </c>
      <c r="QES1086" s="6" t="s">
        <v>2071</v>
      </c>
      <c r="QET1086" s="6" t="s">
        <v>2072</v>
      </c>
      <c r="QEU1086" s="6" t="s">
        <v>2071</v>
      </c>
      <c r="QEV1086" s="6" t="s">
        <v>2072</v>
      </c>
      <c r="QEW1086" s="6" t="s">
        <v>2071</v>
      </c>
      <c r="QEX1086" s="6" t="s">
        <v>2072</v>
      </c>
      <c r="QEY1086" s="6" t="s">
        <v>2071</v>
      </c>
      <c r="QEZ1086" s="6" t="s">
        <v>2072</v>
      </c>
      <c r="QFA1086" s="6" t="s">
        <v>2071</v>
      </c>
      <c r="QFB1086" s="6" t="s">
        <v>2072</v>
      </c>
      <c r="QFC1086" s="6" t="s">
        <v>2071</v>
      </c>
      <c r="QFD1086" s="6" t="s">
        <v>2072</v>
      </c>
      <c r="QFE1086" s="6" t="s">
        <v>2071</v>
      </c>
      <c r="QFF1086" s="6" t="s">
        <v>2072</v>
      </c>
      <c r="QFG1086" s="6" t="s">
        <v>2071</v>
      </c>
      <c r="QFH1086" s="6" t="s">
        <v>2072</v>
      </c>
      <c r="QFI1086" s="6" t="s">
        <v>2071</v>
      </c>
      <c r="QFJ1086" s="6" t="s">
        <v>2072</v>
      </c>
      <c r="QFK1086" s="6" t="s">
        <v>2071</v>
      </c>
      <c r="QFL1086" s="6" t="s">
        <v>2072</v>
      </c>
      <c r="QFM1086" s="6" t="s">
        <v>2071</v>
      </c>
      <c r="QFN1086" s="6" t="s">
        <v>2072</v>
      </c>
      <c r="QFO1086" s="6" t="s">
        <v>2071</v>
      </c>
      <c r="QFP1086" s="6" t="s">
        <v>2072</v>
      </c>
      <c r="QFQ1086" s="6" t="s">
        <v>2071</v>
      </c>
      <c r="QFR1086" s="6" t="s">
        <v>2072</v>
      </c>
      <c r="QFS1086" s="6" t="s">
        <v>2071</v>
      </c>
      <c r="QFT1086" s="6" t="s">
        <v>2072</v>
      </c>
      <c r="QFU1086" s="6" t="s">
        <v>2071</v>
      </c>
      <c r="QFV1086" s="6" t="s">
        <v>2072</v>
      </c>
      <c r="QFW1086" s="6" t="s">
        <v>2071</v>
      </c>
      <c r="QFX1086" s="6" t="s">
        <v>2072</v>
      </c>
      <c r="QFY1086" s="6" t="s">
        <v>2071</v>
      </c>
      <c r="QFZ1086" s="6" t="s">
        <v>2072</v>
      </c>
      <c r="QGA1086" s="6" t="s">
        <v>2071</v>
      </c>
      <c r="QGB1086" s="6" t="s">
        <v>2072</v>
      </c>
      <c r="QGC1086" s="6" t="s">
        <v>2071</v>
      </c>
      <c r="QGD1086" s="6" t="s">
        <v>2072</v>
      </c>
      <c r="QGE1086" s="6" t="s">
        <v>2071</v>
      </c>
      <c r="QGF1086" s="6" t="s">
        <v>2072</v>
      </c>
      <c r="QGG1086" s="6" t="s">
        <v>2071</v>
      </c>
      <c r="QGH1086" s="6" t="s">
        <v>2072</v>
      </c>
      <c r="QGI1086" s="6" t="s">
        <v>2071</v>
      </c>
      <c r="QGJ1086" s="6" t="s">
        <v>2072</v>
      </c>
      <c r="QGK1086" s="6" t="s">
        <v>2071</v>
      </c>
      <c r="QGL1086" s="6" t="s">
        <v>2072</v>
      </c>
      <c r="QGM1086" s="6" t="s">
        <v>2071</v>
      </c>
      <c r="QGN1086" s="6" t="s">
        <v>2072</v>
      </c>
      <c r="QGO1086" s="6" t="s">
        <v>2071</v>
      </c>
      <c r="QGP1086" s="6" t="s">
        <v>2072</v>
      </c>
      <c r="QGQ1086" s="6" t="s">
        <v>2071</v>
      </c>
      <c r="QGR1086" s="6" t="s">
        <v>2072</v>
      </c>
      <c r="QGS1086" s="6" t="s">
        <v>2071</v>
      </c>
      <c r="QGT1086" s="6" t="s">
        <v>2072</v>
      </c>
      <c r="QGU1086" s="6" t="s">
        <v>2071</v>
      </c>
      <c r="QGV1086" s="6" t="s">
        <v>2072</v>
      </c>
      <c r="QGW1086" s="6" t="s">
        <v>2071</v>
      </c>
      <c r="QGX1086" s="6" t="s">
        <v>2072</v>
      </c>
      <c r="QGY1086" s="6" t="s">
        <v>2071</v>
      </c>
      <c r="QGZ1086" s="6" t="s">
        <v>2072</v>
      </c>
      <c r="QHA1086" s="6" t="s">
        <v>2071</v>
      </c>
      <c r="QHB1086" s="6" t="s">
        <v>2072</v>
      </c>
      <c r="QHC1086" s="6" t="s">
        <v>2071</v>
      </c>
      <c r="QHD1086" s="6" t="s">
        <v>2072</v>
      </c>
      <c r="QHE1086" s="6" t="s">
        <v>2071</v>
      </c>
      <c r="QHF1086" s="6" t="s">
        <v>2072</v>
      </c>
      <c r="QHG1086" s="6" t="s">
        <v>2071</v>
      </c>
      <c r="QHH1086" s="6" t="s">
        <v>2072</v>
      </c>
      <c r="QHI1086" s="6" t="s">
        <v>2071</v>
      </c>
      <c r="QHJ1086" s="6" t="s">
        <v>2072</v>
      </c>
      <c r="QHK1086" s="6" t="s">
        <v>2071</v>
      </c>
      <c r="QHL1086" s="6" t="s">
        <v>2072</v>
      </c>
      <c r="QHM1086" s="6" t="s">
        <v>2071</v>
      </c>
      <c r="QHN1086" s="6" t="s">
        <v>2072</v>
      </c>
      <c r="QHO1086" s="6" t="s">
        <v>2071</v>
      </c>
      <c r="QHP1086" s="6" t="s">
        <v>2072</v>
      </c>
      <c r="QHQ1086" s="6" t="s">
        <v>2071</v>
      </c>
      <c r="QHR1086" s="6" t="s">
        <v>2072</v>
      </c>
      <c r="QHS1086" s="6" t="s">
        <v>2071</v>
      </c>
      <c r="QHT1086" s="6" t="s">
        <v>2072</v>
      </c>
      <c r="QHU1086" s="6" t="s">
        <v>2071</v>
      </c>
      <c r="QHV1086" s="6" t="s">
        <v>2072</v>
      </c>
      <c r="QHW1086" s="6" t="s">
        <v>2071</v>
      </c>
      <c r="QHX1086" s="6" t="s">
        <v>2072</v>
      </c>
      <c r="QHY1086" s="6" t="s">
        <v>2071</v>
      </c>
      <c r="QHZ1086" s="6" t="s">
        <v>2072</v>
      </c>
      <c r="QIA1086" s="6" t="s">
        <v>2071</v>
      </c>
      <c r="QIB1086" s="6" t="s">
        <v>2072</v>
      </c>
      <c r="QIC1086" s="6" t="s">
        <v>2071</v>
      </c>
      <c r="QID1086" s="6" t="s">
        <v>2072</v>
      </c>
      <c r="QIE1086" s="6" t="s">
        <v>2071</v>
      </c>
      <c r="QIF1086" s="6" t="s">
        <v>2072</v>
      </c>
      <c r="QIG1086" s="6" t="s">
        <v>2071</v>
      </c>
      <c r="QIH1086" s="6" t="s">
        <v>2072</v>
      </c>
      <c r="QII1086" s="6" t="s">
        <v>2071</v>
      </c>
      <c r="QIJ1086" s="6" t="s">
        <v>2072</v>
      </c>
      <c r="QIK1086" s="6" t="s">
        <v>2071</v>
      </c>
      <c r="QIL1086" s="6" t="s">
        <v>2072</v>
      </c>
      <c r="QIM1086" s="6" t="s">
        <v>2071</v>
      </c>
      <c r="QIN1086" s="6" t="s">
        <v>2072</v>
      </c>
      <c r="QIO1086" s="6" t="s">
        <v>2071</v>
      </c>
      <c r="QIP1086" s="6" t="s">
        <v>2072</v>
      </c>
      <c r="QIQ1086" s="6" t="s">
        <v>2071</v>
      </c>
      <c r="QIR1086" s="6" t="s">
        <v>2072</v>
      </c>
      <c r="QIS1086" s="6" t="s">
        <v>2071</v>
      </c>
      <c r="QIT1086" s="6" t="s">
        <v>2072</v>
      </c>
      <c r="QIU1086" s="6" t="s">
        <v>2071</v>
      </c>
      <c r="QIV1086" s="6" t="s">
        <v>2072</v>
      </c>
      <c r="QIW1086" s="6" t="s">
        <v>2071</v>
      </c>
      <c r="QIX1086" s="6" t="s">
        <v>2072</v>
      </c>
      <c r="QIY1086" s="6" t="s">
        <v>2071</v>
      </c>
      <c r="QIZ1086" s="6" t="s">
        <v>2072</v>
      </c>
      <c r="QJA1086" s="6" t="s">
        <v>2071</v>
      </c>
      <c r="QJB1086" s="6" t="s">
        <v>2072</v>
      </c>
      <c r="QJC1086" s="6" t="s">
        <v>2071</v>
      </c>
      <c r="QJD1086" s="6" t="s">
        <v>2072</v>
      </c>
      <c r="QJE1086" s="6" t="s">
        <v>2071</v>
      </c>
      <c r="QJF1086" s="6" t="s">
        <v>2072</v>
      </c>
      <c r="QJG1086" s="6" t="s">
        <v>2071</v>
      </c>
      <c r="QJH1086" s="6" t="s">
        <v>2072</v>
      </c>
      <c r="QJI1086" s="6" t="s">
        <v>2071</v>
      </c>
      <c r="QJJ1086" s="6" t="s">
        <v>2072</v>
      </c>
      <c r="QJK1086" s="6" t="s">
        <v>2071</v>
      </c>
      <c r="QJL1086" s="6" t="s">
        <v>2072</v>
      </c>
      <c r="QJM1086" s="6" t="s">
        <v>2071</v>
      </c>
      <c r="QJN1086" s="6" t="s">
        <v>2072</v>
      </c>
      <c r="QJO1086" s="6" t="s">
        <v>2071</v>
      </c>
      <c r="QJP1086" s="6" t="s">
        <v>2072</v>
      </c>
      <c r="QJQ1086" s="6" t="s">
        <v>2071</v>
      </c>
      <c r="QJR1086" s="6" t="s">
        <v>2072</v>
      </c>
      <c r="QJS1086" s="6" t="s">
        <v>2071</v>
      </c>
      <c r="QJT1086" s="6" t="s">
        <v>2072</v>
      </c>
      <c r="QJU1086" s="6" t="s">
        <v>2071</v>
      </c>
      <c r="QJV1086" s="6" t="s">
        <v>2072</v>
      </c>
      <c r="QJW1086" s="6" t="s">
        <v>2071</v>
      </c>
      <c r="QJX1086" s="6" t="s">
        <v>2072</v>
      </c>
      <c r="QJY1086" s="6" t="s">
        <v>2071</v>
      </c>
      <c r="QJZ1086" s="6" t="s">
        <v>2072</v>
      </c>
      <c r="QKA1086" s="6" t="s">
        <v>2071</v>
      </c>
      <c r="QKB1086" s="6" t="s">
        <v>2072</v>
      </c>
      <c r="QKC1086" s="6" t="s">
        <v>2071</v>
      </c>
      <c r="QKD1086" s="6" t="s">
        <v>2072</v>
      </c>
      <c r="QKE1086" s="6" t="s">
        <v>2071</v>
      </c>
      <c r="QKF1086" s="6" t="s">
        <v>2072</v>
      </c>
      <c r="QKG1086" s="6" t="s">
        <v>2071</v>
      </c>
      <c r="QKH1086" s="6" t="s">
        <v>2072</v>
      </c>
      <c r="QKI1086" s="6" t="s">
        <v>2071</v>
      </c>
      <c r="QKJ1086" s="6" t="s">
        <v>2072</v>
      </c>
      <c r="QKK1086" s="6" t="s">
        <v>2071</v>
      </c>
      <c r="QKL1086" s="6" t="s">
        <v>2072</v>
      </c>
      <c r="QKM1086" s="6" t="s">
        <v>2071</v>
      </c>
      <c r="QKN1086" s="6" t="s">
        <v>2072</v>
      </c>
      <c r="QKO1086" s="6" t="s">
        <v>2071</v>
      </c>
      <c r="QKP1086" s="6" t="s">
        <v>2072</v>
      </c>
      <c r="QKQ1086" s="6" t="s">
        <v>2071</v>
      </c>
      <c r="QKR1086" s="6" t="s">
        <v>2072</v>
      </c>
      <c r="QKS1086" s="6" t="s">
        <v>2071</v>
      </c>
      <c r="QKT1086" s="6" t="s">
        <v>2072</v>
      </c>
      <c r="QKU1086" s="6" t="s">
        <v>2071</v>
      </c>
      <c r="QKV1086" s="6" t="s">
        <v>2072</v>
      </c>
      <c r="QKW1086" s="6" t="s">
        <v>2071</v>
      </c>
      <c r="QKX1086" s="6" t="s">
        <v>2072</v>
      </c>
      <c r="QKY1086" s="6" t="s">
        <v>2071</v>
      </c>
      <c r="QKZ1086" s="6" t="s">
        <v>2072</v>
      </c>
      <c r="QLA1086" s="6" t="s">
        <v>2071</v>
      </c>
      <c r="QLB1086" s="6" t="s">
        <v>2072</v>
      </c>
      <c r="QLC1086" s="6" t="s">
        <v>2071</v>
      </c>
      <c r="QLD1086" s="6" t="s">
        <v>2072</v>
      </c>
      <c r="QLE1086" s="6" t="s">
        <v>2071</v>
      </c>
      <c r="QLF1086" s="6" t="s">
        <v>2072</v>
      </c>
      <c r="QLG1086" s="6" t="s">
        <v>2071</v>
      </c>
      <c r="QLH1086" s="6" t="s">
        <v>2072</v>
      </c>
      <c r="QLI1086" s="6" t="s">
        <v>2071</v>
      </c>
      <c r="QLJ1086" s="6" t="s">
        <v>2072</v>
      </c>
      <c r="QLK1086" s="6" t="s">
        <v>2071</v>
      </c>
      <c r="QLL1086" s="6" t="s">
        <v>2072</v>
      </c>
      <c r="QLM1086" s="6" t="s">
        <v>2071</v>
      </c>
      <c r="QLN1086" s="6" t="s">
        <v>2072</v>
      </c>
      <c r="QLO1086" s="6" t="s">
        <v>2071</v>
      </c>
      <c r="QLP1086" s="6" t="s">
        <v>2072</v>
      </c>
      <c r="QLQ1086" s="6" t="s">
        <v>2071</v>
      </c>
      <c r="QLR1086" s="6" t="s">
        <v>2072</v>
      </c>
      <c r="QLS1086" s="6" t="s">
        <v>2071</v>
      </c>
      <c r="QLT1086" s="6" t="s">
        <v>2072</v>
      </c>
      <c r="QLU1086" s="6" t="s">
        <v>2071</v>
      </c>
      <c r="QLV1086" s="6" t="s">
        <v>2072</v>
      </c>
      <c r="QLW1086" s="6" t="s">
        <v>2071</v>
      </c>
      <c r="QLX1086" s="6" t="s">
        <v>2072</v>
      </c>
      <c r="QLY1086" s="6" t="s">
        <v>2071</v>
      </c>
      <c r="QLZ1086" s="6" t="s">
        <v>2072</v>
      </c>
      <c r="QMA1086" s="6" t="s">
        <v>2071</v>
      </c>
      <c r="QMB1086" s="6" t="s">
        <v>2072</v>
      </c>
      <c r="QMC1086" s="6" t="s">
        <v>2071</v>
      </c>
      <c r="QMD1086" s="6" t="s">
        <v>2072</v>
      </c>
      <c r="QME1086" s="6" t="s">
        <v>2071</v>
      </c>
      <c r="QMF1086" s="6" t="s">
        <v>2072</v>
      </c>
      <c r="QMG1086" s="6" t="s">
        <v>2071</v>
      </c>
      <c r="QMH1086" s="6" t="s">
        <v>2072</v>
      </c>
      <c r="QMI1086" s="6" t="s">
        <v>2071</v>
      </c>
      <c r="QMJ1086" s="6" t="s">
        <v>2072</v>
      </c>
      <c r="QMK1086" s="6" t="s">
        <v>2071</v>
      </c>
      <c r="QML1086" s="6" t="s">
        <v>2072</v>
      </c>
      <c r="QMM1086" s="6" t="s">
        <v>2071</v>
      </c>
      <c r="QMN1086" s="6" t="s">
        <v>2072</v>
      </c>
      <c r="QMO1086" s="6" t="s">
        <v>2071</v>
      </c>
      <c r="QMP1086" s="6" t="s">
        <v>2072</v>
      </c>
      <c r="QMQ1086" s="6" t="s">
        <v>2071</v>
      </c>
      <c r="QMR1086" s="6" t="s">
        <v>2072</v>
      </c>
      <c r="QMS1086" s="6" t="s">
        <v>2071</v>
      </c>
      <c r="QMT1086" s="6" t="s">
        <v>2072</v>
      </c>
      <c r="QMU1086" s="6" t="s">
        <v>2071</v>
      </c>
      <c r="QMV1086" s="6" t="s">
        <v>2072</v>
      </c>
      <c r="QMW1086" s="6" t="s">
        <v>2071</v>
      </c>
      <c r="QMX1086" s="6" t="s">
        <v>2072</v>
      </c>
      <c r="QMY1086" s="6" t="s">
        <v>2071</v>
      </c>
      <c r="QMZ1086" s="6" t="s">
        <v>2072</v>
      </c>
      <c r="QNA1086" s="6" t="s">
        <v>2071</v>
      </c>
      <c r="QNB1086" s="6" t="s">
        <v>2072</v>
      </c>
      <c r="QNC1086" s="6" t="s">
        <v>2071</v>
      </c>
      <c r="QND1086" s="6" t="s">
        <v>2072</v>
      </c>
      <c r="QNE1086" s="6" t="s">
        <v>2071</v>
      </c>
      <c r="QNF1086" s="6" t="s">
        <v>2072</v>
      </c>
      <c r="QNG1086" s="6" t="s">
        <v>2071</v>
      </c>
      <c r="QNH1086" s="6" t="s">
        <v>2072</v>
      </c>
      <c r="QNI1086" s="6" t="s">
        <v>2071</v>
      </c>
      <c r="QNJ1086" s="6" t="s">
        <v>2072</v>
      </c>
      <c r="QNK1086" s="6" t="s">
        <v>2071</v>
      </c>
      <c r="QNL1086" s="6" t="s">
        <v>2072</v>
      </c>
      <c r="QNM1086" s="6" t="s">
        <v>2071</v>
      </c>
      <c r="QNN1086" s="6" t="s">
        <v>2072</v>
      </c>
      <c r="QNO1086" s="6" t="s">
        <v>2071</v>
      </c>
      <c r="QNP1086" s="6" t="s">
        <v>2072</v>
      </c>
      <c r="QNQ1086" s="6" t="s">
        <v>2071</v>
      </c>
      <c r="QNR1086" s="6" t="s">
        <v>2072</v>
      </c>
      <c r="QNS1086" s="6" t="s">
        <v>2071</v>
      </c>
      <c r="QNT1086" s="6" t="s">
        <v>2072</v>
      </c>
      <c r="QNU1086" s="6" t="s">
        <v>2071</v>
      </c>
      <c r="QNV1086" s="6" t="s">
        <v>2072</v>
      </c>
      <c r="QNW1086" s="6" t="s">
        <v>2071</v>
      </c>
      <c r="QNX1086" s="6" t="s">
        <v>2072</v>
      </c>
      <c r="QNY1086" s="6" t="s">
        <v>2071</v>
      </c>
      <c r="QNZ1086" s="6" t="s">
        <v>2072</v>
      </c>
      <c r="QOA1086" s="6" t="s">
        <v>2071</v>
      </c>
      <c r="QOB1086" s="6" t="s">
        <v>2072</v>
      </c>
      <c r="QOC1086" s="6" t="s">
        <v>2071</v>
      </c>
      <c r="QOD1086" s="6" t="s">
        <v>2072</v>
      </c>
      <c r="QOE1086" s="6" t="s">
        <v>2071</v>
      </c>
      <c r="QOF1086" s="6" t="s">
        <v>2072</v>
      </c>
      <c r="QOG1086" s="6" t="s">
        <v>2071</v>
      </c>
      <c r="QOH1086" s="6" t="s">
        <v>2072</v>
      </c>
      <c r="QOI1086" s="6" t="s">
        <v>2071</v>
      </c>
      <c r="QOJ1086" s="6" t="s">
        <v>2072</v>
      </c>
      <c r="QOK1086" s="6" t="s">
        <v>2071</v>
      </c>
      <c r="QOL1086" s="6" t="s">
        <v>2072</v>
      </c>
      <c r="QOM1086" s="6" t="s">
        <v>2071</v>
      </c>
      <c r="QON1086" s="6" t="s">
        <v>2072</v>
      </c>
      <c r="QOO1086" s="6" t="s">
        <v>2071</v>
      </c>
      <c r="QOP1086" s="6" t="s">
        <v>2072</v>
      </c>
      <c r="QOQ1086" s="6" t="s">
        <v>2071</v>
      </c>
      <c r="QOR1086" s="6" t="s">
        <v>2072</v>
      </c>
      <c r="QOS1086" s="6" t="s">
        <v>2071</v>
      </c>
      <c r="QOT1086" s="6" t="s">
        <v>2072</v>
      </c>
      <c r="QOU1086" s="6" t="s">
        <v>2071</v>
      </c>
      <c r="QOV1086" s="6" t="s">
        <v>2072</v>
      </c>
      <c r="QOW1086" s="6" t="s">
        <v>2071</v>
      </c>
      <c r="QOX1086" s="6" t="s">
        <v>2072</v>
      </c>
      <c r="QOY1086" s="6" t="s">
        <v>2071</v>
      </c>
      <c r="QOZ1086" s="6" t="s">
        <v>2072</v>
      </c>
      <c r="QPA1086" s="6" t="s">
        <v>2071</v>
      </c>
      <c r="QPB1086" s="6" t="s">
        <v>2072</v>
      </c>
      <c r="QPC1086" s="6" t="s">
        <v>2071</v>
      </c>
      <c r="QPD1086" s="6" t="s">
        <v>2072</v>
      </c>
      <c r="QPE1086" s="6" t="s">
        <v>2071</v>
      </c>
      <c r="QPF1086" s="6" t="s">
        <v>2072</v>
      </c>
      <c r="QPG1086" s="6" t="s">
        <v>2071</v>
      </c>
      <c r="QPH1086" s="6" t="s">
        <v>2072</v>
      </c>
      <c r="QPI1086" s="6" t="s">
        <v>2071</v>
      </c>
      <c r="QPJ1086" s="6" t="s">
        <v>2072</v>
      </c>
      <c r="QPK1086" s="6" t="s">
        <v>2071</v>
      </c>
      <c r="QPL1086" s="6" t="s">
        <v>2072</v>
      </c>
      <c r="QPM1086" s="6" t="s">
        <v>2071</v>
      </c>
      <c r="QPN1086" s="6" t="s">
        <v>2072</v>
      </c>
      <c r="QPO1086" s="6" t="s">
        <v>2071</v>
      </c>
      <c r="QPP1086" s="6" t="s">
        <v>2072</v>
      </c>
      <c r="QPQ1086" s="6" t="s">
        <v>2071</v>
      </c>
      <c r="QPR1086" s="6" t="s">
        <v>2072</v>
      </c>
      <c r="QPS1086" s="6" t="s">
        <v>2071</v>
      </c>
      <c r="QPT1086" s="6" t="s">
        <v>2072</v>
      </c>
      <c r="QPU1086" s="6" t="s">
        <v>2071</v>
      </c>
      <c r="QPV1086" s="6" t="s">
        <v>2072</v>
      </c>
      <c r="QPW1086" s="6" t="s">
        <v>2071</v>
      </c>
      <c r="QPX1086" s="6" t="s">
        <v>2072</v>
      </c>
      <c r="QPY1086" s="6" t="s">
        <v>2071</v>
      </c>
      <c r="QPZ1086" s="6" t="s">
        <v>2072</v>
      </c>
      <c r="QQA1086" s="6" t="s">
        <v>2071</v>
      </c>
      <c r="QQB1086" s="6" t="s">
        <v>2072</v>
      </c>
      <c r="QQC1086" s="6" t="s">
        <v>2071</v>
      </c>
      <c r="QQD1086" s="6" t="s">
        <v>2072</v>
      </c>
      <c r="QQE1086" s="6" t="s">
        <v>2071</v>
      </c>
      <c r="QQF1086" s="6" t="s">
        <v>2072</v>
      </c>
      <c r="QQG1086" s="6" t="s">
        <v>2071</v>
      </c>
      <c r="QQH1086" s="6" t="s">
        <v>2072</v>
      </c>
      <c r="QQI1086" s="6" t="s">
        <v>2071</v>
      </c>
      <c r="QQJ1086" s="6" t="s">
        <v>2072</v>
      </c>
      <c r="QQK1086" s="6" t="s">
        <v>2071</v>
      </c>
      <c r="QQL1086" s="6" t="s">
        <v>2072</v>
      </c>
      <c r="QQM1086" s="6" t="s">
        <v>2071</v>
      </c>
      <c r="QQN1086" s="6" t="s">
        <v>2072</v>
      </c>
      <c r="QQO1086" s="6" t="s">
        <v>2071</v>
      </c>
      <c r="QQP1086" s="6" t="s">
        <v>2072</v>
      </c>
      <c r="QQQ1086" s="6" t="s">
        <v>2071</v>
      </c>
      <c r="QQR1086" s="6" t="s">
        <v>2072</v>
      </c>
      <c r="QQS1086" s="6" t="s">
        <v>2071</v>
      </c>
      <c r="QQT1086" s="6" t="s">
        <v>2072</v>
      </c>
      <c r="QQU1086" s="6" t="s">
        <v>2071</v>
      </c>
      <c r="QQV1086" s="6" t="s">
        <v>2072</v>
      </c>
      <c r="QQW1086" s="6" t="s">
        <v>2071</v>
      </c>
      <c r="QQX1086" s="6" t="s">
        <v>2072</v>
      </c>
      <c r="QQY1086" s="6" t="s">
        <v>2071</v>
      </c>
      <c r="QQZ1086" s="6" t="s">
        <v>2072</v>
      </c>
      <c r="QRA1086" s="6" t="s">
        <v>2071</v>
      </c>
      <c r="QRB1086" s="6" t="s">
        <v>2072</v>
      </c>
      <c r="QRC1086" s="6" t="s">
        <v>2071</v>
      </c>
      <c r="QRD1086" s="6" t="s">
        <v>2072</v>
      </c>
      <c r="QRE1086" s="6" t="s">
        <v>2071</v>
      </c>
      <c r="QRF1086" s="6" t="s">
        <v>2072</v>
      </c>
      <c r="QRG1086" s="6" t="s">
        <v>2071</v>
      </c>
      <c r="QRH1086" s="6" t="s">
        <v>2072</v>
      </c>
      <c r="QRI1086" s="6" t="s">
        <v>2071</v>
      </c>
      <c r="QRJ1086" s="6" t="s">
        <v>2072</v>
      </c>
      <c r="QRK1086" s="6" t="s">
        <v>2071</v>
      </c>
      <c r="QRL1086" s="6" t="s">
        <v>2072</v>
      </c>
      <c r="QRM1086" s="6" t="s">
        <v>2071</v>
      </c>
      <c r="QRN1086" s="6" t="s">
        <v>2072</v>
      </c>
      <c r="QRO1086" s="6" t="s">
        <v>2071</v>
      </c>
      <c r="QRP1086" s="6" t="s">
        <v>2072</v>
      </c>
      <c r="QRQ1086" s="6" t="s">
        <v>2071</v>
      </c>
      <c r="QRR1086" s="6" t="s">
        <v>2072</v>
      </c>
      <c r="QRS1086" s="6" t="s">
        <v>2071</v>
      </c>
      <c r="QRT1086" s="6" t="s">
        <v>2072</v>
      </c>
      <c r="QRU1086" s="6" t="s">
        <v>2071</v>
      </c>
      <c r="QRV1086" s="6" t="s">
        <v>2072</v>
      </c>
      <c r="QRW1086" s="6" t="s">
        <v>2071</v>
      </c>
      <c r="QRX1086" s="6" t="s">
        <v>2072</v>
      </c>
      <c r="QRY1086" s="6" t="s">
        <v>2071</v>
      </c>
      <c r="QRZ1086" s="6" t="s">
        <v>2072</v>
      </c>
      <c r="QSA1086" s="6" t="s">
        <v>2071</v>
      </c>
      <c r="QSB1086" s="6" t="s">
        <v>2072</v>
      </c>
      <c r="QSC1086" s="6" t="s">
        <v>2071</v>
      </c>
      <c r="QSD1086" s="6" t="s">
        <v>2072</v>
      </c>
      <c r="QSE1086" s="6" t="s">
        <v>2071</v>
      </c>
      <c r="QSF1086" s="6" t="s">
        <v>2072</v>
      </c>
      <c r="QSG1086" s="6" t="s">
        <v>2071</v>
      </c>
      <c r="QSH1086" s="6" t="s">
        <v>2072</v>
      </c>
      <c r="QSI1086" s="6" t="s">
        <v>2071</v>
      </c>
      <c r="QSJ1086" s="6" t="s">
        <v>2072</v>
      </c>
      <c r="QSK1086" s="6" t="s">
        <v>2071</v>
      </c>
      <c r="QSL1086" s="6" t="s">
        <v>2072</v>
      </c>
      <c r="QSM1086" s="6" t="s">
        <v>2071</v>
      </c>
      <c r="QSN1086" s="6" t="s">
        <v>2072</v>
      </c>
      <c r="QSO1086" s="6" t="s">
        <v>2071</v>
      </c>
      <c r="QSP1086" s="6" t="s">
        <v>2072</v>
      </c>
      <c r="QSQ1086" s="6" t="s">
        <v>2071</v>
      </c>
      <c r="QSR1086" s="6" t="s">
        <v>2072</v>
      </c>
      <c r="QSS1086" s="6" t="s">
        <v>2071</v>
      </c>
      <c r="QST1086" s="6" t="s">
        <v>2072</v>
      </c>
      <c r="QSU1086" s="6" t="s">
        <v>2071</v>
      </c>
      <c r="QSV1086" s="6" t="s">
        <v>2072</v>
      </c>
      <c r="QSW1086" s="6" t="s">
        <v>2071</v>
      </c>
      <c r="QSX1086" s="6" t="s">
        <v>2072</v>
      </c>
      <c r="QSY1086" s="6" t="s">
        <v>2071</v>
      </c>
      <c r="QSZ1086" s="6" t="s">
        <v>2072</v>
      </c>
      <c r="QTA1086" s="6" t="s">
        <v>2071</v>
      </c>
      <c r="QTB1086" s="6" t="s">
        <v>2072</v>
      </c>
      <c r="QTC1086" s="6" t="s">
        <v>2071</v>
      </c>
      <c r="QTD1086" s="6" t="s">
        <v>2072</v>
      </c>
      <c r="QTE1086" s="6" t="s">
        <v>2071</v>
      </c>
      <c r="QTF1086" s="6" t="s">
        <v>2072</v>
      </c>
      <c r="QTG1086" s="6" t="s">
        <v>2071</v>
      </c>
      <c r="QTH1086" s="6" t="s">
        <v>2072</v>
      </c>
      <c r="QTI1086" s="6" t="s">
        <v>2071</v>
      </c>
      <c r="QTJ1086" s="6" t="s">
        <v>2072</v>
      </c>
      <c r="QTK1086" s="6" t="s">
        <v>2071</v>
      </c>
      <c r="QTL1086" s="6" t="s">
        <v>2072</v>
      </c>
      <c r="QTM1086" s="6" t="s">
        <v>2071</v>
      </c>
      <c r="QTN1086" s="6" t="s">
        <v>2072</v>
      </c>
      <c r="QTO1086" s="6" t="s">
        <v>2071</v>
      </c>
      <c r="QTP1086" s="6" t="s">
        <v>2072</v>
      </c>
      <c r="QTQ1086" s="6" t="s">
        <v>2071</v>
      </c>
      <c r="QTR1086" s="6" t="s">
        <v>2072</v>
      </c>
      <c r="QTS1086" s="6" t="s">
        <v>2071</v>
      </c>
      <c r="QTT1086" s="6" t="s">
        <v>2072</v>
      </c>
      <c r="QTU1086" s="6" t="s">
        <v>2071</v>
      </c>
      <c r="QTV1086" s="6" t="s">
        <v>2072</v>
      </c>
      <c r="QTW1086" s="6" t="s">
        <v>2071</v>
      </c>
      <c r="QTX1086" s="6" t="s">
        <v>2072</v>
      </c>
      <c r="QTY1086" s="6" t="s">
        <v>2071</v>
      </c>
      <c r="QTZ1086" s="6" t="s">
        <v>2072</v>
      </c>
      <c r="QUA1086" s="6" t="s">
        <v>2071</v>
      </c>
      <c r="QUB1086" s="6" t="s">
        <v>2072</v>
      </c>
      <c r="QUC1086" s="6" t="s">
        <v>2071</v>
      </c>
      <c r="QUD1086" s="6" t="s">
        <v>2072</v>
      </c>
      <c r="QUE1086" s="6" t="s">
        <v>2071</v>
      </c>
      <c r="QUF1086" s="6" t="s">
        <v>2072</v>
      </c>
      <c r="QUG1086" s="6" t="s">
        <v>2071</v>
      </c>
      <c r="QUH1086" s="6" t="s">
        <v>2072</v>
      </c>
      <c r="QUI1086" s="6" t="s">
        <v>2071</v>
      </c>
      <c r="QUJ1086" s="6" t="s">
        <v>2072</v>
      </c>
      <c r="QUK1086" s="6" t="s">
        <v>2071</v>
      </c>
      <c r="QUL1086" s="6" t="s">
        <v>2072</v>
      </c>
      <c r="QUM1086" s="6" t="s">
        <v>2071</v>
      </c>
      <c r="QUN1086" s="6" t="s">
        <v>2072</v>
      </c>
      <c r="QUO1086" s="6" t="s">
        <v>2071</v>
      </c>
      <c r="QUP1086" s="6" t="s">
        <v>2072</v>
      </c>
      <c r="QUQ1086" s="6" t="s">
        <v>2071</v>
      </c>
      <c r="QUR1086" s="6" t="s">
        <v>2072</v>
      </c>
      <c r="QUS1086" s="6" t="s">
        <v>2071</v>
      </c>
      <c r="QUT1086" s="6" t="s">
        <v>2072</v>
      </c>
      <c r="QUU1086" s="6" t="s">
        <v>2071</v>
      </c>
      <c r="QUV1086" s="6" t="s">
        <v>2072</v>
      </c>
      <c r="QUW1086" s="6" t="s">
        <v>2071</v>
      </c>
      <c r="QUX1086" s="6" t="s">
        <v>2072</v>
      </c>
      <c r="QUY1086" s="6" t="s">
        <v>2071</v>
      </c>
      <c r="QUZ1086" s="6" t="s">
        <v>2072</v>
      </c>
      <c r="QVA1086" s="6" t="s">
        <v>2071</v>
      </c>
      <c r="QVB1086" s="6" t="s">
        <v>2072</v>
      </c>
      <c r="QVC1086" s="6" t="s">
        <v>2071</v>
      </c>
      <c r="QVD1086" s="6" t="s">
        <v>2072</v>
      </c>
      <c r="QVE1086" s="6" t="s">
        <v>2071</v>
      </c>
      <c r="QVF1086" s="6" t="s">
        <v>2072</v>
      </c>
      <c r="QVG1086" s="6" t="s">
        <v>2071</v>
      </c>
      <c r="QVH1086" s="6" t="s">
        <v>2072</v>
      </c>
      <c r="QVI1086" s="6" t="s">
        <v>2071</v>
      </c>
      <c r="QVJ1086" s="6" t="s">
        <v>2072</v>
      </c>
      <c r="QVK1086" s="6" t="s">
        <v>2071</v>
      </c>
      <c r="QVL1086" s="6" t="s">
        <v>2072</v>
      </c>
      <c r="QVM1086" s="6" t="s">
        <v>2071</v>
      </c>
      <c r="QVN1086" s="6" t="s">
        <v>2072</v>
      </c>
      <c r="QVO1086" s="6" t="s">
        <v>2071</v>
      </c>
      <c r="QVP1086" s="6" t="s">
        <v>2072</v>
      </c>
      <c r="QVQ1086" s="6" t="s">
        <v>2071</v>
      </c>
      <c r="QVR1086" s="6" t="s">
        <v>2072</v>
      </c>
      <c r="QVS1086" s="6" t="s">
        <v>2071</v>
      </c>
      <c r="QVT1086" s="6" t="s">
        <v>2072</v>
      </c>
      <c r="QVU1086" s="6" t="s">
        <v>2071</v>
      </c>
      <c r="QVV1086" s="6" t="s">
        <v>2072</v>
      </c>
      <c r="QVW1086" s="6" t="s">
        <v>2071</v>
      </c>
      <c r="QVX1086" s="6" t="s">
        <v>2072</v>
      </c>
      <c r="QVY1086" s="6" t="s">
        <v>2071</v>
      </c>
      <c r="QVZ1086" s="6" t="s">
        <v>2072</v>
      </c>
      <c r="QWA1086" s="6" t="s">
        <v>2071</v>
      </c>
      <c r="QWB1086" s="6" t="s">
        <v>2072</v>
      </c>
      <c r="QWC1086" s="6" t="s">
        <v>2071</v>
      </c>
      <c r="QWD1086" s="6" t="s">
        <v>2072</v>
      </c>
      <c r="QWE1086" s="6" t="s">
        <v>2071</v>
      </c>
      <c r="QWF1086" s="6" t="s">
        <v>2072</v>
      </c>
      <c r="QWG1086" s="6" t="s">
        <v>2071</v>
      </c>
      <c r="QWH1086" s="6" t="s">
        <v>2072</v>
      </c>
      <c r="QWI1086" s="6" t="s">
        <v>2071</v>
      </c>
      <c r="QWJ1086" s="6" t="s">
        <v>2072</v>
      </c>
      <c r="QWK1086" s="6" t="s">
        <v>2071</v>
      </c>
      <c r="QWL1086" s="6" t="s">
        <v>2072</v>
      </c>
      <c r="QWM1086" s="6" t="s">
        <v>2071</v>
      </c>
      <c r="QWN1086" s="6" t="s">
        <v>2072</v>
      </c>
      <c r="QWO1086" s="6" t="s">
        <v>2071</v>
      </c>
      <c r="QWP1086" s="6" t="s">
        <v>2072</v>
      </c>
      <c r="QWQ1086" s="6" t="s">
        <v>2071</v>
      </c>
      <c r="QWR1086" s="6" t="s">
        <v>2072</v>
      </c>
      <c r="QWS1086" s="6" t="s">
        <v>2071</v>
      </c>
      <c r="QWT1086" s="6" t="s">
        <v>2072</v>
      </c>
      <c r="QWU1086" s="6" t="s">
        <v>2071</v>
      </c>
      <c r="QWV1086" s="6" t="s">
        <v>2072</v>
      </c>
      <c r="QWW1086" s="6" t="s">
        <v>2071</v>
      </c>
      <c r="QWX1086" s="6" t="s">
        <v>2072</v>
      </c>
      <c r="QWY1086" s="6" t="s">
        <v>2071</v>
      </c>
      <c r="QWZ1086" s="6" t="s">
        <v>2072</v>
      </c>
      <c r="QXA1086" s="6" t="s">
        <v>2071</v>
      </c>
      <c r="QXB1086" s="6" t="s">
        <v>2072</v>
      </c>
      <c r="QXC1086" s="6" t="s">
        <v>2071</v>
      </c>
      <c r="QXD1086" s="6" t="s">
        <v>2072</v>
      </c>
      <c r="QXE1086" s="6" t="s">
        <v>2071</v>
      </c>
      <c r="QXF1086" s="6" t="s">
        <v>2072</v>
      </c>
      <c r="QXG1086" s="6" t="s">
        <v>2071</v>
      </c>
      <c r="QXH1086" s="6" t="s">
        <v>2072</v>
      </c>
      <c r="QXI1086" s="6" t="s">
        <v>2071</v>
      </c>
      <c r="QXJ1086" s="6" t="s">
        <v>2072</v>
      </c>
      <c r="QXK1086" s="6" t="s">
        <v>2071</v>
      </c>
      <c r="QXL1086" s="6" t="s">
        <v>2072</v>
      </c>
      <c r="QXM1086" s="6" t="s">
        <v>2071</v>
      </c>
      <c r="QXN1086" s="6" t="s">
        <v>2072</v>
      </c>
      <c r="QXO1086" s="6" t="s">
        <v>2071</v>
      </c>
      <c r="QXP1086" s="6" t="s">
        <v>2072</v>
      </c>
      <c r="QXQ1086" s="6" t="s">
        <v>2071</v>
      </c>
      <c r="QXR1086" s="6" t="s">
        <v>2072</v>
      </c>
      <c r="QXS1086" s="6" t="s">
        <v>2071</v>
      </c>
      <c r="QXT1086" s="6" t="s">
        <v>2072</v>
      </c>
      <c r="QXU1086" s="6" t="s">
        <v>2071</v>
      </c>
      <c r="QXV1086" s="6" t="s">
        <v>2072</v>
      </c>
      <c r="QXW1086" s="6" t="s">
        <v>2071</v>
      </c>
      <c r="QXX1086" s="6" t="s">
        <v>2072</v>
      </c>
      <c r="QXY1086" s="6" t="s">
        <v>2071</v>
      </c>
      <c r="QXZ1086" s="6" t="s">
        <v>2072</v>
      </c>
      <c r="QYA1086" s="6" t="s">
        <v>2071</v>
      </c>
      <c r="QYB1086" s="6" t="s">
        <v>2072</v>
      </c>
      <c r="QYC1086" s="6" t="s">
        <v>2071</v>
      </c>
      <c r="QYD1086" s="6" t="s">
        <v>2072</v>
      </c>
      <c r="QYE1086" s="6" t="s">
        <v>2071</v>
      </c>
      <c r="QYF1086" s="6" t="s">
        <v>2072</v>
      </c>
      <c r="QYG1086" s="6" t="s">
        <v>2071</v>
      </c>
      <c r="QYH1086" s="6" t="s">
        <v>2072</v>
      </c>
      <c r="QYI1086" s="6" t="s">
        <v>2071</v>
      </c>
      <c r="QYJ1086" s="6" t="s">
        <v>2072</v>
      </c>
      <c r="QYK1086" s="6" t="s">
        <v>2071</v>
      </c>
      <c r="QYL1086" s="6" t="s">
        <v>2072</v>
      </c>
      <c r="QYM1086" s="6" t="s">
        <v>2071</v>
      </c>
      <c r="QYN1086" s="6" t="s">
        <v>2072</v>
      </c>
      <c r="QYO1086" s="6" t="s">
        <v>2071</v>
      </c>
      <c r="QYP1086" s="6" t="s">
        <v>2072</v>
      </c>
      <c r="QYQ1086" s="6" t="s">
        <v>2071</v>
      </c>
      <c r="QYR1086" s="6" t="s">
        <v>2072</v>
      </c>
      <c r="QYS1086" s="6" t="s">
        <v>2071</v>
      </c>
      <c r="QYT1086" s="6" t="s">
        <v>2072</v>
      </c>
      <c r="QYU1086" s="6" t="s">
        <v>2071</v>
      </c>
      <c r="QYV1086" s="6" t="s">
        <v>2072</v>
      </c>
      <c r="QYW1086" s="6" t="s">
        <v>2071</v>
      </c>
      <c r="QYX1086" s="6" t="s">
        <v>2072</v>
      </c>
      <c r="QYY1086" s="6" t="s">
        <v>2071</v>
      </c>
      <c r="QYZ1086" s="6" t="s">
        <v>2072</v>
      </c>
      <c r="QZA1086" s="6" t="s">
        <v>2071</v>
      </c>
      <c r="QZB1086" s="6" t="s">
        <v>2072</v>
      </c>
      <c r="QZC1086" s="6" t="s">
        <v>2071</v>
      </c>
      <c r="QZD1086" s="6" t="s">
        <v>2072</v>
      </c>
      <c r="QZE1086" s="6" t="s">
        <v>2071</v>
      </c>
      <c r="QZF1086" s="6" t="s">
        <v>2072</v>
      </c>
      <c r="QZG1086" s="6" t="s">
        <v>2071</v>
      </c>
      <c r="QZH1086" s="6" t="s">
        <v>2072</v>
      </c>
      <c r="QZI1086" s="6" t="s">
        <v>2071</v>
      </c>
      <c r="QZJ1086" s="6" t="s">
        <v>2072</v>
      </c>
      <c r="QZK1086" s="6" t="s">
        <v>2071</v>
      </c>
      <c r="QZL1086" s="6" t="s">
        <v>2072</v>
      </c>
      <c r="QZM1086" s="6" t="s">
        <v>2071</v>
      </c>
      <c r="QZN1086" s="6" t="s">
        <v>2072</v>
      </c>
      <c r="QZO1086" s="6" t="s">
        <v>2071</v>
      </c>
      <c r="QZP1086" s="6" t="s">
        <v>2072</v>
      </c>
      <c r="QZQ1086" s="6" t="s">
        <v>2071</v>
      </c>
      <c r="QZR1086" s="6" t="s">
        <v>2072</v>
      </c>
      <c r="QZS1086" s="6" t="s">
        <v>2071</v>
      </c>
      <c r="QZT1086" s="6" t="s">
        <v>2072</v>
      </c>
      <c r="QZU1086" s="6" t="s">
        <v>2071</v>
      </c>
      <c r="QZV1086" s="6" t="s">
        <v>2072</v>
      </c>
      <c r="QZW1086" s="6" t="s">
        <v>2071</v>
      </c>
      <c r="QZX1086" s="6" t="s">
        <v>2072</v>
      </c>
      <c r="QZY1086" s="6" t="s">
        <v>2071</v>
      </c>
      <c r="QZZ1086" s="6" t="s">
        <v>2072</v>
      </c>
      <c r="RAA1086" s="6" t="s">
        <v>2071</v>
      </c>
      <c r="RAB1086" s="6" t="s">
        <v>2072</v>
      </c>
      <c r="RAC1086" s="6" t="s">
        <v>2071</v>
      </c>
      <c r="RAD1086" s="6" t="s">
        <v>2072</v>
      </c>
      <c r="RAE1086" s="6" t="s">
        <v>2071</v>
      </c>
      <c r="RAF1086" s="6" t="s">
        <v>2072</v>
      </c>
      <c r="RAG1086" s="6" t="s">
        <v>2071</v>
      </c>
      <c r="RAH1086" s="6" t="s">
        <v>2072</v>
      </c>
      <c r="RAI1086" s="6" t="s">
        <v>2071</v>
      </c>
      <c r="RAJ1086" s="6" t="s">
        <v>2072</v>
      </c>
      <c r="RAK1086" s="6" t="s">
        <v>2071</v>
      </c>
      <c r="RAL1086" s="6" t="s">
        <v>2072</v>
      </c>
      <c r="RAM1086" s="6" t="s">
        <v>2071</v>
      </c>
      <c r="RAN1086" s="6" t="s">
        <v>2072</v>
      </c>
      <c r="RAO1086" s="6" t="s">
        <v>2071</v>
      </c>
      <c r="RAP1086" s="6" t="s">
        <v>2072</v>
      </c>
      <c r="RAQ1086" s="6" t="s">
        <v>2071</v>
      </c>
      <c r="RAR1086" s="6" t="s">
        <v>2072</v>
      </c>
      <c r="RAS1086" s="6" t="s">
        <v>2071</v>
      </c>
      <c r="RAT1086" s="6" t="s">
        <v>2072</v>
      </c>
      <c r="RAU1086" s="6" t="s">
        <v>2071</v>
      </c>
      <c r="RAV1086" s="6" t="s">
        <v>2072</v>
      </c>
      <c r="RAW1086" s="6" t="s">
        <v>2071</v>
      </c>
      <c r="RAX1086" s="6" t="s">
        <v>2072</v>
      </c>
      <c r="RAY1086" s="6" t="s">
        <v>2071</v>
      </c>
      <c r="RAZ1086" s="6" t="s">
        <v>2072</v>
      </c>
      <c r="RBA1086" s="6" t="s">
        <v>2071</v>
      </c>
      <c r="RBB1086" s="6" t="s">
        <v>2072</v>
      </c>
      <c r="RBC1086" s="6" t="s">
        <v>2071</v>
      </c>
      <c r="RBD1086" s="6" t="s">
        <v>2072</v>
      </c>
      <c r="RBE1086" s="6" t="s">
        <v>2071</v>
      </c>
      <c r="RBF1086" s="6" t="s">
        <v>2072</v>
      </c>
      <c r="RBG1086" s="6" t="s">
        <v>2071</v>
      </c>
      <c r="RBH1086" s="6" t="s">
        <v>2072</v>
      </c>
      <c r="RBI1086" s="6" t="s">
        <v>2071</v>
      </c>
      <c r="RBJ1086" s="6" t="s">
        <v>2072</v>
      </c>
      <c r="RBK1086" s="6" t="s">
        <v>2071</v>
      </c>
      <c r="RBL1086" s="6" t="s">
        <v>2072</v>
      </c>
      <c r="RBM1086" s="6" t="s">
        <v>2071</v>
      </c>
      <c r="RBN1086" s="6" t="s">
        <v>2072</v>
      </c>
      <c r="RBO1086" s="6" t="s">
        <v>2071</v>
      </c>
      <c r="RBP1086" s="6" t="s">
        <v>2072</v>
      </c>
      <c r="RBQ1086" s="6" t="s">
        <v>2071</v>
      </c>
      <c r="RBR1086" s="6" t="s">
        <v>2072</v>
      </c>
      <c r="RBS1086" s="6" t="s">
        <v>2071</v>
      </c>
      <c r="RBT1086" s="6" t="s">
        <v>2072</v>
      </c>
      <c r="RBU1086" s="6" t="s">
        <v>2071</v>
      </c>
      <c r="RBV1086" s="6" t="s">
        <v>2072</v>
      </c>
      <c r="RBW1086" s="6" t="s">
        <v>2071</v>
      </c>
      <c r="RBX1086" s="6" t="s">
        <v>2072</v>
      </c>
      <c r="RBY1086" s="6" t="s">
        <v>2071</v>
      </c>
      <c r="RBZ1086" s="6" t="s">
        <v>2072</v>
      </c>
      <c r="RCA1086" s="6" t="s">
        <v>2071</v>
      </c>
      <c r="RCB1086" s="6" t="s">
        <v>2072</v>
      </c>
      <c r="RCC1086" s="6" t="s">
        <v>2071</v>
      </c>
      <c r="RCD1086" s="6" t="s">
        <v>2072</v>
      </c>
      <c r="RCE1086" s="6" t="s">
        <v>2071</v>
      </c>
      <c r="RCF1086" s="6" t="s">
        <v>2072</v>
      </c>
      <c r="RCG1086" s="6" t="s">
        <v>2071</v>
      </c>
      <c r="RCH1086" s="6" t="s">
        <v>2072</v>
      </c>
      <c r="RCI1086" s="6" t="s">
        <v>2071</v>
      </c>
      <c r="RCJ1086" s="6" t="s">
        <v>2072</v>
      </c>
      <c r="RCK1086" s="6" t="s">
        <v>2071</v>
      </c>
      <c r="RCL1086" s="6" t="s">
        <v>2072</v>
      </c>
      <c r="RCM1086" s="6" t="s">
        <v>2071</v>
      </c>
      <c r="RCN1086" s="6" t="s">
        <v>2072</v>
      </c>
      <c r="RCO1086" s="6" t="s">
        <v>2071</v>
      </c>
      <c r="RCP1086" s="6" t="s">
        <v>2072</v>
      </c>
      <c r="RCQ1086" s="6" t="s">
        <v>2071</v>
      </c>
      <c r="RCR1086" s="6" t="s">
        <v>2072</v>
      </c>
      <c r="RCS1086" s="6" t="s">
        <v>2071</v>
      </c>
      <c r="RCT1086" s="6" t="s">
        <v>2072</v>
      </c>
      <c r="RCU1086" s="6" t="s">
        <v>2071</v>
      </c>
      <c r="RCV1086" s="6" t="s">
        <v>2072</v>
      </c>
      <c r="RCW1086" s="6" t="s">
        <v>2071</v>
      </c>
      <c r="RCX1086" s="6" t="s">
        <v>2072</v>
      </c>
      <c r="RCY1086" s="6" t="s">
        <v>2071</v>
      </c>
      <c r="RCZ1086" s="6" t="s">
        <v>2072</v>
      </c>
      <c r="RDA1086" s="6" t="s">
        <v>2071</v>
      </c>
      <c r="RDB1086" s="6" t="s">
        <v>2072</v>
      </c>
      <c r="RDC1086" s="6" t="s">
        <v>2071</v>
      </c>
      <c r="RDD1086" s="6" t="s">
        <v>2072</v>
      </c>
      <c r="RDE1086" s="6" t="s">
        <v>2071</v>
      </c>
      <c r="RDF1086" s="6" t="s">
        <v>2072</v>
      </c>
      <c r="RDG1086" s="6" t="s">
        <v>2071</v>
      </c>
      <c r="RDH1086" s="6" t="s">
        <v>2072</v>
      </c>
      <c r="RDI1086" s="6" t="s">
        <v>2071</v>
      </c>
      <c r="RDJ1086" s="6" t="s">
        <v>2072</v>
      </c>
      <c r="RDK1086" s="6" t="s">
        <v>2071</v>
      </c>
      <c r="RDL1086" s="6" t="s">
        <v>2072</v>
      </c>
      <c r="RDM1086" s="6" t="s">
        <v>2071</v>
      </c>
      <c r="RDN1086" s="6" t="s">
        <v>2072</v>
      </c>
      <c r="RDO1086" s="6" t="s">
        <v>2071</v>
      </c>
      <c r="RDP1086" s="6" t="s">
        <v>2072</v>
      </c>
      <c r="RDQ1086" s="6" t="s">
        <v>2071</v>
      </c>
      <c r="RDR1086" s="6" t="s">
        <v>2072</v>
      </c>
      <c r="RDS1086" s="6" t="s">
        <v>2071</v>
      </c>
      <c r="RDT1086" s="6" t="s">
        <v>2072</v>
      </c>
      <c r="RDU1086" s="6" t="s">
        <v>2071</v>
      </c>
      <c r="RDV1086" s="6" t="s">
        <v>2072</v>
      </c>
      <c r="RDW1086" s="6" t="s">
        <v>2071</v>
      </c>
      <c r="RDX1086" s="6" t="s">
        <v>2072</v>
      </c>
      <c r="RDY1086" s="6" t="s">
        <v>2071</v>
      </c>
      <c r="RDZ1086" s="6" t="s">
        <v>2072</v>
      </c>
      <c r="REA1086" s="6" t="s">
        <v>2071</v>
      </c>
      <c r="REB1086" s="6" t="s">
        <v>2072</v>
      </c>
      <c r="REC1086" s="6" t="s">
        <v>2071</v>
      </c>
      <c r="RED1086" s="6" t="s">
        <v>2072</v>
      </c>
      <c r="REE1086" s="6" t="s">
        <v>2071</v>
      </c>
      <c r="REF1086" s="6" t="s">
        <v>2072</v>
      </c>
      <c r="REG1086" s="6" t="s">
        <v>2071</v>
      </c>
      <c r="REH1086" s="6" t="s">
        <v>2072</v>
      </c>
      <c r="REI1086" s="6" t="s">
        <v>2071</v>
      </c>
      <c r="REJ1086" s="6" t="s">
        <v>2072</v>
      </c>
      <c r="REK1086" s="6" t="s">
        <v>2071</v>
      </c>
      <c r="REL1086" s="6" t="s">
        <v>2072</v>
      </c>
      <c r="REM1086" s="6" t="s">
        <v>2071</v>
      </c>
      <c r="REN1086" s="6" t="s">
        <v>2072</v>
      </c>
      <c r="REO1086" s="6" t="s">
        <v>2071</v>
      </c>
      <c r="REP1086" s="6" t="s">
        <v>2072</v>
      </c>
      <c r="REQ1086" s="6" t="s">
        <v>2071</v>
      </c>
      <c r="RER1086" s="6" t="s">
        <v>2072</v>
      </c>
      <c r="RES1086" s="6" t="s">
        <v>2071</v>
      </c>
      <c r="RET1086" s="6" t="s">
        <v>2072</v>
      </c>
      <c r="REU1086" s="6" t="s">
        <v>2071</v>
      </c>
      <c r="REV1086" s="6" t="s">
        <v>2072</v>
      </c>
      <c r="REW1086" s="6" t="s">
        <v>2071</v>
      </c>
      <c r="REX1086" s="6" t="s">
        <v>2072</v>
      </c>
      <c r="REY1086" s="6" t="s">
        <v>2071</v>
      </c>
      <c r="REZ1086" s="6" t="s">
        <v>2072</v>
      </c>
      <c r="RFA1086" s="6" t="s">
        <v>2071</v>
      </c>
      <c r="RFB1086" s="6" t="s">
        <v>2072</v>
      </c>
      <c r="RFC1086" s="6" t="s">
        <v>2071</v>
      </c>
      <c r="RFD1086" s="6" t="s">
        <v>2072</v>
      </c>
      <c r="RFE1086" s="6" t="s">
        <v>2071</v>
      </c>
      <c r="RFF1086" s="6" t="s">
        <v>2072</v>
      </c>
      <c r="RFG1086" s="6" t="s">
        <v>2071</v>
      </c>
      <c r="RFH1086" s="6" t="s">
        <v>2072</v>
      </c>
      <c r="RFI1086" s="6" t="s">
        <v>2071</v>
      </c>
      <c r="RFJ1086" s="6" t="s">
        <v>2072</v>
      </c>
      <c r="RFK1086" s="6" t="s">
        <v>2071</v>
      </c>
      <c r="RFL1086" s="6" t="s">
        <v>2072</v>
      </c>
      <c r="RFM1086" s="6" t="s">
        <v>2071</v>
      </c>
      <c r="RFN1086" s="6" t="s">
        <v>2072</v>
      </c>
      <c r="RFO1086" s="6" t="s">
        <v>2071</v>
      </c>
      <c r="RFP1086" s="6" t="s">
        <v>2072</v>
      </c>
      <c r="RFQ1086" s="6" t="s">
        <v>2071</v>
      </c>
      <c r="RFR1086" s="6" t="s">
        <v>2072</v>
      </c>
      <c r="RFS1086" s="6" t="s">
        <v>2071</v>
      </c>
      <c r="RFT1086" s="6" t="s">
        <v>2072</v>
      </c>
      <c r="RFU1086" s="6" t="s">
        <v>2071</v>
      </c>
      <c r="RFV1086" s="6" t="s">
        <v>2072</v>
      </c>
      <c r="RFW1086" s="6" t="s">
        <v>2071</v>
      </c>
      <c r="RFX1086" s="6" t="s">
        <v>2072</v>
      </c>
      <c r="RFY1086" s="6" t="s">
        <v>2071</v>
      </c>
      <c r="RFZ1086" s="6" t="s">
        <v>2072</v>
      </c>
      <c r="RGA1086" s="6" t="s">
        <v>2071</v>
      </c>
      <c r="RGB1086" s="6" t="s">
        <v>2072</v>
      </c>
      <c r="RGC1086" s="6" t="s">
        <v>2071</v>
      </c>
      <c r="RGD1086" s="6" t="s">
        <v>2072</v>
      </c>
      <c r="RGE1086" s="6" t="s">
        <v>2071</v>
      </c>
      <c r="RGF1086" s="6" t="s">
        <v>2072</v>
      </c>
      <c r="RGG1086" s="6" t="s">
        <v>2071</v>
      </c>
      <c r="RGH1086" s="6" t="s">
        <v>2072</v>
      </c>
      <c r="RGI1086" s="6" t="s">
        <v>2071</v>
      </c>
      <c r="RGJ1086" s="6" t="s">
        <v>2072</v>
      </c>
      <c r="RGK1086" s="6" t="s">
        <v>2071</v>
      </c>
      <c r="RGL1086" s="6" t="s">
        <v>2072</v>
      </c>
      <c r="RGM1086" s="6" t="s">
        <v>2071</v>
      </c>
      <c r="RGN1086" s="6" t="s">
        <v>2072</v>
      </c>
      <c r="RGO1086" s="6" t="s">
        <v>2071</v>
      </c>
      <c r="RGP1086" s="6" t="s">
        <v>2072</v>
      </c>
      <c r="RGQ1086" s="6" t="s">
        <v>2071</v>
      </c>
      <c r="RGR1086" s="6" t="s">
        <v>2072</v>
      </c>
      <c r="RGS1086" s="6" t="s">
        <v>2071</v>
      </c>
      <c r="RGT1086" s="6" t="s">
        <v>2072</v>
      </c>
      <c r="RGU1086" s="6" t="s">
        <v>2071</v>
      </c>
      <c r="RGV1086" s="6" t="s">
        <v>2072</v>
      </c>
      <c r="RGW1086" s="6" t="s">
        <v>2071</v>
      </c>
      <c r="RGX1086" s="6" t="s">
        <v>2072</v>
      </c>
      <c r="RGY1086" s="6" t="s">
        <v>2071</v>
      </c>
      <c r="RGZ1086" s="6" t="s">
        <v>2072</v>
      </c>
      <c r="RHA1086" s="6" t="s">
        <v>2071</v>
      </c>
      <c r="RHB1086" s="6" t="s">
        <v>2072</v>
      </c>
      <c r="RHC1086" s="6" t="s">
        <v>2071</v>
      </c>
      <c r="RHD1086" s="6" t="s">
        <v>2072</v>
      </c>
      <c r="RHE1086" s="6" t="s">
        <v>2071</v>
      </c>
      <c r="RHF1086" s="6" t="s">
        <v>2072</v>
      </c>
      <c r="RHG1086" s="6" t="s">
        <v>2071</v>
      </c>
      <c r="RHH1086" s="6" t="s">
        <v>2072</v>
      </c>
      <c r="RHI1086" s="6" t="s">
        <v>2071</v>
      </c>
      <c r="RHJ1086" s="6" t="s">
        <v>2072</v>
      </c>
      <c r="RHK1086" s="6" t="s">
        <v>2071</v>
      </c>
      <c r="RHL1086" s="6" t="s">
        <v>2072</v>
      </c>
      <c r="RHM1086" s="6" t="s">
        <v>2071</v>
      </c>
      <c r="RHN1086" s="6" t="s">
        <v>2072</v>
      </c>
      <c r="RHO1086" s="6" t="s">
        <v>2071</v>
      </c>
      <c r="RHP1086" s="6" t="s">
        <v>2072</v>
      </c>
      <c r="RHQ1086" s="6" t="s">
        <v>2071</v>
      </c>
      <c r="RHR1086" s="6" t="s">
        <v>2072</v>
      </c>
      <c r="RHS1086" s="6" t="s">
        <v>2071</v>
      </c>
      <c r="RHT1086" s="6" t="s">
        <v>2072</v>
      </c>
      <c r="RHU1086" s="6" t="s">
        <v>2071</v>
      </c>
      <c r="RHV1086" s="6" t="s">
        <v>2072</v>
      </c>
      <c r="RHW1086" s="6" t="s">
        <v>2071</v>
      </c>
      <c r="RHX1086" s="6" t="s">
        <v>2072</v>
      </c>
      <c r="RHY1086" s="6" t="s">
        <v>2071</v>
      </c>
      <c r="RHZ1086" s="6" t="s">
        <v>2072</v>
      </c>
      <c r="RIA1086" s="6" t="s">
        <v>2071</v>
      </c>
      <c r="RIB1086" s="6" t="s">
        <v>2072</v>
      </c>
      <c r="RIC1086" s="6" t="s">
        <v>2071</v>
      </c>
      <c r="RID1086" s="6" t="s">
        <v>2072</v>
      </c>
      <c r="RIE1086" s="6" t="s">
        <v>2071</v>
      </c>
      <c r="RIF1086" s="6" t="s">
        <v>2072</v>
      </c>
      <c r="RIG1086" s="6" t="s">
        <v>2071</v>
      </c>
      <c r="RIH1086" s="6" t="s">
        <v>2072</v>
      </c>
      <c r="RII1086" s="6" t="s">
        <v>2071</v>
      </c>
      <c r="RIJ1086" s="6" t="s">
        <v>2072</v>
      </c>
      <c r="RIK1086" s="6" t="s">
        <v>2071</v>
      </c>
      <c r="RIL1086" s="6" t="s">
        <v>2072</v>
      </c>
      <c r="RIM1086" s="6" t="s">
        <v>2071</v>
      </c>
      <c r="RIN1086" s="6" t="s">
        <v>2072</v>
      </c>
      <c r="RIO1086" s="6" t="s">
        <v>2071</v>
      </c>
      <c r="RIP1086" s="6" t="s">
        <v>2072</v>
      </c>
      <c r="RIQ1086" s="6" t="s">
        <v>2071</v>
      </c>
      <c r="RIR1086" s="6" t="s">
        <v>2072</v>
      </c>
      <c r="RIS1086" s="6" t="s">
        <v>2071</v>
      </c>
      <c r="RIT1086" s="6" t="s">
        <v>2072</v>
      </c>
      <c r="RIU1086" s="6" t="s">
        <v>2071</v>
      </c>
      <c r="RIV1086" s="6" t="s">
        <v>2072</v>
      </c>
      <c r="RIW1086" s="6" t="s">
        <v>2071</v>
      </c>
      <c r="RIX1086" s="6" t="s">
        <v>2072</v>
      </c>
      <c r="RIY1086" s="6" t="s">
        <v>2071</v>
      </c>
      <c r="RIZ1086" s="6" t="s">
        <v>2072</v>
      </c>
      <c r="RJA1086" s="6" t="s">
        <v>2071</v>
      </c>
      <c r="RJB1086" s="6" t="s">
        <v>2072</v>
      </c>
      <c r="RJC1086" s="6" t="s">
        <v>2071</v>
      </c>
      <c r="RJD1086" s="6" t="s">
        <v>2072</v>
      </c>
      <c r="RJE1086" s="6" t="s">
        <v>2071</v>
      </c>
      <c r="RJF1086" s="6" t="s">
        <v>2072</v>
      </c>
      <c r="RJG1086" s="6" t="s">
        <v>2071</v>
      </c>
      <c r="RJH1086" s="6" t="s">
        <v>2072</v>
      </c>
      <c r="RJI1086" s="6" t="s">
        <v>2071</v>
      </c>
      <c r="RJJ1086" s="6" t="s">
        <v>2072</v>
      </c>
      <c r="RJK1086" s="6" t="s">
        <v>2071</v>
      </c>
      <c r="RJL1086" s="6" t="s">
        <v>2072</v>
      </c>
      <c r="RJM1086" s="6" t="s">
        <v>2071</v>
      </c>
      <c r="RJN1086" s="6" t="s">
        <v>2072</v>
      </c>
      <c r="RJO1086" s="6" t="s">
        <v>2071</v>
      </c>
      <c r="RJP1086" s="6" t="s">
        <v>2072</v>
      </c>
      <c r="RJQ1086" s="6" t="s">
        <v>2071</v>
      </c>
      <c r="RJR1086" s="6" t="s">
        <v>2072</v>
      </c>
      <c r="RJS1086" s="6" t="s">
        <v>2071</v>
      </c>
      <c r="RJT1086" s="6" t="s">
        <v>2072</v>
      </c>
      <c r="RJU1086" s="6" t="s">
        <v>2071</v>
      </c>
      <c r="RJV1086" s="6" t="s">
        <v>2072</v>
      </c>
      <c r="RJW1086" s="6" t="s">
        <v>2071</v>
      </c>
      <c r="RJX1086" s="6" t="s">
        <v>2072</v>
      </c>
      <c r="RJY1086" s="6" t="s">
        <v>2071</v>
      </c>
      <c r="RJZ1086" s="6" t="s">
        <v>2072</v>
      </c>
      <c r="RKA1086" s="6" t="s">
        <v>2071</v>
      </c>
      <c r="RKB1086" s="6" t="s">
        <v>2072</v>
      </c>
      <c r="RKC1086" s="6" t="s">
        <v>2071</v>
      </c>
      <c r="RKD1086" s="6" t="s">
        <v>2072</v>
      </c>
      <c r="RKE1086" s="6" t="s">
        <v>2071</v>
      </c>
      <c r="RKF1086" s="6" t="s">
        <v>2072</v>
      </c>
      <c r="RKG1086" s="6" t="s">
        <v>2071</v>
      </c>
      <c r="RKH1086" s="6" t="s">
        <v>2072</v>
      </c>
      <c r="RKI1086" s="6" t="s">
        <v>2071</v>
      </c>
      <c r="RKJ1086" s="6" t="s">
        <v>2072</v>
      </c>
      <c r="RKK1086" s="6" t="s">
        <v>2071</v>
      </c>
      <c r="RKL1086" s="6" t="s">
        <v>2072</v>
      </c>
      <c r="RKM1086" s="6" t="s">
        <v>2071</v>
      </c>
      <c r="RKN1086" s="6" t="s">
        <v>2072</v>
      </c>
      <c r="RKO1086" s="6" t="s">
        <v>2071</v>
      </c>
      <c r="RKP1086" s="6" t="s">
        <v>2072</v>
      </c>
      <c r="RKQ1086" s="6" t="s">
        <v>2071</v>
      </c>
      <c r="RKR1086" s="6" t="s">
        <v>2072</v>
      </c>
      <c r="RKS1086" s="6" t="s">
        <v>2071</v>
      </c>
      <c r="RKT1086" s="6" t="s">
        <v>2072</v>
      </c>
      <c r="RKU1086" s="6" t="s">
        <v>2071</v>
      </c>
      <c r="RKV1086" s="6" t="s">
        <v>2072</v>
      </c>
      <c r="RKW1086" s="6" t="s">
        <v>2071</v>
      </c>
      <c r="RKX1086" s="6" t="s">
        <v>2072</v>
      </c>
      <c r="RKY1086" s="6" t="s">
        <v>2071</v>
      </c>
      <c r="RKZ1086" s="6" t="s">
        <v>2072</v>
      </c>
      <c r="RLA1086" s="6" t="s">
        <v>2071</v>
      </c>
      <c r="RLB1086" s="6" t="s">
        <v>2072</v>
      </c>
      <c r="RLC1086" s="6" t="s">
        <v>2071</v>
      </c>
      <c r="RLD1086" s="6" t="s">
        <v>2072</v>
      </c>
      <c r="RLE1086" s="6" t="s">
        <v>2071</v>
      </c>
      <c r="RLF1086" s="6" t="s">
        <v>2072</v>
      </c>
      <c r="RLG1086" s="6" t="s">
        <v>2071</v>
      </c>
      <c r="RLH1086" s="6" t="s">
        <v>2072</v>
      </c>
      <c r="RLI1086" s="6" t="s">
        <v>2071</v>
      </c>
      <c r="RLJ1086" s="6" t="s">
        <v>2072</v>
      </c>
      <c r="RLK1086" s="6" t="s">
        <v>2071</v>
      </c>
      <c r="RLL1086" s="6" t="s">
        <v>2072</v>
      </c>
      <c r="RLM1086" s="6" t="s">
        <v>2071</v>
      </c>
      <c r="RLN1086" s="6" t="s">
        <v>2072</v>
      </c>
      <c r="RLO1086" s="6" t="s">
        <v>2071</v>
      </c>
      <c r="RLP1086" s="6" t="s">
        <v>2072</v>
      </c>
      <c r="RLQ1086" s="6" t="s">
        <v>2071</v>
      </c>
      <c r="RLR1086" s="6" t="s">
        <v>2072</v>
      </c>
      <c r="RLS1086" s="6" t="s">
        <v>2071</v>
      </c>
      <c r="RLT1086" s="6" t="s">
        <v>2072</v>
      </c>
      <c r="RLU1086" s="6" t="s">
        <v>2071</v>
      </c>
      <c r="RLV1086" s="6" t="s">
        <v>2072</v>
      </c>
      <c r="RLW1086" s="6" t="s">
        <v>2071</v>
      </c>
      <c r="RLX1086" s="6" t="s">
        <v>2072</v>
      </c>
      <c r="RLY1086" s="6" t="s">
        <v>2071</v>
      </c>
      <c r="RLZ1086" s="6" t="s">
        <v>2072</v>
      </c>
      <c r="RMA1086" s="6" t="s">
        <v>2071</v>
      </c>
      <c r="RMB1086" s="6" t="s">
        <v>2072</v>
      </c>
      <c r="RMC1086" s="6" t="s">
        <v>2071</v>
      </c>
      <c r="RMD1086" s="6" t="s">
        <v>2072</v>
      </c>
      <c r="RME1086" s="6" t="s">
        <v>2071</v>
      </c>
      <c r="RMF1086" s="6" t="s">
        <v>2072</v>
      </c>
      <c r="RMG1086" s="6" t="s">
        <v>2071</v>
      </c>
      <c r="RMH1086" s="6" t="s">
        <v>2072</v>
      </c>
      <c r="RMI1086" s="6" t="s">
        <v>2071</v>
      </c>
      <c r="RMJ1086" s="6" t="s">
        <v>2072</v>
      </c>
      <c r="RMK1086" s="6" t="s">
        <v>2071</v>
      </c>
      <c r="RML1086" s="6" t="s">
        <v>2072</v>
      </c>
      <c r="RMM1086" s="6" t="s">
        <v>2071</v>
      </c>
      <c r="RMN1086" s="6" t="s">
        <v>2072</v>
      </c>
      <c r="RMO1086" s="6" t="s">
        <v>2071</v>
      </c>
      <c r="RMP1086" s="6" t="s">
        <v>2072</v>
      </c>
      <c r="RMQ1086" s="6" t="s">
        <v>2071</v>
      </c>
      <c r="RMR1086" s="6" t="s">
        <v>2072</v>
      </c>
      <c r="RMS1086" s="6" t="s">
        <v>2071</v>
      </c>
      <c r="RMT1086" s="6" t="s">
        <v>2072</v>
      </c>
      <c r="RMU1086" s="6" t="s">
        <v>2071</v>
      </c>
      <c r="RMV1086" s="6" t="s">
        <v>2072</v>
      </c>
      <c r="RMW1086" s="6" t="s">
        <v>2071</v>
      </c>
      <c r="RMX1086" s="6" t="s">
        <v>2072</v>
      </c>
      <c r="RMY1086" s="6" t="s">
        <v>2071</v>
      </c>
      <c r="RMZ1086" s="6" t="s">
        <v>2072</v>
      </c>
      <c r="RNA1086" s="6" t="s">
        <v>2071</v>
      </c>
      <c r="RNB1086" s="6" t="s">
        <v>2072</v>
      </c>
      <c r="RNC1086" s="6" t="s">
        <v>2071</v>
      </c>
      <c r="RND1086" s="6" t="s">
        <v>2072</v>
      </c>
      <c r="RNE1086" s="6" t="s">
        <v>2071</v>
      </c>
      <c r="RNF1086" s="6" t="s">
        <v>2072</v>
      </c>
      <c r="RNG1086" s="6" t="s">
        <v>2071</v>
      </c>
      <c r="RNH1086" s="6" t="s">
        <v>2072</v>
      </c>
      <c r="RNI1086" s="6" t="s">
        <v>2071</v>
      </c>
      <c r="RNJ1086" s="6" t="s">
        <v>2072</v>
      </c>
      <c r="RNK1086" s="6" t="s">
        <v>2071</v>
      </c>
      <c r="RNL1086" s="6" t="s">
        <v>2072</v>
      </c>
      <c r="RNM1086" s="6" t="s">
        <v>2071</v>
      </c>
      <c r="RNN1086" s="6" t="s">
        <v>2072</v>
      </c>
      <c r="RNO1086" s="6" t="s">
        <v>2071</v>
      </c>
      <c r="RNP1086" s="6" t="s">
        <v>2072</v>
      </c>
      <c r="RNQ1086" s="6" t="s">
        <v>2071</v>
      </c>
      <c r="RNR1086" s="6" t="s">
        <v>2072</v>
      </c>
      <c r="RNS1086" s="6" t="s">
        <v>2071</v>
      </c>
      <c r="RNT1086" s="6" t="s">
        <v>2072</v>
      </c>
      <c r="RNU1086" s="6" t="s">
        <v>2071</v>
      </c>
      <c r="RNV1086" s="6" t="s">
        <v>2072</v>
      </c>
      <c r="RNW1086" s="6" t="s">
        <v>2071</v>
      </c>
      <c r="RNX1086" s="6" t="s">
        <v>2072</v>
      </c>
      <c r="RNY1086" s="6" t="s">
        <v>2071</v>
      </c>
      <c r="RNZ1086" s="6" t="s">
        <v>2072</v>
      </c>
      <c r="ROA1086" s="6" t="s">
        <v>2071</v>
      </c>
      <c r="ROB1086" s="6" t="s">
        <v>2072</v>
      </c>
      <c r="ROC1086" s="6" t="s">
        <v>2071</v>
      </c>
      <c r="ROD1086" s="6" t="s">
        <v>2072</v>
      </c>
      <c r="ROE1086" s="6" t="s">
        <v>2071</v>
      </c>
      <c r="ROF1086" s="6" t="s">
        <v>2072</v>
      </c>
      <c r="ROG1086" s="6" t="s">
        <v>2071</v>
      </c>
      <c r="ROH1086" s="6" t="s">
        <v>2072</v>
      </c>
      <c r="ROI1086" s="6" t="s">
        <v>2071</v>
      </c>
      <c r="ROJ1086" s="6" t="s">
        <v>2072</v>
      </c>
      <c r="ROK1086" s="6" t="s">
        <v>2071</v>
      </c>
      <c r="ROL1086" s="6" t="s">
        <v>2072</v>
      </c>
      <c r="ROM1086" s="6" t="s">
        <v>2071</v>
      </c>
      <c r="RON1086" s="6" t="s">
        <v>2072</v>
      </c>
      <c r="ROO1086" s="6" t="s">
        <v>2071</v>
      </c>
      <c r="ROP1086" s="6" t="s">
        <v>2072</v>
      </c>
      <c r="ROQ1086" s="6" t="s">
        <v>2071</v>
      </c>
      <c r="ROR1086" s="6" t="s">
        <v>2072</v>
      </c>
      <c r="ROS1086" s="6" t="s">
        <v>2071</v>
      </c>
      <c r="ROT1086" s="6" t="s">
        <v>2072</v>
      </c>
      <c r="ROU1086" s="6" t="s">
        <v>2071</v>
      </c>
      <c r="ROV1086" s="6" t="s">
        <v>2072</v>
      </c>
      <c r="ROW1086" s="6" t="s">
        <v>2071</v>
      </c>
      <c r="ROX1086" s="6" t="s">
        <v>2072</v>
      </c>
      <c r="ROY1086" s="6" t="s">
        <v>2071</v>
      </c>
      <c r="ROZ1086" s="6" t="s">
        <v>2072</v>
      </c>
      <c r="RPA1086" s="6" t="s">
        <v>2071</v>
      </c>
      <c r="RPB1086" s="6" t="s">
        <v>2072</v>
      </c>
      <c r="RPC1086" s="6" t="s">
        <v>2071</v>
      </c>
      <c r="RPD1086" s="6" t="s">
        <v>2072</v>
      </c>
      <c r="RPE1086" s="6" t="s">
        <v>2071</v>
      </c>
      <c r="RPF1086" s="6" t="s">
        <v>2072</v>
      </c>
      <c r="RPG1086" s="6" t="s">
        <v>2071</v>
      </c>
      <c r="RPH1086" s="6" t="s">
        <v>2072</v>
      </c>
      <c r="RPI1086" s="6" t="s">
        <v>2071</v>
      </c>
      <c r="RPJ1086" s="6" t="s">
        <v>2072</v>
      </c>
      <c r="RPK1086" s="6" t="s">
        <v>2071</v>
      </c>
      <c r="RPL1086" s="6" t="s">
        <v>2072</v>
      </c>
      <c r="RPM1086" s="6" t="s">
        <v>2071</v>
      </c>
      <c r="RPN1086" s="6" t="s">
        <v>2072</v>
      </c>
      <c r="RPO1086" s="6" t="s">
        <v>2071</v>
      </c>
      <c r="RPP1086" s="6" t="s">
        <v>2072</v>
      </c>
      <c r="RPQ1086" s="6" t="s">
        <v>2071</v>
      </c>
      <c r="RPR1086" s="6" t="s">
        <v>2072</v>
      </c>
      <c r="RPS1086" s="6" t="s">
        <v>2071</v>
      </c>
      <c r="RPT1086" s="6" t="s">
        <v>2072</v>
      </c>
      <c r="RPU1086" s="6" t="s">
        <v>2071</v>
      </c>
      <c r="RPV1086" s="6" t="s">
        <v>2072</v>
      </c>
      <c r="RPW1086" s="6" t="s">
        <v>2071</v>
      </c>
      <c r="RPX1086" s="6" t="s">
        <v>2072</v>
      </c>
      <c r="RPY1086" s="6" t="s">
        <v>2071</v>
      </c>
      <c r="RPZ1086" s="6" t="s">
        <v>2072</v>
      </c>
      <c r="RQA1086" s="6" t="s">
        <v>2071</v>
      </c>
      <c r="RQB1086" s="6" t="s">
        <v>2072</v>
      </c>
      <c r="RQC1086" s="6" t="s">
        <v>2071</v>
      </c>
      <c r="RQD1086" s="6" t="s">
        <v>2072</v>
      </c>
      <c r="RQE1086" s="6" t="s">
        <v>2071</v>
      </c>
      <c r="RQF1086" s="6" t="s">
        <v>2072</v>
      </c>
      <c r="RQG1086" s="6" t="s">
        <v>2071</v>
      </c>
      <c r="RQH1086" s="6" t="s">
        <v>2072</v>
      </c>
      <c r="RQI1086" s="6" t="s">
        <v>2071</v>
      </c>
      <c r="RQJ1086" s="6" t="s">
        <v>2072</v>
      </c>
      <c r="RQK1086" s="6" t="s">
        <v>2071</v>
      </c>
      <c r="RQL1086" s="6" t="s">
        <v>2072</v>
      </c>
      <c r="RQM1086" s="6" t="s">
        <v>2071</v>
      </c>
      <c r="RQN1086" s="6" t="s">
        <v>2072</v>
      </c>
      <c r="RQO1086" s="6" t="s">
        <v>2071</v>
      </c>
      <c r="RQP1086" s="6" t="s">
        <v>2072</v>
      </c>
      <c r="RQQ1086" s="6" t="s">
        <v>2071</v>
      </c>
      <c r="RQR1086" s="6" t="s">
        <v>2072</v>
      </c>
      <c r="RQS1086" s="6" t="s">
        <v>2071</v>
      </c>
      <c r="RQT1086" s="6" t="s">
        <v>2072</v>
      </c>
      <c r="RQU1086" s="6" t="s">
        <v>2071</v>
      </c>
      <c r="RQV1086" s="6" t="s">
        <v>2072</v>
      </c>
      <c r="RQW1086" s="6" t="s">
        <v>2071</v>
      </c>
      <c r="RQX1086" s="6" t="s">
        <v>2072</v>
      </c>
      <c r="RQY1086" s="6" t="s">
        <v>2071</v>
      </c>
      <c r="RQZ1086" s="6" t="s">
        <v>2072</v>
      </c>
      <c r="RRA1086" s="6" t="s">
        <v>2071</v>
      </c>
      <c r="RRB1086" s="6" t="s">
        <v>2072</v>
      </c>
      <c r="RRC1086" s="6" t="s">
        <v>2071</v>
      </c>
      <c r="RRD1086" s="6" t="s">
        <v>2072</v>
      </c>
      <c r="RRE1086" s="6" t="s">
        <v>2071</v>
      </c>
      <c r="RRF1086" s="6" t="s">
        <v>2072</v>
      </c>
      <c r="RRG1086" s="6" t="s">
        <v>2071</v>
      </c>
      <c r="RRH1086" s="6" t="s">
        <v>2072</v>
      </c>
      <c r="RRI1086" s="6" t="s">
        <v>2071</v>
      </c>
      <c r="RRJ1086" s="6" t="s">
        <v>2072</v>
      </c>
      <c r="RRK1086" s="6" t="s">
        <v>2071</v>
      </c>
      <c r="RRL1086" s="6" t="s">
        <v>2072</v>
      </c>
      <c r="RRM1086" s="6" t="s">
        <v>2071</v>
      </c>
      <c r="RRN1086" s="6" t="s">
        <v>2072</v>
      </c>
      <c r="RRO1086" s="6" t="s">
        <v>2071</v>
      </c>
      <c r="RRP1086" s="6" t="s">
        <v>2072</v>
      </c>
      <c r="RRQ1086" s="6" t="s">
        <v>2071</v>
      </c>
      <c r="RRR1086" s="6" t="s">
        <v>2072</v>
      </c>
      <c r="RRS1086" s="6" t="s">
        <v>2071</v>
      </c>
      <c r="RRT1086" s="6" t="s">
        <v>2072</v>
      </c>
      <c r="RRU1086" s="6" t="s">
        <v>2071</v>
      </c>
      <c r="RRV1086" s="6" t="s">
        <v>2072</v>
      </c>
      <c r="RRW1086" s="6" t="s">
        <v>2071</v>
      </c>
      <c r="RRX1086" s="6" t="s">
        <v>2072</v>
      </c>
      <c r="RRY1086" s="6" t="s">
        <v>2071</v>
      </c>
      <c r="RRZ1086" s="6" t="s">
        <v>2072</v>
      </c>
      <c r="RSA1086" s="6" t="s">
        <v>2071</v>
      </c>
      <c r="RSB1086" s="6" t="s">
        <v>2072</v>
      </c>
      <c r="RSC1086" s="6" t="s">
        <v>2071</v>
      </c>
      <c r="RSD1086" s="6" t="s">
        <v>2072</v>
      </c>
      <c r="RSE1086" s="6" t="s">
        <v>2071</v>
      </c>
      <c r="RSF1086" s="6" t="s">
        <v>2072</v>
      </c>
      <c r="RSG1086" s="6" t="s">
        <v>2071</v>
      </c>
      <c r="RSH1086" s="6" t="s">
        <v>2072</v>
      </c>
      <c r="RSI1086" s="6" t="s">
        <v>2071</v>
      </c>
      <c r="RSJ1086" s="6" t="s">
        <v>2072</v>
      </c>
      <c r="RSK1086" s="6" t="s">
        <v>2071</v>
      </c>
      <c r="RSL1086" s="6" t="s">
        <v>2072</v>
      </c>
      <c r="RSM1086" s="6" t="s">
        <v>2071</v>
      </c>
      <c r="RSN1086" s="6" t="s">
        <v>2072</v>
      </c>
      <c r="RSO1086" s="6" t="s">
        <v>2071</v>
      </c>
      <c r="RSP1086" s="6" t="s">
        <v>2072</v>
      </c>
      <c r="RSQ1086" s="6" t="s">
        <v>2071</v>
      </c>
      <c r="RSR1086" s="6" t="s">
        <v>2072</v>
      </c>
      <c r="RSS1086" s="6" t="s">
        <v>2071</v>
      </c>
      <c r="RST1086" s="6" t="s">
        <v>2072</v>
      </c>
      <c r="RSU1086" s="6" t="s">
        <v>2071</v>
      </c>
      <c r="RSV1086" s="6" t="s">
        <v>2072</v>
      </c>
      <c r="RSW1086" s="6" t="s">
        <v>2071</v>
      </c>
      <c r="RSX1086" s="6" t="s">
        <v>2072</v>
      </c>
      <c r="RSY1086" s="6" t="s">
        <v>2071</v>
      </c>
      <c r="RSZ1086" s="6" t="s">
        <v>2072</v>
      </c>
      <c r="RTA1086" s="6" t="s">
        <v>2071</v>
      </c>
      <c r="RTB1086" s="6" t="s">
        <v>2072</v>
      </c>
      <c r="RTC1086" s="6" t="s">
        <v>2071</v>
      </c>
      <c r="RTD1086" s="6" t="s">
        <v>2072</v>
      </c>
      <c r="RTE1086" s="6" t="s">
        <v>2071</v>
      </c>
      <c r="RTF1086" s="6" t="s">
        <v>2072</v>
      </c>
      <c r="RTG1086" s="6" t="s">
        <v>2071</v>
      </c>
      <c r="RTH1086" s="6" t="s">
        <v>2072</v>
      </c>
      <c r="RTI1086" s="6" t="s">
        <v>2071</v>
      </c>
      <c r="RTJ1086" s="6" t="s">
        <v>2072</v>
      </c>
      <c r="RTK1086" s="6" t="s">
        <v>2071</v>
      </c>
      <c r="RTL1086" s="6" t="s">
        <v>2072</v>
      </c>
      <c r="RTM1086" s="6" t="s">
        <v>2071</v>
      </c>
      <c r="RTN1086" s="6" t="s">
        <v>2072</v>
      </c>
      <c r="RTO1086" s="6" t="s">
        <v>2071</v>
      </c>
      <c r="RTP1086" s="6" t="s">
        <v>2072</v>
      </c>
      <c r="RTQ1086" s="6" t="s">
        <v>2071</v>
      </c>
      <c r="RTR1086" s="6" t="s">
        <v>2072</v>
      </c>
      <c r="RTS1086" s="6" t="s">
        <v>2071</v>
      </c>
      <c r="RTT1086" s="6" t="s">
        <v>2072</v>
      </c>
      <c r="RTU1086" s="6" t="s">
        <v>2071</v>
      </c>
      <c r="RTV1086" s="6" t="s">
        <v>2072</v>
      </c>
      <c r="RTW1086" s="6" t="s">
        <v>2071</v>
      </c>
      <c r="RTX1086" s="6" t="s">
        <v>2072</v>
      </c>
      <c r="RTY1086" s="6" t="s">
        <v>2071</v>
      </c>
      <c r="RTZ1086" s="6" t="s">
        <v>2072</v>
      </c>
      <c r="RUA1086" s="6" t="s">
        <v>2071</v>
      </c>
      <c r="RUB1086" s="6" t="s">
        <v>2072</v>
      </c>
      <c r="RUC1086" s="6" t="s">
        <v>2071</v>
      </c>
      <c r="RUD1086" s="6" t="s">
        <v>2072</v>
      </c>
      <c r="RUE1086" s="6" t="s">
        <v>2071</v>
      </c>
      <c r="RUF1086" s="6" t="s">
        <v>2072</v>
      </c>
      <c r="RUG1086" s="6" t="s">
        <v>2071</v>
      </c>
      <c r="RUH1086" s="6" t="s">
        <v>2072</v>
      </c>
      <c r="RUI1086" s="6" t="s">
        <v>2071</v>
      </c>
      <c r="RUJ1086" s="6" t="s">
        <v>2072</v>
      </c>
      <c r="RUK1086" s="6" t="s">
        <v>2071</v>
      </c>
      <c r="RUL1086" s="6" t="s">
        <v>2072</v>
      </c>
      <c r="RUM1086" s="6" t="s">
        <v>2071</v>
      </c>
      <c r="RUN1086" s="6" t="s">
        <v>2072</v>
      </c>
      <c r="RUO1086" s="6" t="s">
        <v>2071</v>
      </c>
      <c r="RUP1086" s="6" t="s">
        <v>2072</v>
      </c>
      <c r="RUQ1086" s="6" t="s">
        <v>2071</v>
      </c>
      <c r="RUR1086" s="6" t="s">
        <v>2072</v>
      </c>
      <c r="RUS1086" s="6" t="s">
        <v>2071</v>
      </c>
      <c r="RUT1086" s="6" t="s">
        <v>2072</v>
      </c>
      <c r="RUU1086" s="6" t="s">
        <v>2071</v>
      </c>
      <c r="RUV1086" s="6" t="s">
        <v>2072</v>
      </c>
      <c r="RUW1086" s="6" t="s">
        <v>2071</v>
      </c>
      <c r="RUX1086" s="6" t="s">
        <v>2072</v>
      </c>
      <c r="RUY1086" s="6" t="s">
        <v>2071</v>
      </c>
      <c r="RUZ1086" s="6" t="s">
        <v>2072</v>
      </c>
      <c r="RVA1086" s="6" t="s">
        <v>2071</v>
      </c>
      <c r="RVB1086" s="6" t="s">
        <v>2072</v>
      </c>
      <c r="RVC1086" s="6" t="s">
        <v>2071</v>
      </c>
      <c r="RVD1086" s="6" t="s">
        <v>2072</v>
      </c>
      <c r="RVE1086" s="6" t="s">
        <v>2071</v>
      </c>
      <c r="RVF1086" s="6" t="s">
        <v>2072</v>
      </c>
      <c r="RVG1086" s="6" t="s">
        <v>2071</v>
      </c>
      <c r="RVH1086" s="6" t="s">
        <v>2072</v>
      </c>
      <c r="RVI1086" s="6" t="s">
        <v>2071</v>
      </c>
      <c r="RVJ1086" s="6" t="s">
        <v>2072</v>
      </c>
      <c r="RVK1086" s="6" t="s">
        <v>2071</v>
      </c>
      <c r="RVL1086" s="6" t="s">
        <v>2072</v>
      </c>
      <c r="RVM1086" s="6" t="s">
        <v>2071</v>
      </c>
      <c r="RVN1086" s="6" t="s">
        <v>2072</v>
      </c>
      <c r="RVO1086" s="6" t="s">
        <v>2071</v>
      </c>
      <c r="RVP1086" s="6" t="s">
        <v>2072</v>
      </c>
      <c r="RVQ1086" s="6" t="s">
        <v>2071</v>
      </c>
      <c r="RVR1086" s="6" t="s">
        <v>2072</v>
      </c>
      <c r="RVS1086" s="6" t="s">
        <v>2071</v>
      </c>
      <c r="RVT1086" s="6" t="s">
        <v>2072</v>
      </c>
      <c r="RVU1086" s="6" t="s">
        <v>2071</v>
      </c>
      <c r="RVV1086" s="6" t="s">
        <v>2072</v>
      </c>
      <c r="RVW1086" s="6" t="s">
        <v>2071</v>
      </c>
      <c r="RVX1086" s="6" t="s">
        <v>2072</v>
      </c>
      <c r="RVY1086" s="6" t="s">
        <v>2071</v>
      </c>
      <c r="RVZ1086" s="6" t="s">
        <v>2072</v>
      </c>
      <c r="RWA1086" s="6" t="s">
        <v>2071</v>
      </c>
      <c r="RWB1086" s="6" t="s">
        <v>2072</v>
      </c>
      <c r="RWC1086" s="6" t="s">
        <v>2071</v>
      </c>
      <c r="RWD1086" s="6" t="s">
        <v>2072</v>
      </c>
      <c r="RWE1086" s="6" t="s">
        <v>2071</v>
      </c>
      <c r="RWF1086" s="6" t="s">
        <v>2072</v>
      </c>
      <c r="RWG1086" s="6" t="s">
        <v>2071</v>
      </c>
      <c r="RWH1086" s="6" t="s">
        <v>2072</v>
      </c>
      <c r="RWI1086" s="6" t="s">
        <v>2071</v>
      </c>
      <c r="RWJ1086" s="6" t="s">
        <v>2072</v>
      </c>
      <c r="RWK1086" s="6" t="s">
        <v>2071</v>
      </c>
      <c r="RWL1086" s="6" t="s">
        <v>2072</v>
      </c>
      <c r="RWM1086" s="6" t="s">
        <v>2071</v>
      </c>
      <c r="RWN1086" s="6" t="s">
        <v>2072</v>
      </c>
      <c r="RWO1086" s="6" t="s">
        <v>2071</v>
      </c>
      <c r="RWP1086" s="6" t="s">
        <v>2072</v>
      </c>
      <c r="RWQ1086" s="6" t="s">
        <v>2071</v>
      </c>
      <c r="RWR1086" s="6" t="s">
        <v>2072</v>
      </c>
      <c r="RWS1086" s="6" t="s">
        <v>2071</v>
      </c>
      <c r="RWT1086" s="6" t="s">
        <v>2072</v>
      </c>
      <c r="RWU1086" s="6" t="s">
        <v>2071</v>
      </c>
      <c r="RWV1086" s="6" t="s">
        <v>2072</v>
      </c>
      <c r="RWW1086" s="6" t="s">
        <v>2071</v>
      </c>
      <c r="RWX1086" s="6" t="s">
        <v>2072</v>
      </c>
      <c r="RWY1086" s="6" t="s">
        <v>2071</v>
      </c>
      <c r="RWZ1086" s="6" t="s">
        <v>2072</v>
      </c>
      <c r="RXA1086" s="6" t="s">
        <v>2071</v>
      </c>
      <c r="RXB1086" s="6" t="s">
        <v>2072</v>
      </c>
      <c r="RXC1086" s="6" t="s">
        <v>2071</v>
      </c>
      <c r="RXD1086" s="6" t="s">
        <v>2072</v>
      </c>
      <c r="RXE1086" s="6" t="s">
        <v>2071</v>
      </c>
      <c r="RXF1086" s="6" t="s">
        <v>2072</v>
      </c>
      <c r="RXG1086" s="6" t="s">
        <v>2071</v>
      </c>
      <c r="RXH1086" s="6" t="s">
        <v>2072</v>
      </c>
      <c r="RXI1086" s="6" t="s">
        <v>2071</v>
      </c>
      <c r="RXJ1086" s="6" t="s">
        <v>2072</v>
      </c>
      <c r="RXK1086" s="6" t="s">
        <v>2071</v>
      </c>
      <c r="RXL1086" s="6" t="s">
        <v>2072</v>
      </c>
      <c r="RXM1086" s="6" t="s">
        <v>2071</v>
      </c>
      <c r="RXN1086" s="6" t="s">
        <v>2072</v>
      </c>
      <c r="RXO1086" s="6" t="s">
        <v>2071</v>
      </c>
      <c r="RXP1086" s="6" t="s">
        <v>2072</v>
      </c>
      <c r="RXQ1086" s="6" t="s">
        <v>2071</v>
      </c>
      <c r="RXR1086" s="6" t="s">
        <v>2072</v>
      </c>
      <c r="RXS1086" s="6" t="s">
        <v>2071</v>
      </c>
      <c r="RXT1086" s="6" t="s">
        <v>2072</v>
      </c>
      <c r="RXU1086" s="6" t="s">
        <v>2071</v>
      </c>
      <c r="RXV1086" s="6" t="s">
        <v>2072</v>
      </c>
      <c r="RXW1086" s="6" t="s">
        <v>2071</v>
      </c>
      <c r="RXX1086" s="6" t="s">
        <v>2072</v>
      </c>
      <c r="RXY1086" s="6" t="s">
        <v>2071</v>
      </c>
      <c r="RXZ1086" s="6" t="s">
        <v>2072</v>
      </c>
      <c r="RYA1086" s="6" t="s">
        <v>2071</v>
      </c>
      <c r="RYB1086" s="6" t="s">
        <v>2072</v>
      </c>
      <c r="RYC1086" s="6" t="s">
        <v>2071</v>
      </c>
      <c r="RYD1086" s="6" t="s">
        <v>2072</v>
      </c>
      <c r="RYE1086" s="6" t="s">
        <v>2071</v>
      </c>
      <c r="RYF1086" s="6" t="s">
        <v>2072</v>
      </c>
      <c r="RYG1086" s="6" t="s">
        <v>2071</v>
      </c>
      <c r="RYH1086" s="6" t="s">
        <v>2072</v>
      </c>
      <c r="RYI1086" s="6" t="s">
        <v>2071</v>
      </c>
      <c r="RYJ1086" s="6" t="s">
        <v>2072</v>
      </c>
      <c r="RYK1086" s="6" t="s">
        <v>2071</v>
      </c>
      <c r="RYL1086" s="6" t="s">
        <v>2072</v>
      </c>
      <c r="RYM1086" s="6" t="s">
        <v>2071</v>
      </c>
      <c r="RYN1086" s="6" t="s">
        <v>2072</v>
      </c>
      <c r="RYO1086" s="6" t="s">
        <v>2071</v>
      </c>
      <c r="RYP1086" s="6" t="s">
        <v>2072</v>
      </c>
      <c r="RYQ1086" s="6" t="s">
        <v>2071</v>
      </c>
      <c r="RYR1086" s="6" t="s">
        <v>2072</v>
      </c>
      <c r="RYS1086" s="6" t="s">
        <v>2071</v>
      </c>
      <c r="RYT1086" s="6" t="s">
        <v>2072</v>
      </c>
      <c r="RYU1086" s="6" t="s">
        <v>2071</v>
      </c>
      <c r="RYV1086" s="6" t="s">
        <v>2072</v>
      </c>
      <c r="RYW1086" s="6" t="s">
        <v>2071</v>
      </c>
      <c r="RYX1086" s="6" t="s">
        <v>2072</v>
      </c>
      <c r="RYY1086" s="6" t="s">
        <v>2071</v>
      </c>
      <c r="RYZ1086" s="6" t="s">
        <v>2072</v>
      </c>
      <c r="RZA1086" s="6" t="s">
        <v>2071</v>
      </c>
      <c r="RZB1086" s="6" t="s">
        <v>2072</v>
      </c>
      <c r="RZC1086" s="6" t="s">
        <v>2071</v>
      </c>
      <c r="RZD1086" s="6" t="s">
        <v>2072</v>
      </c>
      <c r="RZE1086" s="6" t="s">
        <v>2071</v>
      </c>
      <c r="RZF1086" s="6" t="s">
        <v>2072</v>
      </c>
      <c r="RZG1086" s="6" t="s">
        <v>2071</v>
      </c>
      <c r="RZH1086" s="6" t="s">
        <v>2072</v>
      </c>
      <c r="RZI1086" s="6" t="s">
        <v>2071</v>
      </c>
      <c r="RZJ1086" s="6" t="s">
        <v>2072</v>
      </c>
      <c r="RZK1086" s="6" t="s">
        <v>2071</v>
      </c>
      <c r="RZL1086" s="6" t="s">
        <v>2072</v>
      </c>
      <c r="RZM1086" s="6" t="s">
        <v>2071</v>
      </c>
      <c r="RZN1086" s="6" t="s">
        <v>2072</v>
      </c>
      <c r="RZO1086" s="6" t="s">
        <v>2071</v>
      </c>
      <c r="RZP1086" s="6" t="s">
        <v>2072</v>
      </c>
      <c r="RZQ1086" s="6" t="s">
        <v>2071</v>
      </c>
      <c r="RZR1086" s="6" t="s">
        <v>2072</v>
      </c>
      <c r="RZS1086" s="6" t="s">
        <v>2071</v>
      </c>
      <c r="RZT1086" s="6" t="s">
        <v>2072</v>
      </c>
      <c r="RZU1086" s="6" t="s">
        <v>2071</v>
      </c>
      <c r="RZV1086" s="6" t="s">
        <v>2072</v>
      </c>
      <c r="RZW1086" s="6" t="s">
        <v>2071</v>
      </c>
      <c r="RZX1086" s="6" t="s">
        <v>2072</v>
      </c>
      <c r="RZY1086" s="6" t="s">
        <v>2071</v>
      </c>
      <c r="RZZ1086" s="6" t="s">
        <v>2072</v>
      </c>
      <c r="SAA1086" s="6" t="s">
        <v>2071</v>
      </c>
      <c r="SAB1086" s="6" t="s">
        <v>2072</v>
      </c>
      <c r="SAC1086" s="6" t="s">
        <v>2071</v>
      </c>
      <c r="SAD1086" s="6" t="s">
        <v>2072</v>
      </c>
      <c r="SAE1086" s="6" t="s">
        <v>2071</v>
      </c>
      <c r="SAF1086" s="6" t="s">
        <v>2072</v>
      </c>
      <c r="SAG1086" s="6" t="s">
        <v>2071</v>
      </c>
      <c r="SAH1086" s="6" t="s">
        <v>2072</v>
      </c>
      <c r="SAI1086" s="6" t="s">
        <v>2071</v>
      </c>
      <c r="SAJ1086" s="6" t="s">
        <v>2072</v>
      </c>
      <c r="SAK1086" s="6" t="s">
        <v>2071</v>
      </c>
      <c r="SAL1086" s="6" t="s">
        <v>2072</v>
      </c>
      <c r="SAM1086" s="6" t="s">
        <v>2071</v>
      </c>
      <c r="SAN1086" s="6" t="s">
        <v>2072</v>
      </c>
      <c r="SAO1086" s="6" t="s">
        <v>2071</v>
      </c>
      <c r="SAP1086" s="6" t="s">
        <v>2072</v>
      </c>
      <c r="SAQ1086" s="6" t="s">
        <v>2071</v>
      </c>
      <c r="SAR1086" s="6" t="s">
        <v>2072</v>
      </c>
      <c r="SAS1086" s="6" t="s">
        <v>2071</v>
      </c>
      <c r="SAT1086" s="6" t="s">
        <v>2072</v>
      </c>
      <c r="SAU1086" s="6" t="s">
        <v>2071</v>
      </c>
      <c r="SAV1086" s="6" t="s">
        <v>2072</v>
      </c>
      <c r="SAW1086" s="6" t="s">
        <v>2071</v>
      </c>
      <c r="SAX1086" s="6" t="s">
        <v>2072</v>
      </c>
      <c r="SAY1086" s="6" t="s">
        <v>2071</v>
      </c>
      <c r="SAZ1086" s="6" t="s">
        <v>2072</v>
      </c>
      <c r="SBA1086" s="6" t="s">
        <v>2071</v>
      </c>
      <c r="SBB1086" s="6" t="s">
        <v>2072</v>
      </c>
      <c r="SBC1086" s="6" t="s">
        <v>2071</v>
      </c>
      <c r="SBD1086" s="6" t="s">
        <v>2072</v>
      </c>
      <c r="SBE1086" s="6" t="s">
        <v>2071</v>
      </c>
      <c r="SBF1086" s="6" t="s">
        <v>2072</v>
      </c>
      <c r="SBG1086" s="6" t="s">
        <v>2071</v>
      </c>
      <c r="SBH1086" s="6" t="s">
        <v>2072</v>
      </c>
      <c r="SBI1086" s="6" t="s">
        <v>2071</v>
      </c>
      <c r="SBJ1086" s="6" t="s">
        <v>2072</v>
      </c>
      <c r="SBK1086" s="6" t="s">
        <v>2071</v>
      </c>
      <c r="SBL1086" s="6" t="s">
        <v>2072</v>
      </c>
      <c r="SBM1086" s="6" t="s">
        <v>2071</v>
      </c>
      <c r="SBN1086" s="6" t="s">
        <v>2072</v>
      </c>
      <c r="SBO1086" s="6" t="s">
        <v>2071</v>
      </c>
      <c r="SBP1086" s="6" t="s">
        <v>2072</v>
      </c>
      <c r="SBQ1086" s="6" t="s">
        <v>2071</v>
      </c>
      <c r="SBR1086" s="6" t="s">
        <v>2072</v>
      </c>
      <c r="SBS1086" s="6" t="s">
        <v>2071</v>
      </c>
      <c r="SBT1086" s="6" t="s">
        <v>2072</v>
      </c>
      <c r="SBU1086" s="6" t="s">
        <v>2071</v>
      </c>
      <c r="SBV1086" s="6" t="s">
        <v>2072</v>
      </c>
      <c r="SBW1086" s="6" t="s">
        <v>2071</v>
      </c>
      <c r="SBX1086" s="6" t="s">
        <v>2072</v>
      </c>
      <c r="SBY1086" s="6" t="s">
        <v>2071</v>
      </c>
      <c r="SBZ1086" s="6" t="s">
        <v>2072</v>
      </c>
      <c r="SCA1086" s="6" t="s">
        <v>2071</v>
      </c>
      <c r="SCB1086" s="6" t="s">
        <v>2072</v>
      </c>
      <c r="SCC1086" s="6" t="s">
        <v>2071</v>
      </c>
      <c r="SCD1086" s="6" t="s">
        <v>2072</v>
      </c>
      <c r="SCE1086" s="6" t="s">
        <v>2071</v>
      </c>
      <c r="SCF1086" s="6" t="s">
        <v>2072</v>
      </c>
      <c r="SCG1086" s="6" t="s">
        <v>2071</v>
      </c>
      <c r="SCH1086" s="6" t="s">
        <v>2072</v>
      </c>
      <c r="SCI1086" s="6" t="s">
        <v>2071</v>
      </c>
      <c r="SCJ1086" s="6" t="s">
        <v>2072</v>
      </c>
      <c r="SCK1086" s="6" t="s">
        <v>2071</v>
      </c>
      <c r="SCL1086" s="6" t="s">
        <v>2072</v>
      </c>
      <c r="SCM1086" s="6" t="s">
        <v>2071</v>
      </c>
      <c r="SCN1086" s="6" t="s">
        <v>2072</v>
      </c>
      <c r="SCO1086" s="6" t="s">
        <v>2071</v>
      </c>
      <c r="SCP1086" s="6" t="s">
        <v>2072</v>
      </c>
      <c r="SCQ1086" s="6" t="s">
        <v>2071</v>
      </c>
      <c r="SCR1086" s="6" t="s">
        <v>2072</v>
      </c>
      <c r="SCS1086" s="6" t="s">
        <v>2071</v>
      </c>
      <c r="SCT1086" s="6" t="s">
        <v>2072</v>
      </c>
      <c r="SCU1086" s="6" t="s">
        <v>2071</v>
      </c>
      <c r="SCV1086" s="6" t="s">
        <v>2072</v>
      </c>
      <c r="SCW1086" s="6" t="s">
        <v>2071</v>
      </c>
      <c r="SCX1086" s="6" t="s">
        <v>2072</v>
      </c>
      <c r="SCY1086" s="6" t="s">
        <v>2071</v>
      </c>
      <c r="SCZ1086" s="6" t="s">
        <v>2072</v>
      </c>
      <c r="SDA1086" s="6" t="s">
        <v>2071</v>
      </c>
      <c r="SDB1086" s="6" t="s">
        <v>2072</v>
      </c>
      <c r="SDC1086" s="6" t="s">
        <v>2071</v>
      </c>
      <c r="SDD1086" s="6" t="s">
        <v>2072</v>
      </c>
      <c r="SDE1086" s="6" t="s">
        <v>2071</v>
      </c>
      <c r="SDF1086" s="6" t="s">
        <v>2072</v>
      </c>
      <c r="SDG1086" s="6" t="s">
        <v>2071</v>
      </c>
      <c r="SDH1086" s="6" t="s">
        <v>2072</v>
      </c>
      <c r="SDI1086" s="6" t="s">
        <v>2071</v>
      </c>
      <c r="SDJ1086" s="6" t="s">
        <v>2072</v>
      </c>
      <c r="SDK1086" s="6" t="s">
        <v>2071</v>
      </c>
      <c r="SDL1086" s="6" t="s">
        <v>2072</v>
      </c>
      <c r="SDM1086" s="6" t="s">
        <v>2071</v>
      </c>
      <c r="SDN1086" s="6" t="s">
        <v>2072</v>
      </c>
      <c r="SDO1086" s="6" t="s">
        <v>2071</v>
      </c>
      <c r="SDP1086" s="6" t="s">
        <v>2072</v>
      </c>
      <c r="SDQ1086" s="6" t="s">
        <v>2071</v>
      </c>
      <c r="SDR1086" s="6" t="s">
        <v>2072</v>
      </c>
      <c r="SDS1086" s="6" t="s">
        <v>2071</v>
      </c>
      <c r="SDT1086" s="6" t="s">
        <v>2072</v>
      </c>
      <c r="SDU1086" s="6" t="s">
        <v>2071</v>
      </c>
      <c r="SDV1086" s="6" t="s">
        <v>2072</v>
      </c>
      <c r="SDW1086" s="6" t="s">
        <v>2071</v>
      </c>
      <c r="SDX1086" s="6" t="s">
        <v>2072</v>
      </c>
      <c r="SDY1086" s="6" t="s">
        <v>2071</v>
      </c>
      <c r="SDZ1086" s="6" t="s">
        <v>2072</v>
      </c>
      <c r="SEA1086" s="6" t="s">
        <v>2071</v>
      </c>
      <c r="SEB1086" s="6" t="s">
        <v>2072</v>
      </c>
      <c r="SEC1086" s="6" t="s">
        <v>2071</v>
      </c>
      <c r="SED1086" s="6" t="s">
        <v>2072</v>
      </c>
      <c r="SEE1086" s="6" t="s">
        <v>2071</v>
      </c>
      <c r="SEF1086" s="6" t="s">
        <v>2072</v>
      </c>
      <c r="SEG1086" s="6" t="s">
        <v>2071</v>
      </c>
      <c r="SEH1086" s="6" t="s">
        <v>2072</v>
      </c>
      <c r="SEI1086" s="6" t="s">
        <v>2071</v>
      </c>
      <c r="SEJ1086" s="6" t="s">
        <v>2072</v>
      </c>
      <c r="SEK1086" s="6" t="s">
        <v>2071</v>
      </c>
      <c r="SEL1086" s="6" t="s">
        <v>2072</v>
      </c>
      <c r="SEM1086" s="6" t="s">
        <v>2071</v>
      </c>
      <c r="SEN1086" s="6" t="s">
        <v>2072</v>
      </c>
      <c r="SEO1086" s="6" t="s">
        <v>2071</v>
      </c>
      <c r="SEP1086" s="6" t="s">
        <v>2072</v>
      </c>
      <c r="SEQ1086" s="6" t="s">
        <v>2071</v>
      </c>
      <c r="SER1086" s="6" t="s">
        <v>2072</v>
      </c>
      <c r="SES1086" s="6" t="s">
        <v>2071</v>
      </c>
      <c r="SET1086" s="6" t="s">
        <v>2072</v>
      </c>
      <c r="SEU1086" s="6" t="s">
        <v>2071</v>
      </c>
      <c r="SEV1086" s="6" t="s">
        <v>2072</v>
      </c>
      <c r="SEW1086" s="6" t="s">
        <v>2071</v>
      </c>
      <c r="SEX1086" s="6" t="s">
        <v>2072</v>
      </c>
      <c r="SEY1086" s="6" t="s">
        <v>2071</v>
      </c>
      <c r="SEZ1086" s="6" t="s">
        <v>2072</v>
      </c>
      <c r="SFA1086" s="6" t="s">
        <v>2071</v>
      </c>
      <c r="SFB1086" s="6" t="s">
        <v>2072</v>
      </c>
      <c r="SFC1086" s="6" t="s">
        <v>2071</v>
      </c>
      <c r="SFD1086" s="6" t="s">
        <v>2072</v>
      </c>
      <c r="SFE1086" s="6" t="s">
        <v>2071</v>
      </c>
      <c r="SFF1086" s="6" t="s">
        <v>2072</v>
      </c>
      <c r="SFG1086" s="6" t="s">
        <v>2071</v>
      </c>
      <c r="SFH1086" s="6" t="s">
        <v>2072</v>
      </c>
      <c r="SFI1086" s="6" t="s">
        <v>2071</v>
      </c>
      <c r="SFJ1086" s="6" t="s">
        <v>2072</v>
      </c>
      <c r="SFK1086" s="6" t="s">
        <v>2071</v>
      </c>
      <c r="SFL1086" s="6" t="s">
        <v>2072</v>
      </c>
      <c r="SFM1086" s="6" t="s">
        <v>2071</v>
      </c>
      <c r="SFN1086" s="6" t="s">
        <v>2072</v>
      </c>
      <c r="SFO1086" s="6" t="s">
        <v>2071</v>
      </c>
      <c r="SFP1086" s="6" t="s">
        <v>2072</v>
      </c>
      <c r="SFQ1086" s="6" t="s">
        <v>2071</v>
      </c>
      <c r="SFR1086" s="6" t="s">
        <v>2072</v>
      </c>
      <c r="SFS1086" s="6" t="s">
        <v>2071</v>
      </c>
      <c r="SFT1086" s="6" t="s">
        <v>2072</v>
      </c>
      <c r="SFU1086" s="6" t="s">
        <v>2071</v>
      </c>
      <c r="SFV1086" s="6" t="s">
        <v>2072</v>
      </c>
      <c r="SFW1086" s="6" t="s">
        <v>2071</v>
      </c>
      <c r="SFX1086" s="6" t="s">
        <v>2072</v>
      </c>
      <c r="SFY1086" s="6" t="s">
        <v>2071</v>
      </c>
      <c r="SFZ1086" s="6" t="s">
        <v>2072</v>
      </c>
      <c r="SGA1086" s="6" t="s">
        <v>2071</v>
      </c>
      <c r="SGB1086" s="6" t="s">
        <v>2072</v>
      </c>
      <c r="SGC1086" s="6" t="s">
        <v>2071</v>
      </c>
      <c r="SGD1086" s="6" t="s">
        <v>2072</v>
      </c>
      <c r="SGE1086" s="6" t="s">
        <v>2071</v>
      </c>
      <c r="SGF1086" s="6" t="s">
        <v>2072</v>
      </c>
      <c r="SGG1086" s="6" t="s">
        <v>2071</v>
      </c>
      <c r="SGH1086" s="6" t="s">
        <v>2072</v>
      </c>
      <c r="SGI1086" s="6" t="s">
        <v>2071</v>
      </c>
      <c r="SGJ1086" s="6" t="s">
        <v>2072</v>
      </c>
      <c r="SGK1086" s="6" t="s">
        <v>2071</v>
      </c>
      <c r="SGL1086" s="6" t="s">
        <v>2072</v>
      </c>
      <c r="SGM1086" s="6" t="s">
        <v>2071</v>
      </c>
      <c r="SGN1086" s="6" t="s">
        <v>2072</v>
      </c>
      <c r="SGO1086" s="6" t="s">
        <v>2071</v>
      </c>
      <c r="SGP1086" s="6" t="s">
        <v>2072</v>
      </c>
      <c r="SGQ1086" s="6" t="s">
        <v>2071</v>
      </c>
      <c r="SGR1086" s="6" t="s">
        <v>2072</v>
      </c>
      <c r="SGS1086" s="6" t="s">
        <v>2071</v>
      </c>
      <c r="SGT1086" s="6" t="s">
        <v>2072</v>
      </c>
      <c r="SGU1086" s="6" t="s">
        <v>2071</v>
      </c>
      <c r="SGV1086" s="6" t="s">
        <v>2072</v>
      </c>
      <c r="SGW1086" s="6" t="s">
        <v>2071</v>
      </c>
      <c r="SGX1086" s="6" t="s">
        <v>2072</v>
      </c>
      <c r="SGY1086" s="6" t="s">
        <v>2071</v>
      </c>
      <c r="SGZ1086" s="6" t="s">
        <v>2072</v>
      </c>
      <c r="SHA1086" s="6" t="s">
        <v>2071</v>
      </c>
      <c r="SHB1086" s="6" t="s">
        <v>2072</v>
      </c>
      <c r="SHC1086" s="6" t="s">
        <v>2071</v>
      </c>
      <c r="SHD1086" s="6" t="s">
        <v>2072</v>
      </c>
      <c r="SHE1086" s="6" t="s">
        <v>2071</v>
      </c>
      <c r="SHF1086" s="6" t="s">
        <v>2072</v>
      </c>
      <c r="SHG1086" s="6" t="s">
        <v>2071</v>
      </c>
      <c r="SHH1086" s="6" t="s">
        <v>2072</v>
      </c>
      <c r="SHI1086" s="6" t="s">
        <v>2071</v>
      </c>
      <c r="SHJ1086" s="6" t="s">
        <v>2072</v>
      </c>
      <c r="SHK1086" s="6" t="s">
        <v>2071</v>
      </c>
      <c r="SHL1086" s="6" t="s">
        <v>2072</v>
      </c>
      <c r="SHM1086" s="6" t="s">
        <v>2071</v>
      </c>
      <c r="SHN1086" s="6" t="s">
        <v>2072</v>
      </c>
      <c r="SHO1086" s="6" t="s">
        <v>2071</v>
      </c>
      <c r="SHP1086" s="6" t="s">
        <v>2072</v>
      </c>
      <c r="SHQ1086" s="6" t="s">
        <v>2071</v>
      </c>
      <c r="SHR1086" s="6" t="s">
        <v>2072</v>
      </c>
      <c r="SHS1086" s="6" t="s">
        <v>2071</v>
      </c>
      <c r="SHT1086" s="6" t="s">
        <v>2072</v>
      </c>
      <c r="SHU1086" s="6" t="s">
        <v>2071</v>
      </c>
      <c r="SHV1086" s="6" t="s">
        <v>2072</v>
      </c>
      <c r="SHW1086" s="6" t="s">
        <v>2071</v>
      </c>
      <c r="SHX1086" s="6" t="s">
        <v>2072</v>
      </c>
      <c r="SHY1086" s="6" t="s">
        <v>2071</v>
      </c>
      <c r="SHZ1086" s="6" t="s">
        <v>2072</v>
      </c>
      <c r="SIA1086" s="6" t="s">
        <v>2071</v>
      </c>
      <c r="SIB1086" s="6" t="s">
        <v>2072</v>
      </c>
      <c r="SIC1086" s="6" t="s">
        <v>2071</v>
      </c>
      <c r="SID1086" s="6" t="s">
        <v>2072</v>
      </c>
      <c r="SIE1086" s="6" t="s">
        <v>2071</v>
      </c>
      <c r="SIF1086" s="6" t="s">
        <v>2072</v>
      </c>
      <c r="SIG1086" s="6" t="s">
        <v>2071</v>
      </c>
      <c r="SIH1086" s="6" t="s">
        <v>2072</v>
      </c>
      <c r="SII1086" s="6" t="s">
        <v>2071</v>
      </c>
      <c r="SIJ1086" s="6" t="s">
        <v>2072</v>
      </c>
      <c r="SIK1086" s="6" t="s">
        <v>2071</v>
      </c>
      <c r="SIL1086" s="6" t="s">
        <v>2072</v>
      </c>
      <c r="SIM1086" s="6" t="s">
        <v>2071</v>
      </c>
      <c r="SIN1086" s="6" t="s">
        <v>2072</v>
      </c>
      <c r="SIO1086" s="6" t="s">
        <v>2071</v>
      </c>
      <c r="SIP1086" s="6" t="s">
        <v>2072</v>
      </c>
      <c r="SIQ1086" s="6" t="s">
        <v>2071</v>
      </c>
      <c r="SIR1086" s="6" t="s">
        <v>2072</v>
      </c>
      <c r="SIS1086" s="6" t="s">
        <v>2071</v>
      </c>
      <c r="SIT1086" s="6" t="s">
        <v>2072</v>
      </c>
      <c r="SIU1086" s="6" t="s">
        <v>2071</v>
      </c>
      <c r="SIV1086" s="6" t="s">
        <v>2072</v>
      </c>
      <c r="SIW1086" s="6" t="s">
        <v>2071</v>
      </c>
      <c r="SIX1086" s="6" t="s">
        <v>2072</v>
      </c>
      <c r="SIY1086" s="6" t="s">
        <v>2071</v>
      </c>
      <c r="SIZ1086" s="6" t="s">
        <v>2072</v>
      </c>
      <c r="SJA1086" s="6" t="s">
        <v>2071</v>
      </c>
      <c r="SJB1086" s="6" t="s">
        <v>2072</v>
      </c>
      <c r="SJC1086" s="6" t="s">
        <v>2071</v>
      </c>
      <c r="SJD1086" s="6" t="s">
        <v>2072</v>
      </c>
      <c r="SJE1086" s="6" t="s">
        <v>2071</v>
      </c>
      <c r="SJF1086" s="6" t="s">
        <v>2072</v>
      </c>
      <c r="SJG1086" s="6" t="s">
        <v>2071</v>
      </c>
      <c r="SJH1086" s="6" t="s">
        <v>2072</v>
      </c>
      <c r="SJI1086" s="6" t="s">
        <v>2071</v>
      </c>
      <c r="SJJ1086" s="6" t="s">
        <v>2072</v>
      </c>
      <c r="SJK1086" s="6" t="s">
        <v>2071</v>
      </c>
      <c r="SJL1086" s="6" t="s">
        <v>2072</v>
      </c>
      <c r="SJM1086" s="6" t="s">
        <v>2071</v>
      </c>
      <c r="SJN1086" s="6" t="s">
        <v>2072</v>
      </c>
      <c r="SJO1086" s="6" t="s">
        <v>2071</v>
      </c>
      <c r="SJP1086" s="6" t="s">
        <v>2072</v>
      </c>
      <c r="SJQ1086" s="6" t="s">
        <v>2071</v>
      </c>
      <c r="SJR1086" s="6" t="s">
        <v>2072</v>
      </c>
      <c r="SJS1086" s="6" t="s">
        <v>2071</v>
      </c>
      <c r="SJT1086" s="6" t="s">
        <v>2072</v>
      </c>
      <c r="SJU1086" s="6" t="s">
        <v>2071</v>
      </c>
      <c r="SJV1086" s="6" t="s">
        <v>2072</v>
      </c>
      <c r="SJW1086" s="6" t="s">
        <v>2071</v>
      </c>
      <c r="SJX1086" s="6" t="s">
        <v>2072</v>
      </c>
      <c r="SJY1086" s="6" t="s">
        <v>2071</v>
      </c>
      <c r="SJZ1086" s="6" t="s">
        <v>2072</v>
      </c>
      <c r="SKA1086" s="6" t="s">
        <v>2071</v>
      </c>
      <c r="SKB1086" s="6" t="s">
        <v>2072</v>
      </c>
      <c r="SKC1086" s="6" t="s">
        <v>2071</v>
      </c>
      <c r="SKD1086" s="6" t="s">
        <v>2072</v>
      </c>
      <c r="SKE1086" s="6" t="s">
        <v>2071</v>
      </c>
      <c r="SKF1086" s="6" t="s">
        <v>2072</v>
      </c>
      <c r="SKG1086" s="6" t="s">
        <v>2071</v>
      </c>
      <c r="SKH1086" s="6" t="s">
        <v>2072</v>
      </c>
      <c r="SKI1086" s="6" t="s">
        <v>2071</v>
      </c>
      <c r="SKJ1086" s="6" t="s">
        <v>2072</v>
      </c>
      <c r="SKK1086" s="6" t="s">
        <v>2071</v>
      </c>
      <c r="SKL1086" s="6" t="s">
        <v>2072</v>
      </c>
      <c r="SKM1086" s="6" t="s">
        <v>2071</v>
      </c>
      <c r="SKN1086" s="6" t="s">
        <v>2072</v>
      </c>
      <c r="SKO1086" s="6" t="s">
        <v>2071</v>
      </c>
      <c r="SKP1086" s="6" t="s">
        <v>2072</v>
      </c>
      <c r="SKQ1086" s="6" t="s">
        <v>2071</v>
      </c>
      <c r="SKR1086" s="6" t="s">
        <v>2072</v>
      </c>
      <c r="SKS1086" s="6" t="s">
        <v>2071</v>
      </c>
      <c r="SKT1086" s="6" t="s">
        <v>2072</v>
      </c>
      <c r="SKU1086" s="6" t="s">
        <v>2071</v>
      </c>
      <c r="SKV1086" s="6" t="s">
        <v>2072</v>
      </c>
      <c r="SKW1086" s="6" t="s">
        <v>2071</v>
      </c>
      <c r="SKX1086" s="6" t="s">
        <v>2072</v>
      </c>
      <c r="SKY1086" s="6" t="s">
        <v>2071</v>
      </c>
      <c r="SKZ1086" s="6" t="s">
        <v>2072</v>
      </c>
      <c r="SLA1086" s="6" t="s">
        <v>2071</v>
      </c>
      <c r="SLB1086" s="6" t="s">
        <v>2072</v>
      </c>
      <c r="SLC1086" s="6" t="s">
        <v>2071</v>
      </c>
      <c r="SLD1086" s="6" t="s">
        <v>2072</v>
      </c>
      <c r="SLE1086" s="6" t="s">
        <v>2071</v>
      </c>
      <c r="SLF1086" s="6" t="s">
        <v>2072</v>
      </c>
      <c r="SLG1086" s="6" t="s">
        <v>2071</v>
      </c>
      <c r="SLH1086" s="6" t="s">
        <v>2072</v>
      </c>
      <c r="SLI1086" s="6" t="s">
        <v>2071</v>
      </c>
      <c r="SLJ1086" s="6" t="s">
        <v>2072</v>
      </c>
      <c r="SLK1086" s="6" t="s">
        <v>2071</v>
      </c>
      <c r="SLL1086" s="6" t="s">
        <v>2072</v>
      </c>
      <c r="SLM1086" s="6" t="s">
        <v>2071</v>
      </c>
      <c r="SLN1086" s="6" t="s">
        <v>2072</v>
      </c>
      <c r="SLO1086" s="6" t="s">
        <v>2071</v>
      </c>
      <c r="SLP1086" s="6" t="s">
        <v>2072</v>
      </c>
      <c r="SLQ1086" s="6" t="s">
        <v>2071</v>
      </c>
      <c r="SLR1086" s="6" t="s">
        <v>2072</v>
      </c>
      <c r="SLS1086" s="6" t="s">
        <v>2071</v>
      </c>
      <c r="SLT1086" s="6" t="s">
        <v>2072</v>
      </c>
      <c r="SLU1086" s="6" t="s">
        <v>2071</v>
      </c>
      <c r="SLV1086" s="6" t="s">
        <v>2072</v>
      </c>
      <c r="SLW1086" s="6" t="s">
        <v>2071</v>
      </c>
      <c r="SLX1086" s="6" t="s">
        <v>2072</v>
      </c>
      <c r="SLY1086" s="6" t="s">
        <v>2071</v>
      </c>
      <c r="SLZ1086" s="6" t="s">
        <v>2072</v>
      </c>
      <c r="SMA1086" s="6" t="s">
        <v>2071</v>
      </c>
      <c r="SMB1086" s="6" t="s">
        <v>2072</v>
      </c>
      <c r="SMC1086" s="6" t="s">
        <v>2071</v>
      </c>
      <c r="SMD1086" s="6" t="s">
        <v>2072</v>
      </c>
      <c r="SME1086" s="6" t="s">
        <v>2071</v>
      </c>
      <c r="SMF1086" s="6" t="s">
        <v>2072</v>
      </c>
      <c r="SMG1086" s="6" t="s">
        <v>2071</v>
      </c>
      <c r="SMH1086" s="6" t="s">
        <v>2072</v>
      </c>
      <c r="SMI1086" s="6" t="s">
        <v>2071</v>
      </c>
      <c r="SMJ1086" s="6" t="s">
        <v>2072</v>
      </c>
      <c r="SMK1086" s="6" t="s">
        <v>2071</v>
      </c>
      <c r="SML1086" s="6" t="s">
        <v>2072</v>
      </c>
      <c r="SMM1086" s="6" t="s">
        <v>2071</v>
      </c>
      <c r="SMN1086" s="6" t="s">
        <v>2072</v>
      </c>
      <c r="SMO1086" s="6" t="s">
        <v>2071</v>
      </c>
      <c r="SMP1086" s="6" t="s">
        <v>2072</v>
      </c>
      <c r="SMQ1086" s="6" t="s">
        <v>2071</v>
      </c>
      <c r="SMR1086" s="6" t="s">
        <v>2072</v>
      </c>
      <c r="SMS1086" s="6" t="s">
        <v>2071</v>
      </c>
      <c r="SMT1086" s="6" t="s">
        <v>2072</v>
      </c>
      <c r="SMU1086" s="6" t="s">
        <v>2071</v>
      </c>
      <c r="SMV1086" s="6" t="s">
        <v>2072</v>
      </c>
      <c r="SMW1086" s="6" t="s">
        <v>2071</v>
      </c>
      <c r="SMX1086" s="6" t="s">
        <v>2072</v>
      </c>
      <c r="SMY1086" s="6" t="s">
        <v>2071</v>
      </c>
      <c r="SMZ1086" s="6" t="s">
        <v>2072</v>
      </c>
      <c r="SNA1086" s="6" t="s">
        <v>2071</v>
      </c>
      <c r="SNB1086" s="6" t="s">
        <v>2072</v>
      </c>
      <c r="SNC1086" s="6" t="s">
        <v>2071</v>
      </c>
      <c r="SND1086" s="6" t="s">
        <v>2072</v>
      </c>
      <c r="SNE1086" s="6" t="s">
        <v>2071</v>
      </c>
      <c r="SNF1086" s="6" t="s">
        <v>2072</v>
      </c>
      <c r="SNG1086" s="6" t="s">
        <v>2071</v>
      </c>
      <c r="SNH1086" s="6" t="s">
        <v>2072</v>
      </c>
      <c r="SNI1086" s="6" t="s">
        <v>2071</v>
      </c>
      <c r="SNJ1086" s="6" t="s">
        <v>2072</v>
      </c>
      <c r="SNK1086" s="6" t="s">
        <v>2071</v>
      </c>
      <c r="SNL1086" s="6" t="s">
        <v>2072</v>
      </c>
      <c r="SNM1086" s="6" t="s">
        <v>2071</v>
      </c>
      <c r="SNN1086" s="6" t="s">
        <v>2072</v>
      </c>
      <c r="SNO1086" s="6" t="s">
        <v>2071</v>
      </c>
      <c r="SNP1086" s="6" t="s">
        <v>2072</v>
      </c>
      <c r="SNQ1086" s="6" t="s">
        <v>2071</v>
      </c>
      <c r="SNR1086" s="6" t="s">
        <v>2072</v>
      </c>
      <c r="SNS1086" s="6" t="s">
        <v>2071</v>
      </c>
      <c r="SNT1086" s="6" t="s">
        <v>2072</v>
      </c>
      <c r="SNU1086" s="6" t="s">
        <v>2071</v>
      </c>
      <c r="SNV1086" s="6" t="s">
        <v>2072</v>
      </c>
      <c r="SNW1086" s="6" t="s">
        <v>2071</v>
      </c>
      <c r="SNX1086" s="6" t="s">
        <v>2072</v>
      </c>
      <c r="SNY1086" s="6" t="s">
        <v>2071</v>
      </c>
      <c r="SNZ1086" s="6" t="s">
        <v>2072</v>
      </c>
      <c r="SOA1086" s="6" t="s">
        <v>2071</v>
      </c>
      <c r="SOB1086" s="6" t="s">
        <v>2072</v>
      </c>
      <c r="SOC1086" s="6" t="s">
        <v>2071</v>
      </c>
      <c r="SOD1086" s="6" t="s">
        <v>2072</v>
      </c>
      <c r="SOE1086" s="6" t="s">
        <v>2071</v>
      </c>
      <c r="SOF1086" s="6" t="s">
        <v>2072</v>
      </c>
      <c r="SOG1086" s="6" t="s">
        <v>2071</v>
      </c>
      <c r="SOH1086" s="6" t="s">
        <v>2072</v>
      </c>
      <c r="SOI1086" s="6" t="s">
        <v>2071</v>
      </c>
      <c r="SOJ1086" s="6" t="s">
        <v>2072</v>
      </c>
      <c r="SOK1086" s="6" t="s">
        <v>2071</v>
      </c>
      <c r="SOL1086" s="6" t="s">
        <v>2072</v>
      </c>
      <c r="SOM1086" s="6" t="s">
        <v>2071</v>
      </c>
      <c r="SON1086" s="6" t="s">
        <v>2072</v>
      </c>
      <c r="SOO1086" s="6" t="s">
        <v>2071</v>
      </c>
      <c r="SOP1086" s="6" t="s">
        <v>2072</v>
      </c>
      <c r="SOQ1086" s="6" t="s">
        <v>2071</v>
      </c>
      <c r="SOR1086" s="6" t="s">
        <v>2072</v>
      </c>
      <c r="SOS1086" s="6" t="s">
        <v>2071</v>
      </c>
      <c r="SOT1086" s="6" t="s">
        <v>2072</v>
      </c>
      <c r="SOU1086" s="6" t="s">
        <v>2071</v>
      </c>
      <c r="SOV1086" s="6" t="s">
        <v>2072</v>
      </c>
      <c r="SOW1086" s="6" t="s">
        <v>2071</v>
      </c>
      <c r="SOX1086" s="6" t="s">
        <v>2072</v>
      </c>
      <c r="SOY1086" s="6" t="s">
        <v>2071</v>
      </c>
      <c r="SOZ1086" s="6" t="s">
        <v>2072</v>
      </c>
      <c r="SPA1086" s="6" t="s">
        <v>2071</v>
      </c>
      <c r="SPB1086" s="6" t="s">
        <v>2072</v>
      </c>
      <c r="SPC1086" s="6" t="s">
        <v>2071</v>
      </c>
      <c r="SPD1086" s="6" t="s">
        <v>2072</v>
      </c>
      <c r="SPE1086" s="6" t="s">
        <v>2071</v>
      </c>
      <c r="SPF1086" s="6" t="s">
        <v>2072</v>
      </c>
      <c r="SPG1086" s="6" t="s">
        <v>2071</v>
      </c>
      <c r="SPH1086" s="6" t="s">
        <v>2072</v>
      </c>
      <c r="SPI1086" s="6" t="s">
        <v>2071</v>
      </c>
      <c r="SPJ1086" s="6" t="s">
        <v>2072</v>
      </c>
      <c r="SPK1086" s="6" t="s">
        <v>2071</v>
      </c>
      <c r="SPL1086" s="6" t="s">
        <v>2072</v>
      </c>
      <c r="SPM1086" s="6" t="s">
        <v>2071</v>
      </c>
      <c r="SPN1086" s="6" t="s">
        <v>2072</v>
      </c>
      <c r="SPO1086" s="6" t="s">
        <v>2071</v>
      </c>
      <c r="SPP1086" s="6" t="s">
        <v>2072</v>
      </c>
      <c r="SPQ1086" s="6" t="s">
        <v>2071</v>
      </c>
      <c r="SPR1086" s="6" t="s">
        <v>2072</v>
      </c>
      <c r="SPS1086" s="6" t="s">
        <v>2071</v>
      </c>
      <c r="SPT1086" s="6" t="s">
        <v>2072</v>
      </c>
      <c r="SPU1086" s="6" t="s">
        <v>2071</v>
      </c>
      <c r="SPV1086" s="6" t="s">
        <v>2072</v>
      </c>
      <c r="SPW1086" s="6" t="s">
        <v>2071</v>
      </c>
      <c r="SPX1086" s="6" t="s">
        <v>2072</v>
      </c>
      <c r="SPY1086" s="6" t="s">
        <v>2071</v>
      </c>
      <c r="SPZ1086" s="6" t="s">
        <v>2072</v>
      </c>
      <c r="SQA1086" s="6" t="s">
        <v>2071</v>
      </c>
      <c r="SQB1086" s="6" t="s">
        <v>2072</v>
      </c>
      <c r="SQC1086" s="6" t="s">
        <v>2071</v>
      </c>
      <c r="SQD1086" s="6" t="s">
        <v>2072</v>
      </c>
      <c r="SQE1086" s="6" t="s">
        <v>2071</v>
      </c>
      <c r="SQF1086" s="6" t="s">
        <v>2072</v>
      </c>
      <c r="SQG1086" s="6" t="s">
        <v>2071</v>
      </c>
      <c r="SQH1086" s="6" t="s">
        <v>2072</v>
      </c>
      <c r="SQI1086" s="6" t="s">
        <v>2071</v>
      </c>
      <c r="SQJ1086" s="6" t="s">
        <v>2072</v>
      </c>
      <c r="SQK1086" s="6" t="s">
        <v>2071</v>
      </c>
      <c r="SQL1086" s="6" t="s">
        <v>2072</v>
      </c>
      <c r="SQM1086" s="6" t="s">
        <v>2071</v>
      </c>
      <c r="SQN1086" s="6" t="s">
        <v>2072</v>
      </c>
      <c r="SQO1086" s="6" t="s">
        <v>2071</v>
      </c>
      <c r="SQP1086" s="6" t="s">
        <v>2072</v>
      </c>
      <c r="SQQ1086" s="6" t="s">
        <v>2071</v>
      </c>
      <c r="SQR1086" s="6" t="s">
        <v>2072</v>
      </c>
      <c r="SQS1086" s="6" t="s">
        <v>2071</v>
      </c>
      <c r="SQT1086" s="6" t="s">
        <v>2072</v>
      </c>
      <c r="SQU1086" s="6" t="s">
        <v>2071</v>
      </c>
      <c r="SQV1086" s="6" t="s">
        <v>2072</v>
      </c>
      <c r="SQW1086" s="6" t="s">
        <v>2071</v>
      </c>
      <c r="SQX1086" s="6" t="s">
        <v>2072</v>
      </c>
      <c r="SQY1086" s="6" t="s">
        <v>2071</v>
      </c>
      <c r="SQZ1086" s="6" t="s">
        <v>2072</v>
      </c>
      <c r="SRA1086" s="6" t="s">
        <v>2071</v>
      </c>
      <c r="SRB1086" s="6" t="s">
        <v>2072</v>
      </c>
      <c r="SRC1086" s="6" t="s">
        <v>2071</v>
      </c>
      <c r="SRD1086" s="6" t="s">
        <v>2072</v>
      </c>
      <c r="SRE1086" s="6" t="s">
        <v>2071</v>
      </c>
      <c r="SRF1086" s="6" t="s">
        <v>2072</v>
      </c>
      <c r="SRG1086" s="6" t="s">
        <v>2071</v>
      </c>
      <c r="SRH1086" s="6" t="s">
        <v>2072</v>
      </c>
      <c r="SRI1086" s="6" t="s">
        <v>2071</v>
      </c>
      <c r="SRJ1086" s="6" t="s">
        <v>2072</v>
      </c>
      <c r="SRK1086" s="6" t="s">
        <v>2071</v>
      </c>
      <c r="SRL1086" s="6" t="s">
        <v>2072</v>
      </c>
      <c r="SRM1086" s="6" t="s">
        <v>2071</v>
      </c>
      <c r="SRN1086" s="6" t="s">
        <v>2072</v>
      </c>
      <c r="SRO1086" s="6" t="s">
        <v>2071</v>
      </c>
      <c r="SRP1086" s="6" t="s">
        <v>2072</v>
      </c>
      <c r="SRQ1086" s="6" t="s">
        <v>2071</v>
      </c>
      <c r="SRR1086" s="6" t="s">
        <v>2072</v>
      </c>
      <c r="SRS1086" s="6" t="s">
        <v>2071</v>
      </c>
      <c r="SRT1086" s="6" t="s">
        <v>2072</v>
      </c>
      <c r="SRU1086" s="6" t="s">
        <v>2071</v>
      </c>
      <c r="SRV1086" s="6" t="s">
        <v>2072</v>
      </c>
      <c r="SRW1086" s="6" t="s">
        <v>2071</v>
      </c>
      <c r="SRX1086" s="6" t="s">
        <v>2072</v>
      </c>
      <c r="SRY1086" s="6" t="s">
        <v>2071</v>
      </c>
      <c r="SRZ1086" s="6" t="s">
        <v>2072</v>
      </c>
      <c r="SSA1086" s="6" t="s">
        <v>2071</v>
      </c>
      <c r="SSB1086" s="6" t="s">
        <v>2072</v>
      </c>
      <c r="SSC1086" s="6" t="s">
        <v>2071</v>
      </c>
      <c r="SSD1086" s="6" t="s">
        <v>2072</v>
      </c>
      <c r="SSE1086" s="6" t="s">
        <v>2071</v>
      </c>
      <c r="SSF1086" s="6" t="s">
        <v>2072</v>
      </c>
      <c r="SSG1086" s="6" t="s">
        <v>2071</v>
      </c>
      <c r="SSH1086" s="6" t="s">
        <v>2072</v>
      </c>
      <c r="SSI1086" s="6" t="s">
        <v>2071</v>
      </c>
      <c r="SSJ1086" s="6" t="s">
        <v>2072</v>
      </c>
      <c r="SSK1086" s="6" t="s">
        <v>2071</v>
      </c>
      <c r="SSL1086" s="6" t="s">
        <v>2072</v>
      </c>
      <c r="SSM1086" s="6" t="s">
        <v>2071</v>
      </c>
      <c r="SSN1086" s="6" t="s">
        <v>2072</v>
      </c>
      <c r="SSO1086" s="6" t="s">
        <v>2071</v>
      </c>
      <c r="SSP1086" s="6" t="s">
        <v>2072</v>
      </c>
      <c r="SSQ1086" s="6" t="s">
        <v>2071</v>
      </c>
      <c r="SSR1086" s="6" t="s">
        <v>2072</v>
      </c>
      <c r="SSS1086" s="6" t="s">
        <v>2071</v>
      </c>
      <c r="SST1086" s="6" t="s">
        <v>2072</v>
      </c>
      <c r="SSU1086" s="6" t="s">
        <v>2071</v>
      </c>
      <c r="SSV1086" s="6" t="s">
        <v>2072</v>
      </c>
      <c r="SSW1086" s="6" t="s">
        <v>2071</v>
      </c>
      <c r="SSX1086" s="6" t="s">
        <v>2072</v>
      </c>
      <c r="SSY1086" s="6" t="s">
        <v>2071</v>
      </c>
      <c r="SSZ1086" s="6" t="s">
        <v>2072</v>
      </c>
      <c r="STA1086" s="6" t="s">
        <v>2071</v>
      </c>
      <c r="STB1086" s="6" t="s">
        <v>2072</v>
      </c>
      <c r="STC1086" s="6" t="s">
        <v>2071</v>
      </c>
      <c r="STD1086" s="6" t="s">
        <v>2072</v>
      </c>
      <c r="STE1086" s="6" t="s">
        <v>2071</v>
      </c>
      <c r="STF1086" s="6" t="s">
        <v>2072</v>
      </c>
      <c r="STG1086" s="6" t="s">
        <v>2071</v>
      </c>
      <c r="STH1086" s="6" t="s">
        <v>2072</v>
      </c>
      <c r="STI1086" s="6" t="s">
        <v>2071</v>
      </c>
      <c r="STJ1086" s="6" t="s">
        <v>2072</v>
      </c>
      <c r="STK1086" s="6" t="s">
        <v>2071</v>
      </c>
      <c r="STL1086" s="6" t="s">
        <v>2072</v>
      </c>
      <c r="STM1086" s="6" t="s">
        <v>2071</v>
      </c>
      <c r="STN1086" s="6" t="s">
        <v>2072</v>
      </c>
      <c r="STO1086" s="6" t="s">
        <v>2071</v>
      </c>
      <c r="STP1086" s="6" t="s">
        <v>2072</v>
      </c>
      <c r="STQ1086" s="6" t="s">
        <v>2071</v>
      </c>
      <c r="STR1086" s="6" t="s">
        <v>2072</v>
      </c>
      <c r="STS1086" s="6" t="s">
        <v>2071</v>
      </c>
      <c r="STT1086" s="6" t="s">
        <v>2072</v>
      </c>
      <c r="STU1086" s="6" t="s">
        <v>2071</v>
      </c>
      <c r="STV1086" s="6" t="s">
        <v>2072</v>
      </c>
      <c r="STW1086" s="6" t="s">
        <v>2071</v>
      </c>
      <c r="STX1086" s="6" t="s">
        <v>2072</v>
      </c>
      <c r="STY1086" s="6" t="s">
        <v>2071</v>
      </c>
      <c r="STZ1086" s="6" t="s">
        <v>2072</v>
      </c>
      <c r="SUA1086" s="6" t="s">
        <v>2071</v>
      </c>
      <c r="SUB1086" s="6" t="s">
        <v>2072</v>
      </c>
      <c r="SUC1086" s="6" t="s">
        <v>2071</v>
      </c>
      <c r="SUD1086" s="6" t="s">
        <v>2072</v>
      </c>
      <c r="SUE1086" s="6" t="s">
        <v>2071</v>
      </c>
      <c r="SUF1086" s="6" t="s">
        <v>2072</v>
      </c>
      <c r="SUG1086" s="6" t="s">
        <v>2071</v>
      </c>
      <c r="SUH1086" s="6" t="s">
        <v>2072</v>
      </c>
      <c r="SUI1086" s="6" t="s">
        <v>2071</v>
      </c>
      <c r="SUJ1086" s="6" t="s">
        <v>2072</v>
      </c>
      <c r="SUK1086" s="6" t="s">
        <v>2071</v>
      </c>
      <c r="SUL1086" s="6" t="s">
        <v>2072</v>
      </c>
      <c r="SUM1086" s="6" t="s">
        <v>2071</v>
      </c>
      <c r="SUN1086" s="6" t="s">
        <v>2072</v>
      </c>
      <c r="SUO1086" s="6" t="s">
        <v>2071</v>
      </c>
      <c r="SUP1086" s="6" t="s">
        <v>2072</v>
      </c>
      <c r="SUQ1086" s="6" t="s">
        <v>2071</v>
      </c>
      <c r="SUR1086" s="6" t="s">
        <v>2072</v>
      </c>
      <c r="SUS1086" s="6" t="s">
        <v>2071</v>
      </c>
      <c r="SUT1086" s="6" t="s">
        <v>2072</v>
      </c>
      <c r="SUU1086" s="6" t="s">
        <v>2071</v>
      </c>
      <c r="SUV1086" s="6" t="s">
        <v>2072</v>
      </c>
      <c r="SUW1086" s="6" t="s">
        <v>2071</v>
      </c>
      <c r="SUX1086" s="6" t="s">
        <v>2072</v>
      </c>
      <c r="SUY1086" s="6" t="s">
        <v>2071</v>
      </c>
      <c r="SUZ1086" s="6" t="s">
        <v>2072</v>
      </c>
      <c r="SVA1086" s="6" t="s">
        <v>2071</v>
      </c>
      <c r="SVB1086" s="6" t="s">
        <v>2072</v>
      </c>
      <c r="SVC1086" s="6" t="s">
        <v>2071</v>
      </c>
      <c r="SVD1086" s="6" t="s">
        <v>2072</v>
      </c>
      <c r="SVE1086" s="6" t="s">
        <v>2071</v>
      </c>
      <c r="SVF1086" s="6" t="s">
        <v>2072</v>
      </c>
      <c r="SVG1086" s="6" t="s">
        <v>2071</v>
      </c>
      <c r="SVH1086" s="6" t="s">
        <v>2072</v>
      </c>
      <c r="SVI1086" s="6" t="s">
        <v>2071</v>
      </c>
      <c r="SVJ1086" s="6" t="s">
        <v>2072</v>
      </c>
      <c r="SVK1086" s="6" t="s">
        <v>2071</v>
      </c>
      <c r="SVL1086" s="6" t="s">
        <v>2072</v>
      </c>
      <c r="SVM1086" s="6" t="s">
        <v>2071</v>
      </c>
      <c r="SVN1086" s="6" t="s">
        <v>2072</v>
      </c>
      <c r="SVO1086" s="6" t="s">
        <v>2071</v>
      </c>
      <c r="SVP1086" s="6" t="s">
        <v>2072</v>
      </c>
      <c r="SVQ1086" s="6" t="s">
        <v>2071</v>
      </c>
      <c r="SVR1086" s="6" t="s">
        <v>2072</v>
      </c>
      <c r="SVS1086" s="6" t="s">
        <v>2071</v>
      </c>
      <c r="SVT1086" s="6" t="s">
        <v>2072</v>
      </c>
      <c r="SVU1086" s="6" t="s">
        <v>2071</v>
      </c>
      <c r="SVV1086" s="6" t="s">
        <v>2072</v>
      </c>
      <c r="SVW1086" s="6" t="s">
        <v>2071</v>
      </c>
      <c r="SVX1086" s="6" t="s">
        <v>2072</v>
      </c>
      <c r="SVY1086" s="6" t="s">
        <v>2071</v>
      </c>
      <c r="SVZ1086" s="6" t="s">
        <v>2072</v>
      </c>
      <c r="SWA1086" s="6" t="s">
        <v>2071</v>
      </c>
      <c r="SWB1086" s="6" t="s">
        <v>2072</v>
      </c>
      <c r="SWC1086" s="6" t="s">
        <v>2071</v>
      </c>
      <c r="SWD1086" s="6" t="s">
        <v>2072</v>
      </c>
      <c r="SWE1086" s="6" t="s">
        <v>2071</v>
      </c>
      <c r="SWF1086" s="6" t="s">
        <v>2072</v>
      </c>
      <c r="SWG1086" s="6" t="s">
        <v>2071</v>
      </c>
      <c r="SWH1086" s="6" t="s">
        <v>2072</v>
      </c>
      <c r="SWI1086" s="6" t="s">
        <v>2071</v>
      </c>
      <c r="SWJ1086" s="6" t="s">
        <v>2072</v>
      </c>
      <c r="SWK1086" s="6" t="s">
        <v>2071</v>
      </c>
      <c r="SWL1086" s="6" t="s">
        <v>2072</v>
      </c>
      <c r="SWM1086" s="6" t="s">
        <v>2071</v>
      </c>
      <c r="SWN1086" s="6" t="s">
        <v>2072</v>
      </c>
      <c r="SWO1086" s="6" t="s">
        <v>2071</v>
      </c>
      <c r="SWP1086" s="6" t="s">
        <v>2072</v>
      </c>
      <c r="SWQ1086" s="6" t="s">
        <v>2071</v>
      </c>
      <c r="SWR1086" s="6" t="s">
        <v>2072</v>
      </c>
      <c r="SWS1086" s="6" t="s">
        <v>2071</v>
      </c>
      <c r="SWT1086" s="6" t="s">
        <v>2072</v>
      </c>
      <c r="SWU1086" s="6" t="s">
        <v>2071</v>
      </c>
      <c r="SWV1086" s="6" t="s">
        <v>2072</v>
      </c>
      <c r="SWW1086" s="6" t="s">
        <v>2071</v>
      </c>
      <c r="SWX1086" s="6" t="s">
        <v>2072</v>
      </c>
      <c r="SWY1086" s="6" t="s">
        <v>2071</v>
      </c>
      <c r="SWZ1086" s="6" t="s">
        <v>2072</v>
      </c>
      <c r="SXA1086" s="6" t="s">
        <v>2071</v>
      </c>
      <c r="SXB1086" s="6" t="s">
        <v>2072</v>
      </c>
      <c r="SXC1086" s="6" t="s">
        <v>2071</v>
      </c>
      <c r="SXD1086" s="6" t="s">
        <v>2072</v>
      </c>
      <c r="SXE1086" s="6" t="s">
        <v>2071</v>
      </c>
      <c r="SXF1086" s="6" t="s">
        <v>2072</v>
      </c>
      <c r="SXG1086" s="6" t="s">
        <v>2071</v>
      </c>
      <c r="SXH1086" s="6" t="s">
        <v>2072</v>
      </c>
      <c r="SXI1086" s="6" t="s">
        <v>2071</v>
      </c>
      <c r="SXJ1086" s="6" t="s">
        <v>2072</v>
      </c>
      <c r="SXK1086" s="6" t="s">
        <v>2071</v>
      </c>
      <c r="SXL1086" s="6" t="s">
        <v>2072</v>
      </c>
      <c r="SXM1086" s="6" t="s">
        <v>2071</v>
      </c>
      <c r="SXN1086" s="6" t="s">
        <v>2072</v>
      </c>
      <c r="SXO1086" s="6" t="s">
        <v>2071</v>
      </c>
      <c r="SXP1086" s="6" t="s">
        <v>2072</v>
      </c>
      <c r="SXQ1086" s="6" t="s">
        <v>2071</v>
      </c>
      <c r="SXR1086" s="6" t="s">
        <v>2072</v>
      </c>
      <c r="SXS1086" s="6" t="s">
        <v>2071</v>
      </c>
      <c r="SXT1086" s="6" t="s">
        <v>2072</v>
      </c>
      <c r="SXU1086" s="6" t="s">
        <v>2071</v>
      </c>
      <c r="SXV1086" s="6" t="s">
        <v>2072</v>
      </c>
      <c r="SXW1086" s="6" t="s">
        <v>2071</v>
      </c>
      <c r="SXX1086" s="6" t="s">
        <v>2072</v>
      </c>
      <c r="SXY1086" s="6" t="s">
        <v>2071</v>
      </c>
      <c r="SXZ1086" s="6" t="s">
        <v>2072</v>
      </c>
      <c r="SYA1086" s="6" t="s">
        <v>2071</v>
      </c>
      <c r="SYB1086" s="6" t="s">
        <v>2072</v>
      </c>
      <c r="SYC1086" s="6" t="s">
        <v>2071</v>
      </c>
      <c r="SYD1086" s="6" t="s">
        <v>2072</v>
      </c>
      <c r="SYE1086" s="6" t="s">
        <v>2071</v>
      </c>
      <c r="SYF1086" s="6" t="s">
        <v>2072</v>
      </c>
      <c r="SYG1086" s="6" t="s">
        <v>2071</v>
      </c>
      <c r="SYH1086" s="6" t="s">
        <v>2072</v>
      </c>
      <c r="SYI1086" s="6" t="s">
        <v>2071</v>
      </c>
      <c r="SYJ1086" s="6" t="s">
        <v>2072</v>
      </c>
      <c r="SYK1086" s="6" t="s">
        <v>2071</v>
      </c>
      <c r="SYL1086" s="6" t="s">
        <v>2072</v>
      </c>
      <c r="SYM1086" s="6" t="s">
        <v>2071</v>
      </c>
      <c r="SYN1086" s="6" t="s">
        <v>2072</v>
      </c>
      <c r="SYO1086" s="6" t="s">
        <v>2071</v>
      </c>
      <c r="SYP1086" s="6" t="s">
        <v>2072</v>
      </c>
      <c r="SYQ1086" s="6" t="s">
        <v>2071</v>
      </c>
      <c r="SYR1086" s="6" t="s">
        <v>2072</v>
      </c>
      <c r="SYS1086" s="6" t="s">
        <v>2071</v>
      </c>
      <c r="SYT1086" s="6" t="s">
        <v>2072</v>
      </c>
      <c r="SYU1086" s="6" t="s">
        <v>2071</v>
      </c>
      <c r="SYV1086" s="6" t="s">
        <v>2072</v>
      </c>
      <c r="SYW1086" s="6" t="s">
        <v>2071</v>
      </c>
      <c r="SYX1086" s="6" t="s">
        <v>2072</v>
      </c>
      <c r="SYY1086" s="6" t="s">
        <v>2071</v>
      </c>
      <c r="SYZ1086" s="6" t="s">
        <v>2072</v>
      </c>
      <c r="SZA1086" s="6" t="s">
        <v>2071</v>
      </c>
      <c r="SZB1086" s="6" t="s">
        <v>2072</v>
      </c>
      <c r="SZC1086" s="6" t="s">
        <v>2071</v>
      </c>
      <c r="SZD1086" s="6" t="s">
        <v>2072</v>
      </c>
      <c r="SZE1086" s="6" t="s">
        <v>2071</v>
      </c>
      <c r="SZF1086" s="6" t="s">
        <v>2072</v>
      </c>
      <c r="SZG1086" s="6" t="s">
        <v>2071</v>
      </c>
      <c r="SZH1086" s="6" t="s">
        <v>2072</v>
      </c>
      <c r="SZI1086" s="6" t="s">
        <v>2071</v>
      </c>
      <c r="SZJ1086" s="6" t="s">
        <v>2072</v>
      </c>
      <c r="SZK1086" s="6" t="s">
        <v>2071</v>
      </c>
      <c r="SZL1086" s="6" t="s">
        <v>2072</v>
      </c>
      <c r="SZM1086" s="6" t="s">
        <v>2071</v>
      </c>
      <c r="SZN1086" s="6" t="s">
        <v>2072</v>
      </c>
      <c r="SZO1086" s="6" t="s">
        <v>2071</v>
      </c>
      <c r="SZP1086" s="6" t="s">
        <v>2072</v>
      </c>
      <c r="SZQ1086" s="6" t="s">
        <v>2071</v>
      </c>
      <c r="SZR1086" s="6" t="s">
        <v>2072</v>
      </c>
      <c r="SZS1086" s="6" t="s">
        <v>2071</v>
      </c>
      <c r="SZT1086" s="6" t="s">
        <v>2072</v>
      </c>
      <c r="SZU1086" s="6" t="s">
        <v>2071</v>
      </c>
      <c r="SZV1086" s="6" t="s">
        <v>2072</v>
      </c>
      <c r="SZW1086" s="6" t="s">
        <v>2071</v>
      </c>
      <c r="SZX1086" s="6" t="s">
        <v>2072</v>
      </c>
      <c r="SZY1086" s="6" t="s">
        <v>2071</v>
      </c>
      <c r="SZZ1086" s="6" t="s">
        <v>2072</v>
      </c>
      <c r="TAA1086" s="6" t="s">
        <v>2071</v>
      </c>
      <c r="TAB1086" s="6" t="s">
        <v>2072</v>
      </c>
      <c r="TAC1086" s="6" t="s">
        <v>2071</v>
      </c>
      <c r="TAD1086" s="6" t="s">
        <v>2072</v>
      </c>
      <c r="TAE1086" s="6" t="s">
        <v>2071</v>
      </c>
      <c r="TAF1086" s="6" t="s">
        <v>2072</v>
      </c>
      <c r="TAG1086" s="6" t="s">
        <v>2071</v>
      </c>
      <c r="TAH1086" s="6" t="s">
        <v>2072</v>
      </c>
      <c r="TAI1086" s="6" t="s">
        <v>2071</v>
      </c>
      <c r="TAJ1086" s="6" t="s">
        <v>2072</v>
      </c>
      <c r="TAK1086" s="6" t="s">
        <v>2071</v>
      </c>
      <c r="TAL1086" s="6" t="s">
        <v>2072</v>
      </c>
      <c r="TAM1086" s="6" t="s">
        <v>2071</v>
      </c>
      <c r="TAN1086" s="6" t="s">
        <v>2072</v>
      </c>
      <c r="TAO1086" s="6" t="s">
        <v>2071</v>
      </c>
      <c r="TAP1086" s="6" t="s">
        <v>2072</v>
      </c>
      <c r="TAQ1086" s="6" t="s">
        <v>2071</v>
      </c>
      <c r="TAR1086" s="6" t="s">
        <v>2072</v>
      </c>
      <c r="TAS1086" s="6" t="s">
        <v>2071</v>
      </c>
      <c r="TAT1086" s="6" t="s">
        <v>2072</v>
      </c>
      <c r="TAU1086" s="6" t="s">
        <v>2071</v>
      </c>
      <c r="TAV1086" s="6" t="s">
        <v>2072</v>
      </c>
      <c r="TAW1086" s="6" t="s">
        <v>2071</v>
      </c>
      <c r="TAX1086" s="6" t="s">
        <v>2072</v>
      </c>
      <c r="TAY1086" s="6" t="s">
        <v>2071</v>
      </c>
      <c r="TAZ1086" s="6" t="s">
        <v>2072</v>
      </c>
      <c r="TBA1086" s="6" t="s">
        <v>2071</v>
      </c>
      <c r="TBB1086" s="6" t="s">
        <v>2072</v>
      </c>
      <c r="TBC1086" s="6" t="s">
        <v>2071</v>
      </c>
      <c r="TBD1086" s="6" t="s">
        <v>2072</v>
      </c>
      <c r="TBE1086" s="6" t="s">
        <v>2071</v>
      </c>
      <c r="TBF1086" s="6" t="s">
        <v>2072</v>
      </c>
      <c r="TBG1086" s="6" t="s">
        <v>2071</v>
      </c>
      <c r="TBH1086" s="6" t="s">
        <v>2072</v>
      </c>
      <c r="TBI1086" s="6" t="s">
        <v>2071</v>
      </c>
      <c r="TBJ1086" s="6" t="s">
        <v>2072</v>
      </c>
      <c r="TBK1086" s="6" t="s">
        <v>2071</v>
      </c>
      <c r="TBL1086" s="6" t="s">
        <v>2072</v>
      </c>
      <c r="TBM1086" s="6" t="s">
        <v>2071</v>
      </c>
      <c r="TBN1086" s="6" t="s">
        <v>2072</v>
      </c>
      <c r="TBO1086" s="6" t="s">
        <v>2071</v>
      </c>
      <c r="TBP1086" s="6" t="s">
        <v>2072</v>
      </c>
      <c r="TBQ1086" s="6" t="s">
        <v>2071</v>
      </c>
      <c r="TBR1086" s="6" t="s">
        <v>2072</v>
      </c>
      <c r="TBS1086" s="6" t="s">
        <v>2071</v>
      </c>
      <c r="TBT1086" s="6" t="s">
        <v>2072</v>
      </c>
      <c r="TBU1086" s="6" t="s">
        <v>2071</v>
      </c>
      <c r="TBV1086" s="6" t="s">
        <v>2072</v>
      </c>
      <c r="TBW1086" s="6" t="s">
        <v>2071</v>
      </c>
      <c r="TBX1086" s="6" t="s">
        <v>2072</v>
      </c>
      <c r="TBY1086" s="6" t="s">
        <v>2071</v>
      </c>
      <c r="TBZ1086" s="6" t="s">
        <v>2072</v>
      </c>
      <c r="TCA1086" s="6" t="s">
        <v>2071</v>
      </c>
      <c r="TCB1086" s="6" t="s">
        <v>2072</v>
      </c>
      <c r="TCC1086" s="6" t="s">
        <v>2071</v>
      </c>
      <c r="TCD1086" s="6" t="s">
        <v>2072</v>
      </c>
      <c r="TCE1086" s="6" t="s">
        <v>2071</v>
      </c>
      <c r="TCF1086" s="6" t="s">
        <v>2072</v>
      </c>
      <c r="TCG1086" s="6" t="s">
        <v>2071</v>
      </c>
      <c r="TCH1086" s="6" t="s">
        <v>2072</v>
      </c>
      <c r="TCI1086" s="6" t="s">
        <v>2071</v>
      </c>
      <c r="TCJ1086" s="6" t="s">
        <v>2072</v>
      </c>
      <c r="TCK1086" s="6" t="s">
        <v>2071</v>
      </c>
      <c r="TCL1086" s="6" t="s">
        <v>2072</v>
      </c>
      <c r="TCM1086" s="6" t="s">
        <v>2071</v>
      </c>
      <c r="TCN1086" s="6" t="s">
        <v>2072</v>
      </c>
      <c r="TCO1086" s="6" t="s">
        <v>2071</v>
      </c>
      <c r="TCP1086" s="6" t="s">
        <v>2072</v>
      </c>
      <c r="TCQ1086" s="6" t="s">
        <v>2071</v>
      </c>
      <c r="TCR1086" s="6" t="s">
        <v>2072</v>
      </c>
      <c r="TCS1086" s="6" t="s">
        <v>2071</v>
      </c>
      <c r="TCT1086" s="6" t="s">
        <v>2072</v>
      </c>
      <c r="TCU1086" s="6" t="s">
        <v>2071</v>
      </c>
      <c r="TCV1086" s="6" t="s">
        <v>2072</v>
      </c>
      <c r="TCW1086" s="6" t="s">
        <v>2071</v>
      </c>
      <c r="TCX1086" s="6" t="s">
        <v>2072</v>
      </c>
      <c r="TCY1086" s="6" t="s">
        <v>2071</v>
      </c>
      <c r="TCZ1086" s="6" t="s">
        <v>2072</v>
      </c>
      <c r="TDA1086" s="6" t="s">
        <v>2071</v>
      </c>
      <c r="TDB1086" s="6" t="s">
        <v>2072</v>
      </c>
      <c r="TDC1086" s="6" t="s">
        <v>2071</v>
      </c>
      <c r="TDD1086" s="6" t="s">
        <v>2072</v>
      </c>
      <c r="TDE1086" s="6" t="s">
        <v>2071</v>
      </c>
      <c r="TDF1086" s="6" t="s">
        <v>2072</v>
      </c>
      <c r="TDG1086" s="6" t="s">
        <v>2071</v>
      </c>
      <c r="TDH1086" s="6" t="s">
        <v>2072</v>
      </c>
      <c r="TDI1086" s="6" t="s">
        <v>2071</v>
      </c>
      <c r="TDJ1086" s="6" t="s">
        <v>2072</v>
      </c>
      <c r="TDK1086" s="6" t="s">
        <v>2071</v>
      </c>
      <c r="TDL1086" s="6" t="s">
        <v>2072</v>
      </c>
      <c r="TDM1086" s="6" t="s">
        <v>2071</v>
      </c>
      <c r="TDN1086" s="6" t="s">
        <v>2072</v>
      </c>
      <c r="TDO1086" s="6" t="s">
        <v>2071</v>
      </c>
      <c r="TDP1086" s="6" t="s">
        <v>2072</v>
      </c>
      <c r="TDQ1086" s="6" t="s">
        <v>2071</v>
      </c>
      <c r="TDR1086" s="6" t="s">
        <v>2072</v>
      </c>
      <c r="TDS1086" s="6" t="s">
        <v>2071</v>
      </c>
      <c r="TDT1086" s="6" t="s">
        <v>2072</v>
      </c>
      <c r="TDU1086" s="6" t="s">
        <v>2071</v>
      </c>
      <c r="TDV1086" s="6" t="s">
        <v>2072</v>
      </c>
      <c r="TDW1086" s="6" t="s">
        <v>2071</v>
      </c>
      <c r="TDX1086" s="6" t="s">
        <v>2072</v>
      </c>
      <c r="TDY1086" s="6" t="s">
        <v>2071</v>
      </c>
      <c r="TDZ1086" s="6" t="s">
        <v>2072</v>
      </c>
      <c r="TEA1086" s="6" t="s">
        <v>2071</v>
      </c>
      <c r="TEB1086" s="6" t="s">
        <v>2072</v>
      </c>
      <c r="TEC1086" s="6" t="s">
        <v>2071</v>
      </c>
      <c r="TED1086" s="6" t="s">
        <v>2072</v>
      </c>
      <c r="TEE1086" s="6" t="s">
        <v>2071</v>
      </c>
      <c r="TEF1086" s="6" t="s">
        <v>2072</v>
      </c>
      <c r="TEG1086" s="6" t="s">
        <v>2071</v>
      </c>
      <c r="TEH1086" s="6" t="s">
        <v>2072</v>
      </c>
      <c r="TEI1086" s="6" t="s">
        <v>2071</v>
      </c>
      <c r="TEJ1086" s="6" t="s">
        <v>2072</v>
      </c>
      <c r="TEK1086" s="6" t="s">
        <v>2071</v>
      </c>
      <c r="TEL1086" s="6" t="s">
        <v>2072</v>
      </c>
      <c r="TEM1086" s="6" t="s">
        <v>2071</v>
      </c>
      <c r="TEN1086" s="6" t="s">
        <v>2072</v>
      </c>
      <c r="TEO1086" s="6" t="s">
        <v>2071</v>
      </c>
      <c r="TEP1086" s="6" t="s">
        <v>2072</v>
      </c>
      <c r="TEQ1086" s="6" t="s">
        <v>2071</v>
      </c>
      <c r="TER1086" s="6" t="s">
        <v>2072</v>
      </c>
      <c r="TES1086" s="6" t="s">
        <v>2071</v>
      </c>
      <c r="TET1086" s="6" t="s">
        <v>2072</v>
      </c>
      <c r="TEU1086" s="6" t="s">
        <v>2071</v>
      </c>
      <c r="TEV1086" s="6" t="s">
        <v>2072</v>
      </c>
      <c r="TEW1086" s="6" t="s">
        <v>2071</v>
      </c>
      <c r="TEX1086" s="6" t="s">
        <v>2072</v>
      </c>
      <c r="TEY1086" s="6" t="s">
        <v>2071</v>
      </c>
      <c r="TEZ1086" s="6" t="s">
        <v>2072</v>
      </c>
      <c r="TFA1086" s="6" t="s">
        <v>2071</v>
      </c>
      <c r="TFB1086" s="6" t="s">
        <v>2072</v>
      </c>
      <c r="TFC1086" s="6" t="s">
        <v>2071</v>
      </c>
      <c r="TFD1086" s="6" t="s">
        <v>2072</v>
      </c>
      <c r="TFE1086" s="6" t="s">
        <v>2071</v>
      </c>
      <c r="TFF1086" s="6" t="s">
        <v>2072</v>
      </c>
      <c r="TFG1086" s="6" t="s">
        <v>2071</v>
      </c>
      <c r="TFH1086" s="6" t="s">
        <v>2072</v>
      </c>
      <c r="TFI1086" s="6" t="s">
        <v>2071</v>
      </c>
      <c r="TFJ1086" s="6" t="s">
        <v>2072</v>
      </c>
      <c r="TFK1086" s="6" t="s">
        <v>2071</v>
      </c>
      <c r="TFL1086" s="6" t="s">
        <v>2072</v>
      </c>
      <c r="TFM1086" s="6" t="s">
        <v>2071</v>
      </c>
      <c r="TFN1086" s="6" t="s">
        <v>2072</v>
      </c>
      <c r="TFO1086" s="6" t="s">
        <v>2071</v>
      </c>
      <c r="TFP1086" s="6" t="s">
        <v>2072</v>
      </c>
      <c r="TFQ1086" s="6" t="s">
        <v>2071</v>
      </c>
      <c r="TFR1086" s="6" t="s">
        <v>2072</v>
      </c>
      <c r="TFS1086" s="6" t="s">
        <v>2071</v>
      </c>
      <c r="TFT1086" s="6" t="s">
        <v>2072</v>
      </c>
      <c r="TFU1086" s="6" t="s">
        <v>2071</v>
      </c>
      <c r="TFV1086" s="6" t="s">
        <v>2072</v>
      </c>
      <c r="TFW1086" s="6" t="s">
        <v>2071</v>
      </c>
      <c r="TFX1086" s="6" t="s">
        <v>2072</v>
      </c>
      <c r="TFY1086" s="6" t="s">
        <v>2071</v>
      </c>
      <c r="TFZ1086" s="6" t="s">
        <v>2072</v>
      </c>
      <c r="TGA1086" s="6" t="s">
        <v>2071</v>
      </c>
      <c r="TGB1086" s="6" t="s">
        <v>2072</v>
      </c>
      <c r="TGC1086" s="6" t="s">
        <v>2071</v>
      </c>
      <c r="TGD1086" s="6" t="s">
        <v>2072</v>
      </c>
      <c r="TGE1086" s="6" t="s">
        <v>2071</v>
      </c>
      <c r="TGF1086" s="6" t="s">
        <v>2072</v>
      </c>
      <c r="TGG1086" s="6" t="s">
        <v>2071</v>
      </c>
      <c r="TGH1086" s="6" t="s">
        <v>2072</v>
      </c>
      <c r="TGI1086" s="6" t="s">
        <v>2071</v>
      </c>
      <c r="TGJ1086" s="6" t="s">
        <v>2072</v>
      </c>
      <c r="TGK1086" s="6" t="s">
        <v>2071</v>
      </c>
      <c r="TGL1086" s="6" t="s">
        <v>2072</v>
      </c>
      <c r="TGM1086" s="6" t="s">
        <v>2071</v>
      </c>
      <c r="TGN1086" s="6" t="s">
        <v>2072</v>
      </c>
      <c r="TGO1086" s="6" t="s">
        <v>2071</v>
      </c>
      <c r="TGP1086" s="6" t="s">
        <v>2072</v>
      </c>
      <c r="TGQ1086" s="6" t="s">
        <v>2071</v>
      </c>
      <c r="TGR1086" s="6" t="s">
        <v>2072</v>
      </c>
      <c r="TGS1086" s="6" t="s">
        <v>2071</v>
      </c>
      <c r="TGT1086" s="6" t="s">
        <v>2072</v>
      </c>
      <c r="TGU1086" s="6" t="s">
        <v>2071</v>
      </c>
      <c r="TGV1086" s="6" t="s">
        <v>2072</v>
      </c>
      <c r="TGW1086" s="6" t="s">
        <v>2071</v>
      </c>
      <c r="TGX1086" s="6" t="s">
        <v>2072</v>
      </c>
      <c r="TGY1086" s="6" t="s">
        <v>2071</v>
      </c>
      <c r="TGZ1086" s="6" t="s">
        <v>2072</v>
      </c>
      <c r="THA1086" s="6" t="s">
        <v>2071</v>
      </c>
      <c r="THB1086" s="6" t="s">
        <v>2072</v>
      </c>
      <c r="THC1086" s="6" t="s">
        <v>2071</v>
      </c>
      <c r="THD1086" s="6" t="s">
        <v>2072</v>
      </c>
      <c r="THE1086" s="6" t="s">
        <v>2071</v>
      </c>
      <c r="THF1086" s="6" t="s">
        <v>2072</v>
      </c>
      <c r="THG1086" s="6" t="s">
        <v>2071</v>
      </c>
      <c r="THH1086" s="6" t="s">
        <v>2072</v>
      </c>
      <c r="THI1086" s="6" t="s">
        <v>2071</v>
      </c>
      <c r="THJ1086" s="6" t="s">
        <v>2072</v>
      </c>
      <c r="THK1086" s="6" t="s">
        <v>2071</v>
      </c>
      <c r="THL1086" s="6" t="s">
        <v>2072</v>
      </c>
      <c r="THM1086" s="6" t="s">
        <v>2071</v>
      </c>
      <c r="THN1086" s="6" t="s">
        <v>2072</v>
      </c>
      <c r="THO1086" s="6" t="s">
        <v>2071</v>
      </c>
      <c r="THP1086" s="6" t="s">
        <v>2072</v>
      </c>
      <c r="THQ1086" s="6" t="s">
        <v>2071</v>
      </c>
      <c r="THR1086" s="6" t="s">
        <v>2072</v>
      </c>
      <c r="THS1086" s="6" t="s">
        <v>2071</v>
      </c>
      <c r="THT1086" s="6" t="s">
        <v>2072</v>
      </c>
      <c r="THU1086" s="6" t="s">
        <v>2071</v>
      </c>
      <c r="THV1086" s="6" t="s">
        <v>2072</v>
      </c>
      <c r="THW1086" s="6" t="s">
        <v>2071</v>
      </c>
      <c r="THX1086" s="6" t="s">
        <v>2072</v>
      </c>
      <c r="THY1086" s="6" t="s">
        <v>2071</v>
      </c>
      <c r="THZ1086" s="6" t="s">
        <v>2072</v>
      </c>
      <c r="TIA1086" s="6" t="s">
        <v>2071</v>
      </c>
      <c r="TIB1086" s="6" t="s">
        <v>2072</v>
      </c>
      <c r="TIC1086" s="6" t="s">
        <v>2071</v>
      </c>
      <c r="TID1086" s="6" t="s">
        <v>2072</v>
      </c>
      <c r="TIE1086" s="6" t="s">
        <v>2071</v>
      </c>
      <c r="TIF1086" s="6" t="s">
        <v>2072</v>
      </c>
      <c r="TIG1086" s="6" t="s">
        <v>2071</v>
      </c>
      <c r="TIH1086" s="6" t="s">
        <v>2072</v>
      </c>
      <c r="TII1086" s="6" t="s">
        <v>2071</v>
      </c>
      <c r="TIJ1086" s="6" t="s">
        <v>2072</v>
      </c>
      <c r="TIK1086" s="6" t="s">
        <v>2071</v>
      </c>
      <c r="TIL1086" s="6" t="s">
        <v>2072</v>
      </c>
      <c r="TIM1086" s="6" t="s">
        <v>2071</v>
      </c>
      <c r="TIN1086" s="6" t="s">
        <v>2072</v>
      </c>
      <c r="TIO1086" s="6" t="s">
        <v>2071</v>
      </c>
      <c r="TIP1086" s="6" t="s">
        <v>2072</v>
      </c>
      <c r="TIQ1086" s="6" t="s">
        <v>2071</v>
      </c>
      <c r="TIR1086" s="6" t="s">
        <v>2072</v>
      </c>
      <c r="TIS1086" s="6" t="s">
        <v>2071</v>
      </c>
      <c r="TIT1086" s="6" t="s">
        <v>2072</v>
      </c>
      <c r="TIU1086" s="6" t="s">
        <v>2071</v>
      </c>
      <c r="TIV1086" s="6" t="s">
        <v>2072</v>
      </c>
      <c r="TIW1086" s="6" t="s">
        <v>2071</v>
      </c>
      <c r="TIX1086" s="6" t="s">
        <v>2072</v>
      </c>
      <c r="TIY1086" s="6" t="s">
        <v>2071</v>
      </c>
      <c r="TIZ1086" s="6" t="s">
        <v>2072</v>
      </c>
      <c r="TJA1086" s="6" t="s">
        <v>2071</v>
      </c>
      <c r="TJB1086" s="6" t="s">
        <v>2072</v>
      </c>
      <c r="TJC1086" s="6" t="s">
        <v>2071</v>
      </c>
      <c r="TJD1086" s="6" t="s">
        <v>2072</v>
      </c>
      <c r="TJE1086" s="6" t="s">
        <v>2071</v>
      </c>
      <c r="TJF1086" s="6" t="s">
        <v>2072</v>
      </c>
      <c r="TJG1086" s="6" t="s">
        <v>2071</v>
      </c>
      <c r="TJH1086" s="6" t="s">
        <v>2072</v>
      </c>
      <c r="TJI1086" s="6" t="s">
        <v>2071</v>
      </c>
      <c r="TJJ1086" s="6" t="s">
        <v>2072</v>
      </c>
      <c r="TJK1086" s="6" t="s">
        <v>2071</v>
      </c>
      <c r="TJL1086" s="6" t="s">
        <v>2072</v>
      </c>
      <c r="TJM1086" s="6" t="s">
        <v>2071</v>
      </c>
      <c r="TJN1086" s="6" t="s">
        <v>2072</v>
      </c>
      <c r="TJO1086" s="6" t="s">
        <v>2071</v>
      </c>
      <c r="TJP1086" s="6" t="s">
        <v>2072</v>
      </c>
      <c r="TJQ1086" s="6" t="s">
        <v>2071</v>
      </c>
      <c r="TJR1086" s="6" t="s">
        <v>2072</v>
      </c>
      <c r="TJS1086" s="6" t="s">
        <v>2071</v>
      </c>
      <c r="TJT1086" s="6" t="s">
        <v>2072</v>
      </c>
      <c r="TJU1086" s="6" t="s">
        <v>2071</v>
      </c>
      <c r="TJV1086" s="6" t="s">
        <v>2072</v>
      </c>
      <c r="TJW1086" s="6" t="s">
        <v>2071</v>
      </c>
      <c r="TJX1086" s="6" t="s">
        <v>2072</v>
      </c>
      <c r="TJY1086" s="6" t="s">
        <v>2071</v>
      </c>
      <c r="TJZ1086" s="6" t="s">
        <v>2072</v>
      </c>
      <c r="TKA1086" s="6" t="s">
        <v>2071</v>
      </c>
      <c r="TKB1086" s="6" t="s">
        <v>2072</v>
      </c>
      <c r="TKC1086" s="6" t="s">
        <v>2071</v>
      </c>
      <c r="TKD1086" s="6" t="s">
        <v>2072</v>
      </c>
      <c r="TKE1086" s="6" t="s">
        <v>2071</v>
      </c>
      <c r="TKF1086" s="6" t="s">
        <v>2072</v>
      </c>
      <c r="TKG1086" s="6" t="s">
        <v>2071</v>
      </c>
      <c r="TKH1086" s="6" t="s">
        <v>2072</v>
      </c>
      <c r="TKI1086" s="6" t="s">
        <v>2071</v>
      </c>
      <c r="TKJ1086" s="6" t="s">
        <v>2072</v>
      </c>
      <c r="TKK1086" s="6" t="s">
        <v>2071</v>
      </c>
      <c r="TKL1086" s="6" t="s">
        <v>2072</v>
      </c>
      <c r="TKM1086" s="6" t="s">
        <v>2071</v>
      </c>
      <c r="TKN1086" s="6" t="s">
        <v>2072</v>
      </c>
      <c r="TKO1086" s="6" t="s">
        <v>2071</v>
      </c>
      <c r="TKP1086" s="6" t="s">
        <v>2072</v>
      </c>
      <c r="TKQ1086" s="6" t="s">
        <v>2071</v>
      </c>
      <c r="TKR1086" s="6" t="s">
        <v>2072</v>
      </c>
      <c r="TKS1086" s="6" t="s">
        <v>2071</v>
      </c>
      <c r="TKT1086" s="6" t="s">
        <v>2072</v>
      </c>
      <c r="TKU1086" s="6" t="s">
        <v>2071</v>
      </c>
      <c r="TKV1086" s="6" t="s">
        <v>2072</v>
      </c>
      <c r="TKW1086" s="6" t="s">
        <v>2071</v>
      </c>
      <c r="TKX1086" s="6" t="s">
        <v>2072</v>
      </c>
      <c r="TKY1086" s="6" t="s">
        <v>2071</v>
      </c>
      <c r="TKZ1086" s="6" t="s">
        <v>2072</v>
      </c>
      <c r="TLA1086" s="6" t="s">
        <v>2071</v>
      </c>
      <c r="TLB1086" s="6" t="s">
        <v>2072</v>
      </c>
      <c r="TLC1086" s="6" t="s">
        <v>2071</v>
      </c>
      <c r="TLD1086" s="6" t="s">
        <v>2072</v>
      </c>
      <c r="TLE1086" s="6" t="s">
        <v>2071</v>
      </c>
      <c r="TLF1086" s="6" t="s">
        <v>2072</v>
      </c>
      <c r="TLG1086" s="6" t="s">
        <v>2071</v>
      </c>
      <c r="TLH1086" s="6" t="s">
        <v>2072</v>
      </c>
      <c r="TLI1086" s="6" t="s">
        <v>2071</v>
      </c>
      <c r="TLJ1086" s="6" t="s">
        <v>2072</v>
      </c>
      <c r="TLK1086" s="6" t="s">
        <v>2071</v>
      </c>
      <c r="TLL1086" s="6" t="s">
        <v>2072</v>
      </c>
      <c r="TLM1086" s="6" t="s">
        <v>2071</v>
      </c>
      <c r="TLN1086" s="6" t="s">
        <v>2072</v>
      </c>
      <c r="TLO1086" s="6" t="s">
        <v>2071</v>
      </c>
      <c r="TLP1086" s="6" t="s">
        <v>2072</v>
      </c>
      <c r="TLQ1086" s="6" t="s">
        <v>2071</v>
      </c>
      <c r="TLR1086" s="6" t="s">
        <v>2072</v>
      </c>
      <c r="TLS1086" s="6" t="s">
        <v>2071</v>
      </c>
      <c r="TLT1086" s="6" t="s">
        <v>2072</v>
      </c>
      <c r="TLU1086" s="6" t="s">
        <v>2071</v>
      </c>
      <c r="TLV1086" s="6" t="s">
        <v>2072</v>
      </c>
      <c r="TLW1086" s="6" t="s">
        <v>2071</v>
      </c>
      <c r="TLX1086" s="6" t="s">
        <v>2072</v>
      </c>
      <c r="TLY1086" s="6" t="s">
        <v>2071</v>
      </c>
      <c r="TLZ1086" s="6" t="s">
        <v>2072</v>
      </c>
      <c r="TMA1086" s="6" t="s">
        <v>2071</v>
      </c>
      <c r="TMB1086" s="6" t="s">
        <v>2072</v>
      </c>
      <c r="TMC1086" s="6" t="s">
        <v>2071</v>
      </c>
      <c r="TMD1086" s="6" t="s">
        <v>2072</v>
      </c>
      <c r="TME1086" s="6" t="s">
        <v>2071</v>
      </c>
      <c r="TMF1086" s="6" t="s">
        <v>2072</v>
      </c>
      <c r="TMG1086" s="6" t="s">
        <v>2071</v>
      </c>
      <c r="TMH1086" s="6" t="s">
        <v>2072</v>
      </c>
      <c r="TMI1086" s="6" t="s">
        <v>2071</v>
      </c>
      <c r="TMJ1086" s="6" t="s">
        <v>2072</v>
      </c>
      <c r="TMK1086" s="6" t="s">
        <v>2071</v>
      </c>
      <c r="TML1086" s="6" t="s">
        <v>2072</v>
      </c>
      <c r="TMM1086" s="6" t="s">
        <v>2071</v>
      </c>
      <c r="TMN1086" s="6" t="s">
        <v>2072</v>
      </c>
      <c r="TMO1086" s="6" t="s">
        <v>2071</v>
      </c>
      <c r="TMP1086" s="6" t="s">
        <v>2072</v>
      </c>
      <c r="TMQ1086" s="6" t="s">
        <v>2071</v>
      </c>
      <c r="TMR1086" s="6" t="s">
        <v>2072</v>
      </c>
      <c r="TMS1086" s="6" t="s">
        <v>2071</v>
      </c>
      <c r="TMT1086" s="6" t="s">
        <v>2072</v>
      </c>
      <c r="TMU1086" s="6" t="s">
        <v>2071</v>
      </c>
      <c r="TMV1086" s="6" t="s">
        <v>2072</v>
      </c>
      <c r="TMW1086" s="6" t="s">
        <v>2071</v>
      </c>
      <c r="TMX1086" s="6" t="s">
        <v>2072</v>
      </c>
      <c r="TMY1086" s="6" t="s">
        <v>2071</v>
      </c>
      <c r="TMZ1086" s="6" t="s">
        <v>2072</v>
      </c>
      <c r="TNA1086" s="6" t="s">
        <v>2071</v>
      </c>
      <c r="TNB1086" s="6" t="s">
        <v>2072</v>
      </c>
      <c r="TNC1086" s="6" t="s">
        <v>2071</v>
      </c>
      <c r="TND1086" s="6" t="s">
        <v>2072</v>
      </c>
      <c r="TNE1086" s="6" t="s">
        <v>2071</v>
      </c>
      <c r="TNF1086" s="6" t="s">
        <v>2072</v>
      </c>
      <c r="TNG1086" s="6" t="s">
        <v>2071</v>
      </c>
      <c r="TNH1086" s="6" t="s">
        <v>2072</v>
      </c>
      <c r="TNI1086" s="6" t="s">
        <v>2071</v>
      </c>
      <c r="TNJ1086" s="6" t="s">
        <v>2072</v>
      </c>
      <c r="TNK1086" s="6" t="s">
        <v>2071</v>
      </c>
      <c r="TNL1086" s="6" t="s">
        <v>2072</v>
      </c>
      <c r="TNM1086" s="6" t="s">
        <v>2071</v>
      </c>
      <c r="TNN1086" s="6" t="s">
        <v>2072</v>
      </c>
      <c r="TNO1086" s="6" t="s">
        <v>2071</v>
      </c>
      <c r="TNP1086" s="6" t="s">
        <v>2072</v>
      </c>
      <c r="TNQ1086" s="6" t="s">
        <v>2071</v>
      </c>
      <c r="TNR1086" s="6" t="s">
        <v>2072</v>
      </c>
      <c r="TNS1086" s="6" t="s">
        <v>2071</v>
      </c>
      <c r="TNT1086" s="6" t="s">
        <v>2072</v>
      </c>
      <c r="TNU1086" s="6" t="s">
        <v>2071</v>
      </c>
      <c r="TNV1086" s="6" t="s">
        <v>2072</v>
      </c>
      <c r="TNW1086" s="6" t="s">
        <v>2071</v>
      </c>
      <c r="TNX1086" s="6" t="s">
        <v>2072</v>
      </c>
      <c r="TNY1086" s="6" t="s">
        <v>2071</v>
      </c>
      <c r="TNZ1086" s="6" t="s">
        <v>2072</v>
      </c>
      <c r="TOA1086" s="6" t="s">
        <v>2071</v>
      </c>
      <c r="TOB1086" s="6" t="s">
        <v>2072</v>
      </c>
      <c r="TOC1086" s="6" t="s">
        <v>2071</v>
      </c>
      <c r="TOD1086" s="6" t="s">
        <v>2072</v>
      </c>
      <c r="TOE1086" s="6" t="s">
        <v>2071</v>
      </c>
      <c r="TOF1086" s="6" t="s">
        <v>2072</v>
      </c>
      <c r="TOG1086" s="6" t="s">
        <v>2071</v>
      </c>
      <c r="TOH1086" s="6" t="s">
        <v>2072</v>
      </c>
      <c r="TOI1086" s="6" t="s">
        <v>2071</v>
      </c>
      <c r="TOJ1086" s="6" t="s">
        <v>2072</v>
      </c>
      <c r="TOK1086" s="6" t="s">
        <v>2071</v>
      </c>
      <c r="TOL1086" s="6" t="s">
        <v>2072</v>
      </c>
      <c r="TOM1086" s="6" t="s">
        <v>2071</v>
      </c>
      <c r="TON1086" s="6" t="s">
        <v>2072</v>
      </c>
      <c r="TOO1086" s="6" t="s">
        <v>2071</v>
      </c>
      <c r="TOP1086" s="6" t="s">
        <v>2072</v>
      </c>
      <c r="TOQ1086" s="6" t="s">
        <v>2071</v>
      </c>
      <c r="TOR1086" s="6" t="s">
        <v>2072</v>
      </c>
      <c r="TOS1086" s="6" t="s">
        <v>2071</v>
      </c>
      <c r="TOT1086" s="6" t="s">
        <v>2072</v>
      </c>
      <c r="TOU1086" s="6" t="s">
        <v>2071</v>
      </c>
      <c r="TOV1086" s="6" t="s">
        <v>2072</v>
      </c>
      <c r="TOW1086" s="6" t="s">
        <v>2071</v>
      </c>
      <c r="TOX1086" s="6" t="s">
        <v>2072</v>
      </c>
      <c r="TOY1086" s="6" t="s">
        <v>2071</v>
      </c>
      <c r="TOZ1086" s="6" t="s">
        <v>2072</v>
      </c>
      <c r="TPA1086" s="6" t="s">
        <v>2071</v>
      </c>
      <c r="TPB1086" s="6" t="s">
        <v>2072</v>
      </c>
      <c r="TPC1086" s="6" t="s">
        <v>2071</v>
      </c>
      <c r="TPD1086" s="6" t="s">
        <v>2072</v>
      </c>
      <c r="TPE1086" s="6" t="s">
        <v>2071</v>
      </c>
      <c r="TPF1086" s="6" t="s">
        <v>2072</v>
      </c>
      <c r="TPG1086" s="6" t="s">
        <v>2071</v>
      </c>
      <c r="TPH1086" s="6" t="s">
        <v>2072</v>
      </c>
      <c r="TPI1086" s="6" t="s">
        <v>2071</v>
      </c>
      <c r="TPJ1086" s="6" t="s">
        <v>2072</v>
      </c>
      <c r="TPK1086" s="6" t="s">
        <v>2071</v>
      </c>
      <c r="TPL1086" s="6" t="s">
        <v>2072</v>
      </c>
      <c r="TPM1086" s="6" t="s">
        <v>2071</v>
      </c>
      <c r="TPN1086" s="6" t="s">
        <v>2072</v>
      </c>
      <c r="TPO1086" s="6" t="s">
        <v>2071</v>
      </c>
      <c r="TPP1086" s="6" t="s">
        <v>2072</v>
      </c>
      <c r="TPQ1086" s="6" t="s">
        <v>2071</v>
      </c>
      <c r="TPR1086" s="6" t="s">
        <v>2072</v>
      </c>
      <c r="TPS1086" s="6" t="s">
        <v>2071</v>
      </c>
      <c r="TPT1086" s="6" t="s">
        <v>2072</v>
      </c>
      <c r="TPU1086" s="6" t="s">
        <v>2071</v>
      </c>
      <c r="TPV1086" s="6" t="s">
        <v>2072</v>
      </c>
      <c r="TPW1086" s="6" t="s">
        <v>2071</v>
      </c>
      <c r="TPX1086" s="6" t="s">
        <v>2072</v>
      </c>
      <c r="TPY1086" s="6" t="s">
        <v>2071</v>
      </c>
      <c r="TPZ1086" s="6" t="s">
        <v>2072</v>
      </c>
      <c r="TQA1086" s="6" t="s">
        <v>2071</v>
      </c>
      <c r="TQB1086" s="6" t="s">
        <v>2072</v>
      </c>
      <c r="TQC1086" s="6" t="s">
        <v>2071</v>
      </c>
      <c r="TQD1086" s="6" t="s">
        <v>2072</v>
      </c>
      <c r="TQE1086" s="6" t="s">
        <v>2071</v>
      </c>
      <c r="TQF1086" s="6" t="s">
        <v>2072</v>
      </c>
      <c r="TQG1086" s="6" t="s">
        <v>2071</v>
      </c>
      <c r="TQH1086" s="6" t="s">
        <v>2072</v>
      </c>
      <c r="TQI1086" s="6" t="s">
        <v>2071</v>
      </c>
      <c r="TQJ1086" s="6" t="s">
        <v>2072</v>
      </c>
      <c r="TQK1086" s="6" t="s">
        <v>2071</v>
      </c>
      <c r="TQL1086" s="6" t="s">
        <v>2072</v>
      </c>
      <c r="TQM1086" s="6" t="s">
        <v>2071</v>
      </c>
      <c r="TQN1086" s="6" t="s">
        <v>2072</v>
      </c>
      <c r="TQO1086" s="6" t="s">
        <v>2071</v>
      </c>
      <c r="TQP1086" s="6" t="s">
        <v>2072</v>
      </c>
      <c r="TQQ1086" s="6" t="s">
        <v>2071</v>
      </c>
      <c r="TQR1086" s="6" t="s">
        <v>2072</v>
      </c>
      <c r="TQS1086" s="6" t="s">
        <v>2071</v>
      </c>
      <c r="TQT1086" s="6" t="s">
        <v>2072</v>
      </c>
      <c r="TQU1086" s="6" t="s">
        <v>2071</v>
      </c>
      <c r="TQV1086" s="6" t="s">
        <v>2072</v>
      </c>
      <c r="TQW1086" s="6" t="s">
        <v>2071</v>
      </c>
      <c r="TQX1086" s="6" t="s">
        <v>2072</v>
      </c>
      <c r="TQY1086" s="6" t="s">
        <v>2071</v>
      </c>
      <c r="TQZ1086" s="6" t="s">
        <v>2072</v>
      </c>
      <c r="TRA1086" s="6" t="s">
        <v>2071</v>
      </c>
      <c r="TRB1086" s="6" t="s">
        <v>2072</v>
      </c>
      <c r="TRC1086" s="6" t="s">
        <v>2071</v>
      </c>
      <c r="TRD1086" s="6" t="s">
        <v>2072</v>
      </c>
      <c r="TRE1086" s="6" t="s">
        <v>2071</v>
      </c>
      <c r="TRF1086" s="6" t="s">
        <v>2072</v>
      </c>
      <c r="TRG1086" s="6" t="s">
        <v>2071</v>
      </c>
      <c r="TRH1086" s="6" t="s">
        <v>2072</v>
      </c>
      <c r="TRI1086" s="6" t="s">
        <v>2071</v>
      </c>
      <c r="TRJ1086" s="6" t="s">
        <v>2072</v>
      </c>
      <c r="TRK1086" s="6" t="s">
        <v>2071</v>
      </c>
      <c r="TRL1086" s="6" t="s">
        <v>2072</v>
      </c>
      <c r="TRM1086" s="6" t="s">
        <v>2071</v>
      </c>
      <c r="TRN1086" s="6" t="s">
        <v>2072</v>
      </c>
      <c r="TRO1086" s="6" t="s">
        <v>2071</v>
      </c>
      <c r="TRP1086" s="6" t="s">
        <v>2072</v>
      </c>
      <c r="TRQ1086" s="6" t="s">
        <v>2071</v>
      </c>
      <c r="TRR1086" s="6" t="s">
        <v>2072</v>
      </c>
      <c r="TRS1086" s="6" t="s">
        <v>2071</v>
      </c>
      <c r="TRT1086" s="6" t="s">
        <v>2072</v>
      </c>
      <c r="TRU1086" s="6" t="s">
        <v>2071</v>
      </c>
      <c r="TRV1086" s="6" t="s">
        <v>2072</v>
      </c>
      <c r="TRW1086" s="6" t="s">
        <v>2071</v>
      </c>
      <c r="TRX1086" s="6" t="s">
        <v>2072</v>
      </c>
      <c r="TRY1086" s="6" t="s">
        <v>2071</v>
      </c>
      <c r="TRZ1086" s="6" t="s">
        <v>2072</v>
      </c>
      <c r="TSA1086" s="6" t="s">
        <v>2071</v>
      </c>
      <c r="TSB1086" s="6" t="s">
        <v>2072</v>
      </c>
      <c r="TSC1086" s="6" t="s">
        <v>2071</v>
      </c>
      <c r="TSD1086" s="6" t="s">
        <v>2072</v>
      </c>
      <c r="TSE1086" s="6" t="s">
        <v>2071</v>
      </c>
      <c r="TSF1086" s="6" t="s">
        <v>2072</v>
      </c>
      <c r="TSG1086" s="6" t="s">
        <v>2071</v>
      </c>
      <c r="TSH1086" s="6" t="s">
        <v>2072</v>
      </c>
      <c r="TSI1086" s="6" t="s">
        <v>2071</v>
      </c>
      <c r="TSJ1086" s="6" t="s">
        <v>2072</v>
      </c>
      <c r="TSK1086" s="6" t="s">
        <v>2071</v>
      </c>
      <c r="TSL1086" s="6" t="s">
        <v>2072</v>
      </c>
      <c r="TSM1086" s="6" t="s">
        <v>2071</v>
      </c>
      <c r="TSN1086" s="6" t="s">
        <v>2072</v>
      </c>
      <c r="TSO1086" s="6" t="s">
        <v>2071</v>
      </c>
      <c r="TSP1086" s="6" t="s">
        <v>2072</v>
      </c>
      <c r="TSQ1086" s="6" t="s">
        <v>2071</v>
      </c>
      <c r="TSR1086" s="6" t="s">
        <v>2072</v>
      </c>
      <c r="TSS1086" s="6" t="s">
        <v>2071</v>
      </c>
      <c r="TST1086" s="6" t="s">
        <v>2072</v>
      </c>
      <c r="TSU1086" s="6" t="s">
        <v>2071</v>
      </c>
      <c r="TSV1086" s="6" t="s">
        <v>2072</v>
      </c>
      <c r="TSW1086" s="6" t="s">
        <v>2071</v>
      </c>
      <c r="TSX1086" s="6" t="s">
        <v>2072</v>
      </c>
      <c r="TSY1086" s="6" t="s">
        <v>2071</v>
      </c>
      <c r="TSZ1086" s="6" t="s">
        <v>2072</v>
      </c>
      <c r="TTA1086" s="6" t="s">
        <v>2071</v>
      </c>
      <c r="TTB1086" s="6" t="s">
        <v>2072</v>
      </c>
      <c r="TTC1086" s="6" t="s">
        <v>2071</v>
      </c>
      <c r="TTD1086" s="6" t="s">
        <v>2072</v>
      </c>
      <c r="TTE1086" s="6" t="s">
        <v>2071</v>
      </c>
      <c r="TTF1086" s="6" t="s">
        <v>2072</v>
      </c>
      <c r="TTG1086" s="6" t="s">
        <v>2071</v>
      </c>
      <c r="TTH1086" s="6" t="s">
        <v>2072</v>
      </c>
      <c r="TTI1086" s="6" t="s">
        <v>2071</v>
      </c>
      <c r="TTJ1086" s="6" t="s">
        <v>2072</v>
      </c>
      <c r="TTK1086" s="6" t="s">
        <v>2071</v>
      </c>
      <c r="TTL1086" s="6" t="s">
        <v>2072</v>
      </c>
      <c r="TTM1086" s="6" t="s">
        <v>2071</v>
      </c>
      <c r="TTN1086" s="6" t="s">
        <v>2072</v>
      </c>
      <c r="TTO1086" s="6" t="s">
        <v>2071</v>
      </c>
      <c r="TTP1086" s="6" t="s">
        <v>2072</v>
      </c>
      <c r="TTQ1086" s="6" t="s">
        <v>2071</v>
      </c>
      <c r="TTR1086" s="6" t="s">
        <v>2072</v>
      </c>
      <c r="TTS1086" s="6" t="s">
        <v>2071</v>
      </c>
      <c r="TTT1086" s="6" t="s">
        <v>2072</v>
      </c>
      <c r="TTU1086" s="6" t="s">
        <v>2071</v>
      </c>
      <c r="TTV1086" s="6" t="s">
        <v>2072</v>
      </c>
      <c r="TTW1086" s="6" t="s">
        <v>2071</v>
      </c>
      <c r="TTX1086" s="6" t="s">
        <v>2072</v>
      </c>
      <c r="TTY1086" s="6" t="s">
        <v>2071</v>
      </c>
      <c r="TTZ1086" s="6" t="s">
        <v>2072</v>
      </c>
      <c r="TUA1086" s="6" t="s">
        <v>2071</v>
      </c>
      <c r="TUB1086" s="6" t="s">
        <v>2072</v>
      </c>
      <c r="TUC1086" s="6" t="s">
        <v>2071</v>
      </c>
      <c r="TUD1086" s="6" t="s">
        <v>2072</v>
      </c>
      <c r="TUE1086" s="6" t="s">
        <v>2071</v>
      </c>
      <c r="TUF1086" s="6" t="s">
        <v>2072</v>
      </c>
      <c r="TUG1086" s="6" t="s">
        <v>2071</v>
      </c>
      <c r="TUH1086" s="6" t="s">
        <v>2072</v>
      </c>
      <c r="TUI1086" s="6" t="s">
        <v>2071</v>
      </c>
      <c r="TUJ1086" s="6" t="s">
        <v>2072</v>
      </c>
      <c r="TUK1086" s="6" t="s">
        <v>2071</v>
      </c>
      <c r="TUL1086" s="6" t="s">
        <v>2072</v>
      </c>
      <c r="TUM1086" s="6" t="s">
        <v>2071</v>
      </c>
      <c r="TUN1086" s="6" t="s">
        <v>2072</v>
      </c>
      <c r="TUO1086" s="6" t="s">
        <v>2071</v>
      </c>
      <c r="TUP1086" s="6" t="s">
        <v>2072</v>
      </c>
      <c r="TUQ1086" s="6" t="s">
        <v>2071</v>
      </c>
      <c r="TUR1086" s="6" t="s">
        <v>2072</v>
      </c>
      <c r="TUS1086" s="6" t="s">
        <v>2071</v>
      </c>
      <c r="TUT1086" s="6" t="s">
        <v>2072</v>
      </c>
      <c r="TUU1086" s="6" t="s">
        <v>2071</v>
      </c>
      <c r="TUV1086" s="6" t="s">
        <v>2072</v>
      </c>
      <c r="TUW1086" s="6" t="s">
        <v>2071</v>
      </c>
      <c r="TUX1086" s="6" t="s">
        <v>2072</v>
      </c>
      <c r="TUY1086" s="6" t="s">
        <v>2071</v>
      </c>
      <c r="TUZ1086" s="6" t="s">
        <v>2072</v>
      </c>
      <c r="TVA1086" s="6" t="s">
        <v>2071</v>
      </c>
      <c r="TVB1086" s="6" t="s">
        <v>2072</v>
      </c>
      <c r="TVC1086" s="6" t="s">
        <v>2071</v>
      </c>
      <c r="TVD1086" s="6" t="s">
        <v>2072</v>
      </c>
      <c r="TVE1086" s="6" t="s">
        <v>2071</v>
      </c>
      <c r="TVF1086" s="6" t="s">
        <v>2072</v>
      </c>
      <c r="TVG1086" s="6" t="s">
        <v>2071</v>
      </c>
      <c r="TVH1086" s="6" t="s">
        <v>2072</v>
      </c>
      <c r="TVI1086" s="6" t="s">
        <v>2071</v>
      </c>
      <c r="TVJ1086" s="6" t="s">
        <v>2072</v>
      </c>
      <c r="TVK1086" s="6" t="s">
        <v>2071</v>
      </c>
      <c r="TVL1086" s="6" t="s">
        <v>2072</v>
      </c>
      <c r="TVM1086" s="6" t="s">
        <v>2071</v>
      </c>
      <c r="TVN1086" s="6" t="s">
        <v>2072</v>
      </c>
      <c r="TVO1086" s="6" t="s">
        <v>2071</v>
      </c>
      <c r="TVP1086" s="6" t="s">
        <v>2072</v>
      </c>
      <c r="TVQ1086" s="6" t="s">
        <v>2071</v>
      </c>
      <c r="TVR1086" s="6" t="s">
        <v>2072</v>
      </c>
      <c r="TVS1086" s="6" t="s">
        <v>2071</v>
      </c>
      <c r="TVT1086" s="6" t="s">
        <v>2072</v>
      </c>
      <c r="TVU1086" s="6" t="s">
        <v>2071</v>
      </c>
      <c r="TVV1086" s="6" t="s">
        <v>2072</v>
      </c>
      <c r="TVW1086" s="6" t="s">
        <v>2071</v>
      </c>
      <c r="TVX1086" s="6" t="s">
        <v>2072</v>
      </c>
      <c r="TVY1086" s="6" t="s">
        <v>2071</v>
      </c>
      <c r="TVZ1086" s="6" t="s">
        <v>2072</v>
      </c>
      <c r="TWA1086" s="6" t="s">
        <v>2071</v>
      </c>
      <c r="TWB1086" s="6" t="s">
        <v>2072</v>
      </c>
      <c r="TWC1086" s="6" t="s">
        <v>2071</v>
      </c>
      <c r="TWD1086" s="6" t="s">
        <v>2072</v>
      </c>
      <c r="TWE1086" s="6" t="s">
        <v>2071</v>
      </c>
      <c r="TWF1086" s="6" t="s">
        <v>2072</v>
      </c>
      <c r="TWG1086" s="6" t="s">
        <v>2071</v>
      </c>
      <c r="TWH1086" s="6" t="s">
        <v>2072</v>
      </c>
      <c r="TWI1086" s="6" t="s">
        <v>2071</v>
      </c>
      <c r="TWJ1086" s="6" t="s">
        <v>2072</v>
      </c>
      <c r="TWK1086" s="6" t="s">
        <v>2071</v>
      </c>
      <c r="TWL1086" s="6" t="s">
        <v>2072</v>
      </c>
      <c r="TWM1086" s="6" t="s">
        <v>2071</v>
      </c>
      <c r="TWN1086" s="6" t="s">
        <v>2072</v>
      </c>
      <c r="TWO1086" s="6" t="s">
        <v>2071</v>
      </c>
      <c r="TWP1086" s="6" t="s">
        <v>2072</v>
      </c>
      <c r="TWQ1086" s="6" t="s">
        <v>2071</v>
      </c>
      <c r="TWR1086" s="6" t="s">
        <v>2072</v>
      </c>
      <c r="TWS1086" s="6" t="s">
        <v>2071</v>
      </c>
      <c r="TWT1086" s="6" t="s">
        <v>2072</v>
      </c>
      <c r="TWU1086" s="6" t="s">
        <v>2071</v>
      </c>
      <c r="TWV1086" s="6" t="s">
        <v>2072</v>
      </c>
      <c r="TWW1086" s="6" t="s">
        <v>2071</v>
      </c>
      <c r="TWX1086" s="6" t="s">
        <v>2072</v>
      </c>
      <c r="TWY1086" s="6" t="s">
        <v>2071</v>
      </c>
      <c r="TWZ1086" s="6" t="s">
        <v>2072</v>
      </c>
      <c r="TXA1086" s="6" t="s">
        <v>2071</v>
      </c>
      <c r="TXB1086" s="6" t="s">
        <v>2072</v>
      </c>
      <c r="TXC1086" s="6" t="s">
        <v>2071</v>
      </c>
      <c r="TXD1086" s="6" t="s">
        <v>2072</v>
      </c>
      <c r="TXE1086" s="6" t="s">
        <v>2071</v>
      </c>
      <c r="TXF1086" s="6" t="s">
        <v>2072</v>
      </c>
      <c r="TXG1086" s="6" t="s">
        <v>2071</v>
      </c>
      <c r="TXH1086" s="6" t="s">
        <v>2072</v>
      </c>
      <c r="TXI1086" s="6" t="s">
        <v>2071</v>
      </c>
      <c r="TXJ1086" s="6" t="s">
        <v>2072</v>
      </c>
      <c r="TXK1086" s="6" t="s">
        <v>2071</v>
      </c>
      <c r="TXL1086" s="6" t="s">
        <v>2072</v>
      </c>
      <c r="TXM1086" s="6" t="s">
        <v>2071</v>
      </c>
      <c r="TXN1086" s="6" t="s">
        <v>2072</v>
      </c>
      <c r="TXO1086" s="6" t="s">
        <v>2071</v>
      </c>
      <c r="TXP1086" s="6" t="s">
        <v>2072</v>
      </c>
      <c r="TXQ1086" s="6" t="s">
        <v>2071</v>
      </c>
      <c r="TXR1086" s="6" t="s">
        <v>2072</v>
      </c>
      <c r="TXS1086" s="6" t="s">
        <v>2071</v>
      </c>
      <c r="TXT1086" s="6" t="s">
        <v>2072</v>
      </c>
      <c r="TXU1086" s="6" t="s">
        <v>2071</v>
      </c>
      <c r="TXV1086" s="6" t="s">
        <v>2072</v>
      </c>
      <c r="TXW1086" s="6" t="s">
        <v>2071</v>
      </c>
      <c r="TXX1086" s="6" t="s">
        <v>2072</v>
      </c>
      <c r="TXY1086" s="6" t="s">
        <v>2071</v>
      </c>
      <c r="TXZ1086" s="6" t="s">
        <v>2072</v>
      </c>
      <c r="TYA1086" s="6" t="s">
        <v>2071</v>
      </c>
      <c r="TYB1086" s="6" t="s">
        <v>2072</v>
      </c>
      <c r="TYC1086" s="6" t="s">
        <v>2071</v>
      </c>
      <c r="TYD1086" s="6" t="s">
        <v>2072</v>
      </c>
      <c r="TYE1086" s="6" t="s">
        <v>2071</v>
      </c>
      <c r="TYF1086" s="6" t="s">
        <v>2072</v>
      </c>
      <c r="TYG1086" s="6" t="s">
        <v>2071</v>
      </c>
      <c r="TYH1086" s="6" t="s">
        <v>2072</v>
      </c>
      <c r="TYI1086" s="6" t="s">
        <v>2071</v>
      </c>
      <c r="TYJ1086" s="6" t="s">
        <v>2072</v>
      </c>
      <c r="TYK1086" s="6" t="s">
        <v>2071</v>
      </c>
      <c r="TYL1086" s="6" t="s">
        <v>2072</v>
      </c>
      <c r="TYM1086" s="6" t="s">
        <v>2071</v>
      </c>
      <c r="TYN1086" s="6" t="s">
        <v>2072</v>
      </c>
      <c r="TYO1086" s="6" t="s">
        <v>2071</v>
      </c>
      <c r="TYP1086" s="6" t="s">
        <v>2072</v>
      </c>
      <c r="TYQ1086" s="6" t="s">
        <v>2071</v>
      </c>
      <c r="TYR1086" s="6" t="s">
        <v>2072</v>
      </c>
      <c r="TYS1086" s="6" t="s">
        <v>2071</v>
      </c>
      <c r="TYT1086" s="6" t="s">
        <v>2072</v>
      </c>
      <c r="TYU1086" s="6" t="s">
        <v>2071</v>
      </c>
      <c r="TYV1086" s="6" t="s">
        <v>2072</v>
      </c>
      <c r="TYW1086" s="6" t="s">
        <v>2071</v>
      </c>
      <c r="TYX1086" s="6" t="s">
        <v>2072</v>
      </c>
      <c r="TYY1086" s="6" t="s">
        <v>2071</v>
      </c>
      <c r="TYZ1086" s="6" t="s">
        <v>2072</v>
      </c>
      <c r="TZA1086" s="6" t="s">
        <v>2071</v>
      </c>
      <c r="TZB1086" s="6" t="s">
        <v>2072</v>
      </c>
      <c r="TZC1086" s="6" t="s">
        <v>2071</v>
      </c>
      <c r="TZD1086" s="6" t="s">
        <v>2072</v>
      </c>
      <c r="TZE1086" s="6" t="s">
        <v>2071</v>
      </c>
      <c r="TZF1086" s="6" t="s">
        <v>2072</v>
      </c>
      <c r="TZG1086" s="6" t="s">
        <v>2071</v>
      </c>
      <c r="TZH1086" s="6" t="s">
        <v>2072</v>
      </c>
      <c r="TZI1086" s="6" t="s">
        <v>2071</v>
      </c>
      <c r="TZJ1086" s="6" t="s">
        <v>2072</v>
      </c>
      <c r="TZK1086" s="6" t="s">
        <v>2071</v>
      </c>
      <c r="TZL1086" s="6" t="s">
        <v>2072</v>
      </c>
      <c r="TZM1086" s="6" t="s">
        <v>2071</v>
      </c>
      <c r="TZN1086" s="6" t="s">
        <v>2072</v>
      </c>
      <c r="TZO1086" s="6" t="s">
        <v>2071</v>
      </c>
      <c r="TZP1086" s="6" t="s">
        <v>2072</v>
      </c>
      <c r="TZQ1086" s="6" t="s">
        <v>2071</v>
      </c>
      <c r="TZR1086" s="6" t="s">
        <v>2072</v>
      </c>
      <c r="TZS1086" s="6" t="s">
        <v>2071</v>
      </c>
      <c r="TZT1086" s="6" t="s">
        <v>2072</v>
      </c>
      <c r="TZU1086" s="6" t="s">
        <v>2071</v>
      </c>
      <c r="TZV1086" s="6" t="s">
        <v>2072</v>
      </c>
      <c r="TZW1086" s="6" t="s">
        <v>2071</v>
      </c>
      <c r="TZX1086" s="6" t="s">
        <v>2072</v>
      </c>
      <c r="TZY1086" s="6" t="s">
        <v>2071</v>
      </c>
      <c r="TZZ1086" s="6" t="s">
        <v>2072</v>
      </c>
      <c r="UAA1086" s="6" t="s">
        <v>2071</v>
      </c>
      <c r="UAB1086" s="6" t="s">
        <v>2072</v>
      </c>
      <c r="UAC1086" s="6" t="s">
        <v>2071</v>
      </c>
      <c r="UAD1086" s="6" t="s">
        <v>2072</v>
      </c>
      <c r="UAE1086" s="6" t="s">
        <v>2071</v>
      </c>
      <c r="UAF1086" s="6" t="s">
        <v>2072</v>
      </c>
      <c r="UAG1086" s="6" t="s">
        <v>2071</v>
      </c>
      <c r="UAH1086" s="6" t="s">
        <v>2072</v>
      </c>
      <c r="UAI1086" s="6" t="s">
        <v>2071</v>
      </c>
      <c r="UAJ1086" s="6" t="s">
        <v>2072</v>
      </c>
      <c r="UAK1086" s="6" t="s">
        <v>2071</v>
      </c>
      <c r="UAL1086" s="6" t="s">
        <v>2072</v>
      </c>
      <c r="UAM1086" s="6" t="s">
        <v>2071</v>
      </c>
      <c r="UAN1086" s="6" t="s">
        <v>2072</v>
      </c>
      <c r="UAO1086" s="6" t="s">
        <v>2071</v>
      </c>
      <c r="UAP1086" s="6" t="s">
        <v>2072</v>
      </c>
      <c r="UAQ1086" s="6" t="s">
        <v>2071</v>
      </c>
      <c r="UAR1086" s="6" t="s">
        <v>2072</v>
      </c>
      <c r="UAS1086" s="6" t="s">
        <v>2071</v>
      </c>
      <c r="UAT1086" s="6" t="s">
        <v>2072</v>
      </c>
      <c r="UAU1086" s="6" t="s">
        <v>2071</v>
      </c>
      <c r="UAV1086" s="6" t="s">
        <v>2072</v>
      </c>
      <c r="UAW1086" s="6" t="s">
        <v>2071</v>
      </c>
      <c r="UAX1086" s="6" t="s">
        <v>2072</v>
      </c>
      <c r="UAY1086" s="6" t="s">
        <v>2071</v>
      </c>
      <c r="UAZ1086" s="6" t="s">
        <v>2072</v>
      </c>
      <c r="UBA1086" s="6" t="s">
        <v>2071</v>
      </c>
      <c r="UBB1086" s="6" t="s">
        <v>2072</v>
      </c>
      <c r="UBC1086" s="6" t="s">
        <v>2071</v>
      </c>
      <c r="UBD1086" s="6" t="s">
        <v>2072</v>
      </c>
      <c r="UBE1086" s="6" t="s">
        <v>2071</v>
      </c>
      <c r="UBF1086" s="6" t="s">
        <v>2072</v>
      </c>
      <c r="UBG1086" s="6" t="s">
        <v>2071</v>
      </c>
      <c r="UBH1086" s="6" t="s">
        <v>2072</v>
      </c>
      <c r="UBI1086" s="6" t="s">
        <v>2071</v>
      </c>
      <c r="UBJ1086" s="6" t="s">
        <v>2072</v>
      </c>
      <c r="UBK1086" s="6" t="s">
        <v>2071</v>
      </c>
      <c r="UBL1086" s="6" t="s">
        <v>2072</v>
      </c>
      <c r="UBM1086" s="6" t="s">
        <v>2071</v>
      </c>
      <c r="UBN1086" s="6" t="s">
        <v>2072</v>
      </c>
      <c r="UBO1086" s="6" t="s">
        <v>2071</v>
      </c>
      <c r="UBP1086" s="6" t="s">
        <v>2072</v>
      </c>
      <c r="UBQ1086" s="6" t="s">
        <v>2071</v>
      </c>
      <c r="UBR1086" s="6" t="s">
        <v>2072</v>
      </c>
      <c r="UBS1086" s="6" t="s">
        <v>2071</v>
      </c>
      <c r="UBT1086" s="6" t="s">
        <v>2072</v>
      </c>
      <c r="UBU1086" s="6" t="s">
        <v>2071</v>
      </c>
      <c r="UBV1086" s="6" t="s">
        <v>2072</v>
      </c>
      <c r="UBW1086" s="6" t="s">
        <v>2071</v>
      </c>
      <c r="UBX1086" s="6" t="s">
        <v>2072</v>
      </c>
      <c r="UBY1086" s="6" t="s">
        <v>2071</v>
      </c>
      <c r="UBZ1086" s="6" t="s">
        <v>2072</v>
      </c>
      <c r="UCA1086" s="6" t="s">
        <v>2071</v>
      </c>
      <c r="UCB1086" s="6" t="s">
        <v>2072</v>
      </c>
      <c r="UCC1086" s="6" t="s">
        <v>2071</v>
      </c>
      <c r="UCD1086" s="6" t="s">
        <v>2072</v>
      </c>
      <c r="UCE1086" s="6" t="s">
        <v>2071</v>
      </c>
      <c r="UCF1086" s="6" t="s">
        <v>2072</v>
      </c>
      <c r="UCG1086" s="6" t="s">
        <v>2071</v>
      </c>
      <c r="UCH1086" s="6" t="s">
        <v>2072</v>
      </c>
      <c r="UCI1086" s="6" t="s">
        <v>2071</v>
      </c>
      <c r="UCJ1086" s="6" t="s">
        <v>2072</v>
      </c>
      <c r="UCK1086" s="6" t="s">
        <v>2071</v>
      </c>
      <c r="UCL1086" s="6" t="s">
        <v>2072</v>
      </c>
      <c r="UCM1086" s="6" t="s">
        <v>2071</v>
      </c>
      <c r="UCN1086" s="6" t="s">
        <v>2072</v>
      </c>
      <c r="UCO1086" s="6" t="s">
        <v>2071</v>
      </c>
      <c r="UCP1086" s="6" t="s">
        <v>2072</v>
      </c>
      <c r="UCQ1086" s="6" t="s">
        <v>2071</v>
      </c>
      <c r="UCR1086" s="6" t="s">
        <v>2072</v>
      </c>
      <c r="UCS1086" s="6" t="s">
        <v>2071</v>
      </c>
      <c r="UCT1086" s="6" t="s">
        <v>2072</v>
      </c>
      <c r="UCU1086" s="6" t="s">
        <v>2071</v>
      </c>
      <c r="UCV1086" s="6" t="s">
        <v>2072</v>
      </c>
      <c r="UCW1086" s="6" t="s">
        <v>2071</v>
      </c>
      <c r="UCX1086" s="6" t="s">
        <v>2072</v>
      </c>
      <c r="UCY1086" s="6" t="s">
        <v>2071</v>
      </c>
      <c r="UCZ1086" s="6" t="s">
        <v>2072</v>
      </c>
      <c r="UDA1086" s="6" t="s">
        <v>2071</v>
      </c>
      <c r="UDB1086" s="6" t="s">
        <v>2072</v>
      </c>
      <c r="UDC1086" s="6" t="s">
        <v>2071</v>
      </c>
      <c r="UDD1086" s="6" t="s">
        <v>2072</v>
      </c>
      <c r="UDE1086" s="6" t="s">
        <v>2071</v>
      </c>
      <c r="UDF1086" s="6" t="s">
        <v>2072</v>
      </c>
      <c r="UDG1086" s="6" t="s">
        <v>2071</v>
      </c>
      <c r="UDH1086" s="6" t="s">
        <v>2072</v>
      </c>
      <c r="UDI1086" s="6" t="s">
        <v>2071</v>
      </c>
      <c r="UDJ1086" s="6" t="s">
        <v>2072</v>
      </c>
      <c r="UDK1086" s="6" t="s">
        <v>2071</v>
      </c>
      <c r="UDL1086" s="6" t="s">
        <v>2072</v>
      </c>
      <c r="UDM1086" s="6" t="s">
        <v>2071</v>
      </c>
      <c r="UDN1086" s="6" t="s">
        <v>2072</v>
      </c>
      <c r="UDO1086" s="6" t="s">
        <v>2071</v>
      </c>
      <c r="UDP1086" s="6" t="s">
        <v>2072</v>
      </c>
      <c r="UDQ1086" s="6" t="s">
        <v>2071</v>
      </c>
      <c r="UDR1086" s="6" t="s">
        <v>2072</v>
      </c>
      <c r="UDS1086" s="6" t="s">
        <v>2071</v>
      </c>
      <c r="UDT1086" s="6" t="s">
        <v>2072</v>
      </c>
      <c r="UDU1086" s="6" t="s">
        <v>2071</v>
      </c>
      <c r="UDV1086" s="6" t="s">
        <v>2072</v>
      </c>
      <c r="UDW1086" s="6" t="s">
        <v>2071</v>
      </c>
      <c r="UDX1086" s="6" t="s">
        <v>2072</v>
      </c>
      <c r="UDY1086" s="6" t="s">
        <v>2071</v>
      </c>
      <c r="UDZ1086" s="6" t="s">
        <v>2072</v>
      </c>
      <c r="UEA1086" s="6" t="s">
        <v>2071</v>
      </c>
      <c r="UEB1086" s="6" t="s">
        <v>2072</v>
      </c>
      <c r="UEC1086" s="6" t="s">
        <v>2071</v>
      </c>
      <c r="UED1086" s="6" t="s">
        <v>2072</v>
      </c>
      <c r="UEE1086" s="6" t="s">
        <v>2071</v>
      </c>
      <c r="UEF1086" s="6" t="s">
        <v>2072</v>
      </c>
      <c r="UEG1086" s="6" t="s">
        <v>2071</v>
      </c>
      <c r="UEH1086" s="6" t="s">
        <v>2072</v>
      </c>
      <c r="UEI1086" s="6" t="s">
        <v>2071</v>
      </c>
      <c r="UEJ1086" s="6" t="s">
        <v>2072</v>
      </c>
      <c r="UEK1086" s="6" t="s">
        <v>2071</v>
      </c>
      <c r="UEL1086" s="6" t="s">
        <v>2072</v>
      </c>
      <c r="UEM1086" s="6" t="s">
        <v>2071</v>
      </c>
      <c r="UEN1086" s="6" t="s">
        <v>2072</v>
      </c>
      <c r="UEO1086" s="6" t="s">
        <v>2071</v>
      </c>
      <c r="UEP1086" s="6" t="s">
        <v>2072</v>
      </c>
      <c r="UEQ1086" s="6" t="s">
        <v>2071</v>
      </c>
      <c r="UER1086" s="6" t="s">
        <v>2072</v>
      </c>
      <c r="UES1086" s="6" t="s">
        <v>2071</v>
      </c>
      <c r="UET1086" s="6" t="s">
        <v>2072</v>
      </c>
      <c r="UEU1086" s="6" t="s">
        <v>2071</v>
      </c>
      <c r="UEV1086" s="6" t="s">
        <v>2072</v>
      </c>
      <c r="UEW1086" s="6" t="s">
        <v>2071</v>
      </c>
      <c r="UEX1086" s="6" t="s">
        <v>2072</v>
      </c>
      <c r="UEY1086" s="6" t="s">
        <v>2071</v>
      </c>
      <c r="UEZ1086" s="6" t="s">
        <v>2072</v>
      </c>
      <c r="UFA1086" s="6" t="s">
        <v>2071</v>
      </c>
      <c r="UFB1086" s="6" t="s">
        <v>2072</v>
      </c>
      <c r="UFC1086" s="6" t="s">
        <v>2071</v>
      </c>
      <c r="UFD1086" s="6" t="s">
        <v>2072</v>
      </c>
      <c r="UFE1086" s="6" t="s">
        <v>2071</v>
      </c>
      <c r="UFF1086" s="6" t="s">
        <v>2072</v>
      </c>
      <c r="UFG1086" s="6" t="s">
        <v>2071</v>
      </c>
      <c r="UFH1086" s="6" t="s">
        <v>2072</v>
      </c>
      <c r="UFI1086" s="6" t="s">
        <v>2071</v>
      </c>
      <c r="UFJ1086" s="6" t="s">
        <v>2072</v>
      </c>
      <c r="UFK1086" s="6" t="s">
        <v>2071</v>
      </c>
      <c r="UFL1086" s="6" t="s">
        <v>2072</v>
      </c>
      <c r="UFM1086" s="6" t="s">
        <v>2071</v>
      </c>
      <c r="UFN1086" s="6" t="s">
        <v>2072</v>
      </c>
      <c r="UFO1086" s="6" t="s">
        <v>2071</v>
      </c>
      <c r="UFP1086" s="6" t="s">
        <v>2072</v>
      </c>
      <c r="UFQ1086" s="6" t="s">
        <v>2071</v>
      </c>
      <c r="UFR1086" s="6" t="s">
        <v>2072</v>
      </c>
      <c r="UFS1086" s="6" t="s">
        <v>2071</v>
      </c>
      <c r="UFT1086" s="6" t="s">
        <v>2072</v>
      </c>
      <c r="UFU1086" s="6" t="s">
        <v>2071</v>
      </c>
      <c r="UFV1086" s="6" t="s">
        <v>2072</v>
      </c>
      <c r="UFW1086" s="6" t="s">
        <v>2071</v>
      </c>
      <c r="UFX1086" s="6" t="s">
        <v>2072</v>
      </c>
      <c r="UFY1086" s="6" t="s">
        <v>2071</v>
      </c>
      <c r="UFZ1086" s="6" t="s">
        <v>2072</v>
      </c>
      <c r="UGA1086" s="6" t="s">
        <v>2071</v>
      </c>
      <c r="UGB1086" s="6" t="s">
        <v>2072</v>
      </c>
      <c r="UGC1086" s="6" t="s">
        <v>2071</v>
      </c>
      <c r="UGD1086" s="6" t="s">
        <v>2072</v>
      </c>
      <c r="UGE1086" s="6" t="s">
        <v>2071</v>
      </c>
      <c r="UGF1086" s="6" t="s">
        <v>2072</v>
      </c>
      <c r="UGG1086" s="6" t="s">
        <v>2071</v>
      </c>
      <c r="UGH1086" s="6" t="s">
        <v>2072</v>
      </c>
      <c r="UGI1086" s="6" t="s">
        <v>2071</v>
      </c>
      <c r="UGJ1086" s="6" t="s">
        <v>2072</v>
      </c>
      <c r="UGK1086" s="6" t="s">
        <v>2071</v>
      </c>
      <c r="UGL1086" s="6" t="s">
        <v>2072</v>
      </c>
      <c r="UGM1086" s="6" t="s">
        <v>2071</v>
      </c>
      <c r="UGN1086" s="6" t="s">
        <v>2072</v>
      </c>
      <c r="UGO1086" s="6" t="s">
        <v>2071</v>
      </c>
      <c r="UGP1086" s="6" t="s">
        <v>2072</v>
      </c>
      <c r="UGQ1086" s="6" t="s">
        <v>2071</v>
      </c>
      <c r="UGR1086" s="6" t="s">
        <v>2072</v>
      </c>
      <c r="UGS1086" s="6" t="s">
        <v>2071</v>
      </c>
      <c r="UGT1086" s="6" t="s">
        <v>2072</v>
      </c>
      <c r="UGU1086" s="6" t="s">
        <v>2071</v>
      </c>
      <c r="UGV1086" s="6" t="s">
        <v>2072</v>
      </c>
      <c r="UGW1086" s="6" t="s">
        <v>2071</v>
      </c>
      <c r="UGX1086" s="6" t="s">
        <v>2072</v>
      </c>
      <c r="UGY1086" s="6" t="s">
        <v>2071</v>
      </c>
      <c r="UGZ1086" s="6" t="s">
        <v>2072</v>
      </c>
      <c r="UHA1086" s="6" t="s">
        <v>2071</v>
      </c>
      <c r="UHB1086" s="6" t="s">
        <v>2072</v>
      </c>
      <c r="UHC1086" s="6" t="s">
        <v>2071</v>
      </c>
      <c r="UHD1086" s="6" t="s">
        <v>2072</v>
      </c>
      <c r="UHE1086" s="6" t="s">
        <v>2071</v>
      </c>
      <c r="UHF1086" s="6" t="s">
        <v>2072</v>
      </c>
      <c r="UHG1086" s="6" t="s">
        <v>2071</v>
      </c>
      <c r="UHH1086" s="6" t="s">
        <v>2072</v>
      </c>
      <c r="UHI1086" s="6" t="s">
        <v>2071</v>
      </c>
      <c r="UHJ1086" s="6" t="s">
        <v>2072</v>
      </c>
      <c r="UHK1086" s="6" t="s">
        <v>2071</v>
      </c>
      <c r="UHL1086" s="6" t="s">
        <v>2072</v>
      </c>
      <c r="UHM1086" s="6" t="s">
        <v>2071</v>
      </c>
      <c r="UHN1086" s="6" t="s">
        <v>2072</v>
      </c>
      <c r="UHO1086" s="6" t="s">
        <v>2071</v>
      </c>
      <c r="UHP1086" s="6" t="s">
        <v>2072</v>
      </c>
      <c r="UHQ1086" s="6" t="s">
        <v>2071</v>
      </c>
      <c r="UHR1086" s="6" t="s">
        <v>2072</v>
      </c>
      <c r="UHS1086" s="6" t="s">
        <v>2071</v>
      </c>
      <c r="UHT1086" s="6" t="s">
        <v>2072</v>
      </c>
      <c r="UHU1086" s="6" t="s">
        <v>2071</v>
      </c>
      <c r="UHV1086" s="6" t="s">
        <v>2072</v>
      </c>
      <c r="UHW1086" s="6" t="s">
        <v>2071</v>
      </c>
      <c r="UHX1086" s="6" t="s">
        <v>2072</v>
      </c>
      <c r="UHY1086" s="6" t="s">
        <v>2071</v>
      </c>
      <c r="UHZ1086" s="6" t="s">
        <v>2072</v>
      </c>
      <c r="UIA1086" s="6" t="s">
        <v>2071</v>
      </c>
      <c r="UIB1086" s="6" t="s">
        <v>2072</v>
      </c>
      <c r="UIC1086" s="6" t="s">
        <v>2071</v>
      </c>
      <c r="UID1086" s="6" t="s">
        <v>2072</v>
      </c>
      <c r="UIE1086" s="6" t="s">
        <v>2071</v>
      </c>
      <c r="UIF1086" s="6" t="s">
        <v>2072</v>
      </c>
      <c r="UIG1086" s="6" t="s">
        <v>2071</v>
      </c>
      <c r="UIH1086" s="6" t="s">
        <v>2072</v>
      </c>
      <c r="UII1086" s="6" t="s">
        <v>2071</v>
      </c>
      <c r="UIJ1086" s="6" t="s">
        <v>2072</v>
      </c>
      <c r="UIK1086" s="6" t="s">
        <v>2071</v>
      </c>
      <c r="UIL1086" s="6" t="s">
        <v>2072</v>
      </c>
      <c r="UIM1086" s="6" t="s">
        <v>2071</v>
      </c>
      <c r="UIN1086" s="6" t="s">
        <v>2072</v>
      </c>
      <c r="UIO1086" s="6" t="s">
        <v>2071</v>
      </c>
      <c r="UIP1086" s="6" t="s">
        <v>2072</v>
      </c>
      <c r="UIQ1086" s="6" t="s">
        <v>2071</v>
      </c>
      <c r="UIR1086" s="6" t="s">
        <v>2072</v>
      </c>
      <c r="UIS1086" s="6" t="s">
        <v>2071</v>
      </c>
      <c r="UIT1086" s="6" t="s">
        <v>2072</v>
      </c>
      <c r="UIU1086" s="6" t="s">
        <v>2071</v>
      </c>
      <c r="UIV1086" s="6" t="s">
        <v>2072</v>
      </c>
      <c r="UIW1086" s="6" t="s">
        <v>2071</v>
      </c>
      <c r="UIX1086" s="6" t="s">
        <v>2072</v>
      </c>
      <c r="UIY1086" s="6" t="s">
        <v>2071</v>
      </c>
      <c r="UIZ1086" s="6" t="s">
        <v>2072</v>
      </c>
      <c r="UJA1086" s="6" t="s">
        <v>2071</v>
      </c>
      <c r="UJB1086" s="6" t="s">
        <v>2072</v>
      </c>
      <c r="UJC1086" s="6" t="s">
        <v>2071</v>
      </c>
      <c r="UJD1086" s="6" t="s">
        <v>2072</v>
      </c>
      <c r="UJE1086" s="6" t="s">
        <v>2071</v>
      </c>
      <c r="UJF1086" s="6" t="s">
        <v>2072</v>
      </c>
      <c r="UJG1086" s="6" t="s">
        <v>2071</v>
      </c>
      <c r="UJH1086" s="6" t="s">
        <v>2072</v>
      </c>
      <c r="UJI1086" s="6" t="s">
        <v>2071</v>
      </c>
      <c r="UJJ1086" s="6" t="s">
        <v>2072</v>
      </c>
      <c r="UJK1086" s="6" t="s">
        <v>2071</v>
      </c>
      <c r="UJL1086" s="6" t="s">
        <v>2072</v>
      </c>
      <c r="UJM1086" s="6" t="s">
        <v>2071</v>
      </c>
      <c r="UJN1086" s="6" t="s">
        <v>2072</v>
      </c>
      <c r="UJO1086" s="6" t="s">
        <v>2071</v>
      </c>
      <c r="UJP1086" s="6" t="s">
        <v>2072</v>
      </c>
      <c r="UJQ1086" s="6" t="s">
        <v>2071</v>
      </c>
      <c r="UJR1086" s="6" t="s">
        <v>2072</v>
      </c>
      <c r="UJS1086" s="6" t="s">
        <v>2071</v>
      </c>
      <c r="UJT1086" s="6" t="s">
        <v>2072</v>
      </c>
      <c r="UJU1086" s="6" t="s">
        <v>2071</v>
      </c>
      <c r="UJV1086" s="6" t="s">
        <v>2072</v>
      </c>
      <c r="UJW1086" s="6" t="s">
        <v>2071</v>
      </c>
      <c r="UJX1086" s="6" t="s">
        <v>2072</v>
      </c>
      <c r="UJY1086" s="6" t="s">
        <v>2071</v>
      </c>
      <c r="UJZ1086" s="6" t="s">
        <v>2072</v>
      </c>
      <c r="UKA1086" s="6" t="s">
        <v>2071</v>
      </c>
      <c r="UKB1086" s="6" t="s">
        <v>2072</v>
      </c>
      <c r="UKC1086" s="6" t="s">
        <v>2071</v>
      </c>
      <c r="UKD1086" s="6" t="s">
        <v>2072</v>
      </c>
      <c r="UKE1086" s="6" t="s">
        <v>2071</v>
      </c>
      <c r="UKF1086" s="6" t="s">
        <v>2072</v>
      </c>
      <c r="UKG1086" s="6" t="s">
        <v>2071</v>
      </c>
      <c r="UKH1086" s="6" t="s">
        <v>2072</v>
      </c>
      <c r="UKI1086" s="6" t="s">
        <v>2071</v>
      </c>
      <c r="UKJ1086" s="6" t="s">
        <v>2072</v>
      </c>
      <c r="UKK1086" s="6" t="s">
        <v>2071</v>
      </c>
      <c r="UKL1086" s="6" t="s">
        <v>2072</v>
      </c>
      <c r="UKM1086" s="6" t="s">
        <v>2071</v>
      </c>
      <c r="UKN1086" s="6" t="s">
        <v>2072</v>
      </c>
      <c r="UKO1086" s="6" t="s">
        <v>2071</v>
      </c>
      <c r="UKP1086" s="6" t="s">
        <v>2072</v>
      </c>
      <c r="UKQ1086" s="6" t="s">
        <v>2071</v>
      </c>
      <c r="UKR1086" s="6" t="s">
        <v>2072</v>
      </c>
      <c r="UKS1086" s="6" t="s">
        <v>2071</v>
      </c>
      <c r="UKT1086" s="6" t="s">
        <v>2072</v>
      </c>
      <c r="UKU1086" s="6" t="s">
        <v>2071</v>
      </c>
      <c r="UKV1086" s="6" t="s">
        <v>2072</v>
      </c>
      <c r="UKW1086" s="6" t="s">
        <v>2071</v>
      </c>
      <c r="UKX1086" s="6" t="s">
        <v>2072</v>
      </c>
      <c r="UKY1086" s="6" t="s">
        <v>2071</v>
      </c>
      <c r="UKZ1086" s="6" t="s">
        <v>2072</v>
      </c>
      <c r="ULA1086" s="6" t="s">
        <v>2071</v>
      </c>
      <c r="ULB1086" s="6" t="s">
        <v>2072</v>
      </c>
      <c r="ULC1086" s="6" t="s">
        <v>2071</v>
      </c>
      <c r="ULD1086" s="6" t="s">
        <v>2072</v>
      </c>
      <c r="ULE1086" s="6" t="s">
        <v>2071</v>
      </c>
      <c r="ULF1086" s="6" t="s">
        <v>2072</v>
      </c>
      <c r="ULG1086" s="6" t="s">
        <v>2071</v>
      </c>
      <c r="ULH1086" s="6" t="s">
        <v>2072</v>
      </c>
      <c r="ULI1086" s="6" t="s">
        <v>2071</v>
      </c>
      <c r="ULJ1086" s="6" t="s">
        <v>2072</v>
      </c>
      <c r="ULK1086" s="6" t="s">
        <v>2071</v>
      </c>
      <c r="ULL1086" s="6" t="s">
        <v>2072</v>
      </c>
      <c r="ULM1086" s="6" t="s">
        <v>2071</v>
      </c>
      <c r="ULN1086" s="6" t="s">
        <v>2072</v>
      </c>
      <c r="ULO1086" s="6" t="s">
        <v>2071</v>
      </c>
      <c r="ULP1086" s="6" t="s">
        <v>2072</v>
      </c>
      <c r="ULQ1086" s="6" t="s">
        <v>2071</v>
      </c>
      <c r="ULR1086" s="6" t="s">
        <v>2072</v>
      </c>
      <c r="ULS1086" s="6" t="s">
        <v>2071</v>
      </c>
      <c r="ULT1086" s="6" t="s">
        <v>2072</v>
      </c>
      <c r="ULU1086" s="6" t="s">
        <v>2071</v>
      </c>
      <c r="ULV1086" s="6" t="s">
        <v>2072</v>
      </c>
      <c r="ULW1086" s="6" t="s">
        <v>2071</v>
      </c>
      <c r="ULX1086" s="6" t="s">
        <v>2072</v>
      </c>
      <c r="ULY1086" s="6" t="s">
        <v>2071</v>
      </c>
      <c r="ULZ1086" s="6" t="s">
        <v>2072</v>
      </c>
      <c r="UMA1086" s="6" t="s">
        <v>2071</v>
      </c>
      <c r="UMB1086" s="6" t="s">
        <v>2072</v>
      </c>
      <c r="UMC1086" s="6" t="s">
        <v>2071</v>
      </c>
      <c r="UMD1086" s="6" t="s">
        <v>2072</v>
      </c>
      <c r="UME1086" s="6" t="s">
        <v>2071</v>
      </c>
      <c r="UMF1086" s="6" t="s">
        <v>2072</v>
      </c>
      <c r="UMG1086" s="6" t="s">
        <v>2071</v>
      </c>
      <c r="UMH1086" s="6" t="s">
        <v>2072</v>
      </c>
      <c r="UMI1086" s="6" t="s">
        <v>2071</v>
      </c>
      <c r="UMJ1086" s="6" t="s">
        <v>2072</v>
      </c>
      <c r="UMK1086" s="6" t="s">
        <v>2071</v>
      </c>
      <c r="UML1086" s="6" t="s">
        <v>2072</v>
      </c>
      <c r="UMM1086" s="6" t="s">
        <v>2071</v>
      </c>
      <c r="UMN1086" s="6" t="s">
        <v>2072</v>
      </c>
      <c r="UMO1086" s="6" t="s">
        <v>2071</v>
      </c>
      <c r="UMP1086" s="6" t="s">
        <v>2072</v>
      </c>
      <c r="UMQ1086" s="6" t="s">
        <v>2071</v>
      </c>
      <c r="UMR1086" s="6" t="s">
        <v>2072</v>
      </c>
      <c r="UMS1086" s="6" t="s">
        <v>2071</v>
      </c>
      <c r="UMT1086" s="6" t="s">
        <v>2072</v>
      </c>
      <c r="UMU1086" s="6" t="s">
        <v>2071</v>
      </c>
      <c r="UMV1086" s="6" t="s">
        <v>2072</v>
      </c>
      <c r="UMW1086" s="6" t="s">
        <v>2071</v>
      </c>
      <c r="UMX1086" s="6" t="s">
        <v>2072</v>
      </c>
      <c r="UMY1086" s="6" t="s">
        <v>2071</v>
      </c>
      <c r="UMZ1086" s="6" t="s">
        <v>2072</v>
      </c>
      <c r="UNA1086" s="6" t="s">
        <v>2071</v>
      </c>
      <c r="UNB1086" s="6" t="s">
        <v>2072</v>
      </c>
      <c r="UNC1086" s="6" t="s">
        <v>2071</v>
      </c>
      <c r="UND1086" s="6" t="s">
        <v>2072</v>
      </c>
      <c r="UNE1086" s="6" t="s">
        <v>2071</v>
      </c>
      <c r="UNF1086" s="6" t="s">
        <v>2072</v>
      </c>
      <c r="UNG1086" s="6" t="s">
        <v>2071</v>
      </c>
      <c r="UNH1086" s="6" t="s">
        <v>2072</v>
      </c>
      <c r="UNI1086" s="6" t="s">
        <v>2071</v>
      </c>
      <c r="UNJ1086" s="6" t="s">
        <v>2072</v>
      </c>
      <c r="UNK1086" s="6" t="s">
        <v>2071</v>
      </c>
      <c r="UNL1086" s="6" t="s">
        <v>2072</v>
      </c>
      <c r="UNM1086" s="6" t="s">
        <v>2071</v>
      </c>
      <c r="UNN1086" s="6" t="s">
        <v>2072</v>
      </c>
      <c r="UNO1086" s="6" t="s">
        <v>2071</v>
      </c>
      <c r="UNP1086" s="6" t="s">
        <v>2072</v>
      </c>
      <c r="UNQ1086" s="6" t="s">
        <v>2071</v>
      </c>
      <c r="UNR1086" s="6" t="s">
        <v>2072</v>
      </c>
      <c r="UNS1086" s="6" t="s">
        <v>2071</v>
      </c>
      <c r="UNT1086" s="6" t="s">
        <v>2072</v>
      </c>
      <c r="UNU1086" s="6" t="s">
        <v>2071</v>
      </c>
      <c r="UNV1086" s="6" t="s">
        <v>2072</v>
      </c>
      <c r="UNW1086" s="6" t="s">
        <v>2071</v>
      </c>
      <c r="UNX1086" s="6" t="s">
        <v>2072</v>
      </c>
      <c r="UNY1086" s="6" t="s">
        <v>2071</v>
      </c>
      <c r="UNZ1086" s="6" t="s">
        <v>2072</v>
      </c>
      <c r="UOA1086" s="6" t="s">
        <v>2071</v>
      </c>
      <c r="UOB1086" s="6" t="s">
        <v>2072</v>
      </c>
      <c r="UOC1086" s="6" t="s">
        <v>2071</v>
      </c>
      <c r="UOD1086" s="6" t="s">
        <v>2072</v>
      </c>
      <c r="UOE1086" s="6" t="s">
        <v>2071</v>
      </c>
      <c r="UOF1086" s="6" t="s">
        <v>2072</v>
      </c>
      <c r="UOG1086" s="6" t="s">
        <v>2071</v>
      </c>
      <c r="UOH1086" s="6" t="s">
        <v>2072</v>
      </c>
      <c r="UOI1086" s="6" t="s">
        <v>2071</v>
      </c>
      <c r="UOJ1086" s="6" t="s">
        <v>2072</v>
      </c>
      <c r="UOK1086" s="6" t="s">
        <v>2071</v>
      </c>
      <c r="UOL1086" s="6" t="s">
        <v>2072</v>
      </c>
      <c r="UOM1086" s="6" t="s">
        <v>2071</v>
      </c>
      <c r="UON1086" s="6" t="s">
        <v>2072</v>
      </c>
      <c r="UOO1086" s="6" t="s">
        <v>2071</v>
      </c>
      <c r="UOP1086" s="6" t="s">
        <v>2072</v>
      </c>
      <c r="UOQ1086" s="6" t="s">
        <v>2071</v>
      </c>
      <c r="UOR1086" s="6" t="s">
        <v>2072</v>
      </c>
      <c r="UOS1086" s="6" t="s">
        <v>2071</v>
      </c>
      <c r="UOT1086" s="6" t="s">
        <v>2072</v>
      </c>
      <c r="UOU1086" s="6" t="s">
        <v>2071</v>
      </c>
      <c r="UOV1086" s="6" t="s">
        <v>2072</v>
      </c>
      <c r="UOW1086" s="6" t="s">
        <v>2071</v>
      </c>
      <c r="UOX1086" s="6" t="s">
        <v>2072</v>
      </c>
      <c r="UOY1086" s="6" t="s">
        <v>2071</v>
      </c>
      <c r="UOZ1086" s="6" t="s">
        <v>2072</v>
      </c>
      <c r="UPA1086" s="6" t="s">
        <v>2071</v>
      </c>
      <c r="UPB1086" s="6" t="s">
        <v>2072</v>
      </c>
      <c r="UPC1086" s="6" t="s">
        <v>2071</v>
      </c>
      <c r="UPD1086" s="6" t="s">
        <v>2072</v>
      </c>
      <c r="UPE1086" s="6" t="s">
        <v>2071</v>
      </c>
      <c r="UPF1086" s="6" t="s">
        <v>2072</v>
      </c>
      <c r="UPG1086" s="6" t="s">
        <v>2071</v>
      </c>
      <c r="UPH1086" s="6" t="s">
        <v>2072</v>
      </c>
      <c r="UPI1086" s="6" t="s">
        <v>2071</v>
      </c>
      <c r="UPJ1086" s="6" t="s">
        <v>2072</v>
      </c>
      <c r="UPK1086" s="6" t="s">
        <v>2071</v>
      </c>
      <c r="UPL1086" s="6" t="s">
        <v>2072</v>
      </c>
      <c r="UPM1086" s="6" t="s">
        <v>2071</v>
      </c>
      <c r="UPN1086" s="6" t="s">
        <v>2072</v>
      </c>
      <c r="UPO1086" s="6" t="s">
        <v>2071</v>
      </c>
      <c r="UPP1086" s="6" t="s">
        <v>2072</v>
      </c>
      <c r="UPQ1086" s="6" t="s">
        <v>2071</v>
      </c>
      <c r="UPR1086" s="6" t="s">
        <v>2072</v>
      </c>
      <c r="UPS1086" s="6" t="s">
        <v>2071</v>
      </c>
      <c r="UPT1086" s="6" t="s">
        <v>2072</v>
      </c>
      <c r="UPU1086" s="6" t="s">
        <v>2071</v>
      </c>
      <c r="UPV1086" s="6" t="s">
        <v>2072</v>
      </c>
      <c r="UPW1086" s="6" t="s">
        <v>2071</v>
      </c>
      <c r="UPX1086" s="6" t="s">
        <v>2072</v>
      </c>
      <c r="UPY1086" s="6" t="s">
        <v>2071</v>
      </c>
      <c r="UPZ1086" s="6" t="s">
        <v>2072</v>
      </c>
      <c r="UQA1086" s="6" t="s">
        <v>2071</v>
      </c>
      <c r="UQB1086" s="6" t="s">
        <v>2072</v>
      </c>
      <c r="UQC1086" s="6" t="s">
        <v>2071</v>
      </c>
      <c r="UQD1086" s="6" t="s">
        <v>2072</v>
      </c>
      <c r="UQE1086" s="6" t="s">
        <v>2071</v>
      </c>
      <c r="UQF1086" s="6" t="s">
        <v>2072</v>
      </c>
      <c r="UQG1086" s="6" t="s">
        <v>2071</v>
      </c>
      <c r="UQH1086" s="6" t="s">
        <v>2072</v>
      </c>
      <c r="UQI1086" s="6" t="s">
        <v>2071</v>
      </c>
      <c r="UQJ1086" s="6" t="s">
        <v>2072</v>
      </c>
      <c r="UQK1086" s="6" t="s">
        <v>2071</v>
      </c>
      <c r="UQL1086" s="6" t="s">
        <v>2072</v>
      </c>
      <c r="UQM1086" s="6" t="s">
        <v>2071</v>
      </c>
      <c r="UQN1086" s="6" t="s">
        <v>2072</v>
      </c>
      <c r="UQO1086" s="6" t="s">
        <v>2071</v>
      </c>
      <c r="UQP1086" s="6" t="s">
        <v>2072</v>
      </c>
      <c r="UQQ1086" s="6" t="s">
        <v>2071</v>
      </c>
      <c r="UQR1086" s="6" t="s">
        <v>2072</v>
      </c>
      <c r="UQS1086" s="6" t="s">
        <v>2071</v>
      </c>
      <c r="UQT1086" s="6" t="s">
        <v>2072</v>
      </c>
      <c r="UQU1086" s="6" t="s">
        <v>2071</v>
      </c>
      <c r="UQV1086" s="6" t="s">
        <v>2072</v>
      </c>
      <c r="UQW1086" s="6" t="s">
        <v>2071</v>
      </c>
      <c r="UQX1086" s="6" t="s">
        <v>2072</v>
      </c>
      <c r="UQY1086" s="6" t="s">
        <v>2071</v>
      </c>
      <c r="UQZ1086" s="6" t="s">
        <v>2072</v>
      </c>
      <c r="URA1086" s="6" t="s">
        <v>2071</v>
      </c>
      <c r="URB1086" s="6" t="s">
        <v>2072</v>
      </c>
      <c r="URC1086" s="6" t="s">
        <v>2071</v>
      </c>
      <c r="URD1086" s="6" t="s">
        <v>2072</v>
      </c>
      <c r="URE1086" s="6" t="s">
        <v>2071</v>
      </c>
      <c r="URF1086" s="6" t="s">
        <v>2072</v>
      </c>
      <c r="URG1086" s="6" t="s">
        <v>2071</v>
      </c>
      <c r="URH1086" s="6" t="s">
        <v>2072</v>
      </c>
      <c r="URI1086" s="6" t="s">
        <v>2071</v>
      </c>
      <c r="URJ1086" s="6" t="s">
        <v>2072</v>
      </c>
      <c r="URK1086" s="6" t="s">
        <v>2071</v>
      </c>
      <c r="URL1086" s="6" t="s">
        <v>2072</v>
      </c>
      <c r="URM1086" s="6" t="s">
        <v>2071</v>
      </c>
      <c r="URN1086" s="6" t="s">
        <v>2072</v>
      </c>
      <c r="URO1086" s="6" t="s">
        <v>2071</v>
      </c>
      <c r="URP1086" s="6" t="s">
        <v>2072</v>
      </c>
      <c r="URQ1086" s="6" t="s">
        <v>2071</v>
      </c>
      <c r="URR1086" s="6" t="s">
        <v>2072</v>
      </c>
      <c r="URS1086" s="6" t="s">
        <v>2071</v>
      </c>
      <c r="URT1086" s="6" t="s">
        <v>2072</v>
      </c>
      <c r="URU1086" s="6" t="s">
        <v>2071</v>
      </c>
      <c r="URV1086" s="6" t="s">
        <v>2072</v>
      </c>
      <c r="URW1086" s="6" t="s">
        <v>2071</v>
      </c>
      <c r="URX1086" s="6" t="s">
        <v>2072</v>
      </c>
      <c r="URY1086" s="6" t="s">
        <v>2071</v>
      </c>
      <c r="URZ1086" s="6" t="s">
        <v>2072</v>
      </c>
      <c r="USA1086" s="6" t="s">
        <v>2071</v>
      </c>
      <c r="USB1086" s="6" t="s">
        <v>2072</v>
      </c>
      <c r="USC1086" s="6" t="s">
        <v>2071</v>
      </c>
      <c r="USD1086" s="6" t="s">
        <v>2072</v>
      </c>
      <c r="USE1086" s="6" t="s">
        <v>2071</v>
      </c>
      <c r="USF1086" s="6" t="s">
        <v>2072</v>
      </c>
      <c r="USG1086" s="6" t="s">
        <v>2071</v>
      </c>
      <c r="USH1086" s="6" t="s">
        <v>2072</v>
      </c>
      <c r="USI1086" s="6" t="s">
        <v>2071</v>
      </c>
      <c r="USJ1086" s="6" t="s">
        <v>2072</v>
      </c>
      <c r="USK1086" s="6" t="s">
        <v>2071</v>
      </c>
      <c r="USL1086" s="6" t="s">
        <v>2072</v>
      </c>
      <c r="USM1086" s="6" t="s">
        <v>2071</v>
      </c>
      <c r="USN1086" s="6" t="s">
        <v>2072</v>
      </c>
      <c r="USO1086" s="6" t="s">
        <v>2071</v>
      </c>
      <c r="USP1086" s="6" t="s">
        <v>2072</v>
      </c>
      <c r="USQ1086" s="6" t="s">
        <v>2071</v>
      </c>
      <c r="USR1086" s="6" t="s">
        <v>2072</v>
      </c>
      <c r="USS1086" s="6" t="s">
        <v>2071</v>
      </c>
      <c r="UST1086" s="6" t="s">
        <v>2072</v>
      </c>
      <c r="USU1086" s="6" t="s">
        <v>2071</v>
      </c>
      <c r="USV1086" s="6" t="s">
        <v>2072</v>
      </c>
      <c r="USW1086" s="6" t="s">
        <v>2071</v>
      </c>
      <c r="USX1086" s="6" t="s">
        <v>2072</v>
      </c>
      <c r="USY1086" s="6" t="s">
        <v>2071</v>
      </c>
      <c r="USZ1086" s="6" t="s">
        <v>2072</v>
      </c>
      <c r="UTA1086" s="6" t="s">
        <v>2071</v>
      </c>
      <c r="UTB1086" s="6" t="s">
        <v>2072</v>
      </c>
      <c r="UTC1086" s="6" t="s">
        <v>2071</v>
      </c>
      <c r="UTD1086" s="6" t="s">
        <v>2072</v>
      </c>
      <c r="UTE1086" s="6" t="s">
        <v>2071</v>
      </c>
      <c r="UTF1086" s="6" t="s">
        <v>2072</v>
      </c>
      <c r="UTG1086" s="6" t="s">
        <v>2071</v>
      </c>
      <c r="UTH1086" s="6" t="s">
        <v>2072</v>
      </c>
      <c r="UTI1086" s="6" t="s">
        <v>2071</v>
      </c>
      <c r="UTJ1086" s="6" t="s">
        <v>2072</v>
      </c>
      <c r="UTK1086" s="6" t="s">
        <v>2071</v>
      </c>
      <c r="UTL1086" s="6" t="s">
        <v>2072</v>
      </c>
      <c r="UTM1086" s="6" t="s">
        <v>2071</v>
      </c>
      <c r="UTN1086" s="6" t="s">
        <v>2072</v>
      </c>
      <c r="UTO1086" s="6" t="s">
        <v>2071</v>
      </c>
      <c r="UTP1086" s="6" t="s">
        <v>2072</v>
      </c>
      <c r="UTQ1086" s="6" t="s">
        <v>2071</v>
      </c>
      <c r="UTR1086" s="6" t="s">
        <v>2072</v>
      </c>
      <c r="UTS1086" s="6" t="s">
        <v>2071</v>
      </c>
      <c r="UTT1086" s="6" t="s">
        <v>2072</v>
      </c>
      <c r="UTU1086" s="6" t="s">
        <v>2071</v>
      </c>
      <c r="UTV1086" s="6" t="s">
        <v>2072</v>
      </c>
      <c r="UTW1086" s="6" t="s">
        <v>2071</v>
      </c>
      <c r="UTX1086" s="6" t="s">
        <v>2072</v>
      </c>
      <c r="UTY1086" s="6" t="s">
        <v>2071</v>
      </c>
      <c r="UTZ1086" s="6" t="s">
        <v>2072</v>
      </c>
      <c r="UUA1086" s="6" t="s">
        <v>2071</v>
      </c>
      <c r="UUB1086" s="6" t="s">
        <v>2072</v>
      </c>
      <c r="UUC1086" s="6" t="s">
        <v>2071</v>
      </c>
      <c r="UUD1086" s="6" t="s">
        <v>2072</v>
      </c>
      <c r="UUE1086" s="6" t="s">
        <v>2071</v>
      </c>
      <c r="UUF1086" s="6" t="s">
        <v>2072</v>
      </c>
      <c r="UUG1086" s="6" t="s">
        <v>2071</v>
      </c>
      <c r="UUH1086" s="6" t="s">
        <v>2072</v>
      </c>
      <c r="UUI1086" s="6" t="s">
        <v>2071</v>
      </c>
      <c r="UUJ1086" s="6" t="s">
        <v>2072</v>
      </c>
      <c r="UUK1086" s="6" t="s">
        <v>2071</v>
      </c>
      <c r="UUL1086" s="6" t="s">
        <v>2072</v>
      </c>
      <c r="UUM1086" s="6" t="s">
        <v>2071</v>
      </c>
      <c r="UUN1086" s="6" t="s">
        <v>2072</v>
      </c>
      <c r="UUO1086" s="6" t="s">
        <v>2071</v>
      </c>
      <c r="UUP1086" s="6" t="s">
        <v>2072</v>
      </c>
      <c r="UUQ1086" s="6" t="s">
        <v>2071</v>
      </c>
      <c r="UUR1086" s="6" t="s">
        <v>2072</v>
      </c>
      <c r="UUS1086" s="6" t="s">
        <v>2071</v>
      </c>
      <c r="UUT1086" s="6" t="s">
        <v>2072</v>
      </c>
      <c r="UUU1086" s="6" t="s">
        <v>2071</v>
      </c>
      <c r="UUV1086" s="6" t="s">
        <v>2072</v>
      </c>
      <c r="UUW1086" s="6" t="s">
        <v>2071</v>
      </c>
      <c r="UUX1086" s="6" t="s">
        <v>2072</v>
      </c>
      <c r="UUY1086" s="6" t="s">
        <v>2071</v>
      </c>
      <c r="UUZ1086" s="6" t="s">
        <v>2072</v>
      </c>
      <c r="UVA1086" s="6" t="s">
        <v>2071</v>
      </c>
      <c r="UVB1086" s="6" t="s">
        <v>2072</v>
      </c>
      <c r="UVC1086" s="6" t="s">
        <v>2071</v>
      </c>
      <c r="UVD1086" s="6" t="s">
        <v>2072</v>
      </c>
      <c r="UVE1086" s="6" t="s">
        <v>2071</v>
      </c>
      <c r="UVF1086" s="6" t="s">
        <v>2072</v>
      </c>
      <c r="UVG1086" s="6" t="s">
        <v>2071</v>
      </c>
      <c r="UVH1086" s="6" t="s">
        <v>2072</v>
      </c>
      <c r="UVI1086" s="6" t="s">
        <v>2071</v>
      </c>
      <c r="UVJ1086" s="6" t="s">
        <v>2072</v>
      </c>
      <c r="UVK1086" s="6" t="s">
        <v>2071</v>
      </c>
      <c r="UVL1086" s="6" t="s">
        <v>2072</v>
      </c>
      <c r="UVM1086" s="6" t="s">
        <v>2071</v>
      </c>
      <c r="UVN1086" s="6" t="s">
        <v>2072</v>
      </c>
      <c r="UVO1086" s="6" t="s">
        <v>2071</v>
      </c>
      <c r="UVP1086" s="6" t="s">
        <v>2072</v>
      </c>
      <c r="UVQ1086" s="6" t="s">
        <v>2071</v>
      </c>
      <c r="UVR1086" s="6" t="s">
        <v>2072</v>
      </c>
      <c r="UVS1086" s="6" t="s">
        <v>2071</v>
      </c>
      <c r="UVT1086" s="6" t="s">
        <v>2072</v>
      </c>
      <c r="UVU1086" s="6" t="s">
        <v>2071</v>
      </c>
      <c r="UVV1086" s="6" t="s">
        <v>2072</v>
      </c>
      <c r="UVW1086" s="6" t="s">
        <v>2071</v>
      </c>
      <c r="UVX1086" s="6" t="s">
        <v>2072</v>
      </c>
      <c r="UVY1086" s="6" t="s">
        <v>2071</v>
      </c>
      <c r="UVZ1086" s="6" t="s">
        <v>2072</v>
      </c>
      <c r="UWA1086" s="6" t="s">
        <v>2071</v>
      </c>
      <c r="UWB1086" s="6" t="s">
        <v>2072</v>
      </c>
      <c r="UWC1086" s="6" t="s">
        <v>2071</v>
      </c>
      <c r="UWD1086" s="6" t="s">
        <v>2072</v>
      </c>
      <c r="UWE1086" s="6" t="s">
        <v>2071</v>
      </c>
      <c r="UWF1086" s="6" t="s">
        <v>2072</v>
      </c>
      <c r="UWG1086" s="6" t="s">
        <v>2071</v>
      </c>
      <c r="UWH1086" s="6" t="s">
        <v>2072</v>
      </c>
      <c r="UWI1086" s="6" t="s">
        <v>2071</v>
      </c>
      <c r="UWJ1086" s="6" t="s">
        <v>2072</v>
      </c>
      <c r="UWK1086" s="6" t="s">
        <v>2071</v>
      </c>
      <c r="UWL1086" s="6" t="s">
        <v>2072</v>
      </c>
      <c r="UWM1086" s="6" t="s">
        <v>2071</v>
      </c>
      <c r="UWN1086" s="6" t="s">
        <v>2072</v>
      </c>
      <c r="UWO1086" s="6" t="s">
        <v>2071</v>
      </c>
      <c r="UWP1086" s="6" t="s">
        <v>2072</v>
      </c>
      <c r="UWQ1086" s="6" t="s">
        <v>2071</v>
      </c>
      <c r="UWR1086" s="6" t="s">
        <v>2072</v>
      </c>
      <c r="UWS1086" s="6" t="s">
        <v>2071</v>
      </c>
      <c r="UWT1086" s="6" t="s">
        <v>2072</v>
      </c>
      <c r="UWU1086" s="6" t="s">
        <v>2071</v>
      </c>
      <c r="UWV1086" s="6" t="s">
        <v>2072</v>
      </c>
      <c r="UWW1086" s="6" t="s">
        <v>2071</v>
      </c>
      <c r="UWX1086" s="6" t="s">
        <v>2072</v>
      </c>
      <c r="UWY1086" s="6" t="s">
        <v>2071</v>
      </c>
      <c r="UWZ1086" s="6" t="s">
        <v>2072</v>
      </c>
      <c r="UXA1086" s="6" t="s">
        <v>2071</v>
      </c>
      <c r="UXB1086" s="6" t="s">
        <v>2072</v>
      </c>
      <c r="UXC1086" s="6" t="s">
        <v>2071</v>
      </c>
      <c r="UXD1086" s="6" t="s">
        <v>2072</v>
      </c>
      <c r="UXE1086" s="6" t="s">
        <v>2071</v>
      </c>
      <c r="UXF1086" s="6" t="s">
        <v>2072</v>
      </c>
      <c r="UXG1086" s="6" t="s">
        <v>2071</v>
      </c>
      <c r="UXH1086" s="6" t="s">
        <v>2072</v>
      </c>
      <c r="UXI1086" s="6" t="s">
        <v>2071</v>
      </c>
      <c r="UXJ1086" s="6" t="s">
        <v>2072</v>
      </c>
      <c r="UXK1086" s="6" t="s">
        <v>2071</v>
      </c>
      <c r="UXL1086" s="6" t="s">
        <v>2072</v>
      </c>
      <c r="UXM1086" s="6" t="s">
        <v>2071</v>
      </c>
      <c r="UXN1086" s="6" t="s">
        <v>2072</v>
      </c>
      <c r="UXO1086" s="6" t="s">
        <v>2071</v>
      </c>
      <c r="UXP1086" s="6" t="s">
        <v>2072</v>
      </c>
      <c r="UXQ1086" s="6" t="s">
        <v>2071</v>
      </c>
      <c r="UXR1086" s="6" t="s">
        <v>2072</v>
      </c>
      <c r="UXS1086" s="6" t="s">
        <v>2071</v>
      </c>
      <c r="UXT1086" s="6" t="s">
        <v>2072</v>
      </c>
      <c r="UXU1086" s="6" t="s">
        <v>2071</v>
      </c>
      <c r="UXV1086" s="6" t="s">
        <v>2072</v>
      </c>
      <c r="UXW1086" s="6" t="s">
        <v>2071</v>
      </c>
      <c r="UXX1086" s="6" t="s">
        <v>2072</v>
      </c>
      <c r="UXY1086" s="6" t="s">
        <v>2071</v>
      </c>
      <c r="UXZ1086" s="6" t="s">
        <v>2072</v>
      </c>
      <c r="UYA1086" s="6" t="s">
        <v>2071</v>
      </c>
      <c r="UYB1086" s="6" t="s">
        <v>2072</v>
      </c>
      <c r="UYC1086" s="6" t="s">
        <v>2071</v>
      </c>
      <c r="UYD1086" s="6" t="s">
        <v>2072</v>
      </c>
      <c r="UYE1086" s="6" t="s">
        <v>2071</v>
      </c>
      <c r="UYF1086" s="6" t="s">
        <v>2072</v>
      </c>
      <c r="UYG1086" s="6" t="s">
        <v>2071</v>
      </c>
      <c r="UYH1086" s="6" t="s">
        <v>2072</v>
      </c>
      <c r="UYI1086" s="6" t="s">
        <v>2071</v>
      </c>
      <c r="UYJ1086" s="6" t="s">
        <v>2072</v>
      </c>
      <c r="UYK1086" s="6" t="s">
        <v>2071</v>
      </c>
      <c r="UYL1086" s="6" t="s">
        <v>2072</v>
      </c>
      <c r="UYM1086" s="6" t="s">
        <v>2071</v>
      </c>
      <c r="UYN1086" s="6" t="s">
        <v>2072</v>
      </c>
      <c r="UYO1086" s="6" t="s">
        <v>2071</v>
      </c>
      <c r="UYP1086" s="6" t="s">
        <v>2072</v>
      </c>
      <c r="UYQ1086" s="6" t="s">
        <v>2071</v>
      </c>
      <c r="UYR1086" s="6" t="s">
        <v>2072</v>
      </c>
      <c r="UYS1086" s="6" t="s">
        <v>2071</v>
      </c>
      <c r="UYT1086" s="6" t="s">
        <v>2072</v>
      </c>
      <c r="UYU1086" s="6" t="s">
        <v>2071</v>
      </c>
      <c r="UYV1086" s="6" t="s">
        <v>2072</v>
      </c>
      <c r="UYW1086" s="6" t="s">
        <v>2071</v>
      </c>
      <c r="UYX1086" s="6" t="s">
        <v>2072</v>
      </c>
      <c r="UYY1086" s="6" t="s">
        <v>2071</v>
      </c>
      <c r="UYZ1086" s="6" t="s">
        <v>2072</v>
      </c>
      <c r="UZA1086" s="6" t="s">
        <v>2071</v>
      </c>
      <c r="UZB1086" s="6" t="s">
        <v>2072</v>
      </c>
      <c r="UZC1086" s="6" t="s">
        <v>2071</v>
      </c>
      <c r="UZD1086" s="6" t="s">
        <v>2072</v>
      </c>
      <c r="UZE1086" s="6" t="s">
        <v>2071</v>
      </c>
      <c r="UZF1086" s="6" t="s">
        <v>2072</v>
      </c>
      <c r="UZG1086" s="6" t="s">
        <v>2071</v>
      </c>
      <c r="UZH1086" s="6" t="s">
        <v>2072</v>
      </c>
      <c r="UZI1086" s="6" t="s">
        <v>2071</v>
      </c>
      <c r="UZJ1086" s="6" t="s">
        <v>2072</v>
      </c>
      <c r="UZK1086" s="6" t="s">
        <v>2071</v>
      </c>
      <c r="UZL1086" s="6" t="s">
        <v>2072</v>
      </c>
      <c r="UZM1086" s="6" t="s">
        <v>2071</v>
      </c>
      <c r="UZN1086" s="6" t="s">
        <v>2072</v>
      </c>
      <c r="UZO1086" s="6" t="s">
        <v>2071</v>
      </c>
      <c r="UZP1086" s="6" t="s">
        <v>2072</v>
      </c>
      <c r="UZQ1086" s="6" t="s">
        <v>2071</v>
      </c>
      <c r="UZR1086" s="6" t="s">
        <v>2072</v>
      </c>
      <c r="UZS1086" s="6" t="s">
        <v>2071</v>
      </c>
      <c r="UZT1086" s="6" t="s">
        <v>2072</v>
      </c>
      <c r="UZU1086" s="6" t="s">
        <v>2071</v>
      </c>
      <c r="UZV1086" s="6" t="s">
        <v>2072</v>
      </c>
      <c r="UZW1086" s="6" t="s">
        <v>2071</v>
      </c>
      <c r="UZX1086" s="6" t="s">
        <v>2072</v>
      </c>
      <c r="UZY1086" s="6" t="s">
        <v>2071</v>
      </c>
      <c r="UZZ1086" s="6" t="s">
        <v>2072</v>
      </c>
      <c r="VAA1086" s="6" t="s">
        <v>2071</v>
      </c>
      <c r="VAB1086" s="6" t="s">
        <v>2072</v>
      </c>
      <c r="VAC1086" s="6" t="s">
        <v>2071</v>
      </c>
      <c r="VAD1086" s="6" t="s">
        <v>2072</v>
      </c>
      <c r="VAE1086" s="6" t="s">
        <v>2071</v>
      </c>
      <c r="VAF1086" s="6" t="s">
        <v>2072</v>
      </c>
      <c r="VAG1086" s="6" t="s">
        <v>2071</v>
      </c>
      <c r="VAH1086" s="6" t="s">
        <v>2072</v>
      </c>
      <c r="VAI1086" s="6" t="s">
        <v>2071</v>
      </c>
      <c r="VAJ1086" s="6" t="s">
        <v>2072</v>
      </c>
      <c r="VAK1086" s="6" t="s">
        <v>2071</v>
      </c>
      <c r="VAL1086" s="6" t="s">
        <v>2072</v>
      </c>
      <c r="VAM1086" s="6" t="s">
        <v>2071</v>
      </c>
      <c r="VAN1086" s="6" t="s">
        <v>2072</v>
      </c>
      <c r="VAO1086" s="6" t="s">
        <v>2071</v>
      </c>
      <c r="VAP1086" s="6" t="s">
        <v>2072</v>
      </c>
      <c r="VAQ1086" s="6" t="s">
        <v>2071</v>
      </c>
      <c r="VAR1086" s="6" t="s">
        <v>2072</v>
      </c>
      <c r="VAS1086" s="6" t="s">
        <v>2071</v>
      </c>
      <c r="VAT1086" s="6" t="s">
        <v>2072</v>
      </c>
      <c r="VAU1086" s="6" t="s">
        <v>2071</v>
      </c>
      <c r="VAV1086" s="6" t="s">
        <v>2072</v>
      </c>
      <c r="VAW1086" s="6" t="s">
        <v>2071</v>
      </c>
      <c r="VAX1086" s="6" t="s">
        <v>2072</v>
      </c>
      <c r="VAY1086" s="6" t="s">
        <v>2071</v>
      </c>
      <c r="VAZ1086" s="6" t="s">
        <v>2072</v>
      </c>
      <c r="VBA1086" s="6" t="s">
        <v>2071</v>
      </c>
      <c r="VBB1086" s="6" t="s">
        <v>2072</v>
      </c>
      <c r="VBC1086" s="6" t="s">
        <v>2071</v>
      </c>
      <c r="VBD1086" s="6" t="s">
        <v>2072</v>
      </c>
      <c r="VBE1086" s="6" t="s">
        <v>2071</v>
      </c>
      <c r="VBF1086" s="6" t="s">
        <v>2072</v>
      </c>
      <c r="VBG1086" s="6" t="s">
        <v>2071</v>
      </c>
      <c r="VBH1086" s="6" t="s">
        <v>2072</v>
      </c>
      <c r="VBI1086" s="6" t="s">
        <v>2071</v>
      </c>
      <c r="VBJ1086" s="6" t="s">
        <v>2072</v>
      </c>
      <c r="VBK1086" s="6" t="s">
        <v>2071</v>
      </c>
      <c r="VBL1086" s="6" t="s">
        <v>2072</v>
      </c>
      <c r="VBM1086" s="6" t="s">
        <v>2071</v>
      </c>
      <c r="VBN1086" s="6" t="s">
        <v>2072</v>
      </c>
      <c r="VBO1086" s="6" t="s">
        <v>2071</v>
      </c>
      <c r="VBP1086" s="6" t="s">
        <v>2072</v>
      </c>
      <c r="VBQ1086" s="6" t="s">
        <v>2071</v>
      </c>
      <c r="VBR1086" s="6" t="s">
        <v>2072</v>
      </c>
      <c r="VBS1086" s="6" t="s">
        <v>2071</v>
      </c>
      <c r="VBT1086" s="6" t="s">
        <v>2072</v>
      </c>
      <c r="VBU1086" s="6" t="s">
        <v>2071</v>
      </c>
      <c r="VBV1086" s="6" t="s">
        <v>2072</v>
      </c>
      <c r="VBW1086" s="6" t="s">
        <v>2071</v>
      </c>
      <c r="VBX1086" s="6" t="s">
        <v>2072</v>
      </c>
      <c r="VBY1086" s="6" t="s">
        <v>2071</v>
      </c>
      <c r="VBZ1086" s="6" t="s">
        <v>2072</v>
      </c>
      <c r="VCA1086" s="6" t="s">
        <v>2071</v>
      </c>
      <c r="VCB1086" s="6" t="s">
        <v>2072</v>
      </c>
      <c r="VCC1086" s="6" t="s">
        <v>2071</v>
      </c>
      <c r="VCD1086" s="6" t="s">
        <v>2072</v>
      </c>
      <c r="VCE1086" s="6" t="s">
        <v>2071</v>
      </c>
      <c r="VCF1086" s="6" t="s">
        <v>2072</v>
      </c>
      <c r="VCG1086" s="6" t="s">
        <v>2071</v>
      </c>
      <c r="VCH1086" s="6" t="s">
        <v>2072</v>
      </c>
      <c r="VCI1086" s="6" t="s">
        <v>2071</v>
      </c>
      <c r="VCJ1086" s="6" t="s">
        <v>2072</v>
      </c>
      <c r="VCK1086" s="6" t="s">
        <v>2071</v>
      </c>
      <c r="VCL1086" s="6" t="s">
        <v>2072</v>
      </c>
      <c r="VCM1086" s="6" t="s">
        <v>2071</v>
      </c>
      <c r="VCN1086" s="6" t="s">
        <v>2072</v>
      </c>
      <c r="VCO1086" s="6" t="s">
        <v>2071</v>
      </c>
      <c r="VCP1086" s="6" t="s">
        <v>2072</v>
      </c>
      <c r="VCQ1086" s="6" t="s">
        <v>2071</v>
      </c>
      <c r="VCR1086" s="6" t="s">
        <v>2072</v>
      </c>
      <c r="VCS1086" s="6" t="s">
        <v>2071</v>
      </c>
      <c r="VCT1086" s="6" t="s">
        <v>2072</v>
      </c>
      <c r="VCU1086" s="6" t="s">
        <v>2071</v>
      </c>
      <c r="VCV1086" s="6" t="s">
        <v>2072</v>
      </c>
      <c r="VCW1086" s="6" t="s">
        <v>2071</v>
      </c>
      <c r="VCX1086" s="6" t="s">
        <v>2072</v>
      </c>
      <c r="VCY1086" s="6" t="s">
        <v>2071</v>
      </c>
      <c r="VCZ1086" s="6" t="s">
        <v>2072</v>
      </c>
      <c r="VDA1086" s="6" t="s">
        <v>2071</v>
      </c>
      <c r="VDB1086" s="6" t="s">
        <v>2072</v>
      </c>
      <c r="VDC1086" s="6" t="s">
        <v>2071</v>
      </c>
      <c r="VDD1086" s="6" t="s">
        <v>2072</v>
      </c>
      <c r="VDE1086" s="6" t="s">
        <v>2071</v>
      </c>
      <c r="VDF1086" s="6" t="s">
        <v>2072</v>
      </c>
      <c r="VDG1086" s="6" t="s">
        <v>2071</v>
      </c>
      <c r="VDH1086" s="6" t="s">
        <v>2072</v>
      </c>
      <c r="VDI1086" s="6" t="s">
        <v>2071</v>
      </c>
      <c r="VDJ1086" s="6" t="s">
        <v>2072</v>
      </c>
      <c r="VDK1086" s="6" t="s">
        <v>2071</v>
      </c>
      <c r="VDL1086" s="6" t="s">
        <v>2072</v>
      </c>
      <c r="VDM1086" s="6" t="s">
        <v>2071</v>
      </c>
      <c r="VDN1086" s="6" t="s">
        <v>2072</v>
      </c>
      <c r="VDO1086" s="6" t="s">
        <v>2071</v>
      </c>
      <c r="VDP1086" s="6" t="s">
        <v>2072</v>
      </c>
      <c r="VDQ1086" s="6" t="s">
        <v>2071</v>
      </c>
      <c r="VDR1086" s="6" t="s">
        <v>2072</v>
      </c>
      <c r="VDS1086" s="6" t="s">
        <v>2071</v>
      </c>
      <c r="VDT1086" s="6" t="s">
        <v>2072</v>
      </c>
      <c r="VDU1086" s="6" t="s">
        <v>2071</v>
      </c>
      <c r="VDV1086" s="6" t="s">
        <v>2072</v>
      </c>
      <c r="VDW1086" s="6" t="s">
        <v>2071</v>
      </c>
      <c r="VDX1086" s="6" t="s">
        <v>2072</v>
      </c>
      <c r="VDY1086" s="6" t="s">
        <v>2071</v>
      </c>
      <c r="VDZ1086" s="6" t="s">
        <v>2072</v>
      </c>
      <c r="VEA1086" s="6" t="s">
        <v>2071</v>
      </c>
      <c r="VEB1086" s="6" t="s">
        <v>2072</v>
      </c>
      <c r="VEC1086" s="6" t="s">
        <v>2071</v>
      </c>
      <c r="VED1086" s="6" t="s">
        <v>2072</v>
      </c>
      <c r="VEE1086" s="6" t="s">
        <v>2071</v>
      </c>
      <c r="VEF1086" s="6" t="s">
        <v>2072</v>
      </c>
      <c r="VEG1086" s="6" t="s">
        <v>2071</v>
      </c>
      <c r="VEH1086" s="6" t="s">
        <v>2072</v>
      </c>
      <c r="VEI1086" s="6" t="s">
        <v>2071</v>
      </c>
      <c r="VEJ1086" s="6" t="s">
        <v>2072</v>
      </c>
      <c r="VEK1086" s="6" t="s">
        <v>2071</v>
      </c>
      <c r="VEL1086" s="6" t="s">
        <v>2072</v>
      </c>
      <c r="VEM1086" s="6" t="s">
        <v>2071</v>
      </c>
      <c r="VEN1086" s="6" t="s">
        <v>2072</v>
      </c>
      <c r="VEO1086" s="6" t="s">
        <v>2071</v>
      </c>
      <c r="VEP1086" s="6" t="s">
        <v>2072</v>
      </c>
      <c r="VEQ1086" s="6" t="s">
        <v>2071</v>
      </c>
      <c r="VER1086" s="6" t="s">
        <v>2072</v>
      </c>
      <c r="VES1086" s="6" t="s">
        <v>2071</v>
      </c>
      <c r="VET1086" s="6" t="s">
        <v>2072</v>
      </c>
      <c r="VEU1086" s="6" t="s">
        <v>2071</v>
      </c>
      <c r="VEV1086" s="6" t="s">
        <v>2072</v>
      </c>
      <c r="VEW1086" s="6" t="s">
        <v>2071</v>
      </c>
      <c r="VEX1086" s="6" t="s">
        <v>2072</v>
      </c>
      <c r="VEY1086" s="6" t="s">
        <v>2071</v>
      </c>
      <c r="VEZ1086" s="6" t="s">
        <v>2072</v>
      </c>
      <c r="VFA1086" s="6" t="s">
        <v>2071</v>
      </c>
      <c r="VFB1086" s="6" t="s">
        <v>2072</v>
      </c>
      <c r="VFC1086" s="6" t="s">
        <v>2071</v>
      </c>
      <c r="VFD1086" s="6" t="s">
        <v>2072</v>
      </c>
      <c r="VFE1086" s="6" t="s">
        <v>2071</v>
      </c>
      <c r="VFF1086" s="6" t="s">
        <v>2072</v>
      </c>
      <c r="VFG1086" s="6" t="s">
        <v>2071</v>
      </c>
      <c r="VFH1086" s="6" t="s">
        <v>2072</v>
      </c>
      <c r="VFI1086" s="6" t="s">
        <v>2071</v>
      </c>
      <c r="VFJ1086" s="6" t="s">
        <v>2072</v>
      </c>
      <c r="VFK1086" s="6" t="s">
        <v>2071</v>
      </c>
      <c r="VFL1086" s="6" t="s">
        <v>2072</v>
      </c>
      <c r="VFM1086" s="6" t="s">
        <v>2071</v>
      </c>
      <c r="VFN1086" s="6" t="s">
        <v>2072</v>
      </c>
      <c r="VFO1086" s="6" t="s">
        <v>2071</v>
      </c>
      <c r="VFP1086" s="6" t="s">
        <v>2072</v>
      </c>
      <c r="VFQ1086" s="6" t="s">
        <v>2071</v>
      </c>
      <c r="VFR1086" s="6" t="s">
        <v>2072</v>
      </c>
      <c r="VFS1086" s="6" t="s">
        <v>2071</v>
      </c>
      <c r="VFT1086" s="6" t="s">
        <v>2072</v>
      </c>
      <c r="VFU1086" s="6" t="s">
        <v>2071</v>
      </c>
      <c r="VFV1086" s="6" t="s">
        <v>2072</v>
      </c>
      <c r="VFW1086" s="6" t="s">
        <v>2071</v>
      </c>
      <c r="VFX1086" s="6" t="s">
        <v>2072</v>
      </c>
      <c r="VFY1086" s="6" t="s">
        <v>2071</v>
      </c>
      <c r="VFZ1086" s="6" t="s">
        <v>2072</v>
      </c>
      <c r="VGA1086" s="6" t="s">
        <v>2071</v>
      </c>
      <c r="VGB1086" s="6" t="s">
        <v>2072</v>
      </c>
      <c r="VGC1086" s="6" t="s">
        <v>2071</v>
      </c>
      <c r="VGD1086" s="6" t="s">
        <v>2072</v>
      </c>
      <c r="VGE1086" s="6" t="s">
        <v>2071</v>
      </c>
      <c r="VGF1086" s="6" t="s">
        <v>2072</v>
      </c>
      <c r="VGG1086" s="6" t="s">
        <v>2071</v>
      </c>
      <c r="VGH1086" s="6" t="s">
        <v>2072</v>
      </c>
      <c r="VGI1086" s="6" t="s">
        <v>2071</v>
      </c>
      <c r="VGJ1086" s="6" t="s">
        <v>2072</v>
      </c>
      <c r="VGK1086" s="6" t="s">
        <v>2071</v>
      </c>
      <c r="VGL1086" s="6" t="s">
        <v>2072</v>
      </c>
      <c r="VGM1086" s="6" t="s">
        <v>2071</v>
      </c>
      <c r="VGN1086" s="6" t="s">
        <v>2072</v>
      </c>
      <c r="VGO1086" s="6" t="s">
        <v>2071</v>
      </c>
      <c r="VGP1086" s="6" t="s">
        <v>2072</v>
      </c>
      <c r="VGQ1086" s="6" t="s">
        <v>2071</v>
      </c>
      <c r="VGR1086" s="6" t="s">
        <v>2072</v>
      </c>
      <c r="VGS1086" s="6" t="s">
        <v>2071</v>
      </c>
      <c r="VGT1086" s="6" t="s">
        <v>2072</v>
      </c>
      <c r="VGU1086" s="6" t="s">
        <v>2071</v>
      </c>
      <c r="VGV1086" s="6" t="s">
        <v>2072</v>
      </c>
      <c r="VGW1086" s="6" t="s">
        <v>2071</v>
      </c>
      <c r="VGX1086" s="6" t="s">
        <v>2072</v>
      </c>
      <c r="VGY1086" s="6" t="s">
        <v>2071</v>
      </c>
      <c r="VGZ1086" s="6" t="s">
        <v>2072</v>
      </c>
      <c r="VHA1086" s="6" t="s">
        <v>2071</v>
      </c>
      <c r="VHB1086" s="6" t="s">
        <v>2072</v>
      </c>
      <c r="VHC1086" s="6" t="s">
        <v>2071</v>
      </c>
      <c r="VHD1086" s="6" t="s">
        <v>2072</v>
      </c>
      <c r="VHE1086" s="6" t="s">
        <v>2071</v>
      </c>
      <c r="VHF1086" s="6" t="s">
        <v>2072</v>
      </c>
      <c r="VHG1086" s="6" t="s">
        <v>2071</v>
      </c>
      <c r="VHH1086" s="6" t="s">
        <v>2072</v>
      </c>
      <c r="VHI1086" s="6" t="s">
        <v>2071</v>
      </c>
      <c r="VHJ1086" s="6" t="s">
        <v>2072</v>
      </c>
      <c r="VHK1086" s="6" t="s">
        <v>2071</v>
      </c>
      <c r="VHL1086" s="6" t="s">
        <v>2072</v>
      </c>
      <c r="VHM1086" s="6" t="s">
        <v>2071</v>
      </c>
      <c r="VHN1086" s="6" t="s">
        <v>2072</v>
      </c>
      <c r="VHO1086" s="6" t="s">
        <v>2071</v>
      </c>
      <c r="VHP1086" s="6" t="s">
        <v>2072</v>
      </c>
      <c r="VHQ1086" s="6" t="s">
        <v>2071</v>
      </c>
      <c r="VHR1086" s="6" t="s">
        <v>2072</v>
      </c>
      <c r="VHS1086" s="6" t="s">
        <v>2071</v>
      </c>
      <c r="VHT1086" s="6" t="s">
        <v>2072</v>
      </c>
      <c r="VHU1086" s="6" t="s">
        <v>2071</v>
      </c>
      <c r="VHV1086" s="6" t="s">
        <v>2072</v>
      </c>
      <c r="VHW1086" s="6" t="s">
        <v>2071</v>
      </c>
      <c r="VHX1086" s="6" t="s">
        <v>2072</v>
      </c>
      <c r="VHY1086" s="6" t="s">
        <v>2071</v>
      </c>
      <c r="VHZ1086" s="6" t="s">
        <v>2072</v>
      </c>
      <c r="VIA1086" s="6" t="s">
        <v>2071</v>
      </c>
      <c r="VIB1086" s="6" t="s">
        <v>2072</v>
      </c>
      <c r="VIC1086" s="6" t="s">
        <v>2071</v>
      </c>
      <c r="VID1086" s="6" t="s">
        <v>2072</v>
      </c>
      <c r="VIE1086" s="6" t="s">
        <v>2071</v>
      </c>
      <c r="VIF1086" s="6" t="s">
        <v>2072</v>
      </c>
      <c r="VIG1086" s="6" t="s">
        <v>2071</v>
      </c>
      <c r="VIH1086" s="6" t="s">
        <v>2072</v>
      </c>
      <c r="VII1086" s="6" t="s">
        <v>2071</v>
      </c>
      <c r="VIJ1086" s="6" t="s">
        <v>2072</v>
      </c>
      <c r="VIK1086" s="6" t="s">
        <v>2071</v>
      </c>
      <c r="VIL1086" s="6" t="s">
        <v>2072</v>
      </c>
      <c r="VIM1086" s="6" t="s">
        <v>2071</v>
      </c>
      <c r="VIN1086" s="6" t="s">
        <v>2072</v>
      </c>
      <c r="VIO1086" s="6" t="s">
        <v>2071</v>
      </c>
      <c r="VIP1086" s="6" t="s">
        <v>2072</v>
      </c>
      <c r="VIQ1086" s="6" t="s">
        <v>2071</v>
      </c>
      <c r="VIR1086" s="6" t="s">
        <v>2072</v>
      </c>
      <c r="VIS1086" s="6" t="s">
        <v>2071</v>
      </c>
      <c r="VIT1086" s="6" t="s">
        <v>2072</v>
      </c>
      <c r="VIU1086" s="6" t="s">
        <v>2071</v>
      </c>
      <c r="VIV1086" s="6" t="s">
        <v>2072</v>
      </c>
      <c r="VIW1086" s="6" t="s">
        <v>2071</v>
      </c>
      <c r="VIX1086" s="6" t="s">
        <v>2072</v>
      </c>
      <c r="VIY1086" s="6" t="s">
        <v>2071</v>
      </c>
      <c r="VIZ1086" s="6" t="s">
        <v>2072</v>
      </c>
      <c r="VJA1086" s="6" t="s">
        <v>2071</v>
      </c>
      <c r="VJB1086" s="6" t="s">
        <v>2072</v>
      </c>
      <c r="VJC1086" s="6" t="s">
        <v>2071</v>
      </c>
      <c r="VJD1086" s="6" t="s">
        <v>2072</v>
      </c>
      <c r="VJE1086" s="6" t="s">
        <v>2071</v>
      </c>
      <c r="VJF1086" s="6" t="s">
        <v>2072</v>
      </c>
      <c r="VJG1086" s="6" t="s">
        <v>2071</v>
      </c>
      <c r="VJH1086" s="6" t="s">
        <v>2072</v>
      </c>
      <c r="VJI1086" s="6" t="s">
        <v>2071</v>
      </c>
      <c r="VJJ1086" s="6" t="s">
        <v>2072</v>
      </c>
      <c r="VJK1086" s="6" t="s">
        <v>2071</v>
      </c>
      <c r="VJL1086" s="6" t="s">
        <v>2072</v>
      </c>
      <c r="VJM1086" s="6" t="s">
        <v>2071</v>
      </c>
      <c r="VJN1086" s="6" t="s">
        <v>2072</v>
      </c>
      <c r="VJO1086" s="6" t="s">
        <v>2071</v>
      </c>
      <c r="VJP1086" s="6" t="s">
        <v>2072</v>
      </c>
      <c r="VJQ1086" s="6" t="s">
        <v>2071</v>
      </c>
      <c r="VJR1086" s="6" t="s">
        <v>2072</v>
      </c>
      <c r="VJS1086" s="6" t="s">
        <v>2071</v>
      </c>
      <c r="VJT1086" s="6" t="s">
        <v>2072</v>
      </c>
      <c r="VJU1086" s="6" t="s">
        <v>2071</v>
      </c>
      <c r="VJV1086" s="6" t="s">
        <v>2072</v>
      </c>
      <c r="VJW1086" s="6" t="s">
        <v>2071</v>
      </c>
      <c r="VJX1086" s="6" t="s">
        <v>2072</v>
      </c>
      <c r="VJY1086" s="6" t="s">
        <v>2071</v>
      </c>
      <c r="VJZ1086" s="6" t="s">
        <v>2072</v>
      </c>
      <c r="VKA1086" s="6" t="s">
        <v>2071</v>
      </c>
      <c r="VKB1086" s="6" t="s">
        <v>2072</v>
      </c>
      <c r="VKC1086" s="6" t="s">
        <v>2071</v>
      </c>
      <c r="VKD1086" s="6" t="s">
        <v>2072</v>
      </c>
      <c r="VKE1086" s="6" t="s">
        <v>2071</v>
      </c>
      <c r="VKF1086" s="6" t="s">
        <v>2072</v>
      </c>
      <c r="VKG1086" s="6" t="s">
        <v>2071</v>
      </c>
      <c r="VKH1086" s="6" t="s">
        <v>2072</v>
      </c>
      <c r="VKI1086" s="6" t="s">
        <v>2071</v>
      </c>
      <c r="VKJ1086" s="6" t="s">
        <v>2072</v>
      </c>
      <c r="VKK1086" s="6" t="s">
        <v>2071</v>
      </c>
      <c r="VKL1086" s="6" t="s">
        <v>2072</v>
      </c>
      <c r="VKM1086" s="6" t="s">
        <v>2071</v>
      </c>
      <c r="VKN1086" s="6" t="s">
        <v>2072</v>
      </c>
      <c r="VKO1086" s="6" t="s">
        <v>2071</v>
      </c>
      <c r="VKP1086" s="6" t="s">
        <v>2072</v>
      </c>
      <c r="VKQ1086" s="6" t="s">
        <v>2071</v>
      </c>
      <c r="VKR1086" s="6" t="s">
        <v>2072</v>
      </c>
      <c r="VKS1086" s="6" t="s">
        <v>2071</v>
      </c>
      <c r="VKT1086" s="6" t="s">
        <v>2072</v>
      </c>
      <c r="VKU1086" s="6" t="s">
        <v>2071</v>
      </c>
      <c r="VKV1086" s="6" t="s">
        <v>2072</v>
      </c>
      <c r="VKW1086" s="6" t="s">
        <v>2071</v>
      </c>
      <c r="VKX1086" s="6" t="s">
        <v>2072</v>
      </c>
      <c r="VKY1086" s="6" t="s">
        <v>2071</v>
      </c>
      <c r="VKZ1086" s="6" t="s">
        <v>2072</v>
      </c>
      <c r="VLA1086" s="6" t="s">
        <v>2071</v>
      </c>
      <c r="VLB1086" s="6" t="s">
        <v>2072</v>
      </c>
      <c r="VLC1086" s="6" t="s">
        <v>2071</v>
      </c>
      <c r="VLD1086" s="6" t="s">
        <v>2072</v>
      </c>
      <c r="VLE1086" s="6" t="s">
        <v>2071</v>
      </c>
      <c r="VLF1086" s="6" t="s">
        <v>2072</v>
      </c>
      <c r="VLG1086" s="6" t="s">
        <v>2071</v>
      </c>
      <c r="VLH1086" s="6" t="s">
        <v>2072</v>
      </c>
      <c r="VLI1086" s="6" t="s">
        <v>2071</v>
      </c>
      <c r="VLJ1086" s="6" t="s">
        <v>2072</v>
      </c>
      <c r="VLK1086" s="6" t="s">
        <v>2071</v>
      </c>
      <c r="VLL1086" s="6" t="s">
        <v>2072</v>
      </c>
      <c r="VLM1086" s="6" t="s">
        <v>2071</v>
      </c>
      <c r="VLN1086" s="6" t="s">
        <v>2072</v>
      </c>
      <c r="VLO1086" s="6" t="s">
        <v>2071</v>
      </c>
      <c r="VLP1086" s="6" t="s">
        <v>2072</v>
      </c>
      <c r="VLQ1086" s="6" t="s">
        <v>2071</v>
      </c>
      <c r="VLR1086" s="6" t="s">
        <v>2072</v>
      </c>
      <c r="VLS1086" s="6" t="s">
        <v>2071</v>
      </c>
      <c r="VLT1086" s="6" t="s">
        <v>2072</v>
      </c>
      <c r="VLU1086" s="6" t="s">
        <v>2071</v>
      </c>
      <c r="VLV1086" s="6" t="s">
        <v>2072</v>
      </c>
      <c r="VLW1086" s="6" t="s">
        <v>2071</v>
      </c>
      <c r="VLX1086" s="6" t="s">
        <v>2072</v>
      </c>
      <c r="VLY1086" s="6" t="s">
        <v>2071</v>
      </c>
      <c r="VLZ1086" s="6" t="s">
        <v>2072</v>
      </c>
      <c r="VMA1086" s="6" t="s">
        <v>2071</v>
      </c>
      <c r="VMB1086" s="6" t="s">
        <v>2072</v>
      </c>
      <c r="VMC1086" s="6" t="s">
        <v>2071</v>
      </c>
      <c r="VMD1086" s="6" t="s">
        <v>2072</v>
      </c>
      <c r="VME1086" s="6" t="s">
        <v>2071</v>
      </c>
      <c r="VMF1086" s="6" t="s">
        <v>2072</v>
      </c>
      <c r="VMG1086" s="6" t="s">
        <v>2071</v>
      </c>
      <c r="VMH1086" s="6" t="s">
        <v>2072</v>
      </c>
      <c r="VMI1086" s="6" t="s">
        <v>2071</v>
      </c>
      <c r="VMJ1086" s="6" t="s">
        <v>2072</v>
      </c>
      <c r="VMK1086" s="6" t="s">
        <v>2071</v>
      </c>
      <c r="VML1086" s="6" t="s">
        <v>2072</v>
      </c>
      <c r="VMM1086" s="6" t="s">
        <v>2071</v>
      </c>
      <c r="VMN1086" s="6" t="s">
        <v>2072</v>
      </c>
      <c r="VMO1086" s="6" t="s">
        <v>2071</v>
      </c>
      <c r="VMP1086" s="6" t="s">
        <v>2072</v>
      </c>
      <c r="VMQ1086" s="6" t="s">
        <v>2071</v>
      </c>
      <c r="VMR1086" s="6" t="s">
        <v>2072</v>
      </c>
      <c r="VMS1086" s="6" t="s">
        <v>2071</v>
      </c>
      <c r="VMT1086" s="6" t="s">
        <v>2072</v>
      </c>
      <c r="VMU1086" s="6" t="s">
        <v>2071</v>
      </c>
      <c r="VMV1086" s="6" t="s">
        <v>2072</v>
      </c>
      <c r="VMW1086" s="6" t="s">
        <v>2071</v>
      </c>
      <c r="VMX1086" s="6" t="s">
        <v>2072</v>
      </c>
      <c r="VMY1086" s="6" t="s">
        <v>2071</v>
      </c>
      <c r="VMZ1086" s="6" t="s">
        <v>2072</v>
      </c>
      <c r="VNA1086" s="6" t="s">
        <v>2071</v>
      </c>
      <c r="VNB1086" s="6" t="s">
        <v>2072</v>
      </c>
      <c r="VNC1086" s="6" t="s">
        <v>2071</v>
      </c>
      <c r="VND1086" s="6" t="s">
        <v>2072</v>
      </c>
      <c r="VNE1086" s="6" t="s">
        <v>2071</v>
      </c>
      <c r="VNF1086" s="6" t="s">
        <v>2072</v>
      </c>
      <c r="VNG1086" s="6" t="s">
        <v>2071</v>
      </c>
      <c r="VNH1086" s="6" t="s">
        <v>2072</v>
      </c>
      <c r="VNI1086" s="6" t="s">
        <v>2071</v>
      </c>
      <c r="VNJ1086" s="6" t="s">
        <v>2072</v>
      </c>
      <c r="VNK1086" s="6" t="s">
        <v>2071</v>
      </c>
      <c r="VNL1086" s="6" t="s">
        <v>2072</v>
      </c>
      <c r="VNM1086" s="6" t="s">
        <v>2071</v>
      </c>
      <c r="VNN1086" s="6" t="s">
        <v>2072</v>
      </c>
      <c r="VNO1086" s="6" t="s">
        <v>2071</v>
      </c>
      <c r="VNP1086" s="6" t="s">
        <v>2072</v>
      </c>
      <c r="VNQ1086" s="6" t="s">
        <v>2071</v>
      </c>
      <c r="VNR1086" s="6" t="s">
        <v>2072</v>
      </c>
      <c r="VNS1086" s="6" t="s">
        <v>2071</v>
      </c>
      <c r="VNT1086" s="6" t="s">
        <v>2072</v>
      </c>
      <c r="VNU1086" s="6" t="s">
        <v>2071</v>
      </c>
      <c r="VNV1086" s="6" t="s">
        <v>2072</v>
      </c>
      <c r="VNW1086" s="6" t="s">
        <v>2071</v>
      </c>
      <c r="VNX1086" s="6" t="s">
        <v>2072</v>
      </c>
      <c r="VNY1086" s="6" t="s">
        <v>2071</v>
      </c>
      <c r="VNZ1086" s="6" t="s">
        <v>2072</v>
      </c>
      <c r="VOA1086" s="6" t="s">
        <v>2071</v>
      </c>
      <c r="VOB1086" s="6" t="s">
        <v>2072</v>
      </c>
      <c r="VOC1086" s="6" t="s">
        <v>2071</v>
      </c>
      <c r="VOD1086" s="6" t="s">
        <v>2072</v>
      </c>
      <c r="VOE1086" s="6" t="s">
        <v>2071</v>
      </c>
      <c r="VOF1086" s="6" t="s">
        <v>2072</v>
      </c>
      <c r="VOG1086" s="6" t="s">
        <v>2071</v>
      </c>
      <c r="VOH1086" s="6" t="s">
        <v>2072</v>
      </c>
      <c r="VOI1086" s="6" t="s">
        <v>2071</v>
      </c>
      <c r="VOJ1086" s="6" t="s">
        <v>2072</v>
      </c>
      <c r="VOK1086" s="6" t="s">
        <v>2071</v>
      </c>
      <c r="VOL1086" s="6" t="s">
        <v>2072</v>
      </c>
      <c r="VOM1086" s="6" t="s">
        <v>2071</v>
      </c>
      <c r="VON1086" s="6" t="s">
        <v>2072</v>
      </c>
      <c r="VOO1086" s="6" t="s">
        <v>2071</v>
      </c>
      <c r="VOP1086" s="6" t="s">
        <v>2072</v>
      </c>
      <c r="VOQ1086" s="6" t="s">
        <v>2071</v>
      </c>
      <c r="VOR1086" s="6" t="s">
        <v>2072</v>
      </c>
      <c r="VOS1086" s="6" t="s">
        <v>2071</v>
      </c>
      <c r="VOT1086" s="6" t="s">
        <v>2072</v>
      </c>
      <c r="VOU1086" s="6" t="s">
        <v>2071</v>
      </c>
      <c r="VOV1086" s="6" t="s">
        <v>2072</v>
      </c>
      <c r="VOW1086" s="6" t="s">
        <v>2071</v>
      </c>
      <c r="VOX1086" s="6" t="s">
        <v>2072</v>
      </c>
      <c r="VOY1086" s="6" t="s">
        <v>2071</v>
      </c>
      <c r="VOZ1086" s="6" t="s">
        <v>2072</v>
      </c>
      <c r="VPA1086" s="6" t="s">
        <v>2071</v>
      </c>
      <c r="VPB1086" s="6" t="s">
        <v>2072</v>
      </c>
      <c r="VPC1086" s="6" t="s">
        <v>2071</v>
      </c>
      <c r="VPD1086" s="6" t="s">
        <v>2072</v>
      </c>
      <c r="VPE1086" s="6" t="s">
        <v>2071</v>
      </c>
      <c r="VPF1086" s="6" t="s">
        <v>2072</v>
      </c>
      <c r="VPG1086" s="6" t="s">
        <v>2071</v>
      </c>
      <c r="VPH1086" s="6" t="s">
        <v>2072</v>
      </c>
      <c r="VPI1086" s="6" t="s">
        <v>2071</v>
      </c>
      <c r="VPJ1086" s="6" t="s">
        <v>2072</v>
      </c>
      <c r="VPK1086" s="6" t="s">
        <v>2071</v>
      </c>
      <c r="VPL1086" s="6" t="s">
        <v>2072</v>
      </c>
      <c r="VPM1086" s="6" t="s">
        <v>2071</v>
      </c>
      <c r="VPN1086" s="6" t="s">
        <v>2072</v>
      </c>
      <c r="VPO1086" s="6" t="s">
        <v>2071</v>
      </c>
      <c r="VPP1086" s="6" t="s">
        <v>2072</v>
      </c>
      <c r="VPQ1086" s="6" t="s">
        <v>2071</v>
      </c>
      <c r="VPR1086" s="6" t="s">
        <v>2072</v>
      </c>
      <c r="VPS1086" s="6" t="s">
        <v>2071</v>
      </c>
      <c r="VPT1086" s="6" t="s">
        <v>2072</v>
      </c>
      <c r="VPU1086" s="6" t="s">
        <v>2071</v>
      </c>
      <c r="VPV1086" s="6" t="s">
        <v>2072</v>
      </c>
      <c r="VPW1086" s="6" t="s">
        <v>2071</v>
      </c>
      <c r="VPX1086" s="6" t="s">
        <v>2072</v>
      </c>
      <c r="VPY1086" s="6" t="s">
        <v>2071</v>
      </c>
      <c r="VPZ1086" s="6" t="s">
        <v>2072</v>
      </c>
      <c r="VQA1086" s="6" t="s">
        <v>2071</v>
      </c>
      <c r="VQB1086" s="6" t="s">
        <v>2072</v>
      </c>
      <c r="VQC1086" s="6" t="s">
        <v>2071</v>
      </c>
      <c r="VQD1086" s="6" t="s">
        <v>2072</v>
      </c>
      <c r="VQE1086" s="6" t="s">
        <v>2071</v>
      </c>
      <c r="VQF1086" s="6" t="s">
        <v>2072</v>
      </c>
      <c r="VQG1086" s="6" t="s">
        <v>2071</v>
      </c>
      <c r="VQH1086" s="6" t="s">
        <v>2072</v>
      </c>
      <c r="VQI1086" s="6" t="s">
        <v>2071</v>
      </c>
      <c r="VQJ1086" s="6" t="s">
        <v>2072</v>
      </c>
      <c r="VQK1086" s="6" t="s">
        <v>2071</v>
      </c>
      <c r="VQL1086" s="6" t="s">
        <v>2072</v>
      </c>
      <c r="VQM1086" s="6" t="s">
        <v>2071</v>
      </c>
      <c r="VQN1086" s="6" t="s">
        <v>2072</v>
      </c>
      <c r="VQO1086" s="6" t="s">
        <v>2071</v>
      </c>
      <c r="VQP1086" s="6" t="s">
        <v>2072</v>
      </c>
      <c r="VQQ1086" s="6" t="s">
        <v>2071</v>
      </c>
      <c r="VQR1086" s="6" t="s">
        <v>2072</v>
      </c>
      <c r="VQS1086" s="6" t="s">
        <v>2071</v>
      </c>
      <c r="VQT1086" s="6" t="s">
        <v>2072</v>
      </c>
      <c r="VQU1086" s="6" t="s">
        <v>2071</v>
      </c>
      <c r="VQV1086" s="6" t="s">
        <v>2072</v>
      </c>
      <c r="VQW1086" s="6" t="s">
        <v>2071</v>
      </c>
      <c r="VQX1086" s="6" t="s">
        <v>2072</v>
      </c>
      <c r="VQY1086" s="6" t="s">
        <v>2071</v>
      </c>
      <c r="VQZ1086" s="6" t="s">
        <v>2072</v>
      </c>
      <c r="VRA1086" s="6" t="s">
        <v>2071</v>
      </c>
      <c r="VRB1086" s="6" t="s">
        <v>2072</v>
      </c>
      <c r="VRC1086" s="6" t="s">
        <v>2071</v>
      </c>
      <c r="VRD1086" s="6" t="s">
        <v>2072</v>
      </c>
      <c r="VRE1086" s="6" t="s">
        <v>2071</v>
      </c>
      <c r="VRF1086" s="6" t="s">
        <v>2072</v>
      </c>
      <c r="VRG1086" s="6" t="s">
        <v>2071</v>
      </c>
      <c r="VRH1086" s="6" t="s">
        <v>2072</v>
      </c>
      <c r="VRI1086" s="6" t="s">
        <v>2071</v>
      </c>
      <c r="VRJ1086" s="6" t="s">
        <v>2072</v>
      </c>
      <c r="VRK1086" s="6" t="s">
        <v>2071</v>
      </c>
      <c r="VRL1086" s="6" t="s">
        <v>2072</v>
      </c>
      <c r="VRM1086" s="6" t="s">
        <v>2071</v>
      </c>
      <c r="VRN1086" s="6" t="s">
        <v>2072</v>
      </c>
      <c r="VRO1086" s="6" t="s">
        <v>2071</v>
      </c>
      <c r="VRP1086" s="6" t="s">
        <v>2072</v>
      </c>
      <c r="VRQ1086" s="6" t="s">
        <v>2071</v>
      </c>
      <c r="VRR1086" s="6" t="s">
        <v>2072</v>
      </c>
      <c r="VRS1086" s="6" t="s">
        <v>2071</v>
      </c>
      <c r="VRT1086" s="6" t="s">
        <v>2072</v>
      </c>
      <c r="VRU1086" s="6" t="s">
        <v>2071</v>
      </c>
      <c r="VRV1086" s="6" t="s">
        <v>2072</v>
      </c>
      <c r="VRW1086" s="6" t="s">
        <v>2071</v>
      </c>
      <c r="VRX1086" s="6" t="s">
        <v>2072</v>
      </c>
      <c r="VRY1086" s="6" t="s">
        <v>2071</v>
      </c>
      <c r="VRZ1086" s="6" t="s">
        <v>2072</v>
      </c>
      <c r="VSA1086" s="6" t="s">
        <v>2071</v>
      </c>
      <c r="VSB1086" s="6" t="s">
        <v>2072</v>
      </c>
      <c r="VSC1086" s="6" t="s">
        <v>2071</v>
      </c>
      <c r="VSD1086" s="6" t="s">
        <v>2072</v>
      </c>
      <c r="VSE1086" s="6" t="s">
        <v>2071</v>
      </c>
      <c r="VSF1086" s="6" t="s">
        <v>2072</v>
      </c>
      <c r="VSG1086" s="6" t="s">
        <v>2071</v>
      </c>
      <c r="VSH1086" s="6" t="s">
        <v>2072</v>
      </c>
      <c r="VSI1086" s="6" t="s">
        <v>2071</v>
      </c>
      <c r="VSJ1086" s="6" t="s">
        <v>2072</v>
      </c>
      <c r="VSK1086" s="6" t="s">
        <v>2071</v>
      </c>
      <c r="VSL1086" s="6" t="s">
        <v>2072</v>
      </c>
      <c r="VSM1086" s="6" t="s">
        <v>2071</v>
      </c>
      <c r="VSN1086" s="6" t="s">
        <v>2072</v>
      </c>
      <c r="VSO1086" s="6" t="s">
        <v>2071</v>
      </c>
      <c r="VSP1086" s="6" t="s">
        <v>2072</v>
      </c>
      <c r="VSQ1086" s="6" t="s">
        <v>2071</v>
      </c>
      <c r="VSR1086" s="6" t="s">
        <v>2072</v>
      </c>
      <c r="VSS1086" s="6" t="s">
        <v>2071</v>
      </c>
      <c r="VST1086" s="6" t="s">
        <v>2072</v>
      </c>
      <c r="VSU1086" s="6" t="s">
        <v>2071</v>
      </c>
      <c r="VSV1086" s="6" t="s">
        <v>2072</v>
      </c>
      <c r="VSW1086" s="6" t="s">
        <v>2071</v>
      </c>
      <c r="VSX1086" s="6" t="s">
        <v>2072</v>
      </c>
      <c r="VSY1086" s="6" t="s">
        <v>2071</v>
      </c>
      <c r="VSZ1086" s="6" t="s">
        <v>2072</v>
      </c>
      <c r="VTA1086" s="6" t="s">
        <v>2071</v>
      </c>
      <c r="VTB1086" s="6" t="s">
        <v>2072</v>
      </c>
      <c r="VTC1086" s="6" t="s">
        <v>2071</v>
      </c>
      <c r="VTD1086" s="6" t="s">
        <v>2072</v>
      </c>
      <c r="VTE1086" s="6" t="s">
        <v>2071</v>
      </c>
      <c r="VTF1086" s="6" t="s">
        <v>2072</v>
      </c>
      <c r="VTG1086" s="6" t="s">
        <v>2071</v>
      </c>
      <c r="VTH1086" s="6" t="s">
        <v>2072</v>
      </c>
      <c r="VTI1086" s="6" t="s">
        <v>2071</v>
      </c>
      <c r="VTJ1086" s="6" t="s">
        <v>2072</v>
      </c>
      <c r="VTK1086" s="6" t="s">
        <v>2071</v>
      </c>
      <c r="VTL1086" s="6" t="s">
        <v>2072</v>
      </c>
      <c r="VTM1086" s="6" t="s">
        <v>2071</v>
      </c>
      <c r="VTN1086" s="6" t="s">
        <v>2072</v>
      </c>
      <c r="VTO1086" s="6" t="s">
        <v>2071</v>
      </c>
      <c r="VTP1086" s="6" t="s">
        <v>2072</v>
      </c>
      <c r="VTQ1086" s="6" t="s">
        <v>2071</v>
      </c>
      <c r="VTR1086" s="6" t="s">
        <v>2072</v>
      </c>
      <c r="VTS1086" s="6" t="s">
        <v>2071</v>
      </c>
      <c r="VTT1086" s="6" t="s">
        <v>2072</v>
      </c>
      <c r="VTU1086" s="6" t="s">
        <v>2071</v>
      </c>
      <c r="VTV1086" s="6" t="s">
        <v>2072</v>
      </c>
      <c r="VTW1086" s="6" t="s">
        <v>2071</v>
      </c>
      <c r="VTX1086" s="6" t="s">
        <v>2072</v>
      </c>
      <c r="VTY1086" s="6" t="s">
        <v>2071</v>
      </c>
      <c r="VTZ1086" s="6" t="s">
        <v>2072</v>
      </c>
      <c r="VUA1086" s="6" t="s">
        <v>2071</v>
      </c>
      <c r="VUB1086" s="6" t="s">
        <v>2072</v>
      </c>
      <c r="VUC1086" s="6" t="s">
        <v>2071</v>
      </c>
      <c r="VUD1086" s="6" t="s">
        <v>2072</v>
      </c>
      <c r="VUE1086" s="6" t="s">
        <v>2071</v>
      </c>
      <c r="VUF1086" s="6" t="s">
        <v>2072</v>
      </c>
      <c r="VUG1086" s="6" t="s">
        <v>2071</v>
      </c>
      <c r="VUH1086" s="6" t="s">
        <v>2072</v>
      </c>
      <c r="VUI1086" s="6" t="s">
        <v>2071</v>
      </c>
      <c r="VUJ1086" s="6" t="s">
        <v>2072</v>
      </c>
      <c r="VUK1086" s="6" t="s">
        <v>2071</v>
      </c>
      <c r="VUL1086" s="6" t="s">
        <v>2072</v>
      </c>
      <c r="VUM1086" s="6" t="s">
        <v>2071</v>
      </c>
      <c r="VUN1086" s="6" t="s">
        <v>2072</v>
      </c>
      <c r="VUO1086" s="6" t="s">
        <v>2071</v>
      </c>
      <c r="VUP1086" s="6" t="s">
        <v>2072</v>
      </c>
      <c r="VUQ1086" s="6" t="s">
        <v>2071</v>
      </c>
      <c r="VUR1086" s="6" t="s">
        <v>2072</v>
      </c>
      <c r="VUS1086" s="6" t="s">
        <v>2071</v>
      </c>
      <c r="VUT1086" s="6" t="s">
        <v>2072</v>
      </c>
      <c r="VUU1086" s="6" t="s">
        <v>2071</v>
      </c>
      <c r="VUV1086" s="6" t="s">
        <v>2072</v>
      </c>
      <c r="VUW1086" s="6" t="s">
        <v>2071</v>
      </c>
      <c r="VUX1086" s="6" t="s">
        <v>2072</v>
      </c>
      <c r="VUY1086" s="6" t="s">
        <v>2071</v>
      </c>
      <c r="VUZ1086" s="6" t="s">
        <v>2072</v>
      </c>
      <c r="VVA1086" s="6" t="s">
        <v>2071</v>
      </c>
      <c r="VVB1086" s="6" t="s">
        <v>2072</v>
      </c>
      <c r="VVC1086" s="6" t="s">
        <v>2071</v>
      </c>
      <c r="VVD1086" s="6" t="s">
        <v>2072</v>
      </c>
      <c r="VVE1086" s="6" t="s">
        <v>2071</v>
      </c>
      <c r="VVF1086" s="6" t="s">
        <v>2072</v>
      </c>
      <c r="VVG1086" s="6" t="s">
        <v>2071</v>
      </c>
      <c r="VVH1086" s="6" t="s">
        <v>2072</v>
      </c>
      <c r="VVI1086" s="6" t="s">
        <v>2071</v>
      </c>
      <c r="VVJ1086" s="6" t="s">
        <v>2072</v>
      </c>
      <c r="VVK1086" s="6" t="s">
        <v>2071</v>
      </c>
      <c r="VVL1086" s="6" t="s">
        <v>2072</v>
      </c>
      <c r="VVM1086" s="6" t="s">
        <v>2071</v>
      </c>
      <c r="VVN1086" s="6" t="s">
        <v>2072</v>
      </c>
      <c r="VVO1086" s="6" t="s">
        <v>2071</v>
      </c>
      <c r="VVP1086" s="6" t="s">
        <v>2072</v>
      </c>
      <c r="VVQ1086" s="6" t="s">
        <v>2071</v>
      </c>
      <c r="VVR1086" s="6" t="s">
        <v>2072</v>
      </c>
      <c r="VVS1086" s="6" t="s">
        <v>2071</v>
      </c>
      <c r="VVT1086" s="6" t="s">
        <v>2072</v>
      </c>
      <c r="VVU1086" s="6" t="s">
        <v>2071</v>
      </c>
      <c r="VVV1086" s="6" t="s">
        <v>2072</v>
      </c>
      <c r="VVW1086" s="6" t="s">
        <v>2071</v>
      </c>
      <c r="VVX1086" s="6" t="s">
        <v>2072</v>
      </c>
      <c r="VVY1086" s="6" t="s">
        <v>2071</v>
      </c>
      <c r="VVZ1086" s="6" t="s">
        <v>2072</v>
      </c>
      <c r="VWA1086" s="6" t="s">
        <v>2071</v>
      </c>
      <c r="VWB1086" s="6" t="s">
        <v>2072</v>
      </c>
      <c r="VWC1086" s="6" t="s">
        <v>2071</v>
      </c>
      <c r="VWD1086" s="6" t="s">
        <v>2072</v>
      </c>
      <c r="VWE1086" s="6" t="s">
        <v>2071</v>
      </c>
      <c r="VWF1086" s="6" t="s">
        <v>2072</v>
      </c>
      <c r="VWG1086" s="6" t="s">
        <v>2071</v>
      </c>
      <c r="VWH1086" s="6" t="s">
        <v>2072</v>
      </c>
      <c r="VWI1086" s="6" t="s">
        <v>2071</v>
      </c>
      <c r="VWJ1086" s="6" t="s">
        <v>2072</v>
      </c>
      <c r="VWK1086" s="6" t="s">
        <v>2071</v>
      </c>
      <c r="VWL1086" s="6" t="s">
        <v>2072</v>
      </c>
      <c r="VWM1086" s="6" t="s">
        <v>2071</v>
      </c>
      <c r="VWN1086" s="6" t="s">
        <v>2072</v>
      </c>
      <c r="VWO1086" s="6" t="s">
        <v>2071</v>
      </c>
      <c r="VWP1086" s="6" t="s">
        <v>2072</v>
      </c>
      <c r="VWQ1086" s="6" t="s">
        <v>2071</v>
      </c>
      <c r="VWR1086" s="6" t="s">
        <v>2072</v>
      </c>
      <c r="VWS1086" s="6" t="s">
        <v>2071</v>
      </c>
      <c r="VWT1086" s="6" t="s">
        <v>2072</v>
      </c>
      <c r="VWU1086" s="6" t="s">
        <v>2071</v>
      </c>
      <c r="VWV1086" s="6" t="s">
        <v>2072</v>
      </c>
      <c r="VWW1086" s="6" t="s">
        <v>2071</v>
      </c>
      <c r="VWX1086" s="6" t="s">
        <v>2072</v>
      </c>
      <c r="VWY1086" s="6" t="s">
        <v>2071</v>
      </c>
      <c r="VWZ1086" s="6" t="s">
        <v>2072</v>
      </c>
      <c r="VXA1086" s="6" t="s">
        <v>2071</v>
      </c>
      <c r="VXB1086" s="6" t="s">
        <v>2072</v>
      </c>
      <c r="VXC1086" s="6" t="s">
        <v>2071</v>
      </c>
      <c r="VXD1086" s="6" t="s">
        <v>2072</v>
      </c>
      <c r="VXE1086" s="6" t="s">
        <v>2071</v>
      </c>
      <c r="VXF1086" s="6" t="s">
        <v>2072</v>
      </c>
      <c r="VXG1086" s="6" t="s">
        <v>2071</v>
      </c>
      <c r="VXH1086" s="6" t="s">
        <v>2072</v>
      </c>
      <c r="VXI1086" s="6" t="s">
        <v>2071</v>
      </c>
      <c r="VXJ1086" s="6" t="s">
        <v>2072</v>
      </c>
      <c r="VXK1086" s="6" t="s">
        <v>2071</v>
      </c>
      <c r="VXL1086" s="6" t="s">
        <v>2072</v>
      </c>
      <c r="VXM1086" s="6" t="s">
        <v>2071</v>
      </c>
      <c r="VXN1086" s="6" t="s">
        <v>2072</v>
      </c>
      <c r="VXO1086" s="6" t="s">
        <v>2071</v>
      </c>
      <c r="VXP1086" s="6" t="s">
        <v>2072</v>
      </c>
      <c r="VXQ1086" s="6" t="s">
        <v>2071</v>
      </c>
      <c r="VXR1086" s="6" t="s">
        <v>2072</v>
      </c>
      <c r="VXS1086" s="6" t="s">
        <v>2071</v>
      </c>
      <c r="VXT1086" s="6" t="s">
        <v>2072</v>
      </c>
      <c r="VXU1086" s="6" t="s">
        <v>2071</v>
      </c>
      <c r="VXV1086" s="6" t="s">
        <v>2072</v>
      </c>
      <c r="VXW1086" s="6" t="s">
        <v>2071</v>
      </c>
      <c r="VXX1086" s="6" t="s">
        <v>2072</v>
      </c>
      <c r="VXY1086" s="6" t="s">
        <v>2071</v>
      </c>
      <c r="VXZ1086" s="6" t="s">
        <v>2072</v>
      </c>
      <c r="VYA1086" s="6" t="s">
        <v>2071</v>
      </c>
      <c r="VYB1086" s="6" t="s">
        <v>2072</v>
      </c>
      <c r="VYC1086" s="6" t="s">
        <v>2071</v>
      </c>
      <c r="VYD1086" s="6" t="s">
        <v>2072</v>
      </c>
      <c r="VYE1086" s="6" t="s">
        <v>2071</v>
      </c>
      <c r="VYF1086" s="6" t="s">
        <v>2072</v>
      </c>
      <c r="VYG1086" s="6" t="s">
        <v>2071</v>
      </c>
      <c r="VYH1086" s="6" t="s">
        <v>2072</v>
      </c>
      <c r="VYI1086" s="6" t="s">
        <v>2071</v>
      </c>
      <c r="VYJ1086" s="6" t="s">
        <v>2072</v>
      </c>
      <c r="VYK1086" s="6" t="s">
        <v>2071</v>
      </c>
      <c r="VYL1086" s="6" t="s">
        <v>2072</v>
      </c>
      <c r="VYM1086" s="6" t="s">
        <v>2071</v>
      </c>
      <c r="VYN1086" s="6" t="s">
        <v>2072</v>
      </c>
      <c r="VYO1086" s="6" t="s">
        <v>2071</v>
      </c>
      <c r="VYP1086" s="6" t="s">
        <v>2072</v>
      </c>
      <c r="VYQ1086" s="6" t="s">
        <v>2071</v>
      </c>
      <c r="VYR1086" s="6" t="s">
        <v>2072</v>
      </c>
      <c r="VYS1086" s="6" t="s">
        <v>2071</v>
      </c>
      <c r="VYT1086" s="6" t="s">
        <v>2072</v>
      </c>
      <c r="VYU1086" s="6" t="s">
        <v>2071</v>
      </c>
      <c r="VYV1086" s="6" t="s">
        <v>2072</v>
      </c>
      <c r="VYW1086" s="6" t="s">
        <v>2071</v>
      </c>
      <c r="VYX1086" s="6" t="s">
        <v>2072</v>
      </c>
      <c r="VYY1086" s="6" t="s">
        <v>2071</v>
      </c>
      <c r="VYZ1086" s="6" t="s">
        <v>2072</v>
      </c>
      <c r="VZA1086" s="6" t="s">
        <v>2071</v>
      </c>
      <c r="VZB1086" s="6" t="s">
        <v>2072</v>
      </c>
      <c r="VZC1086" s="6" t="s">
        <v>2071</v>
      </c>
      <c r="VZD1086" s="6" t="s">
        <v>2072</v>
      </c>
      <c r="VZE1086" s="6" t="s">
        <v>2071</v>
      </c>
      <c r="VZF1086" s="6" t="s">
        <v>2072</v>
      </c>
      <c r="VZG1086" s="6" t="s">
        <v>2071</v>
      </c>
      <c r="VZH1086" s="6" t="s">
        <v>2072</v>
      </c>
      <c r="VZI1086" s="6" t="s">
        <v>2071</v>
      </c>
      <c r="VZJ1086" s="6" t="s">
        <v>2072</v>
      </c>
      <c r="VZK1086" s="6" t="s">
        <v>2071</v>
      </c>
      <c r="VZL1086" s="6" t="s">
        <v>2072</v>
      </c>
      <c r="VZM1086" s="6" t="s">
        <v>2071</v>
      </c>
      <c r="VZN1086" s="6" t="s">
        <v>2072</v>
      </c>
      <c r="VZO1086" s="6" t="s">
        <v>2071</v>
      </c>
      <c r="VZP1086" s="6" t="s">
        <v>2072</v>
      </c>
      <c r="VZQ1086" s="6" t="s">
        <v>2071</v>
      </c>
      <c r="VZR1086" s="6" t="s">
        <v>2072</v>
      </c>
      <c r="VZS1086" s="6" t="s">
        <v>2071</v>
      </c>
      <c r="VZT1086" s="6" t="s">
        <v>2072</v>
      </c>
      <c r="VZU1086" s="6" t="s">
        <v>2071</v>
      </c>
      <c r="VZV1086" s="6" t="s">
        <v>2072</v>
      </c>
      <c r="VZW1086" s="6" t="s">
        <v>2071</v>
      </c>
      <c r="VZX1086" s="6" t="s">
        <v>2072</v>
      </c>
      <c r="VZY1086" s="6" t="s">
        <v>2071</v>
      </c>
      <c r="VZZ1086" s="6" t="s">
        <v>2072</v>
      </c>
      <c r="WAA1086" s="6" t="s">
        <v>2071</v>
      </c>
      <c r="WAB1086" s="6" t="s">
        <v>2072</v>
      </c>
      <c r="WAC1086" s="6" t="s">
        <v>2071</v>
      </c>
      <c r="WAD1086" s="6" t="s">
        <v>2072</v>
      </c>
      <c r="WAE1086" s="6" t="s">
        <v>2071</v>
      </c>
      <c r="WAF1086" s="6" t="s">
        <v>2072</v>
      </c>
      <c r="WAG1086" s="6" t="s">
        <v>2071</v>
      </c>
      <c r="WAH1086" s="6" t="s">
        <v>2072</v>
      </c>
      <c r="WAI1086" s="6" t="s">
        <v>2071</v>
      </c>
      <c r="WAJ1086" s="6" t="s">
        <v>2072</v>
      </c>
      <c r="WAK1086" s="6" t="s">
        <v>2071</v>
      </c>
      <c r="WAL1086" s="6" t="s">
        <v>2072</v>
      </c>
      <c r="WAM1086" s="6" t="s">
        <v>2071</v>
      </c>
      <c r="WAN1086" s="6" t="s">
        <v>2072</v>
      </c>
      <c r="WAO1086" s="6" t="s">
        <v>2071</v>
      </c>
      <c r="WAP1086" s="6" t="s">
        <v>2072</v>
      </c>
      <c r="WAQ1086" s="6" t="s">
        <v>2071</v>
      </c>
      <c r="WAR1086" s="6" t="s">
        <v>2072</v>
      </c>
      <c r="WAS1086" s="6" t="s">
        <v>2071</v>
      </c>
      <c r="WAT1086" s="6" t="s">
        <v>2072</v>
      </c>
      <c r="WAU1086" s="6" t="s">
        <v>2071</v>
      </c>
      <c r="WAV1086" s="6" t="s">
        <v>2072</v>
      </c>
      <c r="WAW1086" s="6" t="s">
        <v>2071</v>
      </c>
      <c r="WAX1086" s="6" t="s">
        <v>2072</v>
      </c>
      <c r="WAY1086" s="6" t="s">
        <v>2071</v>
      </c>
      <c r="WAZ1086" s="6" t="s">
        <v>2072</v>
      </c>
      <c r="WBA1086" s="6" t="s">
        <v>2071</v>
      </c>
      <c r="WBB1086" s="6" t="s">
        <v>2072</v>
      </c>
      <c r="WBC1086" s="6" t="s">
        <v>2071</v>
      </c>
      <c r="WBD1086" s="6" t="s">
        <v>2072</v>
      </c>
      <c r="WBE1086" s="6" t="s">
        <v>2071</v>
      </c>
      <c r="WBF1086" s="6" t="s">
        <v>2072</v>
      </c>
      <c r="WBG1086" s="6" t="s">
        <v>2071</v>
      </c>
      <c r="WBH1086" s="6" t="s">
        <v>2072</v>
      </c>
      <c r="WBI1086" s="6" t="s">
        <v>2071</v>
      </c>
      <c r="WBJ1086" s="6" t="s">
        <v>2072</v>
      </c>
      <c r="WBK1086" s="6" t="s">
        <v>2071</v>
      </c>
      <c r="WBL1086" s="6" t="s">
        <v>2072</v>
      </c>
      <c r="WBM1086" s="6" t="s">
        <v>2071</v>
      </c>
      <c r="WBN1086" s="6" t="s">
        <v>2072</v>
      </c>
      <c r="WBO1086" s="6" t="s">
        <v>2071</v>
      </c>
      <c r="WBP1086" s="6" t="s">
        <v>2072</v>
      </c>
      <c r="WBQ1086" s="6" t="s">
        <v>2071</v>
      </c>
      <c r="WBR1086" s="6" t="s">
        <v>2072</v>
      </c>
      <c r="WBS1086" s="6" t="s">
        <v>2071</v>
      </c>
      <c r="WBT1086" s="6" t="s">
        <v>2072</v>
      </c>
      <c r="WBU1086" s="6" t="s">
        <v>2071</v>
      </c>
      <c r="WBV1086" s="6" t="s">
        <v>2072</v>
      </c>
      <c r="WBW1086" s="6" t="s">
        <v>2071</v>
      </c>
      <c r="WBX1086" s="6" t="s">
        <v>2072</v>
      </c>
      <c r="WBY1086" s="6" t="s">
        <v>2071</v>
      </c>
      <c r="WBZ1086" s="6" t="s">
        <v>2072</v>
      </c>
      <c r="WCA1086" s="6" t="s">
        <v>2071</v>
      </c>
      <c r="WCB1086" s="6" t="s">
        <v>2072</v>
      </c>
      <c r="WCC1086" s="6" t="s">
        <v>2071</v>
      </c>
      <c r="WCD1086" s="6" t="s">
        <v>2072</v>
      </c>
      <c r="WCE1086" s="6" t="s">
        <v>2071</v>
      </c>
      <c r="WCF1086" s="6" t="s">
        <v>2072</v>
      </c>
      <c r="WCG1086" s="6" t="s">
        <v>2071</v>
      </c>
      <c r="WCH1086" s="6" t="s">
        <v>2072</v>
      </c>
      <c r="WCI1086" s="6" t="s">
        <v>2071</v>
      </c>
      <c r="WCJ1086" s="6" t="s">
        <v>2072</v>
      </c>
      <c r="WCK1086" s="6" t="s">
        <v>2071</v>
      </c>
      <c r="WCL1086" s="6" t="s">
        <v>2072</v>
      </c>
      <c r="WCM1086" s="6" t="s">
        <v>2071</v>
      </c>
      <c r="WCN1086" s="6" t="s">
        <v>2072</v>
      </c>
      <c r="WCO1086" s="6" t="s">
        <v>2071</v>
      </c>
      <c r="WCP1086" s="6" t="s">
        <v>2072</v>
      </c>
      <c r="WCQ1086" s="6" t="s">
        <v>2071</v>
      </c>
      <c r="WCR1086" s="6" t="s">
        <v>2072</v>
      </c>
      <c r="WCS1086" s="6" t="s">
        <v>2071</v>
      </c>
      <c r="WCT1086" s="6" t="s">
        <v>2072</v>
      </c>
      <c r="WCU1086" s="6" t="s">
        <v>2071</v>
      </c>
      <c r="WCV1086" s="6" t="s">
        <v>2072</v>
      </c>
      <c r="WCW1086" s="6" t="s">
        <v>2071</v>
      </c>
      <c r="WCX1086" s="6" t="s">
        <v>2072</v>
      </c>
      <c r="WCY1086" s="6" t="s">
        <v>2071</v>
      </c>
      <c r="WCZ1086" s="6" t="s">
        <v>2072</v>
      </c>
      <c r="WDA1086" s="6" t="s">
        <v>2071</v>
      </c>
      <c r="WDB1086" s="6" t="s">
        <v>2072</v>
      </c>
      <c r="WDC1086" s="6" t="s">
        <v>2071</v>
      </c>
      <c r="WDD1086" s="6" t="s">
        <v>2072</v>
      </c>
      <c r="WDE1086" s="6" t="s">
        <v>2071</v>
      </c>
      <c r="WDF1086" s="6" t="s">
        <v>2072</v>
      </c>
      <c r="WDG1086" s="6" t="s">
        <v>2071</v>
      </c>
      <c r="WDH1086" s="6" t="s">
        <v>2072</v>
      </c>
      <c r="WDI1086" s="6" t="s">
        <v>2071</v>
      </c>
      <c r="WDJ1086" s="6" t="s">
        <v>2072</v>
      </c>
      <c r="WDK1086" s="6" t="s">
        <v>2071</v>
      </c>
      <c r="WDL1086" s="6" t="s">
        <v>2072</v>
      </c>
      <c r="WDM1086" s="6" t="s">
        <v>2071</v>
      </c>
      <c r="WDN1086" s="6" t="s">
        <v>2072</v>
      </c>
      <c r="WDO1086" s="6" t="s">
        <v>2071</v>
      </c>
      <c r="WDP1086" s="6" t="s">
        <v>2072</v>
      </c>
      <c r="WDQ1086" s="6" t="s">
        <v>2071</v>
      </c>
      <c r="WDR1086" s="6" t="s">
        <v>2072</v>
      </c>
      <c r="WDS1086" s="6" t="s">
        <v>2071</v>
      </c>
      <c r="WDT1086" s="6" t="s">
        <v>2072</v>
      </c>
      <c r="WDU1086" s="6" t="s">
        <v>2071</v>
      </c>
      <c r="WDV1086" s="6" t="s">
        <v>2072</v>
      </c>
      <c r="WDW1086" s="6" t="s">
        <v>2071</v>
      </c>
      <c r="WDX1086" s="6" t="s">
        <v>2072</v>
      </c>
      <c r="WDY1086" s="6" t="s">
        <v>2071</v>
      </c>
      <c r="WDZ1086" s="6" t="s">
        <v>2072</v>
      </c>
      <c r="WEA1086" s="6" t="s">
        <v>2071</v>
      </c>
      <c r="WEB1086" s="6" t="s">
        <v>2072</v>
      </c>
      <c r="WEC1086" s="6" t="s">
        <v>2071</v>
      </c>
      <c r="WED1086" s="6" t="s">
        <v>2072</v>
      </c>
      <c r="WEE1086" s="6" t="s">
        <v>2071</v>
      </c>
      <c r="WEF1086" s="6" t="s">
        <v>2072</v>
      </c>
      <c r="WEG1086" s="6" t="s">
        <v>2071</v>
      </c>
      <c r="WEH1086" s="6" t="s">
        <v>2072</v>
      </c>
      <c r="WEI1086" s="6" t="s">
        <v>2071</v>
      </c>
      <c r="WEJ1086" s="6" t="s">
        <v>2072</v>
      </c>
      <c r="WEK1086" s="6" t="s">
        <v>2071</v>
      </c>
      <c r="WEL1086" s="6" t="s">
        <v>2072</v>
      </c>
      <c r="WEM1086" s="6" t="s">
        <v>2071</v>
      </c>
      <c r="WEN1086" s="6" t="s">
        <v>2072</v>
      </c>
      <c r="WEO1086" s="6" t="s">
        <v>2071</v>
      </c>
      <c r="WEP1086" s="6" t="s">
        <v>2072</v>
      </c>
      <c r="WEQ1086" s="6" t="s">
        <v>2071</v>
      </c>
      <c r="WER1086" s="6" t="s">
        <v>2072</v>
      </c>
      <c r="WES1086" s="6" t="s">
        <v>2071</v>
      </c>
      <c r="WET1086" s="6" t="s">
        <v>2072</v>
      </c>
      <c r="WEU1086" s="6" t="s">
        <v>2071</v>
      </c>
      <c r="WEV1086" s="6" t="s">
        <v>2072</v>
      </c>
      <c r="WEW1086" s="6" t="s">
        <v>2071</v>
      </c>
      <c r="WEX1086" s="6" t="s">
        <v>2072</v>
      </c>
      <c r="WEY1086" s="6" t="s">
        <v>2071</v>
      </c>
      <c r="WEZ1086" s="6" t="s">
        <v>2072</v>
      </c>
      <c r="WFA1086" s="6" t="s">
        <v>2071</v>
      </c>
      <c r="WFB1086" s="6" t="s">
        <v>2072</v>
      </c>
      <c r="WFC1086" s="6" t="s">
        <v>2071</v>
      </c>
      <c r="WFD1086" s="6" t="s">
        <v>2072</v>
      </c>
      <c r="WFE1086" s="6" t="s">
        <v>2071</v>
      </c>
      <c r="WFF1086" s="6" t="s">
        <v>2072</v>
      </c>
      <c r="WFG1086" s="6" t="s">
        <v>2071</v>
      </c>
      <c r="WFH1086" s="6" t="s">
        <v>2072</v>
      </c>
      <c r="WFI1086" s="6" t="s">
        <v>2071</v>
      </c>
      <c r="WFJ1086" s="6" t="s">
        <v>2072</v>
      </c>
      <c r="WFK1086" s="6" t="s">
        <v>2071</v>
      </c>
      <c r="WFL1086" s="6" t="s">
        <v>2072</v>
      </c>
      <c r="WFM1086" s="6" t="s">
        <v>2071</v>
      </c>
      <c r="WFN1086" s="6" t="s">
        <v>2072</v>
      </c>
      <c r="WFO1086" s="6" t="s">
        <v>2071</v>
      </c>
      <c r="WFP1086" s="6" t="s">
        <v>2072</v>
      </c>
      <c r="WFQ1086" s="6" t="s">
        <v>2071</v>
      </c>
      <c r="WFR1086" s="6" t="s">
        <v>2072</v>
      </c>
      <c r="WFS1086" s="6" t="s">
        <v>2071</v>
      </c>
      <c r="WFT1086" s="6" t="s">
        <v>2072</v>
      </c>
      <c r="WFU1086" s="6" t="s">
        <v>2071</v>
      </c>
      <c r="WFV1086" s="6" t="s">
        <v>2072</v>
      </c>
      <c r="WFW1086" s="6" t="s">
        <v>2071</v>
      </c>
      <c r="WFX1086" s="6" t="s">
        <v>2072</v>
      </c>
      <c r="WFY1086" s="6" t="s">
        <v>2071</v>
      </c>
      <c r="WFZ1086" s="6" t="s">
        <v>2072</v>
      </c>
      <c r="WGA1086" s="6" t="s">
        <v>2071</v>
      </c>
      <c r="WGB1086" s="6" t="s">
        <v>2072</v>
      </c>
      <c r="WGC1086" s="6" t="s">
        <v>2071</v>
      </c>
      <c r="WGD1086" s="6" t="s">
        <v>2072</v>
      </c>
      <c r="WGE1086" s="6" t="s">
        <v>2071</v>
      </c>
      <c r="WGF1086" s="6" t="s">
        <v>2072</v>
      </c>
      <c r="WGG1086" s="6" t="s">
        <v>2071</v>
      </c>
      <c r="WGH1086" s="6" t="s">
        <v>2072</v>
      </c>
      <c r="WGI1086" s="6" t="s">
        <v>2071</v>
      </c>
      <c r="WGJ1086" s="6" t="s">
        <v>2072</v>
      </c>
      <c r="WGK1086" s="6" t="s">
        <v>2071</v>
      </c>
      <c r="WGL1086" s="6" t="s">
        <v>2072</v>
      </c>
      <c r="WGM1086" s="6" t="s">
        <v>2071</v>
      </c>
      <c r="WGN1086" s="6" t="s">
        <v>2072</v>
      </c>
      <c r="WGO1086" s="6" t="s">
        <v>2071</v>
      </c>
      <c r="WGP1086" s="6" t="s">
        <v>2072</v>
      </c>
      <c r="WGQ1086" s="6" t="s">
        <v>2071</v>
      </c>
      <c r="WGR1086" s="6" t="s">
        <v>2072</v>
      </c>
      <c r="WGS1086" s="6" t="s">
        <v>2071</v>
      </c>
      <c r="WGT1086" s="6" t="s">
        <v>2072</v>
      </c>
      <c r="WGU1086" s="6" t="s">
        <v>2071</v>
      </c>
      <c r="WGV1086" s="6" t="s">
        <v>2072</v>
      </c>
      <c r="WGW1086" s="6" t="s">
        <v>2071</v>
      </c>
      <c r="WGX1086" s="6" t="s">
        <v>2072</v>
      </c>
      <c r="WGY1086" s="6" t="s">
        <v>2071</v>
      </c>
      <c r="WGZ1086" s="6" t="s">
        <v>2072</v>
      </c>
      <c r="WHA1086" s="6" t="s">
        <v>2071</v>
      </c>
      <c r="WHB1086" s="6" t="s">
        <v>2072</v>
      </c>
      <c r="WHC1086" s="6" t="s">
        <v>2071</v>
      </c>
      <c r="WHD1086" s="6" t="s">
        <v>2072</v>
      </c>
      <c r="WHE1086" s="6" t="s">
        <v>2071</v>
      </c>
      <c r="WHF1086" s="6" t="s">
        <v>2072</v>
      </c>
      <c r="WHG1086" s="6" t="s">
        <v>2071</v>
      </c>
      <c r="WHH1086" s="6" t="s">
        <v>2072</v>
      </c>
      <c r="WHI1086" s="6" t="s">
        <v>2071</v>
      </c>
      <c r="WHJ1086" s="6" t="s">
        <v>2072</v>
      </c>
      <c r="WHK1086" s="6" t="s">
        <v>2071</v>
      </c>
      <c r="WHL1086" s="6" t="s">
        <v>2072</v>
      </c>
      <c r="WHM1086" s="6" t="s">
        <v>2071</v>
      </c>
      <c r="WHN1086" s="6" t="s">
        <v>2072</v>
      </c>
      <c r="WHO1086" s="6" t="s">
        <v>2071</v>
      </c>
      <c r="WHP1086" s="6" t="s">
        <v>2072</v>
      </c>
      <c r="WHQ1086" s="6" t="s">
        <v>2071</v>
      </c>
      <c r="WHR1086" s="6" t="s">
        <v>2072</v>
      </c>
      <c r="WHS1086" s="6" t="s">
        <v>2071</v>
      </c>
      <c r="WHT1086" s="6" t="s">
        <v>2072</v>
      </c>
      <c r="WHU1086" s="6" t="s">
        <v>2071</v>
      </c>
      <c r="WHV1086" s="6" t="s">
        <v>2072</v>
      </c>
      <c r="WHW1086" s="6" t="s">
        <v>2071</v>
      </c>
      <c r="WHX1086" s="6" t="s">
        <v>2072</v>
      </c>
      <c r="WHY1086" s="6" t="s">
        <v>2071</v>
      </c>
      <c r="WHZ1086" s="6" t="s">
        <v>2072</v>
      </c>
      <c r="WIA1086" s="6" t="s">
        <v>2071</v>
      </c>
      <c r="WIB1086" s="6" t="s">
        <v>2072</v>
      </c>
      <c r="WIC1086" s="6" t="s">
        <v>2071</v>
      </c>
      <c r="WID1086" s="6" t="s">
        <v>2072</v>
      </c>
      <c r="WIE1086" s="6" t="s">
        <v>2071</v>
      </c>
      <c r="WIF1086" s="6" t="s">
        <v>2072</v>
      </c>
      <c r="WIG1086" s="6" t="s">
        <v>2071</v>
      </c>
      <c r="WIH1086" s="6" t="s">
        <v>2072</v>
      </c>
      <c r="WII1086" s="6" t="s">
        <v>2071</v>
      </c>
      <c r="WIJ1086" s="6" t="s">
        <v>2072</v>
      </c>
      <c r="WIK1086" s="6" t="s">
        <v>2071</v>
      </c>
      <c r="WIL1086" s="6" t="s">
        <v>2072</v>
      </c>
      <c r="WIM1086" s="6" t="s">
        <v>2071</v>
      </c>
      <c r="WIN1086" s="6" t="s">
        <v>2072</v>
      </c>
      <c r="WIO1086" s="6" t="s">
        <v>2071</v>
      </c>
      <c r="WIP1086" s="6" t="s">
        <v>2072</v>
      </c>
      <c r="WIQ1086" s="6" t="s">
        <v>2071</v>
      </c>
      <c r="WIR1086" s="6" t="s">
        <v>2072</v>
      </c>
      <c r="WIS1086" s="6" t="s">
        <v>2071</v>
      </c>
      <c r="WIT1086" s="6" t="s">
        <v>2072</v>
      </c>
      <c r="WIU1086" s="6" t="s">
        <v>2071</v>
      </c>
      <c r="WIV1086" s="6" t="s">
        <v>2072</v>
      </c>
      <c r="WIW1086" s="6" t="s">
        <v>2071</v>
      </c>
      <c r="WIX1086" s="6" t="s">
        <v>2072</v>
      </c>
      <c r="WIY1086" s="6" t="s">
        <v>2071</v>
      </c>
      <c r="WIZ1086" s="6" t="s">
        <v>2072</v>
      </c>
      <c r="WJA1086" s="6" t="s">
        <v>2071</v>
      </c>
      <c r="WJB1086" s="6" t="s">
        <v>2072</v>
      </c>
      <c r="WJC1086" s="6" t="s">
        <v>2071</v>
      </c>
      <c r="WJD1086" s="6" t="s">
        <v>2072</v>
      </c>
      <c r="WJE1086" s="6" t="s">
        <v>2071</v>
      </c>
      <c r="WJF1086" s="6" t="s">
        <v>2072</v>
      </c>
      <c r="WJG1086" s="6" t="s">
        <v>2071</v>
      </c>
      <c r="WJH1086" s="6" t="s">
        <v>2072</v>
      </c>
      <c r="WJI1086" s="6" t="s">
        <v>2071</v>
      </c>
      <c r="WJJ1086" s="6" t="s">
        <v>2072</v>
      </c>
      <c r="WJK1086" s="6" t="s">
        <v>2071</v>
      </c>
      <c r="WJL1086" s="6" t="s">
        <v>2072</v>
      </c>
      <c r="WJM1086" s="6" t="s">
        <v>2071</v>
      </c>
      <c r="WJN1086" s="6" t="s">
        <v>2072</v>
      </c>
      <c r="WJO1086" s="6" t="s">
        <v>2071</v>
      </c>
      <c r="WJP1086" s="6" t="s">
        <v>2072</v>
      </c>
      <c r="WJQ1086" s="6" t="s">
        <v>2071</v>
      </c>
      <c r="WJR1086" s="6" t="s">
        <v>2072</v>
      </c>
      <c r="WJS1086" s="6" t="s">
        <v>2071</v>
      </c>
      <c r="WJT1086" s="6" t="s">
        <v>2072</v>
      </c>
      <c r="WJU1086" s="6" t="s">
        <v>2071</v>
      </c>
      <c r="WJV1086" s="6" t="s">
        <v>2072</v>
      </c>
      <c r="WJW1086" s="6" t="s">
        <v>2071</v>
      </c>
      <c r="WJX1086" s="6" t="s">
        <v>2072</v>
      </c>
      <c r="WJY1086" s="6" t="s">
        <v>2071</v>
      </c>
      <c r="WJZ1086" s="6" t="s">
        <v>2072</v>
      </c>
      <c r="WKA1086" s="6" t="s">
        <v>2071</v>
      </c>
      <c r="WKB1086" s="6" t="s">
        <v>2072</v>
      </c>
      <c r="WKC1086" s="6" t="s">
        <v>2071</v>
      </c>
      <c r="WKD1086" s="6" t="s">
        <v>2072</v>
      </c>
      <c r="WKE1086" s="6" t="s">
        <v>2071</v>
      </c>
      <c r="WKF1086" s="6" t="s">
        <v>2072</v>
      </c>
      <c r="WKG1086" s="6" t="s">
        <v>2071</v>
      </c>
      <c r="WKH1086" s="6" t="s">
        <v>2072</v>
      </c>
      <c r="WKI1086" s="6" t="s">
        <v>2071</v>
      </c>
      <c r="WKJ1086" s="6" t="s">
        <v>2072</v>
      </c>
      <c r="WKK1086" s="6" t="s">
        <v>2071</v>
      </c>
      <c r="WKL1086" s="6" t="s">
        <v>2072</v>
      </c>
      <c r="WKM1086" s="6" t="s">
        <v>2071</v>
      </c>
      <c r="WKN1086" s="6" t="s">
        <v>2072</v>
      </c>
      <c r="WKO1086" s="6" t="s">
        <v>2071</v>
      </c>
      <c r="WKP1086" s="6" t="s">
        <v>2072</v>
      </c>
      <c r="WKQ1086" s="6" t="s">
        <v>2071</v>
      </c>
      <c r="WKR1086" s="6" t="s">
        <v>2072</v>
      </c>
      <c r="WKS1086" s="6" t="s">
        <v>2071</v>
      </c>
      <c r="WKT1086" s="6" t="s">
        <v>2072</v>
      </c>
      <c r="WKU1086" s="6" t="s">
        <v>2071</v>
      </c>
      <c r="WKV1086" s="6" t="s">
        <v>2072</v>
      </c>
      <c r="WKW1086" s="6" t="s">
        <v>2071</v>
      </c>
      <c r="WKX1086" s="6" t="s">
        <v>2072</v>
      </c>
      <c r="WKY1086" s="6" t="s">
        <v>2071</v>
      </c>
      <c r="WKZ1086" s="6" t="s">
        <v>2072</v>
      </c>
      <c r="WLA1086" s="6" t="s">
        <v>2071</v>
      </c>
      <c r="WLB1086" s="6" t="s">
        <v>2072</v>
      </c>
      <c r="WLC1086" s="6" t="s">
        <v>2071</v>
      </c>
      <c r="WLD1086" s="6" t="s">
        <v>2072</v>
      </c>
      <c r="WLE1086" s="6" t="s">
        <v>2071</v>
      </c>
      <c r="WLF1086" s="6" t="s">
        <v>2072</v>
      </c>
      <c r="WLG1086" s="6" t="s">
        <v>2071</v>
      </c>
      <c r="WLH1086" s="6" t="s">
        <v>2072</v>
      </c>
      <c r="WLI1086" s="6" t="s">
        <v>2071</v>
      </c>
      <c r="WLJ1086" s="6" t="s">
        <v>2072</v>
      </c>
      <c r="WLK1086" s="6" t="s">
        <v>2071</v>
      </c>
      <c r="WLL1086" s="6" t="s">
        <v>2072</v>
      </c>
      <c r="WLM1086" s="6" t="s">
        <v>2071</v>
      </c>
      <c r="WLN1086" s="6" t="s">
        <v>2072</v>
      </c>
      <c r="WLO1086" s="6" t="s">
        <v>2071</v>
      </c>
      <c r="WLP1086" s="6" t="s">
        <v>2072</v>
      </c>
      <c r="WLQ1086" s="6" t="s">
        <v>2071</v>
      </c>
      <c r="WLR1086" s="6" t="s">
        <v>2072</v>
      </c>
      <c r="WLS1086" s="6" t="s">
        <v>2071</v>
      </c>
      <c r="WLT1086" s="6" t="s">
        <v>2072</v>
      </c>
      <c r="WLU1086" s="6" t="s">
        <v>2071</v>
      </c>
      <c r="WLV1086" s="6" t="s">
        <v>2072</v>
      </c>
      <c r="WLW1086" s="6" t="s">
        <v>2071</v>
      </c>
      <c r="WLX1086" s="6" t="s">
        <v>2072</v>
      </c>
      <c r="WLY1086" s="6" t="s">
        <v>2071</v>
      </c>
      <c r="WLZ1086" s="6" t="s">
        <v>2072</v>
      </c>
      <c r="WMA1086" s="6" t="s">
        <v>2071</v>
      </c>
      <c r="WMB1086" s="6" t="s">
        <v>2072</v>
      </c>
      <c r="WMC1086" s="6" t="s">
        <v>2071</v>
      </c>
      <c r="WMD1086" s="6" t="s">
        <v>2072</v>
      </c>
      <c r="WME1086" s="6" t="s">
        <v>2071</v>
      </c>
      <c r="WMF1086" s="6" t="s">
        <v>2072</v>
      </c>
      <c r="WMG1086" s="6" t="s">
        <v>2071</v>
      </c>
      <c r="WMH1086" s="6" t="s">
        <v>2072</v>
      </c>
      <c r="WMI1086" s="6" t="s">
        <v>2071</v>
      </c>
      <c r="WMJ1086" s="6" t="s">
        <v>2072</v>
      </c>
      <c r="WMK1086" s="6" t="s">
        <v>2071</v>
      </c>
      <c r="WML1086" s="6" t="s">
        <v>2072</v>
      </c>
      <c r="WMM1086" s="6" t="s">
        <v>2071</v>
      </c>
      <c r="WMN1086" s="6" t="s">
        <v>2072</v>
      </c>
      <c r="WMO1086" s="6" t="s">
        <v>2071</v>
      </c>
      <c r="WMP1086" s="6" t="s">
        <v>2072</v>
      </c>
      <c r="WMQ1086" s="6" t="s">
        <v>2071</v>
      </c>
      <c r="WMR1086" s="6" t="s">
        <v>2072</v>
      </c>
      <c r="WMS1086" s="6" t="s">
        <v>2071</v>
      </c>
      <c r="WMT1086" s="6" t="s">
        <v>2072</v>
      </c>
      <c r="WMU1086" s="6" t="s">
        <v>2071</v>
      </c>
      <c r="WMV1086" s="6" t="s">
        <v>2072</v>
      </c>
      <c r="WMW1086" s="6" t="s">
        <v>2071</v>
      </c>
      <c r="WMX1086" s="6" t="s">
        <v>2072</v>
      </c>
      <c r="WMY1086" s="6" t="s">
        <v>2071</v>
      </c>
      <c r="WMZ1086" s="6" t="s">
        <v>2072</v>
      </c>
      <c r="WNA1086" s="6" t="s">
        <v>2071</v>
      </c>
      <c r="WNB1086" s="6" t="s">
        <v>2072</v>
      </c>
      <c r="WNC1086" s="6" t="s">
        <v>2071</v>
      </c>
      <c r="WND1086" s="6" t="s">
        <v>2072</v>
      </c>
      <c r="WNE1086" s="6" t="s">
        <v>2071</v>
      </c>
      <c r="WNF1086" s="6" t="s">
        <v>2072</v>
      </c>
      <c r="WNG1086" s="6" t="s">
        <v>2071</v>
      </c>
      <c r="WNH1086" s="6" t="s">
        <v>2072</v>
      </c>
      <c r="WNI1086" s="6" t="s">
        <v>2071</v>
      </c>
      <c r="WNJ1086" s="6" t="s">
        <v>2072</v>
      </c>
      <c r="WNK1086" s="6" t="s">
        <v>2071</v>
      </c>
      <c r="WNL1086" s="6" t="s">
        <v>2072</v>
      </c>
      <c r="WNM1086" s="6" t="s">
        <v>2071</v>
      </c>
      <c r="WNN1086" s="6" t="s">
        <v>2072</v>
      </c>
      <c r="WNO1086" s="6" t="s">
        <v>2071</v>
      </c>
      <c r="WNP1086" s="6" t="s">
        <v>2072</v>
      </c>
      <c r="WNQ1086" s="6" t="s">
        <v>2071</v>
      </c>
      <c r="WNR1086" s="6" t="s">
        <v>2072</v>
      </c>
      <c r="WNS1086" s="6" t="s">
        <v>2071</v>
      </c>
      <c r="WNT1086" s="6" t="s">
        <v>2072</v>
      </c>
      <c r="WNU1086" s="6" t="s">
        <v>2071</v>
      </c>
      <c r="WNV1086" s="6" t="s">
        <v>2072</v>
      </c>
      <c r="WNW1086" s="6" t="s">
        <v>2071</v>
      </c>
      <c r="WNX1086" s="6" t="s">
        <v>2072</v>
      </c>
      <c r="WNY1086" s="6" t="s">
        <v>2071</v>
      </c>
      <c r="WNZ1086" s="6" t="s">
        <v>2072</v>
      </c>
      <c r="WOA1086" s="6" t="s">
        <v>2071</v>
      </c>
      <c r="WOB1086" s="6" t="s">
        <v>2072</v>
      </c>
      <c r="WOC1086" s="6" t="s">
        <v>2071</v>
      </c>
      <c r="WOD1086" s="6" t="s">
        <v>2072</v>
      </c>
      <c r="WOE1086" s="6" t="s">
        <v>2071</v>
      </c>
      <c r="WOF1086" s="6" t="s">
        <v>2072</v>
      </c>
      <c r="WOG1086" s="6" t="s">
        <v>2071</v>
      </c>
      <c r="WOH1086" s="6" t="s">
        <v>2072</v>
      </c>
      <c r="WOI1086" s="6" t="s">
        <v>2071</v>
      </c>
      <c r="WOJ1086" s="6" t="s">
        <v>2072</v>
      </c>
      <c r="WOK1086" s="6" t="s">
        <v>2071</v>
      </c>
      <c r="WOL1086" s="6" t="s">
        <v>2072</v>
      </c>
      <c r="WOM1086" s="6" t="s">
        <v>2071</v>
      </c>
      <c r="WON1086" s="6" t="s">
        <v>2072</v>
      </c>
      <c r="WOO1086" s="6" t="s">
        <v>2071</v>
      </c>
      <c r="WOP1086" s="6" t="s">
        <v>2072</v>
      </c>
      <c r="WOQ1086" s="6" t="s">
        <v>2071</v>
      </c>
      <c r="WOR1086" s="6" t="s">
        <v>2072</v>
      </c>
      <c r="WOS1086" s="6" t="s">
        <v>2071</v>
      </c>
      <c r="WOT1086" s="6" t="s">
        <v>2072</v>
      </c>
      <c r="WOU1086" s="6" t="s">
        <v>2071</v>
      </c>
      <c r="WOV1086" s="6" t="s">
        <v>2072</v>
      </c>
      <c r="WOW1086" s="6" t="s">
        <v>2071</v>
      </c>
      <c r="WOX1086" s="6" t="s">
        <v>2072</v>
      </c>
      <c r="WOY1086" s="6" t="s">
        <v>2071</v>
      </c>
      <c r="WOZ1086" s="6" t="s">
        <v>2072</v>
      </c>
      <c r="WPA1086" s="6" t="s">
        <v>2071</v>
      </c>
      <c r="WPB1086" s="6" t="s">
        <v>2072</v>
      </c>
      <c r="WPC1086" s="6" t="s">
        <v>2071</v>
      </c>
      <c r="WPD1086" s="6" t="s">
        <v>2072</v>
      </c>
      <c r="WPE1086" s="6" t="s">
        <v>2071</v>
      </c>
      <c r="WPF1086" s="6" t="s">
        <v>2072</v>
      </c>
      <c r="WPG1086" s="6" t="s">
        <v>2071</v>
      </c>
      <c r="WPH1086" s="6" t="s">
        <v>2072</v>
      </c>
      <c r="WPI1086" s="6" t="s">
        <v>2071</v>
      </c>
      <c r="WPJ1086" s="6" t="s">
        <v>2072</v>
      </c>
      <c r="WPK1086" s="6" t="s">
        <v>2071</v>
      </c>
      <c r="WPL1086" s="6" t="s">
        <v>2072</v>
      </c>
      <c r="WPM1086" s="6" t="s">
        <v>2071</v>
      </c>
      <c r="WPN1086" s="6" t="s">
        <v>2072</v>
      </c>
      <c r="WPO1086" s="6" t="s">
        <v>2071</v>
      </c>
      <c r="WPP1086" s="6" t="s">
        <v>2072</v>
      </c>
      <c r="WPQ1086" s="6" t="s">
        <v>2071</v>
      </c>
      <c r="WPR1086" s="6" t="s">
        <v>2072</v>
      </c>
      <c r="WPS1086" s="6" t="s">
        <v>2071</v>
      </c>
      <c r="WPT1086" s="6" t="s">
        <v>2072</v>
      </c>
      <c r="WPU1086" s="6" t="s">
        <v>2071</v>
      </c>
      <c r="WPV1086" s="6" t="s">
        <v>2072</v>
      </c>
      <c r="WPW1086" s="6" t="s">
        <v>2071</v>
      </c>
      <c r="WPX1086" s="6" t="s">
        <v>2072</v>
      </c>
      <c r="WPY1086" s="6" t="s">
        <v>2071</v>
      </c>
      <c r="WPZ1086" s="6" t="s">
        <v>2072</v>
      </c>
      <c r="WQA1086" s="6" t="s">
        <v>2071</v>
      </c>
      <c r="WQB1086" s="6" t="s">
        <v>2072</v>
      </c>
      <c r="WQC1086" s="6" t="s">
        <v>2071</v>
      </c>
      <c r="WQD1086" s="6" t="s">
        <v>2072</v>
      </c>
      <c r="WQE1086" s="6" t="s">
        <v>2071</v>
      </c>
      <c r="WQF1086" s="6" t="s">
        <v>2072</v>
      </c>
      <c r="WQG1086" s="6" t="s">
        <v>2071</v>
      </c>
      <c r="WQH1086" s="6" t="s">
        <v>2072</v>
      </c>
      <c r="WQI1086" s="6" t="s">
        <v>2071</v>
      </c>
      <c r="WQJ1086" s="6" t="s">
        <v>2072</v>
      </c>
      <c r="WQK1086" s="6" t="s">
        <v>2071</v>
      </c>
      <c r="WQL1086" s="6" t="s">
        <v>2072</v>
      </c>
      <c r="WQM1086" s="6" t="s">
        <v>2071</v>
      </c>
      <c r="WQN1086" s="6" t="s">
        <v>2072</v>
      </c>
      <c r="WQO1086" s="6" t="s">
        <v>2071</v>
      </c>
      <c r="WQP1086" s="6" t="s">
        <v>2072</v>
      </c>
      <c r="WQQ1086" s="6" t="s">
        <v>2071</v>
      </c>
      <c r="WQR1086" s="6" t="s">
        <v>2072</v>
      </c>
      <c r="WQS1086" s="6" t="s">
        <v>2071</v>
      </c>
      <c r="WQT1086" s="6" t="s">
        <v>2072</v>
      </c>
      <c r="WQU1086" s="6" t="s">
        <v>2071</v>
      </c>
      <c r="WQV1086" s="6" t="s">
        <v>2072</v>
      </c>
      <c r="WQW1086" s="6" t="s">
        <v>2071</v>
      </c>
      <c r="WQX1086" s="6" t="s">
        <v>2072</v>
      </c>
      <c r="WQY1086" s="6" t="s">
        <v>2071</v>
      </c>
      <c r="WQZ1086" s="6" t="s">
        <v>2072</v>
      </c>
      <c r="WRA1086" s="6" t="s">
        <v>2071</v>
      </c>
      <c r="WRB1086" s="6" t="s">
        <v>2072</v>
      </c>
      <c r="WRC1086" s="6" t="s">
        <v>2071</v>
      </c>
      <c r="WRD1086" s="6" t="s">
        <v>2072</v>
      </c>
      <c r="WRE1086" s="6" t="s">
        <v>2071</v>
      </c>
      <c r="WRF1086" s="6" t="s">
        <v>2072</v>
      </c>
      <c r="WRG1086" s="6" t="s">
        <v>2071</v>
      </c>
      <c r="WRH1086" s="6" t="s">
        <v>2072</v>
      </c>
      <c r="WRI1086" s="6" t="s">
        <v>2071</v>
      </c>
      <c r="WRJ1086" s="6" t="s">
        <v>2072</v>
      </c>
      <c r="WRK1086" s="6" t="s">
        <v>2071</v>
      </c>
      <c r="WRL1086" s="6" t="s">
        <v>2072</v>
      </c>
      <c r="WRM1086" s="6" t="s">
        <v>2071</v>
      </c>
      <c r="WRN1086" s="6" t="s">
        <v>2072</v>
      </c>
      <c r="WRO1086" s="6" t="s">
        <v>2071</v>
      </c>
      <c r="WRP1086" s="6" t="s">
        <v>2072</v>
      </c>
      <c r="WRQ1086" s="6" t="s">
        <v>2071</v>
      </c>
      <c r="WRR1086" s="6" t="s">
        <v>2072</v>
      </c>
      <c r="WRS1086" s="6" t="s">
        <v>2071</v>
      </c>
      <c r="WRT1086" s="6" t="s">
        <v>2072</v>
      </c>
      <c r="WRU1086" s="6" t="s">
        <v>2071</v>
      </c>
      <c r="WRV1086" s="6" t="s">
        <v>2072</v>
      </c>
      <c r="WRW1086" s="6" t="s">
        <v>2071</v>
      </c>
      <c r="WRX1086" s="6" t="s">
        <v>2072</v>
      </c>
      <c r="WRY1086" s="6" t="s">
        <v>2071</v>
      </c>
      <c r="WRZ1086" s="6" t="s">
        <v>2072</v>
      </c>
      <c r="WSA1086" s="6" t="s">
        <v>2071</v>
      </c>
      <c r="WSB1086" s="6" t="s">
        <v>2072</v>
      </c>
      <c r="WSC1086" s="6" t="s">
        <v>2071</v>
      </c>
      <c r="WSD1086" s="6" t="s">
        <v>2072</v>
      </c>
      <c r="WSE1086" s="6" t="s">
        <v>2071</v>
      </c>
      <c r="WSF1086" s="6" t="s">
        <v>2072</v>
      </c>
      <c r="WSG1086" s="6" t="s">
        <v>2071</v>
      </c>
      <c r="WSH1086" s="6" t="s">
        <v>2072</v>
      </c>
      <c r="WSI1086" s="6" t="s">
        <v>2071</v>
      </c>
      <c r="WSJ1086" s="6" t="s">
        <v>2072</v>
      </c>
      <c r="WSK1086" s="6" t="s">
        <v>2071</v>
      </c>
      <c r="WSL1086" s="6" t="s">
        <v>2072</v>
      </c>
      <c r="WSM1086" s="6" t="s">
        <v>2071</v>
      </c>
      <c r="WSN1086" s="6" t="s">
        <v>2072</v>
      </c>
      <c r="WSO1086" s="6" t="s">
        <v>2071</v>
      </c>
      <c r="WSP1086" s="6" t="s">
        <v>2072</v>
      </c>
      <c r="WSQ1086" s="6" t="s">
        <v>2071</v>
      </c>
      <c r="WSR1086" s="6" t="s">
        <v>2072</v>
      </c>
      <c r="WSS1086" s="6" t="s">
        <v>2071</v>
      </c>
      <c r="WST1086" s="6" t="s">
        <v>2072</v>
      </c>
      <c r="WSU1086" s="6" t="s">
        <v>2071</v>
      </c>
      <c r="WSV1086" s="6" t="s">
        <v>2072</v>
      </c>
      <c r="WSW1086" s="6" t="s">
        <v>2071</v>
      </c>
      <c r="WSX1086" s="6" t="s">
        <v>2072</v>
      </c>
      <c r="WSY1086" s="6" t="s">
        <v>2071</v>
      </c>
      <c r="WSZ1086" s="6" t="s">
        <v>2072</v>
      </c>
      <c r="WTA1086" s="6" t="s">
        <v>2071</v>
      </c>
      <c r="WTB1086" s="6" t="s">
        <v>2072</v>
      </c>
      <c r="WTC1086" s="6" t="s">
        <v>2071</v>
      </c>
      <c r="WTD1086" s="6" t="s">
        <v>2072</v>
      </c>
      <c r="WTE1086" s="6" t="s">
        <v>2071</v>
      </c>
      <c r="WTF1086" s="6" t="s">
        <v>2072</v>
      </c>
      <c r="WTG1086" s="6" t="s">
        <v>2071</v>
      </c>
      <c r="WTH1086" s="6" t="s">
        <v>2072</v>
      </c>
      <c r="WTI1086" s="6" t="s">
        <v>2071</v>
      </c>
      <c r="WTJ1086" s="6" t="s">
        <v>2072</v>
      </c>
      <c r="WTK1086" s="6" t="s">
        <v>2071</v>
      </c>
      <c r="WTL1086" s="6" t="s">
        <v>2072</v>
      </c>
      <c r="WTM1086" s="6" t="s">
        <v>2071</v>
      </c>
      <c r="WTN1086" s="6" t="s">
        <v>2072</v>
      </c>
      <c r="WTO1086" s="6" t="s">
        <v>2071</v>
      </c>
      <c r="WTP1086" s="6" t="s">
        <v>2072</v>
      </c>
      <c r="WTQ1086" s="6" t="s">
        <v>2071</v>
      </c>
      <c r="WTR1086" s="6" t="s">
        <v>2072</v>
      </c>
      <c r="WTS1086" s="6" t="s">
        <v>2071</v>
      </c>
      <c r="WTT1086" s="6" t="s">
        <v>2072</v>
      </c>
      <c r="WTU1086" s="6" t="s">
        <v>2071</v>
      </c>
      <c r="WTV1086" s="6" t="s">
        <v>2072</v>
      </c>
      <c r="WTW1086" s="6" t="s">
        <v>2071</v>
      </c>
      <c r="WTX1086" s="6" t="s">
        <v>2072</v>
      </c>
      <c r="WTY1086" s="6" t="s">
        <v>2071</v>
      </c>
      <c r="WTZ1086" s="6" t="s">
        <v>2072</v>
      </c>
      <c r="WUA1086" s="6" t="s">
        <v>2071</v>
      </c>
      <c r="WUB1086" s="6" t="s">
        <v>2072</v>
      </c>
      <c r="WUC1086" s="6" t="s">
        <v>2071</v>
      </c>
      <c r="WUD1086" s="6" t="s">
        <v>2072</v>
      </c>
      <c r="WUE1086" s="6" t="s">
        <v>2071</v>
      </c>
      <c r="WUF1086" s="6" t="s">
        <v>2072</v>
      </c>
      <c r="WUG1086" s="6" t="s">
        <v>2071</v>
      </c>
      <c r="WUH1086" s="6" t="s">
        <v>2072</v>
      </c>
      <c r="WUI1086" s="6" t="s">
        <v>2071</v>
      </c>
      <c r="WUJ1086" s="6" t="s">
        <v>2072</v>
      </c>
      <c r="WUK1086" s="6" t="s">
        <v>2071</v>
      </c>
      <c r="WUL1086" s="6" t="s">
        <v>2072</v>
      </c>
      <c r="WUM1086" s="6" t="s">
        <v>2071</v>
      </c>
      <c r="WUN1086" s="6" t="s">
        <v>2072</v>
      </c>
      <c r="WUO1086" s="6" t="s">
        <v>2071</v>
      </c>
      <c r="WUP1086" s="6" t="s">
        <v>2072</v>
      </c>
      <c r="WUQ1086" s="6" t="s">
        <v>2071</v>
      </c>
      <c r="WUR1086" s="6" t="s">
        <v>2072</v>
      </c>
      <c r="WUS1086" s="6" t="s">
        <v>2071</v>
      </c>
      <c r="WUT1086" s="6" t="s">
        <v>2072</v>
      </c>
      <c r="WUU1086" s="6" t="s">
        <v>2071</v>
      </c>
      <c r="WUV1086" s="6" t="s">
        <v>2072</v>
      </c>
      <c r="WUW1086" s="6" t="s">
        <v>2071</v>
      </c>
      <c r="WUX1086" s="6" t="s">
        <v>2072</v>
      </c>
      <c r="WUY1086" s="6" t="s">
        <v>2071</v>
      </c>
      <c r="WUZ1086" s="6" t="s">
        <v>2072</v>
      </c>
      <c r="WVA1086" s="6" t="s">
        <v>2071</v>
      </c>
      <c r="WVB1086" s="6" t="s">
        <v>2072</v>
      </c>
      <c r="WVC1086" s="6" t="s">
        <v>2071</v>
      </c>
      <c r="WVD1086" s="6" t="s">
        <v>2072</v>
      </c>
      <c r="WVE1086" s="6" t="s">
        <v>2071</v>
      </c>
      <c r="WVF1086" s="6" t="s">
        <v>2072</v>
      </c>
      <c r="WVG1086" s="6" t="s">
        <v>2071</v>
      </c>
      <c r="WVH1086" s="6" t="s">
        <v>2072</v>
      </c>
      <c r="WVI1086" s="6" t="s">
        <v>2071</v>
      </c>
      <c r="WVJ1086" s="6" t="s">
        <v>2072</v>
      </c>
      <c r="WVK1086" s="6" t="s">
        <v>2071</v>
      </c>
      <c r="WVL1086" s="6" t="s">
        <v>2072</v>
      </c>
      <c r="WVM1086" s="6" t="s">
        <v>2071</v>
      </c>
      <c r="WVN1086" s="6" t="s">
        <v>2072</v>
      </c>
      <c r="WVO1086" s="6" t="s">
        <v>2071</v>
      </c>
      <c r="WVP1086" s="6" t="s">
        <v>2072</v>
      </c>
      <c r="WVQ1086" s="6" t="s">
        <v>2071</v>
      </c>
      <c r="WVR1086" s="6" t="s">
        <v>2072</v>
      </c>
      <c r="WVS1086" s="6" t="s">
        <v>2071</v>
      </c>
      <c r="WVT1086" s="6" t="s">
        <v>2072</v>
      </c>
      <c r="WVU1086" s="6" t="s">
        <v>2071</v>
      </c>
      <c r="WVV1086" s="6" t="s">
        <v>2072</v>
      </c>
      <c r="WVW1086" s="6" t="s">
        <v>2071</v>
      </c>
      <c r="WVX1086" s="6" t="s">
        <v>2072</v>
      </c>
      <c r="WVY1086" s="6" t="s">
        <v>2071</v>
      </c>
      <c r="WVZ1086" s="6" t="s">
        <v>2072</v>
      </c>
      <c r="WWA1086" s="6" t="s">
        <v>2071</v>
      </c>
      <c r="WWB1086" s="6" t="s">
        <v>2072</v>
      </c>
      <c r="WWC1086" s="6" t="s">
        <v>2071</v>
      </c>
      <c r="WWD1086" s="6" t="s">
        <v>2072</v>
      </c>
      <c r="WWE1086" s="6" t="s">
        <v>2071</v>
      </c>
      <c r="WWF1086" s="6" t="s">
        <v>2072</v>
      </c>
      <c r="WWG1086" s="6" t="s">
        <v>2071</v>
      </c>
      <c r="WWH1086" s="6" t="s">
        <v>2072</v>
      </c>
      <c r="WWI1086" s="6" t="s">
        <v>2071</v>
      </c>
      <c r="WWJ1086" s="6" t="s">
        <v>2072</v>
      </c>
      <c r="WWK1086" s="6" t="s">
        <v>2071</v>
      </c>
      <c r="WWL1086" s="6" t="s">
        <v>2072</v>
      </c>
      <c r="WWM1086" s="6" t="s">
        <v>2071</v>
      </c>
      <c r="WWN1086" s="6" t="s">
        <v>2072</v>
      </c>
      <c r="WWO1086" s="6" t="s">
        <v>2071</v>
      </c>
      <c r="WWP1086" s="6" t="s">
        <v>2072</v>
      </c>
      <c r="WWQ1086" s="6" t="s">
        <v>2071</v>
      </c>
      <c r="WWR1086" s="6" t="s">
        <v>2072</v>
      </c>
      <c r="WWS1086" s="6" t="s">
        <v>2071</v>
      </c>
      <c r="WWT1086" s="6" t="s">
        <v>2072</v>
      </c>
      <c r="WWU1086" s="6" t="s">
        <v>2071</v>
      </c>
      <c r="WWV1086" s="6" t="s">
        <v>2072</v>
      </c>
      <c r="WWW1086" s="6" t="s">
        <v>2071</v>
      </c>
      <c r="WWX1086" s="6" t="s">
        <v>2072</v>
      </c>
      <c r="WWY1086" s="6" t="s">
        <v>2071</v>
      </c>
      <c r="WWZ1086" s="6" t="s">
        <v>2072</v>
      </c>
      <c r="WXA1086" s="6" t="s">
        <v>2071</v>
      </c>
      <c r="WXB1086" s="6" t="s">
        <v>2072</v>
      </c>
      <c r="WXC1086" s="6" t="s">
        <v>2071</v>
      </c>
      <c r="WXD1086" s="6" t="s">
        <v>2072</v>
      </c>
      <c r="WXE1086" s="6" t="s">
        <v>2071</v>
      </c>
      <c r="WXF1086" s="6" t="s">
        <v>2072</v>
      </c>
      <c r="WXG1086" s="6" t="s">
        <v>2071</v>
      </c>
      <c r="WXH1086" s="6" t="s">
        <v>2072</v>
      </c>
      <c r="WXI1086" s="6" t="s">
        <v>2071</v>
      </c>
      <c r="WXJ1086" s="6" t="s">
        <v>2072</v>
      </c>
      <c r="WXK1086" s="6" t="s">
        <v>2071</v>
      </c>
      <c r="WXL1086" s="6" t="s">
        <v>2072</v>
      </c>
      <c r="WXM1086" s="6" t="s">
        <v>2071</v>
      </c>
      <c r="WXN1086" s="6" t="s">
        <v>2072</v>
      </c>
      <c r="WXO1086" s="6" t="s">
        <v>2071</v>
      </c>
      <c r="WXP1086" s="6" t="s">
        <v>2072</v>
      </c>
      <c r="WXQ1086" s="6" t="s">
        <v>2071</v>
      </c>
      <c r="WXR1086" s="6" t="s">
        <v>2072</v>
      </c>
      <c r="WXS1086" s="6" t="s">
        <v>2071</v>
      </c>
      <c r="WXT1086" s="6" t="s">
        <v>2072</v>
      </c>
      <c r="WXU1086" s="6" t="s">
        <v>2071</v>
      </c>
      <c r="WXV1086" s="6" t="s">
        <v>2072</v>
      </c>
      <c r="WXW1086" s="6" t="s">
        <v>2071</v>
      </c>
      <c r="WXX1086" s="6" t="s">
        <v>2072</v>
      </c>
      <c r="WXY1086" s="6" t="s">
        <v>2071</v>
      </c>
      <c r="WXZ1086" s="6" t="s">
        <v>2072</v>
      </c>
      <c r="WYA1086" s="6" t="s">
        <v>2071</v>
      </c>
      <c r="WYB1086" s="6" t="s">
        <v>2072</v>
      </c>
      <c r="WYC1086" s="6" t="s">
        <v>2071</v>
      </c>
      <c r="WYD1086" s="6" t="s">
        <v>2072</v>
      </c>
      <c r="WYE1086" s="6" t="s">
        <v>2071</v>
      </c>
      <c r="WYF1086" s="6" t="s">
        <v>2072</v>
      </c>
      <c r="WYG1086" s="6" t="s">
        <v>2071</v>
      </c>
      <c r="WYH1086" s="6" t="s">
        <v>2072</v>
      </c>
      <c r="WYI1086" s="6" t="s">
        <v>2071</v>
      </c>
      <c r="WYJ1086" s="6" t="s">
        <v>2072</v>
      </c>
      <c r="WYK1086" s="6" t="s">
        <v>2071</v>
      </c>
      <c r="WYL1086" s="6" t="s">
        <v>2072</v>
      </c>
      <c r="WYM1086" s="6" t="s">
        <v>2071</v>
      </c>
      <c r="WYN1086" s="6" t="s">
        <v>2072</v>
      </c>
      <c r="WYO1086" s="6" t="s">
        <v>2071</v>
      </c>
      <c r="WYP1086" s="6" t="s">
        <v>2072</v>
      </c>
      <c r="WYQ1086" s="6" t="s">
        <v>2071</v>
      </c>
      <c r="WYR1086" s="6" t="s">
        <v>2072</v>
      </c>
      <c r="WYS1086" s="6" t="s">
        <v>2071</v>
      </c>
      <c r="WYT1086" s="6" t="s">
        <v>2072</v>
      </c>
      <c r="WYU1086" s="6" t="s">
        <v>2071</v>
      </c>
      <c r="WYV1086" s="6" t="s">
        <v>2072</v>
      </c>
      <c r="WYW1086" s="6" t="s">
        <v>2071</v>
      </c>
      <c r="WYX1086" s="6" t="s">
        <v>2072</v>
      </c>
      <c r="WYY1086" s="6" t="s">
        <v>2071</v>
      </c>
      <c r="WYZ1086" s="6" t="s">
        <v>2072</v>
      </c>
      <c r="WZA1086" s="6" t="s">
        <v>2071</v>
      </c>
      <c r="WZB1086" s="6" t="s">
        <v>2072</v>
      </c>
      <c r="WZC1086" s="6" t="s">
        <v>2071</v>
      </c>
      <c r="WZD1086" s="6" t="s">
        <v>2072</v>
      </c>
      <c r="WZE1086" s="6" t="s">
        <v>2071</v>
      </c>
      <c r="WZF1086" s="6" t="s">
        <v>2072</v>
      </c>
      <c r="WZG1086" s="6" t="s">
        <v>2071</v>
      </c>
      <c r="WZH1086" s="6" t="s">
        <v>2072</v>
      </c>
      <c r="WZI1086" s="6" t="s">
        <v>2071</v>
      </c>
      <c r="WZJ1086" s="6" t="s">
        <v>2072</v>
      </c>
      <c r="WZK1086" s="6" t="s">
        <v>2071</v>
      </c>
      <c r="WZL1086" s="6" t="s">
        <v>2072</v>
      </c>
      <c r="WZM1086" s="6" t="s">
        <v>2071</v>
      </c>
      <c r="WZN1086" s="6" t="s">
        <v>2072</v>
      </c>
      <c r="WZO1086" s="6" t="s">
        <v>2071</v>
      </c>
      <c r="WZP1086" s="6" t="s">
        <v>2072</v>
      </c>
      <c r="WZQ1086" s="6" t="s">
        <v>2071</v>
      </c>
      <c r="WZR1086" s="6" t="s">
        <v>2072</v>
      </c>
      <c r="WZS1086" s="6" t="s">
        <v>2071</v>
      </c>
      <c r="WZT1086" s="6" t="s">
        <v>2072</v>
      </c>
      <c r="WZU1086" s="6" t="s">
        <v>2071</v>
      </c>
      <c r="WZV1086" s="6" t="s">
        <v>2072</v>
      </c>
      <c r="WZW1086" s="6" t="s">
        <v>2071</v>
      </c>
      <c r="WZX1086" s="6" t="s">
        <v>2072</v>
      </c>
      <c r="WZY1086" s="6" t="s">
        <v>2071</v>
      </c>
      <c r="WZZ1086" s="6" t="s">
        <v>2072</v>
      </c>
      <c r="XAA1086" s="6" t="s">
        <v>2071</v>
      </c>
      <c r="XAB1086" s="6" t="s">
        <v>2072</v>
      </c>
      <c r="XAC1086" s="6" t="s">
        <v>2071</v>
      </c>
      <c r="XAD1086" s="6" t="s">
        <v>2072</v>
      </c>
      <c r="XAE1086" s="6" t="s">
        <v>2071</v>
      </c>
      <c r="XAF1086" s="6" t="s">
        <v>2072</v>
      </c>
      <c r="XAG1086" s="6" t="s">
        <v>2071</v>
      </c>
      <c r="XAH1086" s="6" t="s">
        <v>2072</v>
      </c>
      <c r="XAI1086" s="6" t="s">
        <v>2071</v>
      </c>
      <c r="XAJ1086" s="6" t="s">
        <v>2072</v>
      </c>
      <c r="XAK1086" s="6" t="s">
        <v>2071</v>
      </c>
      <c r="XAL1086" s="6" t="s">
        <v>2072</v>
      </c>
      <c r="XAM1086" s="6" t="s">
        <v>2071</v>
      </c>
      <c r="XAN1086" s="6" t="s">
        <v>2072</v>
      </c>
      <c r="XAO1086" s="6" t="s">
        <v>2071</v>
      </c>
      <c r="XAP1086" s="6" t="s">
        <v>2072</v>
      </c>
      <c r="XAQ1086" s="6" t="s">
        <v>2071</v>
      </c>
      <c r="XAR1086" s="6" t="s">
        <v>2072</v>
      </c>
      <c r="XAS1086" s="6" t="s">
        <v>2071</v>
      </c>
      <c r="XAT1086" s="6" t="s">
        <v>2072</v>
      </c>
      <c r="XAU1086" s="6" t="s">
        <v>2071</v>
      </c>
      <c r="XAV1086" s="6" t="s">
        <v>2072</v>
      </c>
      <c r="XAW1086" s="6" t="s">
        <v>2071</v>
      </c>
      <c r="XAX1086" s="6" t="s">
        <v>2072</v>
      </c>
      <c r="XAY1086" s="6" t="s">
        <v>2071</v>
      </c>
      <c r="XAZ1086" s="6" t="s">
        <v>2072</v>
      </c>
      <c r="XBA1086" s="6" t="s">
        <v>2071</v>
      </c>
      <c r="XBB1086" s="6" t="s">
        <v>2072</v>
      </c>
      <c r="XBC1086" s="6" t="s">
        <v>2071</v>
      </c>
      <c r="XBD1086" s="6" t="s">
        <v>2072</v>
      </c>
      <c r="XBE1086" s="6" t="s">
        <v>2071</v>
      </c>
      <c r="XBF1086" s="6" t="s">
        <v>2072</v>
      </c>
      <c r="XBG1086" s="6" t="s">
        <v>2071</v>
      </c>
      <c r="XBH1086" s="6" t="s">
        <v>2072</v>
      </c>
      <c r="XBI1086" s="6" t="s">
        <v>2071</v>
      </c>
      <c r="XBJ1086" s="6" t="s">
        <v>2072</v>
      </c>
      <c r="XBK1086" s="6" t="s">
        <v>2071</v>
      </c>
      <c r="XBL1086" s="6" t="s">
        <v>2072</v>
      </c>
      <c r="XBM1086" s="6" t="s">
        <v>2071</v>
      </c>
      <c r="XBN1086" s="6" t="s">
        <v>2072</v>
      </c>
      <c r="XBO1086" s="6" t="s">
        <v>2071</v>
      </c>
      <c r="XBP1086" s="6" t="s">
        <v>2072</v>
      </c>
      <c r="XBQ1086" s="6" t="s">
        <v>2071</v>
      </c>
      <c r="XBR1086" s="6" t="s">
        <v>2072</v>
      </c>
      <c r="XBS1086" s="6" t="s">
        <v>2071</v>
      </c>
      <c r="XBT1086" s="6" t="s">
        <v>2072</v>
      </c>
      <c r="XBU1086" s="6" t="s">
        <v>2071</v>
      </c>
      <c r="XBV1086" s="6" t="s">
        <v>2072</v>
      </c>
      <c r="XBW1086" s="6" t="s">
        <v>2071</v>
      </c>
      <c r="XBX1086" s="6" t="s">
        <v>2072</v>
      </c>
      <c r="XBY1086" s="6" t="s">
        <v>2071</v>
      </c>
      <c r="XBZ1086" s="6" t="s">
        <v>2072</v>
      </c>
      <c r="XCA1086" s="6" t="s">
        <v>2071</v>
      </c>
      <c r="XCB1086" s="6" t="s">
        <v>2072</v>
      </c>
      <c r="XCC1086" s="6" t="s">
        <v>2071</v>
      </c>
      <c r="XCD1086" s="6" t="s">
        <v>2072</v>
      </c>
      <c r="XCE1086" s="6" t="s">
        <v>2071</v>
      </c>
      <c r="XCF1086" s="6" t="s">
        <v>2072</v>
      </c>
      <c r="XCG1086" s="6" t="s">
        <v>2071</v>
      </c>
      <c r="XCH1086" s="6" t="s">
        <v>2072</v>
      </c>
      <c r="XCI1086" s="6" t="s">
        <v>2071</v>
      </c>
      <c r="XCJ1086" s="6" t="s">
        <v>2072</v>
      </c>
      <c r="XCK1086" s="6" t="s">
        <v>2071</v>
      </c>
      <c r="XCL1086" s="6" t="s">
        <v>2072</v>
      </c>
      <c r="XCM1086" s="6" t="s">
        <v>2071</v>
      </c>
      <c r="XCN1086" s="6" t="s">
        <v>2072</v>
      </c>
      <c r="XCO1086" s="6" t="s">
        <v>2071</v>
      </c>
      <c r="XCP1086" s="6" t="s">
        <v>2072</v>
      </c>
      <c r="XCQ1086" s="6" t="s">
        <v>2071</v>
      </c>
      <c r="XCR1086" s="6" t="s">
        <v>2072</v>
      </c>
      <c r="XCS1086" s="6" t="s">
        <v>2071</v>
      </c>
      <c r="XCT1086" s="6" t="s">
        <v>2072</v>
      </c>
      <c r="XCU1086" s="6" t="s">
        <v>2071</v>
      </c>
      <c r="XCV1086" s="6" t="s">
        <v>2072</v>
      </c>
      <c r="XCW1086" s="6" t="s">
        <v>2071</v>
      </c>
      <c r="XCX1086" s="6" t="s">
        <v>2072</v>
      </c>
      <c r="XCY1086" s="6" t="s">
        <v>2071</v>
      </c>
      <c r="XCZ1086" s="6" t="s">
        <v>2072</v>
      </c>
      <c r="XDA1086" s="6" t="s">
        <v>2071</v>
      </c>
      <c r="XDB1086" s="6" t="s">
        <v>2072</v>
      </c>
      <c r="XDC1086" s="6" t="s">
        <v>2071</v>
      </c>
      <c r="XDD1086" s="6" t="s">
        <v>2072</v>
      </c>
      <c r="XDE1086" s="6" t="s">
        <v>2071</v>
      </c>
      <c r="XDF1086" s="6" t="s">
        <v>2072</v>
      </c>
      <c r="XDG1086" s="6" t="s">
        <v>2071</v>
      </c>
      <c r="XDH1086" s="6" t="s">
        <v>2072</v>
      </c>
      <c r="XDI1086" s="6" t="s">
        <v>2071</v>
      </c>
      <c r="XDJ1086" s="6" t="s">
        <v>2072</v>
      </c>
      <c r="XDK1086" s="6" t="s">
        <v>2071</v>
      </c>
      <c r="XDL1086" s="6" t="s">
        <v>2072</v>
      </c>
      <c r="XDM1086" s="6" t="s">
        <v>2071</v>
      </c>
      <c r="XDN1086" s="6" t="s">
        <v>2072</v>
      </c>
      <c r="XDO1086" s="6" t="s">
        <v>2071</v>
      </c>
      <c r="XDP1086" s="6" t="s">
        <v>2072</v>
      </c>
      <c r="XDQ1086" s="6" t="s">
        <v>2071</v>
      </c>
      <c r="XDR1086" s="6" t="s">
        <v>2072</v>
      </c>
      <c r="XDS1086" s="6" t="s">
        <v>2071</v>
      </c>
      <c r="XDT1086" s="6" t="s">
        <v>2072</v>
      </c>
      <c r="XDU1086" s="6" t="s">
        <v>2071</v>
      </c>
      <c r="XDV1086" s="6" t="s">
        <v>2072</v>
      </c>
      <c r="XDW1086" s="6" t="s">
        <v>2071</v>
      </c>
      <c r="XDX1086" s="6" t="s">
        <v>2072</v>
      </c>
      <c r="XDY1086" s="6" t="s">
        <v>2071</v>
      </c>
      <c r="XDZ1086" s="6" t="s">
        <v>2072</v>
      </c>
      <c r="XEA1086" s="6" t="s">
        <v>2071</v>
      </c>
      <c r="XEB1086" s="6" t="s">
        <v>2072</v>
      </c>
      <c r="XEC1086" s="6" t="s">
        <v>2071</v>
      </c>
      <c r="XED1086" s="6" t="s">
        <v>2072</v>
      </c>
      <c r="XEE1086" s="6" t="s">
        <v>2071</v>
      </c>
      <c r="XEF1086" s="6" t="s">
        <v>2072</v>
      </c>
      <c r="XEG1086" s="6" t="s">
        <v>2071</v>
      </c>
      <c r="XEH1086" s="6" t="s">
        <v>2072</v>
      </c>
      <c r="XEI1086" s="6" t="s">
        <v>2071</v>
      </c>
      <c r="XEJ1086" s="6" t="s">
        <v>2072</v>
      </c>
      <c r="XEK1086" s="6" t="s">
        <v>2071</v>
      </c>
      <c r="XEL1086" s="6" t="s">
        <v>2072</v>
      </c>
      <c r="XEM1086" s="6" t="s">
        <v>2071</v>
      </c>
      <c r="XEN1086" s="6" t="s">
        <v>2072</v>
      </c>
      <c r="XEO1086" s="6" t="s">
        <v>2071</v>
      </c>
      <c r="XEP1086" s="6" t="s">
        <v>2072</v>
      </c>
      <c r="XEQ1086" s="6" t="s">
        <v>2071</v>
      </c>
      <c r="XER1086" s="6" t="s">
        <v>2072</v>
      </c>
      <c r="XES1086" s="6" t="s">
        <v>2071</v>
      </c>
      <c r="XET1086" s="6" t="s">
        <v>2072</v>
      </c>
      <c r="XEU1086" s="6" t="s">
        <v>2071</v>
      </c>
      <c r="XEV1086" s="6" t="s">
        <v>2072</v>
      </c>
      <c r="XEW1086" s="6" t="s">
        <v>2071</v>
      </c>
      <c r="XEX1086" s="6" t="s">
        <v>2072</v>
      </c>
      <c r="XEY1086" s="6" t="s">
        <v>2071</v>
      </c>
      <c r="XEZ1086" s="6" t="s">
        <v>2072</v>
      </c>
    </row>
    <row r="1087" spans="1:16380" s="6" customFormat="1" ht="30" x14ac:dyDescent="0.25">
      <c r="A1087" s="7" t="s">
        <v>2073</v>
      </c>
      <c r="B1087" s="28" t="s">
        <v>2072</v>
      </c>
      <c r="C1087" s="31" t="s">
        <v>3</v>
      </c>
    </row>
    <row r="1088" spans="1:16380" s="6" customFormat="1" x14ac:dyDescent="0.25">
      <c r="A1088" s="7" t="s">
        <v>3639</v>
      </c>
      <c r="B1088" s="20" t="s">
        <v>2074</v>
      </c>
      <c r="C1088" s="31" t="s">
        <v>3</v>
      </c>
    </row>
    <row r="1089" spans="1:3" s="6" customFormat="1" x14ac:dyDescent="0.25">
      <c r="A1089" s="7" t="s">
        <v>2075</v>
      </c>
      <c r="B1089" s="24" t="s">
        <v>3704</v>
      </c>
      <c r="C1089" s="31" t="s">
        <v>3</v>
      </c>
    </row>
    <row r="1090" spans="1:3" s="6" customFormat="1" x14ac:dyDescent="0.25">
      <c r="A1090" s="7" t="s">
        <v>2076</v>
      </c>
      <c r="B1090" s="16" t="s">
        <v>2077</v>
      </c>
      <c r="C1090" s="31" t="s">
        <v>3</v>
      </c>
    </row>
    <row r="1091" spans="1:3" s="6" customFormat="1" ht="30" x14ac:dyDescent="0.25">
      <c r="A1091" s="7" t="s">
        <v>2078</v>
      </c>
      <c r="B1091" s="16" t="s">
        <v>2079</v>
      </c>
      <c r="C1091" s="31" t="s">
        <v>3</v>
      </c>
    </row>
    <row r="1092" spans="1:3" s="6" customFormat="1" x14ac:dyDescent="0.25">
      <c r="A1092" s="7" t="s">
        <v>2080</v>
      </c>
      <c r="B1092" s="20" t="s">
        <v>2081</v>
      </c>
      <c r="C1092" s="31" t="s">
        <v>3</v>
      </c>
    </row>
    <row r="1093" spans="1:3" s="6" customFormat="1" x14ac:dyDescent="0.25">
      <c r="A1093" s="7" t="s">
        <v>2082</v>
      </c>
      <c r="B1093" s="20" t="s">
        <v>2083</v>
      </c>
      <c r="C1093" s="12" t="s">
        <v>3</v>
      </c>
    </row>
    <row r="1094" spans="1:3" s="6" customFormat="1" x14ac:dyDescent="0.25">
      <c r="A1094" s="7" t="s">
        <v>2084</v>
      </c>
      <c r="B1094" s="20" t="s">
        <v>2085</v>
      </c>
      <c r="C1094" s="12" t="s">
        <v>3</v>
      </c>
    </row>
    <row r="1095" spans="1:3" s="6" customFormat="1" x14ac:dyDescent="0.25">
      <c r="A1095" s="7" t="s">
        <v>2086</v>
      </c>
      <c r="B1095" s="20" t="s">
        <v>2087</v>
      </c>
      <c r="C1095" s="12" t="s">
        <v>3</v>
      </c>
    </row>
    <row r="1096" spans="1:3" s="6" customFormat="1" x14ac:dyDescent="0.25">
      <c r="A1096" s="7" t="s">
        <v>2088</v>
      </c>
      <c r="B1096" s="20" t="s">
        <v>2089</v>
      </c>
      <c r="C1096" s="12" t="s">
        <v>3</v>
      </c>
    </row>
    <row r="1097" spans="1:3" s="6" customFormat="1" ht="30" x14ac:dyDescent="0.25">
      <c r="A1097" s="8" t="s">
        <v>2090</v>
      </c>
      <c r="B1097" s="20" t="s">
        <v>2091</v>
      </c>
      <c r="C1097" s="14" t="s">
        <v>3</v>
      </c>
    </row>
    <row r="1098" spans="1:3" s="6" customFormat="1" ht="30" x14ac:dyDescent="0.25">
      <c r="A1098" s="8" t="s">
        <v>2092</v>
      </c>
      <c r="B1098" s="20" t="s">
        <v>2093</v>
      </c>
      <c r="C1098" s="14" t="s">
        <v>3</v>
      </c>
    </row>
    <row r="1099" spans="1:3" s="6" customFormat="1" ht="30" x14ac:dyDescent="0.25">
      <c r="A1099" s="8" t="s">
        <v>2094</v>
      </c>
      <c r="B1099" s="20" t="s">
        <v>2095</v>
      </c>
      <c r="C1099" s="14" t="s">
        <v>3</v>
      </c>
    </row>
    <row r="1100" spans="1:3" s="6" customFormat="1" ht="30" x14ac:dyDescent="0.25">
      <c r="A1100" s="8" t="s">
        <v>2096</v>
      </c>
      <c r="B1100" s="20" t="s">
        <v>2097</v>
      </c>
      <c r="C1100" s="14" t="s">
        <v>3</v>
      </c>
    </row>
    <row r="1101" spans="1:3" s="6" customFormat="1" x14ac:dyDescent="0.25">
      <c r="A1101" s="8" t="s">
        <v>2098</v>
      </c>
      <c r="B1101" s="20" t="s">
        <v>2099</v>
      </c>
      <c r="C1101" s="14" t="s">
        <v>3</v>
      </c>
    </row>
    <row r="1102" spans="1:3" s="6" customFormat="1" x14ac:dyDescent="0.25">
      <c r="A1102" s="7" t="s">
        <v>2100</v>
      </c>
      <c r="B1102" s="28" t="s">
        <v>2101</v>
      </c>
      <c r="C1102" s="14" t="s">
        <v>3</v>
      </c>
    </row>
    <row r="1103" spans="1:3" s="6" customFormat="1" x14ac:dyDescent="0.25">
      <c r="A1103" s="7" t="s">
        <v>2102</v>
      </c>
      <c r="B1103" s="20" t="s">
        <v>2103</v>
      </c>
      <c r="C1103" s="14" t="s">
        <v>3</v>
      </c>
    </row>
    <row r="1104" spans="1:3" s="6" customFormat="1" x14ac:dyDescent="0.25">
      <c r="A1104" s="7" t="s">
        <v>2104</v>
      </c>
      <c r="B1104" s="20" t="s">
        <v>2103</v>
      </c>
      <c r="C1104" s="14" t="s">
        <v>3</v>
      </c>
    </row>
    <row r="1105" spans="1:3" s="6" customFormat="1" x14ac:dyDescent="0.25">
      <c r="A1105" s="7" t="s">
        <v>2105</v>
      </c>
      <c r="B1105" s="20" t="s">
        <v>2103</v>
      </c>
      <c r="C1105" s="14" t="s">
        <v>3</v>
      </c>
    </row>
    <row r="1106" spans="1:3" s="6" customFormat="1" x14ac:dyDescent="0.25">
      <c r="A1106" s="7" t="s">
        <v>2107</v>
      </c>
      <c r="B1106" s="28" t="s">
        <v>2106</v>
      </c>
      <c r="C1106" s="14" t="s">
        <v>3</v>
      </c>
    </row>
    <row r="1107" spans="1:3" s="6" customFormat="1" x14ac:dyDescent="0.25">
      <c r="A1107" s="7" t="s">
        <v>2109</v>
      </c>
      <c r="B1107" s="28" t="s">
        <v>2108</v>
      </c>
      <c r="C1107" s="12" t="s">
        <v>3</v>
      </c>
    </row>
    <row r="1108" spans="1:3" s="6" customFormat="1" x14ac:dyDescent="0.25">
      <c r="A1108" s="7" t="s">
        <v>2111</v>
      </c>
      <c r="B1108" s="28" t="s">
        <v>2110</v>
      </c>
      <c r="C1108" s="12" t="s">
        <v>3</v>
      </c>
    </row>
    <row r="1109" spans="1:3" s="6" customFormat="1" x14ac:dyDescent="0.25">
      <c r="A1109" s="7" t="s">
        <v>2113</v>
      </c>
      <c r="B1109" s="28" t="s">
        <v>2112</v>
      </c>
      <c r="C1109" s="12" t="s">
        <v>3</v>
      </c>
    </row>
    <row r="1110" spans="1:3" s="6" customFormat="1" ht="30" x14ac:dyDescent="0.25">
      <c r="A1110" s="7" t="s">
        <v>2114</v>
      </c>
      <c r="B1110" s="28" t="s">
        <v>2115</v>
      </c>
      <c r="C1110" s="14" t="s">
        <v>3</v>
      </c>
    </row>
    <row r="1111" spans="1:3" s="6" customFormat="1" ht="30" x14ac:dyDescent="0.25">
      <c r="A1111" s="7" t="s">
        <v>2116</v>
      </c>
      <c r="B1111" s="28" t="s">
        <v>2117</v>
      </c>
      <c r="C1111" s="14" t="s">
        <v>3</v>
      </c>
    </row>
    <row r="1112" spans="1:3" s="6" customFormat="1" ht="30" x14ac:dyDescent="0.25">
      <c r="A1112" s="7" t="s">
        <v>2118</v>
      </c>
      <c r="B1112" s="28" t="s">
        <v>2119</v>
      </c>
      <c r="C1112" s="14" t="s">
        <v>3</v>
      </c>
    </row>
    <row r="1113" spans="1:3" s="6" customFormat="1" ht="30" x14ac:dyDescent="0.25">
      <c r="A1113" s="7" t="s">
        <v>2120</v>
      </c>
      <c r="B1113" s="28" t="s">
        <v>2121</v>
      </c>
      <c r="C1113" s="14" t="s">
        <v>3</v>
      </c>
    </row>
    <row r="1114" spans="1:3" s="6" customFormat="1" x14ac:dyDescent="0.25">
      <c r="A1114" s="7" t="s">
        <v>2122</v>
      </c>
      <c r="B1114" s="28" t="s">
        <v>2123</v>
      </c>
      <c r="C1114" s="14" t="s">
        <v>3</v>
      </c>
    </row>
    <row r="1115" spans="1:3" s="6" customFormat="1" x14ac:dyDescent="0.25">
      <c r="A1115" s="7" t="s">
        <v>2124</v>
      </c>
      <c r="B1115" s="28" t="s">
        <v>2125</v>
      </c>
      <c r="C1115" s="14" t="s">
        <v>3</v>
      </c>
    </row>
    <row r="1116" spans="1:3" s="6" customFormat="1" x14ac:dyDescent="0.25">
      <c r="A1116" s="7" t="s">
        <v>2126</v>
      </c>
      <c r="B1116" s="20" t="s">
        <v>2127</v>
      </c>
      <c r="C1116" s="14" t="s">
        <v>3</v>
      </c>
    </row>
    <row r="1117" spans="1:3" s="6" customFormat="1" x14ac:dyDescent="0.25">
      <c r="A1117" s="7" t="s">
        <v>2128</v>
      </c>
      <c r="B1117" s="20" t="s">
        <v>2127</v>
      </c>
      <c r="C1117" s="14" t="s">
        <v>3</v>
      </c>
    </row>
    <row r="1118" spans="1:3" s="6" customFormat="1" x14ac:dyDescent="0.25">
      <c r="A1118" s="7" t="s">
        <v>2129</v>
      </c>
      <c r="B1118" s="20" t="s">
        <v>2127</v>
      </c>
      <c r="C1118" s="14" t="s">
        <v>3</v>
      </c>
    </row>
    <row r="1119" spans="1:3" s="6" customFormat="1" x14ac:dyDescent="0.25">
      <c r="A1119" s="7" t="s">
        <v>2131</v>
      </c>
      <c r="B1119" s="28" t="s">
        <v>2130</v>
      </c>
      <c r="C1119" s="12" t="s">
        <v>3</v>
      </c>
    </row>
    <row r="1120" spans="1:3" s="6" customFormat="1" x14ac:dyDescent="0.25">
      <c r="A1120" s="7" t="s">
        <v>2133</v>
      </c>
      <c r="B1120" s="28" t="s">
        <v>2132</v>
      </c>
      <c r="C1120" s="12" t="s">
        <v>3</v>
      </c>
    </row>
    <row r="1121" spans="1:3" s="6" customFormat="1" x14ac:dyDescent="0.25">
      <c r="A1121" s="7" t="s">
        <v>2135</v>
      </c>
      <c r="B1121" s="28" t="s">
        <v>2134</v>
      </c>
      <c r="C1121" s="12" t="s">
        <v>3</v>
      </c>
    </row>
    <row r="1122" spans="1:3" s="6" customFormat="1" x14ac:dyDescent="0.25">
      <c r="A1122" s="7" t="s">
        <v>2137</v>
      </c>
      <c r="B1122" s="28" t="s">
        <v>2136</v>
      </c>
      <c r="C1122" s="12" t="s">
        <v>3</v>
      </c>
    </row>
    <row r="1123" spans="1:3" s="6" customFormat="1" ht="30" x14ac:dyDescent="0.25">
      <c r="A1123" s="7" t="s">
        <v>2138</v>
      </c>
      <c r="B1123" s="28" t="s">
        <v>2139</v>
      </c>
      <c r="C1123" s="14" t="s">
        <v>3</v>
      </c>
    </row>
    <row r="1124" spans="1:3" s="6" customFormat="1" ht="30" x14ac:dyDescent="0.25">
      <c r="A1124" s="7" t="s">
        <v>2140</v>
      </c>
      <c r="B1124" s="28" t="s">
        <v>2141</v>
      </c>
      <c r="C1124" s="14" t="s">
        <v>3</v>
      </c>
    </row>
    <row r="1125" spans="1:3" s="6" customFormat="1" ht="30" x14ac:dyDescent="0.25">
      <c r="A1125" s="7" t="s">
        <v>2142</v>
      </c>
      <c r="B1125" s="28" t="s">
        <v>2143</v>
      </c>
      <c r="C1125" s="14" t="s">
        <v>3</v>
      </c>
    </row>
    <row r="1126" spans="1:3" s="6" customFormat="1" ht="30" x14ac:dyDescent="0.25">
      <c r="A1126" s="7" t="s">
        <v>2144</v>
      </c>
      <c r="B1126" s="28" t="s">
        <v>2145</v>
      </c>
      <c r="C1126" s="14" t="s">
        <v>3</v>
      </c>
    </row>
    <row r="1127" spans="1:3" s="6" customFormat="1" x14ac:dyDescent="0.25">
      <c r="A1127" s="7" t="s">
        <v>2146</v>
      </c>
      <c r="B1127" s="28" t="s">
        <v>2147</v>
      </c>
      <c r="C1127" s="14" t="s">
        <v>3</v>
      </c>
    </row>
    <row r="1128" spans="1:3" s="6" customFormat="1" x14ac:dyDescent="0.25">
      <c r="A1128" s="7" t="s">
        <v>2148</v>
      </c>
      <c r="B1128" s="28" t="s">
        <v>3705</v>
      </c>
      <c r="C1128" s="14" t="s">
        <v>3</v>
      </c>
    </row>
    <row r="1129" spans="1:3" s="6" customFormat="1" x14ac:dyDescent="0.25">
      <c r="A1129" s="7" t="s">
        <v>2149</v>
      </c>
      <c r="B1129" s="28" t="s">
        <v>2150</v>
      </c>
      <c r="C1129" s="14" t="s">
        <v>3</v>
      </c>
    </row>
    <row r="1130" spans="1:3" s="6" customFormat="1" x14ac:dyDescent="0.25">
      <c r="A1130" s="7" t="s">
        <v>2151</v>
      </c>
      <c r="B1130" s="20" t="s">
        <v>2150</v>
      </c>
      <c r="C1130" s="14" t="s">
        <v>3</v>
      </c>
    </row>
    <row r="1131" spans="1:3" s="6" customFormat="1" x14ac:dyDescent="0.25">
      <c r="A1131" s="7" t="s">
        <v>2152</v>
      </c>
      <c r="B1131" s="20" t="s">
        <v>2150</v>
      </c>
      <c r="C1131" s="14" t="s">
        <v>3</v>
      </c>
    </row>
    <row r="1132" spans="1:3" s="6" customFormat="1" x14ac:dyDescent="0.25">
      <c r="A1132" s="7" t="s">
        <v>2154</v>
      </c>
      <c r="B1132" s="28" t="s">
        <v>2153</v>
      </c>
      <c r="C1132" s="14" t="s">
        <v>3</v>
      </c>
    </row>
    <row r="1133" spans="1:3" x14ac:dyDescent="0.25">
      <c r="A1133" s="7" t="s">
        <v>2156</v>
      </c>
      <c r="B1133" s="28" t="s">
        <v>2155</v>
      </c>
      <c r="C1133" s="14" t="s">
        <v>3</v>
      </c>
    </row>
    <row r="1134" spans="1:3" x14ac:dyDescent="0.25">
      <c r="A1134" s="7" t="s">
        <v>2158</v>
      </c>
      <c r="B1134" s="28" t="s">
        <v>2157</v>
      </c>
      <c r="C1134" s="14" t="s">
        <v>3</v>
      </c>
    </row>
    <row r="1135" spans="1:3" x14ac:dyDescent="0.25">
      <c r="A1135" s="7" t="s">
        <v>2160</v>
      </c>
      <c r="B1135" s="28" t="s">
        <v>2159</v>
      </c>
      <c r="C1135" s="14" t="s">
        <v>3</v>
      </c>
    </row>
    <row r="1136" spans="1:3" ht="30" x14ac:dyDescent="0.25">
      <c r="A1136" s="7" t="s">
        <v>2161</v>
      </c>
      <c r="B1136" s="28" t="s">
        <v>2162</v>
      </c>
      <c r="C1136" s="14" t="s">
        <v>3</v>
      </c>
    </row>
    <row r="1137" spans="1:3" ht="30" x14ac:dyDescent="0.25">
      <c r="A1137" s="7" t="s">
        <v>2163</v>
      </c>
      <c r="B1137" s="28" t="s">
        <v>2164</v>
      </c>
      <c r="C1137" s="14" t="s">
        <v>3</v>
      </c>
    </row>
    <row r="1138" spans="1:3" ht="30" x14ac:dyDescent="0.25">
      <c r="A1138" s="7" t="s">
        <v>2165</v>
      </c>
      <c r="B1138" s="28" t="s">
        <v>2166</v>
      </c>
      <c r="C1138" s="14" t="s">
        <v>3</v>
      </c>
    </row>
    <row r="1139" spans="1:3" ht="30" x14ac:dyDescent="0.25">
      <c r="A1139" s="7" t="s">
        <v>2167</v>
      </c>
      <c r="B1139" s="28" t="s">
        <v>2168</v>
      </c>
      <c r="C1139" s="14" t="s">
        <v>3</v>
      </c>
    </row>
    <row r="1140" spans="1:3" s="15" customFormat="1" ht="30" x14ac:dyDescent="0.25">
      <c r="A1140" s="7" t="s">
        <v>2169</v>
      </c>
      <c r="B1140" s="28" t="s">
        <v>2170</v>
      </c>
      <c r="C1140" s="14" t="s">
        <v>3</v>
      </c>
    </row>
    <row r="1141" spans="1:3" s="15" customFormat="1" x14ac:dyDescent="0.25">
      <c r="A1141" s="7" t="s">
        <v>2172</v>
      </c>
      <c r="B1141" s="28" t="s">
        <v>2171</v>
      </c>
      <c r="C1141" s="14" t="s">
        <v>3</v>
      </c>
    </row>
    <row r="1142" spans="1:3" s="15" customFormat="1" x14ac:dyDescent="0.25">
      <c r="A1142" s="8" t="s">
        <v>2174</v>
      </c>
      <c r="B1142" s="28" t="s">
        <v>2173</v>
      </c>
      <c r="C1142" s="14" t="s">
        <v>3</v>
      </c>
    </row>
    <row r="1143" spans="1:3" x14ac:dyDescent="0.25">
      <c r="A1143" s="8" t="s">
        <v>2176</v>
      </c>
      <c r="B1143" s="28" t="s">
        <v>2175</v>
      </c>
      <c r="C1143" s="12" t="s">
        <v>3</v>
      </c>
    </row>
    <row r="1144" spans="1:3" x14ac:dyDescent="0.25">
      <c r="A1144" s="8" t="s">
        <v>2178</v>
      </c>
      <c r="B1144" s="28" t="s">
        <v>2177</v>
      </c>
      <c r="C1144" s="12" t="s">
        <v>3</v>
      </c>
    </row>
    <row r="1145" spans="1:3" s="15" customFormat="1" ht="30" x14ac:dyDescent="0.25">
      <c r="A1145" s="8" t="s">
        <v>2180</v>
      </c>
      <c r="B1145" s="28" t="s">
        <v>2179</v>
      </c>
      <c r="C1145" s="12" t="s">
        <v>3</v>
      </c>
    </row>
    <row r="1146" spans="1:3" s="15" customFormat="1" ht="30" x14ac:dyDescent="0.25">
      <c r="A1146" s="7" t="s">
        <v>2181</v>
      </c>
      <c r="B1146" s="28" t="s">
        <v>2182</v>
      </c>
      <c r="C1146" s="14" t="s">
        <v>3</v>
      </c>
    </row>
    <row r="1147" spans="1:3" s="15" customFormat="1" ht="30" x14ac:dyDescent="0.25">
      <c r="A1147" s="7" t="s">
        <v>2183</v>
      </c>
      <c r="B1147" s="28" t="s">
        <v>2184</v>
      </c>
      <c r="C1147" s="14" t="s">
        <v>3</v>
      </c>
    </row>
    <row r="1148" spans="1:3" s="15" customFormat="1" ht="30" x14ac:dyDescent="0.25">
      <c r="A1148" s="7" t="s">
        <v>2185</v>
      </c>
      <c r="B1148" s="28" t="s">
        <v>2186</v>
      </c>
      <c r="C1148" s="14" t="s">
        <v>3</v>
      </c>
    </row>
    <row r="1149" spans="1:3" s="15" customFormat="1" ht="30" x14ac:dyDescent="0.25">
      <c r="A1149" s="7" t="s">
        <v>2187</v>
      </c>
      <c r="B1149" s="28" t="s">
        <v>2188</v>
      </c>
      <c r="C1149" s="14" t="s">
        <v>3</v>
      </c>
    </row>
    <row r="1150" spans="1:3" s="15" customFormat="1" ht="30" x14ac:dyDescent="0.25">
      <c r="A1150" s="7" t="s">
        <v>2189</v>
      </c>
      <c r="B1150" s="28" t="s">
        <v>2190</v>
      </c>
      <c r="C1150" s="14" t="s">
        <v>3</v>
      </c>
    </row>
    <row r="1151" spans="1:3" s="15" customFormat="1" x14ac:dyDescent="0.25">
      <c r="A1151" s="7" t="s">
        <v>2192</v>
      </c>
      <c r="B1151" s="28" t="s">
        <v>2191</v>
      </c>
      <c r="C1151" s="14" t="s">
        <v>3</v>
      </c>
    </row>
    <row r="1152" spans="1:3" s="15" customFormat="1" x14ac:dyDescent="0.25">
      <c r="A1152" s="7" t="s">
        <v>2194</v>
      </c>
      <c r="B1152" s="28" t="s">
        <v>2193</v>
      </c>
      <c r="C1152" s="14" t="s">
        <v>3</v>
      </c>
    </row>
    <row r="1153" spans="1:3" x14ac:dyDescent="0.25">
      <c r="A1153" s="7" t="s">
        <v>2196</v>
      </c>
      <c r="B1153" s="28" t="s">
        <v>2195</v>
      </c>
      <c r="C1153" s="12" t="s">
        <v>3</v>
      </c>
    </row>
    <row r="1154" spans="1:3" x14ac:dyDescent="0.25">
      <c r="A1154" s="7" t="s">
        <v>2198</v>
      </c>
      <c r="B1154" s="28" t="s">
        <v>2197</v>
      </c>
      <c r="C1154" s="12" t="s">
        <v>3</v>
      </c>
    </row>
    <row r="1155" spans="1:3" ht="30" x14ac:dyDescent="0.25">
      <c r="A1155" s="7" t="s">
        <v>2200</v>
      </c>
      <c r="B1155" s="28" t="s">
        <v>2199</v>
      </c>
      <c r="C1155" s="12" t="s">
        <v>3</v>
      </c>
    </row>
    <row r="1156" spans="1:3" ht="30" x14ac:dyDescent="0.25">
      <c r="A1156" s="7" t="s">
        <v>2201</v>
      </c>
      <c r="B1156" s="28" t="s">
        <v>2202</v>
      </c>
      <c r="C1156" s="14" t="s">
        <v>3</v>
      </c>
    </row>
    <row r="1157" spans="1:3" ht="30" x14ac:dyDescent="0.25">
      <c r="A1157" s="7" t="s">
        <v>2203</v>
      </c>
      <c r="B1157" s="28" t="s">
        <v>2204</v>
      </c>
      <c r="C1157" s="14" t="s">
        <v>3</v>
      </c>
    </row>
    <row r="1158" spans="1:3" ht="30" x14ac:dyDescent="0.25">
      <c r="A1158" s="7" t="s">
        <v>2205</v>
      </c>
      <c r="B1158" s="28" t="s">
        <v>2206</v>
      </c>
      <c r="C1158" s="14" t="s">
        <v>3</v>
      </c>
    </row>
    <row r="1159" spans="1:3" ht="30" x14ac:dyDescent="0.25">
      <c r="A1159" s="7" t="s">
        <v>2207</v>
      </c>
      <c r="B1159" s="28" t="s">
        <v>2208</v>
      </c>
      <c r="C1159" s="14" t="s">
        <v>3</v>
      </c>
    </row>
    <row r="1160" spans="1:3" ht="30" x14ac:dyDescent="0.25">
      <c r="A1160" s="7" t="s">
        <v>2209</v>
      </c>
      <c r="B1160" s="28" t="s">
        <v>2210</v>
      </c>
      <c r="C1160" s="14" t="s">
        <v>3</v>
      </c>
    </row>
    <row r="1161" spans="1:3" x14ac:dyDescent="0.25">
      <c r="A1161" s="7" t="s">
        <v>2212</v>
      </c>
      <c r="B1161" s="28" t="s">
        <v>2211</v>
      </c>
      <c r="C1161" s="14" t="s">
        <v>3</v>
      </c>
    </row>
    <row r="1162" spans="1:3" x14ac:dyDescent="0.25">
      <c r="A1162" s="7" t="s">
        <v>3638</v>
      </c>
      <c r="B1162" s="28" t="s">
        <v>2213</v>
      </c>
      <c r="C1162" s="12" t="s">
        <v>3</v>
      </c>
    </row>
    <row r="1163" spans="1:3" x14ac:dyDescent="0.25">
      <c r="A1163" s="7" t="s">
        <v>3637</v>
      </c>
      <c r="B1163" s="28" t="s">
        <v>2214</v>
      </c>
      <c r="C1163" s="12" t="s">
        <v>3</v>
      </c>
    </row>
    <row r="1164" spans="1:3" x14ac:dyDescent="0.25">
      <c r="A1164" s="7" t="s">
        <v>3636</v>
      </c>
      <c r="B1164" s="28" t="s">
        <v>2215</v>
      </c>
      <c r="C1164" s="12" t="s">
        <v>3</v>
      </c>
    </row>
    <row r="1165" spans="1:3" x14ac:dyDescent="0.25">
      <c r="A1165" s="7" t="s">
        <v>3635</v>
      </c>
      <c r="B1165" s="28" t="s">
        <v>2216</v>
      </c>
      <c r="C1165" s="12" t="s">
        <v>3</v>
      </c>
    </row>
    <row r="1166" spans="1:3" ht="30" x14ac:dyDescent="0.25">
      <c r="A1166" s="7" t="s">
        <v>2217</v>
      </c>
      <c r="B1166" s="28" t="s">
        <v>2218</v>
      </c>
      <c r="C1166" s="14" t="s">
        <v>3</v>
      </c>
    </row>
    <row r="1167" spans="1:3" ht="30" x14ac:dyDescent="0.25">
      <c r="A1167" s="7" t="s">
        <v>2219</v>
      </c>
      <c r="B1167" s="28" t="s">
        <v>2220</v>
      </c>
      <c r="C1167" s="14" t="s">
        <v>3</v>
      </c>
    </row>
    <row r="1168" spans="1:3" ht="30" x14ac:dyDescent="0.25">
      <c r="A1168" s="7" t="s">
        <v>2221</v>
      </c>
      <c r="B1168" s="28" t="s">
        <v>2222</v>
      </c>
      <c r="C1168" s="14" t="s">
        <v>3</v>
      </c>
    </row>
    <row r="1169" spans="1:3" ht="30" x14ac:dyDescent="0.25">
      <c r="A1169" s="7" t="s">
        <v>2223</v>
      </c>
      <c r="B1169" s="28" t="s">
        <v>2224</v>
      </c>
      <c r="C1169" s="14" t="s">
        <v>3</v>
      </c>
    </row>
    <row r="1170" spans="1:3" x14ac:dyDescent="0.25">
      <c r="A1170" s="7" t="s">
        <v>2225</v>
      </c>
      <c r="B1170" s="28" t="s">
        <v>2226</v>
      </c>
      <c r="C1170" s="14" t="s">
        <v>3</v>
      </c>
    </row>
    <row r="1171" spans="1:3" x14ac:dyDescent="0.25">
      <c r="A1171" s="7" t="s">
        <v>2228</v>
      </c>
      <c r="B1171" s="20" t="s">
        <v>2227</v>
      </c>
      <c r="C1171" s="14" t="s">
        <v>3</v>
      </c>
    </row>
    <row r="1172" spans="1:3" x14ac:dyDescent="0.25">
      <c r="A1172" s="10" t="s">
        <v>2229</v>
      </c>
      <c r="B1172" s="20" t="s">
        <v>2230</v>
      </c>
      <c r="C1172" s="12" t="s">
        <v>3</v>
      </c>
    </row>
    <row r="1173" spans="1:3" ht="30" x14ac:dyDescent="0.25">
      <c r="A1173" s="7" t="s">
        <v>2231</v>
      </c>
      <c r="B1173" s="20" t="s">
        <v>2232</v>
      </c>
      <c r="C1173" s="14" t="s">
        <v>3</v>
      </c>
    </row>
    <row r="1174" spans="1:3" ht="30" x14ac:dyDescent="0.25">
      <c r="A1174" s="7" t="s">
        <v>2233</v>
      </c>
      <c r="B1174" s="20" t="s">
        <v>2234</v>
      </c>
      <c r="C1174" s="14" t="s">
        <v>3</v>
      </c>
    </row>
    <row r="1175" spans="1:3" ht="30" x14ac:dyDescent="0.25">
      <c r="A1175" s="7" t="s">
        <v>2235</v>
      </c>
      <c r="B1175" s="20" t="s">
        <v>2236</v>
      </c>
      <c r="C1175" s="14" t="s">
        <v>3</v>
      </c>
    </row>
    <row r="1176" spans="1:3" ht="30" x14ac:dyDescent="0.25">
      <c r="A1176" s="7" t="s">
        <v>2237</v>
      </c>
      <c r="B1176" s="20" t="s">
        <v>2238</v>
      </c>
      <c r="C1176" s="14" t="s">
        <v>3</v>
      </c>
    </row>
    <row r="1177" spans="1:3" ht="30" x14ac:dyDescent="0.25">
      <c r="A1177" s="7" t="s">
        <v>2239</v>
      </c>
      <c r="B1177" s="20" t="s">
        <v>2240</v>
      </c>
      <c r="C1177" s="14" t="s">
        <v>3</v>
      </c>
    </row>
    <row r="1178" spans="1:3" ht="30" x14ac:dyDescent="0.25">
      <c r="A1178" s="7" t="s">
        <v>2241</v>
      </c>
      <c r="B1178" s="20" t="s">
        <v>2242</v>
      </c>
      <c r="C1178" s="14" t="s">
        <v>3</v>
      </c>
    </row>
    <row r="1179" spans="1:3" ht="30" x14ac:dyDescent="0.25">
      <c r="A1179" s="7" t="s">
        <v>2243</v>
      </c>
      <c r="B1179" s="20" t="s">
        <v>2244</v>
      </c>
      <c r="C1179" s="14" t="s">
        <v>3</v>
      </c>
    </row>
    <row r="1180" spans="1:3" ht="30" x14ac:dyDescent="0.25">
      <c r="A1180" s="7" t="s">
        <v>2245</v>
      </c>
      <c r="B1180" s="20" t="s">
        <v>2246</v>
      </c>
      <c r="C1180" s="14" t="s">
        <v>3</v>
      </c>
    </row>
    <row r="1181" spans="1:3" x14ac:dyDescent="0.25">
      <c r="A1181" s="7" t="s">
        <v>2247</v>
      </c>
      <c r="B1181" s="28" t="s">
        <v>2248</v>
      </c>
      <c r="C1181" s="14" t="s">
        <v>3</v>
      </c>
    </row>
    <row r="1182" spans="1:3" x14ac:dyDescent="0.25">
      <c r="A1182" s="7" t="s">
        <v>2249</v>
      </c>
      <c r="B1182" s="20" t="s">
        <v>2250</v>
      </c>
      <c r="C1182" s="14" t="s">
        <v>3</v>
      </c>
    </row>
    <row r="1183" spans="1:3" x14ac:dyDescent="0.25">
      <c r="A1183" s="7" t="s">
        <v>2251</v>
      </c>
      <c r="B1183" s="20" t="s">
        <v>2252</v>
      </c>
      <c r="C1183" s="14" t="s">
        <v>3</v>
      </c>
    </row>
    <row r="1184" spans="1:3" x14ac:dyDescent="0.25">
      <c r="A1184" s="7" t="s">
        <v>2253</v>
      </c>
      <c r="B1184" s="20" t="s">
        <v>2254</v>
      </c>
      <c r="C1184" s="14" t="s">
        <v>3</v>
      </c>
    </row>
    <row r="1185" spans="1:3" x14ac:dyDescent="0.25">
      <c r="A1185" s="7" t="s">
        <v>2255</v>
      </c>
      <c r="B1185" s="20" t="s">
        <v>2256</v>
      </c>
      <c r="C1185" s="14" t="s">
        <v>3</v>
      </c>
    </row>
    <row r="1186" spans="1:3" x14ac:dyDescent="0.25">
      <c r="A1186" s="7" t="s">
        <v>2257</v>
      </c>
      <c r="B1186" s="20" t="s">
        <v>2258</v>
      </c>
      <c r="C1186" s="14" t="s">
        <v>3</v>
      </c>
    </row>
    <row r="1187" spans="1:3" x14ac:dyDescent="0.25">
      <c r="A1187" s="7" t="s">
        <v>2259</v>
      </c>
      <c r="B1187" s="28" t="s">
        <v>2260</v>
      </c>
      <c r="C1187" s="12" t="s">
        <v>3</v>
      </c>
    </row>
    <row r="1188" spans="1:3" x14ac:dyDescent="0.25">
      <c r="A1188" s="7" t="s">
        <v>2261</v>
      </c>
      <c r="B1188" s="28" t="s">
        <v>2262</v>
      </c>
      <c r="C1188" s="12" t="s">
        <v>3</v>
      </c>
    </row>
    <row r="1189" spans="1:3" x14ac:dyDescent="0.25">
      <c r="A1189" s="7" t="s">
        <v>2263</v>
      </c>
      <c r="B1189" s="28" t="s">
        <v>2264</v>
      </c>
      <c r="C1189" s="12" t="s">
        <v>3</v>
      </c>
    </row>
    <row r="1190" spans="1:3" ht="30" x14ac:dyDescent="0.25">
      <c r="A1190" s="7" t="s">
        <v>2265</v>
      </c>
      <c r="B1190" s="28" t="s">
        <v>2266</v>
      </c>
      <c r="C1190" s="12" t="s">
        <v>3</v>
      </c>
    </row>
    <row r="1191" spans="1:3" ht="30" x14ac:dyDescent="0.25">
      <c r="A1191" s="7" t="s">
        <v>2267</v>
      </c>
      <c r="B1191" s="28" t="s">
        <v>2268</v>
      </c>
      <c r="C1191" s="14" t="s">
        <v>3</v>
      </c>
    </row>
    <row r="1192" spans="1:3" ht="30" x14ac:dyDescent="0.25">
      <c r="A1192" s="7" t="s">
        <v>2269</v>
      </c>
      <c r="B1192" s="28" t="s">
        <v>2270</v>
      </c>
      <c r="C1192" s="14" t="s">
        <v>3</v>
      </c>
    </row>
    <row r="1193" spans="1:3" ht="30" x14ac:dyDescent="0.25">
      <c r="A1193" s="7" t="s">
        <v>2271</v>
      </c>
      <c r="B1193" s="28" t="s">
        <v>2272</v>
      </c>
      <c r="C1193" s="14" t="s">
        <v>3</v>
      </c>
    </row>
    <row r="1194" spans="1:3" ht="30" x14ac:dyDescent="0.25">
      <c r="A1194" s="7" t="s">
        <v>2273</v>
      </c>
      <c r="B1194" s="28" t="s">
        <v>2274</v>
      </c>
      <c r="C1194" s="14" t="s">
        <v>3</v>
      </c>
    </row>
    <row r="1195" spans="1:3" ht="30" x14ac:dyDescent="0.25">
      <c r="A1195" s="7" t="s">
        <v>2275</v>
      </c>
      <c r="B1195" s="28" t="s">
        <v>2276</v>
      </c>
      <c r="C1195" s="14" t="s">
        <v>3</v>
      </c>
    </row>
    <row r="1196" spans="1:3" x14ac:dyDescent="0.25">
      <c r="A1196" s="7" t="s">
        <v>2277</v>
      </c>
      <c r="B1196" s="16" t="s">
        <v>2278</v>
      </c>
      <c r="C1196" s="14" t="s">
        <v>3</v>
      </c>
    </row>
    <row r="1197" spans="1:3" x14ac:dyDescent="0.25">
      <c r="A1197" s="7" t="s">
        <v>2279</v>
      </c>
      <c r="B1197" s="20" t="s">
        <v>2280</v>
      </c>
      <c r="C1197" s="14" t="s">
        <v>3</v>
      </c>
    </row>
    <row r="1198" spans="1:3" x14ac:dyDescent="0.25">
      <c r="A1198" s="7" t="s">
        <v>2281</v>
      </c>
      <c r="B1198" s="20" t="s">
        <v>2282</v>
      </c>
      <c r="C1198" s="14" t="s">
        <v>3</v>
      </c>
    </row>
    <row r="1199" spans="1:3" x14ac:dyDescent="0.25">
      <c r="A1199" s="7" t="s">
        <v>2284</v>
      </c>
      <c r="B1199" s="28" t="s">
        <v>2283</v>
      </c>
      <c r="C1199" s="14" t="s">
        <v>3</v>
      </c>
    </row>
    <row r="1200" spans="1:3" s="6" customFormat="1" x14ac:dyDescent="0.25">
      <c r="A1200" s="7" t="s">
        <v>2286</v>
      </c>
      <c r="B1200" s="20" t="s">
        <v>2285</v>
      </c>
      <c r="C1200" s="14" t="s">
        <v>3</v>
      </c>
    </row>
    <row r="1201" spans="1:3" s="6" customFormat="1" x14ac:dyDescent="0.25">
      <c r="A1201" s="10" t="s">
        <v>2287</v>
      </c>
      <c r="B1201" s="20" t="s">
        <v>2288</v>
      </c>
      <c r="C1201" s="12" t="s">
        <v>3</v>
      </c>
    </row>
    <row r="1202" spans="1:3" s="6" customFormat="1" x14ac:dyDescent="0.25">
      <c r="A1202" s="7" t="s">
        <v>2290</v>
      </c>
      <c r="B1202" s="20" t="s">
        <v>2289</v>
      </c>
      <c r="C1202" s="14" t="s">
        <v>3</v>
      </c>
    </row>
    <row r="1203" spans="1:3" s="6" customFormat="1" x14ac:dyDescent="0.25">
      <c r="A1203" s="10" t="s">
        <v>2291</v>
      </c>
      <c r="B1203" s="20" t="s">
        <v>2292</v>
      </c>
      <c r="C1203" s="12" t="s">
        <v>3</v>
      </c>
    </row>
    <row r="1204" spans="1:3" s="6" customFormat="1" x14ac:dyDescent="0.25">
      <c r="A1204" s="7" t="s">
        <v>2293</v>
      </c>
      <c r="B1204" s="28" t="s">
        <v>2294</v>
      </c>
      <c r="C1204" s="14" t="s">
        <v>3</v>
      </c>
    </row>
    <row r="1205" spans="1:3" s="6" customFormat="1" x14ac:dyDescent="0.25">
      <c r="A1205" s="7" t="s">
        <v>2296</v>
      </c>
      <c r="B1205" s="28" t="s">
        <v>2295</v>
      </c>
      <c r="C1205" s="14" t="s">
        <v>3</v>
      </c>
    </row>
    <row r="1206" spans="1:3" s="6" customFormat="1" x14ac:dyDescent="0.25">
      <c r="A1206" s="7" t="s">
        <v>2297</v>
      </c>
      <c r="B1206" s="20" t="s">
        <v>2298</v>
      </c>
      <c r="C1206" s="14" t="s">
        <v>3</v>
      </c>
    </row>
    <row r="1207" spans="1:3" s="6" customFormat="1" ht="30" x14ac:dyDescent="0.25">
      <c r="A1207" s="7" t="s">
        <v>2299</v>
      </c>
      <c r="B1207" s="22" t="s">
        <v>2300</v>
      </c>
      <c r="C1207" s="12" t="s">
        <v>3</v>
      </c>
    </row>
    <row r="1208" spans="1:3" s="6" customFormat="1" x14ac:dyDescent="0.25">
      <c r="A1208" s="7" t="s">
        <v>2301</v>
      </c>
      <c r="B1208" s="28" t="s">
        <v>3706</v>
      </c>
      <c r="C1208" s="14" t="s">
        <v>3</v>
      </c>
    </row>
    <row r="1209" spans="1:3" s="6" customFormat="1" x14ac:dyDescent="0.25">
      <c r="A1209" s="7" t="s">
        <v>2302</v>
      </c>
      <c r="B1209" s="22" t="s">
        <v>2303</v>
      </c>
      <c r="C1209" s="12" t="s">
        <v>3</v>
      </c>
    </row>
    <row r="1210" spans="1:3" s="6" customFormat="1" x14ac:dyDescent="0.25">
      <c r="A1210" s="7" t="s">
        <v>2304</v>
      </c>
      <c r="B1210" s="22" t="s">
        <v>2305</v>
      </c>
      <c r="C1210" s="14" t="s">
        <v>3</v>
      </c>
    </row>
    <row r="1211" spans="1:3" s="6" customFormat="1" x14ac:dyDescent="0.25">
      <c r="A1211" s="7" t="s">
        <v>2306</v>
      </c>
      <c r="B1211" s="22" t="s">
        <v>2307</v>
      </c>
      <c r="C1211" s="12" t="s">
        <v>3</v>
      </c>
    </row>
    <row r="1212" spans="1:3" s="6" customFormat="1" x14ac:dyDescent="0.25">
      <c r="A1212" s="7" t="s">
        <v>2308</v>
      </c>
      <c r="B1212" s="22" t="s">
        <v>2309</v>
      </c>
      <c r="C1212" s="14" t="s">
        <v>3</v>
      </c>
    </row>
    <row r="1213" spans="1:3" s="6" customFormat="1" x14ac:dyDescent="0.25">
      <c r="A1213" s="7" t="s">
        <v>2310</v>
      </c>
      <c r="B1213" s="22" t="s">
        <v>2311</v>
      </c>
      <c r="C1213" s="12" t="s">
        <v>3</v>
      </c>
    </row>
    <row r="1214" spans="1:3" s="6" customFormat="1" x14ac:dyDescent="0.25">
      <c r="A1214" s="7" t="s">
        <v>2312</v>
      </c>
      <c r="B1214" s="28" t="s">
        <v>3707</v>
      </c>
      <c r="C1214" s="14" t="s">
        <v>3</v>
      </c>
    </row>
    <row r="1215" spans="1:3" s="6" customFormat="1" x14ac:dyDescent="0.25">
      <c r="A1215" s="7" t="s">
        <v>2313</v>
      </c>
      <c r="B1215" s="28" t="s">
        <v>2314</v>
      </c>
      <c r="C1215" s="12" t="s">
        <v>3</v>
      </c>
    </row>
    <row r="1216" spans="1:3" s="6" customFormat="1" x14ac:dyDescent="0.25">
      <c r="A1216" s="7" t="s">
        <v>2315</v>
      </c>
      <c r="B1216" s="23" t="s">
        <v>2316</v>
      </c>
      <c r="C1216" s="14" t="s">
        <v>3</v>
      </c>
    </row>
    <row r="1217" spans="1:3" s="6" customFormat="1" x14ac:dyDescent="0.25">
      <c r="A1217" s="7" t="s">
        <v>2317</v>
      </c>
      <c r="B1217" s="43" t="s">
        <v>2318</v>
      </c>
      <c r="C1217" s="12" t="s">
        <v>3</v>
      </c>
    </row>
    <row r="1218" spans="1:3" s="6" customFormat="1" x14ac:dyDescent="0.25">
      <c r="A1218" s="7" t="s">
        <v>2320</v>
      </c>
      <c r="B1218" s="28" t="s">
        <v>2319</v>
      </c>
      <c r="C1218" s="14" t="s">
        <v>3</v>
      </c>
    </row>
    <row r="1219" spans="1:3" s="6" customFormat="1" x14ac:dyDescent="0.25">
      <c r="A1219" s="7" t="s">
        <v>2322</v>
      </c>
      <c r="B1219" s="28" t="s">
        <v>2321</v>
      </c>
      <c r="C1219" s="14" t="s">
        <v>3</v>
      </c>
    </row>
    <row r="1220" spans="1:3" s="15" customFormat="1" x14ac:dyDescent="0.25">
      <c r="A1220" s="7" t="s">
        <v>2324</v>
      </c>
      <c r="B1220" s="28" t="s">
        <v>2323</v>
      </c>
      <c r="C1220" s="14" t="s">
        <v>3</v>
      </c>
    </row>
    <row r="1221" spans="1:3" x14ac:dyDescent="0.25">
      <c r="A1221" s="7" t="s">
        <v>2325</v>
      </c>
      <c r="B1221" s="28" t="s">
        <v>2326</v>
      </c>
      <c r="C1221" s="14" t="s">
        <v>3</v>
      </c>
    </row>
    <row r="1222" spans="1:3" x14ac:dyDescent="0.25">
      <c r="A1222" s="7" t="s">
        <v>2327</v>
      </c>
      <c r="B1222" s="20" t="s">
        <v>2326</v>
      </c>
      <c r="C1222" s="14" t="s">
        <v>3</v>
      </c>
    </row>
    <row r="1223" spans="1:3" x14ac:dyDescent="0.25">
      <c r="A1223" s="7" t="s">
        <v>2329</v>
      </c>
      <c r="B1223" s="28" t="s">
        <v>2328</v>
      </c>
      <c r="C1223" s="14" t="s">
        <v>3</v>
      </c>
    </row>
    <row r="1224" spans="1:3" x14ac:dyDescent="0.25">
      <c r="A1224" s="7" t="s">
        <v>2331</v>
      </c>
      <c r="B1224" s="28" t="s">
        <v>2330</v>
      </c>
      <c r="C1224" s="14" t="s">
        <v>3</v>
      </c>
    </row>
    <row r="1225" spans="1:3" x14ac:dyDescent="0.25">
      <c r="A1225" s="7" t="s">
        <v>2333</v>
      </c>
      <c r="B1225" s="20" t="s">
        <v>2332</v>
      </c>
      <c r="C1225" s="14" t="s">
        <v>3</v>
      </c>
    </row>
    <row r="1226" spans="1:3" x14ac:dyDescent="0.25">
      <c r="A1226" s="10" t="s">
        <v>2335</v>
      </c>
      <c r="B1226" s="20" t="s">
        <v>2334</v>
      </c>
      <c r="C1226" s="12" t="s">
        <v>3</v>
      </c>
    </row>
    <row r="1227" spans="1:3" ht="30" x14ac:dyDescent="0.25">
      <c r="A1227" s="7" t="s">
        <v>2337</v>
      </c>
      <c r="B1227" s="20" t="s">
        <v>2336</v>
      </c>
      <c r="C1227" s="14" t="s">
        <v>3</v>
      </c>
    </row>
    <row r="1228" spans="1:3" ht="30" x14ac:dyDescent="0.25">
      <c r="A1228" s="10" t="s">
        <v>2339</v>
      </c>
      <c r="B1228" s="20" t="s">
        <v>2338</v>
      </c>
      <c r="C1228" s="12" t="s">
        <v>3</v>
      </c>
    </row>
    <row r="1229" spans="1:3" x14ac:dyDescent="0.25">
      <c r="A1229" s="10" t="s">
        <v>2340</v>
      </c>
      <c r="B1229" s="20" t="s">
        <v>2341</v>
      </c>
      <c r="C1229" s="14" t="s">
        <v>3</v>
      </c>
    </row>
    <row r="1230" spans="1:3" x14ac:dyDescent="0.25">
      <c r="A1230" s="7" t="s">
        <v>2342</v>
      </c>
      <c r="B1230" s="20" t="s">
        <v>2341</v>
      </c>
      <c r="C1230" s="14" t="s">
        <v>3</v>
      </c>
    </row>
    <row r="1231" spans="1:3" s="6" customFormat="1" x14ac:dyDescent="0.25">
      <c r="A1231" s="7" t="s">
        <v>2343</v>
      </c>
      <c r="B1231" s="28" t="s">
        <v>2341</v>
      </c>
      <c r="C1231" s="14" t="s">
        <v>3</v>
      </c>
    </row>
    <row r="1232" spans="1:3" s="6" customFormat="1" x14ac:dyDescent="0.25">
      <c r="A1232" s="7" t="s">
        <v>2345</v>
      </c>
      <c r="B1232" s="28" t="s">
        <v>2344</v>
      </c>
      <c r="C1232" s="14" t="s">
        <v>3</v>
      </c>
    </row>
    <row r="1233" spans="1:3" s="6" customFormat="1" x14ac:dyDescent="0.25">
      <c r="A1233" s="7" t="s">
        <v>2347</v>
      </c>
      <c r="B1233" s="28" t="s">
        <v>2346</v>
      </c>
      <c r="C1233" s="14" t="s">
        <v>3</v>
      </c>
    </row>
    <row r="1234" spans="1:3" s="6" customFormat="1" x14ac:dyDescent="0.25">
      <c r="A1234" s="7" t="s">
        <v>3836</v>
      </c>
      <c r="B1234" s="28" t="s">
        <v>2348</v>
      </c>
      <c r="C1234" s="14" t="s">
        <v>3</v>
      </c>
    </row>
    <row r="1235" spans="1:3" s="6" customFormat="1" x14ac:dyDescent="0.25">
      <c r="A1235" s="7" t="s">
        <v>2350</v>
      </c>
      <c r="B1235" s="28" t="s">
        <v>2349</v>
      </c>
      <c r="C1235" s="14" t="s">
        <v>3</v>
      </c>
    </row>
    <row r="1236" spans="1:3" s="6" customFormat="1" ht="30" x14ac:dyDescent="0.25">
      <c r="A1236" s="7" t="s">
        <v>2351</v>
      </c>
      <c r="B1236" s="28" t="s">
        <v>2352</v>
      </c>
      <c r="C1236" s="14" t="s">
        <v>3</v>
      </c>
    </row>
    <row r="1237" spans="1:3" s="6" customFormat="1" ht="30" x14ac:dyDescent="0.25">
      <c r="A1237" s="7" t="s">
        <v>2353</v>
      </c>
      <c r="B1237" s="28" t="s">
        <v>2354</v>
      </c>
      <c r="C1237" s="14" t="s">
        <v>3</v>
      </c>
    </row>
    <row r="1238" spans="1:3" s="6" customFormat="1" ht="30" x14ac:dyDescent="0.25">
      <c r="A1238" s="7" t="s">
        <v>2355</v>
      </c>
      <c r="B1238" s="28" t="s">
        <v>2356</v>
      </c>
      <c r="C1238" s="14" t="s">
        <v>3</v>
      </c>
    </row>
    <row r="1239" spans="1:3" s="6" customFormat="1" ht="30" x14ac:dyDescent="0.25">
      <c r="A1239" s="7" t="s">
        <v>2357</v>
      </c>
      <c r="B1239" s="28" t="s">
        <v>2358</v>
      </c>
      <c r="C1239" s="14" t="s">
        <v>3</v>
      </c>
    </row>
    <row r="1240" spans="1:3" s="6" customFormat="1" x14ac:dyDescent="0.25">
      <c r="A1240" s="7" t="s">
        <v>2359</v>
      </c>
      <c r="B1240" s="28" t="s">
        <v>2360</v>
      </c>
      <c r="C1240" s="14" t="s">
        <v>3</v>
      </c>
    </row>
    <row r="1241" spans="1:3" s="6" customFormat="1" x14ac:dyDescent="0.25">
      <c r="A1241" s="7" t="s">
        <v>2361</v>
      </c>
      <c r="B1241" s="24" t="s">
        <v>3708</v>
      </c>
      <c r="C1241" s="14" t="s">
        <v>3</v>
      </c>
    </row>
    <row r="1242" spans="1:3" s="6" customFormat="1" x14ac:dyDescent="0.25">
      <c r="A1242" s="8" t="s">
        <v>2362</v>
      </c>
      <c r="B1242" s="28" t="s">
        <v>2363</v>
      </c>
      <c r="C1242" s="14" t="s">
        <v>3</v>
      </c>
    </row>
    <row r="1243" spans="1:3" s="6" customFormat="1" x14ac:dyDescent="0.25">
      <c r="A1243" s="8" t="s">
        <v>2364</v>
      </c>
      <c r="B1243" s="16" t="s">
        <v>2365</v>
      </c>
      <c r="C1243" s="14" t="s">
        <v>3</v>
      </c>
    </row>
    <row r="1244" spans="1:3" s="6" customFormat="1" ht="30" x14ac:dyDescent="0.25">
      <c r="A1244" s="8" t="s">
        <v>2366</v>
      </c>
      <c r="B1244" s="20" t="s">
        <v>2367</v>
      </c>
      <c r="C1244" s="14" t="s">
        <v>3</v>
      </c>
    </row>
    <row r="1245" spans="1:3" s="6" customFormat="1" ht="30" x14ac:dyDescent="0.25">
      <c r="A1245" s="8" t="s">
        <v>2368</v>
      </c>
      <c r="B1245" s="20" t="s">
        <v>2369</v>
      </c>
      <c r="C1245" s="14" t="s">
        <v>3</v>
      </c>
    </row>
    <row r="1246" spans="1:3" s="6" customFormat="1" x14ac:dyDescent="0.25">
      <c r="A1246" s="8" t="s">
        <v>2370</v>
      </c>
      <c r="B1246" s="20" t="s">
        <v>2371</v>
      </c>
      <c r="C1246" s="14" t="s">
        <v>3</v>
      </c>
    </row>
    <row r="1247" spans="1:3" s="6" customFormat="1" x14ac:dyDescent="0.25">
      <c r="A1247" s="8" t="s">
        <v>2373</v>
      </c>
      <c r="B1247" s="28" t="s">
        <v>2372</v>
      </c>
      <c r="C1247" s="14" t="s">
        <v>3</v>
      </c>
    </row>
    <row r="1248" spans="1:3" s="6" customFormat="1" ht="30" x14ac:dyDescent="0.25">
      <c r="A1248" s="8" t="s">
        <v>2375</v>
      </c>
      <c r="B1248" s="16" t="s">
        <v>2374</v>
      </c>
      <c r="C1248" s="14" t="s">
        <v>3</v>
      </c>
    </row>
    <row r="1249" spans="1:3" s="6" customFormat="1" ht="30" x14ac:dyDescent="0.25">
      <c r="A1249" s="8" t="s">
        <v>2376</v>
      </c>
      <c r="B1249" s="28" t="s">
        <v>3723</v>
      </c>
      <c r="C1249" s="7" t="s">
        <v>3</v>
      </c>
    </row>
    <row r="1250" spans="1:3" s="6" customFormat="1" ht="30" x14ac:dyDescent="0.25">
      <c r="A1250" s="7" t="s">
        <v>2377</v>
      </c>
      <c r="B1250" s="16" t="s">
        <v>3724</v>
      </c>
      <c r="C1250" s="7" t="s">
        <v>3</v>
      </c>
    </row>
    <row r="1251" spans="1:3" s="6" customFormat="1" ht="30" x14ac:dyDescent="0.25">
      <c r="A1251" s="8" t="s">
        <v>2379</v>
      </c>
      <c r="B1251" s="28" t="s">
        <v>2378</v>
      </c>
      <c r="C1251" s="7" t="s">
        <v>3</v>
      </c>
    </row>
    <row r="1252" spans="1:3" s="6" customFormat="1" ht="30" x14ac:dyDescent="0.25">
      <c r="A1252" s="7" t="s">
        <v>2381</v>
      </c>
      <c r="B1252" s="16" t="s">
        <v>2380</v>
      </c>
      <c r="C1252" s="7" t="s">
        <v>3</v>
      </c>
    </row>
    <row r="1253" spans="1:3" s="6" customFormat="1" ht="30" x14ac:dyDescent="0.25">
      <c r="A1253" s="7" t="s">
        <v>3807</v>
      </c>
      <c r="B1253" s="16" t="s">
        <v>3809</v>
      </c>
      <c r="C1253" s="7" t="s">
        <v>3</v>
      </c>
    </row>
    <row r="1254" spans="1:3" s="6" customFormat="1" ht="30" x14ac:dyDescent="0.25">
      <c r="A1254" s="7" t="s">
        <v>3808</v>
      </c>
      <c r="B1254" s="16" t="s">
        <v>3806</v>
      </c>
      <c r="C1254" s="7" t="s">
        <v>3</v>
      </c>
    </row>
    <row r="1255" spans="1:3" s="6" customFormat="1" x14ac:dyDescent="0.25">
      <c r="A1255" s="7" t="s">
        <v>2383</v>
      </c>
      <c r="B1255" s="28" t="s">
        <v>2382</v>
      </c>
      <c r="C1255" s="7" t="s">
        <v>3</v>
      </c>
    </row>
    <row r="1256" spans="1:3" s="6" customFormat="1" x14ac:dyDescent="0.25">
      <c r="A1256" s="7" t="s">
        <v>2385</v>
      </c>
      <c r="B1256" s="16" t="s">
        <v>2384</v>
      </c>
      <c r="C1256" s="7" t="s">
        <v>3</v>
      </c>
    </row>
    <row r="1257" spans="1:3" s="6" customFormat="1" ht="30" x14ac:dyDescent="0.25">
      <c r="A1257" s="7" t="s">
        <v>2387</v>
      </c>
      <c r="B1257" s="24" t="s">
        <v>2386</v>
      </c>
      <c r="C1257" s="7" t="s">
        <v>3</v>
      </c>
    </row>
    <row r="1258" spans="1:3" s="6" customFormat="1" ht="30" x14ac:dyDescent="0.25">
      <c r="A1258" s="9" t="s">
        <v>2389</v>
      </c>
      <c r="B1258" s="21" t="s">
        <v>2388</v>
      </c>
      <c r="C1258" s="12" t="s">
        <v>3</v>
      </c>
    </row>
    <row r="1259" spans="1:3" s="6" customFormat="1" x14ac:dyDescent="0.25">
      <c r="A1259" s="7" t="s">
        <v>2390</v>
      </c>
      <c r="B1259" s="21" t="s">
        <v>2391</v>
      </c>
      <c r="C1259" s="7" t="s">
        <v>3</v>
      </c>
    </row>
    <row r="1260" spans="1:3" s="6" customFormat="1" ht="30" x14ac:dyDescent="0.25">
      <c r="A1260" s="7" t="s">
        <v>2393</v>
      </c>
      <c r="B1260" s="24" t="s">
        <v>2392</v>
      </c>
      <c r="C1260" s="12" t="s">
        <v>3</v>
      </c>
    </row>
    <row r="1261" spans="1:3" s="6" customFormat="1" ht="30" x14ac:dyDescent="0.25">
      <c r="A1261" s="7" t="s">
        <v>2394</v>
      </c>
      <c r="B1261" s="20" t="s">
        <v>3725</v>
      </c>
      <c r="C1261" s="7" t="s">
        <v>3</v>
      </c>
    </row>
    <row r="1262" spans="1:3" s="6" customFormat="1" ht="45" x14ac:dyDescent="0.25">
      <c r="A1262" s="7" t="s">
        <v>2395</v>
      </c>
      <c r="B1262" s="16" t="s">
        <v>3726</v>
      </c>
      <c r="C1262" s="7" t="s">
        <v>3</v>
      </c>
    </row>
    <row r="1263" spans="1:3" s="6" customFormat="1" ht="30" x14ac:dyDescent="0.25">
      <c r="A1263" s="7" t="s">
        <v>2396</v>
      </c>
      <c r="B1263" s="20" t="s">
        <v>2397</v>
      </c>
      <c r="C1263" s="7" t="s">
        <v>3</v>
      </c>
    </row>
    <row r="1264" spans="1:3" s="6" customFormat="1" ht="30" x14ac:dyDescent="0.25">
      <c r="A1264" s="7" t="s">
        <v>2398</v>
      </c>
      <c r="B1264" s="20" t="s">
        <v>2399</v>
      </c>
      <c r="C1264" s="7" t="s">
        <v>3</v>
      </c>
    </row>
    <row r="1265" spans="1:3" s="6" customFormat="1" ht="30" x14ac:dyDescent="0.25">
      <c r="A1265" s="7" t="s">
        <v>2400</v>
      </c>
      <c r="B1265" s="20" t="s">
        <v>2401</v>
      </c>
      <c r="C1265" s="7" t="s">
        <v>3</v>
      </c>
    </row>
    <row r="1266" spans="1:3" s="6" customFormat="1" x14ac:dyDescent="0.25">
      <c r="A1266" s="7" t="s">
        <v>2403</v>
      </c>
      <c r="B1266" s="28" t="s">
        <v>2402</v>
      </c>
      <c r="C1266" s="7" t="s">
        <v>3</v>
      </c>
    </row>
    <row r="1267" spans="1:3" s="6" customFormat="1" x14ac:dyDescent="0.25">
      <c r="A1267" s="7" t="s">
        <v>2405</v>
      </c>
      <c r="B1267" s="16" t="s">
        <v>2404</v>
      </c>
      <c r="C1267" s="12" t="s">
        <v>3</v>
      </c>
    </row>
    <row r="1268" spans="1:3" ht="30" x14ac:dyDescent="0.25">
      <c r="A1268" s="7" t="s">
        <v>2407</v>
      </c>
      <c r="B1268" s="20" t="s">
        <v>2408</v>
      </c>
      <c r="C1268" s="7" t="s">
        <v>3</v>
      </c>
    </row>
    <row r="1269" spans="1:3" s="6" customFormat="1" ht="30" x14ac:dyDescent="0.25">
      <c r="A1269" s="7" t="s">
        <v>2410</v>
      </c>
      <c r="B1269" s="16" t="s">
        <v>2409</v>
      </c>
      <c r="C1269" s="12" t="s">
        <v>3</v>
      </c>
    </row>
    <row r="1270" spans="1:3" x14ac:dyDescent="0.25">
      <c r="A1270" s="8" t="s">
        <v>2411</v>
      </c>
      <c r="B1270" s="20" t="s">
        <v>2412</v>
      </c>
      <c r="C1270" s="7" t="s">
        <v>3</v>
      </c>
    </row>
    <row r="1271" spans="1:3" ht="30" x14ac:dyDescent="0.25">
      <c r="A1271" s="8" t="s">
        <v>2413</v>
      </c>
      <c r="B1271" s="20" t="s">
        <v>3727</v>
      </c>
      <c r="C1271" s="7" t="s">
        <v>3</v>
      </c>
    </row>
    <row r="1272" spans="1:3" ht="30" x14ac:dyDescent="0.25">
      <c r="A1272" s="8" t="s">
        <v>2414</v>
      </c>
      <c r="B1272" s="28" t="s">
        <v>3728</v>
      </c>
      <c r="C1272" s="12" t="s">
        <v>3</v>
      </c>
    </row>
    <row r="1273" spans="1:3" ht="30" x14ac:dyDescent="0.25">
      <c r="A1273" s="8" t="s">
        <v>2415</v>
      </c>
      <c r="B1273" s="20" t="s">
        <v>3729</v>
      </c>
      <c r="C1273" s="7" t="s">
        <v>3</v>
      </c>
    </row>
    <row r="1274" spans="1:3" ht="30" x14ac:dyDescent="0.25">
      <c r="A1274" s="8" t="s">
        <v>2416</v>
      </c>
      <c r="B1274" s="22" t="s">
        <v>3730</v>
      </c>
      <c r="C1274" s="12" t="s">
        <v>3</v>
      </c>
    </row>
    <row r="1275" spans="1:3" x14ac:dyDescent="0.25">
      <c r="A1275" s="8" t="s">
        <v>2417</v>
      </c>
      <c r="B1275" s="20" t="s">
        <v>3731</v>
      </c>
      <c r="C1275" s="7" t="s">
        <v>3</v>
      </c>
    </row>
    <row r="1276" spans="1:3" s="15" customFormat="1" x14ac:dyDescent="0.25">
      <c r="A1276" s="8" t="s">
        <v>2418</v>
      </c>
      <c r="B1276" s="28" t="s">
        <v>3732</v>
      </c>
      <c r="C1276" s="12" t="s">
        <v>3</v>
      </c>
    </row>
    <row r="1277" spans="1:3" s="15" customFormat="1" x14ac:dyDescent="0.25">
      <c r="A1277" s="8" t="s">
        <v>2419</v>
      </c>
      <c r="B1277" s="20" t="s">
        <v>3733</v>
      </c>
      <c r="C1277" s="7" t="s">
        <v>3</v>
      </c>
    </row>
    <row r="1278" spans="1:3" s="15" customFormat="1" x14ac:dyDescent="0.25">
      <c r="A1278" s="8" t="s">
        <v>2420</v>
      </c>
      <c r="B1278" s="22" t="s">
        <v>3734</v>
      </c>
      <c r="C1278" s="12" t="s">
        <v>3</v>
      </c>
    </row>
    <row r="1279" spans="1:3" s="15" customFormat="1" ht="30" x14ac:dyDescent="0.25">
      <c r="A1279" s="8" t="s">
        <v>2422</v>
      </c>
      <c r="B1279" s="28" t="s">
        <v>2421</v>
      </c>
      <c r="C1279" s="7" t="s">
        <v>3</v>
      </c>
    </row>
    <row r="1280" spans="1:3" s="15" customFormat="1" ht="45" x14ac:dyDescent="0.25">
      <c r="A1280" s="8" t="s">
        <v>2423</v>
      </c>
      <c r="B1280" s="28" t="s">
        <v>2424</v>
      </c>
      <c r="C1280" s="12" t="s">
        <v>3</v>
      </c>
    </row>
    <row r="1281" spans="1:3" s="15" customFormat="1" x14ac:dyDescent="0.25">
      <c r="A1281" s="8" t="s">
        <v>2425</v>
      </c>
      <c r="B1281" s="20" t="s">
        <v>3735</v>
      </c>
      <c r="C1281" s="7" t="s">
        <v>3</v>
      </c>
    </row>
    <row r="1282" spans="1:3" ht="45" x14ac:dyDescent="0.25">
      <c r="A1282" s="7" t="s">
        <v>2426</v>
      </c>
      <c r="B1282" s="16" t="s">
        <v>3736</v>
      </c>
      <c r="C1282" s="7" t="s">
        <v>3</v>
      </c>
    </row>
    <row r="1283" spans="1:3" ht="30" x14ac:dyDescent="0.25">
      <c r="A1283" s="7" t="s">
        <v>2427</v>
      </c>
      <c r="B1283" s="20" t="s">
        <v>3737</v>
      </c>
      <c r="C1283" s="7" t="s">
        <v>3</v>
      </c>
    </row>
    <row r="1284" spans="1:3" ht="30" x14ac:dyDescent="0.25">
      <c r="A1284" s="7" t="s">
        <v>2428</v>
      </c>
      <c r="B1284" s="28" t="s">
        <v>3738</v>
      </c>
      <c r="C1284" s="12" t="s">
        <v>3</v>
      </c>
    </row>
    <row r="1285" spans="1:3" ht="30" x14ac:dyDescent="0.25">
      <c r="A1285" s="7" t="s">
        <v>2429</v>
      </c>
      <c r="B1285" s="20" t="s">
        <v>3739</v>
      </c>
      <c r="C1285" s="7" t="s">
        <v>3</v>
      </c>
    </row>
    <row r="1286" spans="1:3" s="15" customFormat="1" ht="30" x14ac:dyDescent="0.25">
      <c r="A1286" s="7" t="s">
        <v>2430</v>
      </c>
      <c r="B1286" s="28" t="s">
        <v>3740</v>
      </c>
      <c r="C1286" s="12" t="s">
        <v>3</v>
      </c>
    </row>
    <row r="1287" spans="1:3" s="15" customFormat="1" ht="30" x14ac:dyDescent="0.25">
      <c r="A1287" s="7" t="s">
        <v>2431</v>
      </c>
      <c r="B1287" s="20" t="s">
        <v>3741</v>
      </c>
      <c r="C1287" s="7" t="s">
        <v>3</v>
      </c>
    </row>
    <row r="1288" spans="1:3" s="15" customFormat="1" ht="30" x14ac:dyDescent="0.25">
      <c r="A1288" s="7" t="s">
        <v>2432</v>
      </c>
      <c r="B1288" s="22" t="s">
        <v>3742</v>
      </c>
      <c r="C1288" s="12" t="s">
        <v>3</v>
      </c>
    </row>
    <row r="1289" spans="1:3" s="15" customFormat="1" ht="30" x14ac:dyDescent="0.25">
      <c r="A1289" s="7" t="s">
        <v>2433</v>
      </c>
      <c r="B1289" s="20" t="s">
        <v>3743</v>
      </c>
      <c r="C1289" s="7" t="s">
        <v>3</v>
      </c>
    </row>
    <row r="1290" spans="1:3" ht="30" x14ac:dyDescent="0.25">
      <c r="A1290" s="7" t="s">
        <v>2434</v>
      </c>
      <c r="B1290" s="28" t="s">
        <v>3744</v>
      </c>
      <c r="C1290" s="12" t="s">
        <v>3</v>
      </c>
    </row>
    <row r="1291" spans="1:3" ht="30" x14ac:dyDescent="0.25">
      <c r="A1291" s="7" t="s">
        <v>2435</v>
      </c>
      <c r="B1291" s="20" t="s">
        <v>3745</v>
      </c>
      <c r="C1291" s="7" t="s">
        <v>3</v>
      </c>
    </row>
    <row r="1292" spans="1:3" ht="30" x14ac:dyDescent="0.25">
      <c r="A1292" s="7" t="s">
        <v>2436</v>
      </c>
      <c r="B1292" s="28" t="s">
        <v>3746</v>
      </c>
      <c r="C1292" s="12" t="s">
        <v>3</v>
      </c>
    </row>
    <row r="1293" spans="1:3" ht="30" x14ac:dyDescent="0.25">
      <c r="A1293" s="7" t="s">
        <v>2437</v>
      </c>
      <c r="B1293" s="20" t="s">
        <v>3747</v>
      </c>
      <c r="C1293" s="7" t="s">
        <v>3</v>
      </c>
    </row>
    <row r="1294" spans="1:3" ht="30" x14ac:dyDescent="0.25">
      <c r="A1294" s="7" t="s">
        <v>2438</v>
      </c>
      <c r="B1294" s="28" t="s">
        <v>3748</v>
      </c>
      <c r="C1294" s="12" t="s">
        <v>3</v>
      </c>
    </row>
    <row r="1295" spans="1:3" ht="45" x14ac:dyDescent="0.25">
      <c r="A1295" s="7" t="s">
        <v>2439</v>
      </c>
      <c r="B1295" s="20" t="s">
        <v>3749</v>
      </c>
      <c r="C1295" s="7" t="s">
        <v>3</v>
      </c>
    </row>
    <row r="1296" spans="1:3" ht="30" x14ac:dyDescent="0.25">
      <c r="A1296" s="7" t="s">
        <v>2440</v>
      </c>
      <c r="B1296" s="20" t="s">
        <v>2441</v>
      </c>
      <c r="C1296" s="7" t="s">
        <v>3</v>
      </c>
    </row>
    <row r="1297" spans="1:3" ht="30" x14ac:dyDescent="0.25">
      <c r="A1297" s="7" t="s">
        <v>2442</v>
      </c>
      <c r="B1297" s="28" t="s">
        <v>2443</v>
      </c>
      <c r="C1297" s="12" t="s">
        <v>3</v>
      </c>
    </row>
    <row r="1298" spans="1:3" ht="30" x14ac:dyDescent="0.25">
      <c r="A1298" s="7" t="s">
        <v>2444</v>
      </c>
      <c r="B1298" s="20" t="s">
        <v>2445</v>
      </c>
      <c r="C1298" s="7" t="s">
        <v>3</v>
      </c>
    </row>
    <row r="1299" spans="1:3" ht="30" x14ac:dyDescent="0.25">
      <c r="A1299" s="7" t="s">
        <v>2446</v>
      </c>
      <c r="B1299" s="28" t="s">
        <v>2447</v>
      </c>
      <c r="C1299" s="12" t="s">
        <v>3</v>
      </c>
    </row>
    <row r="1300" spans="1:3" ht="30" x14ac:dyDescent="0.25">
      <c r="A1300" s="7" t="s">
        <v>2448</v>
      </c>
      <c r="B1300" s="20" t="s">
        <v>2449</v>
      </c>
      <c r="C1300" s="7" t="s">
        <v>3</v>
      </c>
    </row>
    <row r="1301" spans="1:3" ht="30" x14ac:dyDescent="0.25">
      <c r="A1301" s="7" t="s">
        <v>2450</v>
      </c>
      <c r="B1301" s="28" t="s">
        <v>2451</v>
      </c>
      <c r="C1301" s="12" t="s">
        <v>3</v>
      </c>
    </row>
    <row r="1302" spans="1:3" ht="30" x14ac:dyDescent="0.25">
      <c r="A1302" s="7" t="s">
        <v>2452</v>
      </c>
      <c r="B1302" s="20" t="s">
        <v>2453</v>
      </c>
      <c r="C1302" s="7" t="s">
        <v>3</v>
      </c>
    </row>
    <row r="1303" spans="1:3" ht="30" x14ac:dyDescent="0.25">
      <c r="A1303" s="7" t="s">
        <v>2454</v>
      </c>
      <c r="B1303" s="20" t="s">
        <v>2455</v>
      </c>
      <c r="C1303" s="12" t="s">
        <v>3</v>
      </c>
    </row>
    <row r="1304" spans="1:3" ht="30" x14ac:dyDescent="0.25">
      <c r="A1304" s="7" t="s">
        <v>2456</v>
      </c>
      <c r="B1304" s="20" t="s">
        <v>2457</v>
      </c>
      <c r="C1304" s="7" t="s">
        <v>3</v>
      </c>
    </row>
    <row r="1305" spans="1:3" ht="30" x14ac:dyDescent="0.25">
      <c r="A1305" s="7" t="s">
        <v>2458</v>
      </c>
      <c r="B1305" s="28" t="s">
        <v>2459</v>
      </c>
      <c r="C1305" s="12" t="s">
        <v>3</v>
      </c>
    </row>
    <row r="1306" spans="1:3" ht="30" x14ac:dyDescent="0.25">
      <c r="A1306" s="7" t="s">
        <v>2460</v>
      </c>
      <c r="B1306" s="20" t="s">
        <v>2461</v>
      </c>
      <c r="C1306" s="7" t="s">
        <v>3</v>
      </c>
    </row>
    <row r="1307" spans="1:3" ht="30" x14ac:dyDescent="0.25">
      <c r="A1307" s="7" t="s">
        <v>2462</v>
      </c>
      <c r="B1307" s="20" t="s">
        <v>2463</v>
      </c>
      <c r="C1307" s="7" t="s">
        <v>3</v>
      </c>
    </row>
    <row r="1308" spans="1:3" x14ac:dyDescent="0.25">
      <c r="A1308" s="7" t="s">
        <v>2464</v>
      </c>
      <c r="B1308" s="39" t="s">
        <v>2465</v>
      </c>
      <c r="C1308" s="7" t="s">
        <v>3</v>
      </c>
    </row>
    <row r="1309" spans="1:3" ht="30" x14ac:dyDescent="0.25">
      <c r="A1309" s="7" t="s">
        <v>2466</v>
      </c>
      <c r="B1309" s="22" t="s">
        <v>2467</v>
      </c>
      <c r="C1309" s="7" t="s">
        <v>3</v>
      </c>
    </row>
    <row r="1310" spans="1:3" ht="30" x14ac:dyDescent="0.25">
      <c r="A1310" s="7" t="s">
        <v>2468</v>
      </c>
      <c r="B1310" s="16" t="s">
        <v>3750</v>
      </c>
      <c r="C1310" s="7" t="s">
        <v>3</v>
      </c>
    </row>
    <row r="1311" spans="1:3" x14ac:dyDescent="0.25">
      <c r="A1311" s="7" t="s">
        <v>2470</v>
      </c>
      <c r="B1311" s="28" t="s">
        <v>2469</v>
      </c>
      <c r="C1311" s="7" t="s">
        <v>3</v>
      </c>
    </row>
    <row r="1312" spans="1:3" x14ac:dyDescent="0.25">
      <c r="A1312" s="7" t="s">
        <v>2472</v>
      </c>
      <c r="B1312" s="16" t="s">
        <v>2471</v>
      </c>
      <c r="C1312" s="12" t="s">
        <v>3</v>
      </c>
    </row>
    <row r="1313" spans="1:3" ht="30" x14ac:dyDescent="0.25">
      <c r="A1313" s="7" t="s">
        <v>2473</v>
      </c>
      <c r="B1313" s="20" t="s">
        <v>3751</v>
      </c>
      <c r="C1313" s="9" t="s">
        <v>3</v>
      </c>
    </row>
    <row r="1314" spans="1:3" ht="30" x14ac:dyDescent="0.25">
      <c r="A1314" s="7" t="s">
        <v>2474</v>
      </c>
      <c r="B1314" s="28" t="s">
        <v>3752</v>
      </c>
      <c r="C1314" s="12" t="s">
        <v>3</v>
      </c>
    </row>
    <row r="1315" spans="1:3" ht="30" x14ac:dyDescent="0.25">
      <c r="A1315" s="7" t="s">
        <v>2475</v>
      </c>
      <c r="B1315" s="20" t="s">
        <v>3753</v>
      </c>
      <c r="C1315" s="9" t="s">
        <v>3</v>
      </c>
    </row>
    <row r="1316" spans="1:3" ht="30" x14ac:dyDescent="0.25">
      <c r="A1316" s="7" t="s">
        <v>2476</v>
      </c>
      <c r="B1316" s="28" t="s">
        <v>3754</v>
      </c>
      <c r="C1316" s="12" t="s">
        <v>3</v>
      </c>
    </row>
    <row r="1317" spans="1:3" ht="30" x14ac:dyDescent="0.25">
      <c r="A1317" s="7" t="s">
        <v>2477</v>
      </c>
      <c r="B1317" s="20" t="s">
        <v>3755</v>
      </c>
      <c r="C1317" s="11" t="s">
        <v>3</v>
      </c>
    </row>
    <row r="1318" spans="1:3" ht="30" x14ac:dyDescent="0.25">
      <c r="A1318" s="7" t="s">
        <v>2478</v>
      </c>
      <c r="B1318" s="28" t="s">
        <v>3756</v>
      </c>
      <c r="C1318" s="12" t="s">
        <v>3</v>
      </c>
    </row>
    <row r="1319" spans="1:3" ht="30" x14ac:dyDescent="0.25">
      <c r="A1319" s="8" t="s">
        <v>2479</v>
      </c>
      <c r="B1319" s="20" t="s">
        <v>2480</v>
      </c>
      <c r="C1319" s="11" t="s">
        <v>3</v>
      </c>
    </row>
    <row r="1320" spans="1:3" s="13" customFormat="1" ht="30" x14ac:dyDescent="0.25">
      <c r="A1320" s="7" t="s">
        <v>2481</v>
      </c>
      <c r="B1320" s="20" t="s">
        <v>2482</v>
      </c>
      <c r="C1320" s="11" t="s">
        <v>3</v>
      </c>
    </row>
    <row r="1321" spans="1:3" ht="30" x14ac:dyDescent="0.25">
      <c r="A1321" s="7" t="s">
        <v>2483</v>
      </c>
      <c r="B1321" s="20" t="s">
        <v>2484</v>
      </c>
      <c r="C1321" s="12" t="s">
        <v>3</v>
      </c>
    </row>
    <row r="1322" spans="1:3" s="13" customFormat="1" ht="30" x14ac:dyDescent="0.25">
      <c r="A1322" s="7" t="s">
        <v>2485</v>
      </c>
      <c r="B1322" s="20" t="s">
        <v>2486</v>
      </c>
      <c r="C1322" s="11" t="s">
        <v>3</v>
      </c>
    </row>
    <row r="1323" spans="1:3" ht="30" x14ac:dyDescent="0.25">
      <c r="A1323" s="7" t="s">
        <v>2487</v>
      </c>
      <c r="B1323" s="20" t="s">
        <v>2488</v>
      </c>
      <c r="C1323" s="12" t="s">
        <v>3</v>
      </c>
    </row>
    <row r="1324" spans="1:3" s="13" customFormat="1" x14ac:dyDescent="0.25">
      <c r="A1324" s="7" t="s">
        <v>2489</v>
      </c>
      <c r="B1324" s="20" t="s">
        <v>2490</v>
      </c>
      <c r="C1324" s="11" t="s">
        <v>3</v>
      </c>
    </row>
    <row r="1325" spans="1:3" s="13" customFormat="1" x14ac:dyDescent="0.25">
      <c r="A1325" s="7" t="s">
        <v>2491</v>
      </c>
      <c r="B1325" s="20" t="s">
        <v>2492</v>
      </c>
      <c r="C1325" s="12" t="s">
        <v>3</v>
      </c>
    </row>
    <row r="1326" spans="1:3" s="13" customFormat="1" ht="30" x14ac:dyDescent="0.25">
      <c r="A1326" s="7" t="s">
        <v>2493</v>
      </c>
      <c r="B1326" s="20" t="s">
        <v>2494</v>
      </c>
      <c r="C1326" s="11" t="s">
        <v>3</v>
      </c>
    </row>
    <row r="1327" spans="1:3" s="13" customFormat="1" ht="30" x14ac:dyDescent="0.25">
      <c r="A1327" s="7" t="s">
        <v>2495</v>
      </c>
      <c r="B1327" s="20" t="s">
        <v>2496</v>
      </c>
      <c r="C1327" s="12" t="s">
        <v>3</v>
      </c>
    </row>
    <row r="1328" spans="1:3" s="13" customFormat="1" ht="30" x14ac:dyDescent="0.25">
      <c r="A1328" s="8" t="s">
        <v>2497</v>
      </c>
      <c r="B1328" s="20" t="s">
        <v>2498</v>
      </c>
      <c r="C1328" s="11" t="s">
        <v>3</v>
      </c>
    </row>
    <row r="1329" spans="1:3" ht="30" x14ac:dyDescent="0.25">
      <c r="A1329" s="8" t="s">
        <v>2499</v>
      </c>
      <c r="B1329" s="20" t="s">
        <v>2500</v>
      </c>
      <c r="C1329" s="11" t="s">
        <v>3</v>
      </c>
    </row>
    <row r="1330" spans="1:3" ht="30" x14ac:dyDescent="0.25">
      <c r="A1330" s="8" t="s">
        <v>2501</v>
      </c>
      <c r="B1330" s="20" t="s">
        <v>2502</v>
      </c>
      <c r="C1330" s="9" t="s">
        <v>3</v>
      </c>
    </row>
    <row r="1331" spans="1:3" ht="30" x14ac:dyDescent="0.25">
      <c r="A1331" s="8" t="s">
        <v>2503</v>
      </c>
      <c r="B1331" s="20" t="s">
        <v>2504</v>
      </c>
      <c r="C1331" s="9" t="s">
        <v>3</v>
      </c>
    </row>
    <row r="1332" spans="1:3" ht="30" x14ac:dyDescent="0.25">
      <c r="A1332" s="8" t="s">
        <v>2505</v>
      </c>
      <c r="B1332" s="20" t="s">
        <v>2506</v>
      </c>
      <c r="C1332" s="9" t="s">
        <v>3</v>
      </c>
    </row>
    <row r="1333" spans="1:3" ht="30" x14ac:dyDescent="0.25">
      <c r="A1333" s="8" t="s">
        <v>2507</v>
      </c>
      <c r="B1333" s="20" t="s">
        <v>2508</v>
      </c>
      <c r="C1333" s="9" t="s">
        <v>3</v>
      </c>
    </row>
    <row r="1334" spans="1:3" ht="30" x14ac:dyDescent="0.25">
      <c r="A1334" s="8" t="s">
        <v>2509</v>
      </c>
      <c r="B1334" s="28" t="s">
        <v>3757</v>
      </c>
      <c r="C1334" s="9" t="s">
        <v>3</v>
      </c>
    </row>
    <row r="1335" spans="1:3" ht="30" x14ac:dyDescent="0.25">
      <c r="A1335" s="8" t="s">
        <v>2510</v>
      </c>
      <c r="B1335" s="28" t="s">
        <v>2511</v>
      </c>
      <c r="C1335" s="12" t="s">
        <v>3</v>
      </c>
    </row>
    <row r="1336" spans="1:3" ht="45" x14ac:dyDescent="0.25">
      <c r="A1336" s="8" t="s">
        <v>2518</v>
      </c>
      <c r="B1336" s="28" t="s">
        <v>3758</v>
      </c>
      <c r="C1336" s="14" t="s">
        <v>3</v>
      </c>
    </row>
    <row r="1337" spans="1:3" ht="30" x14ac:dyDescent="0.25">
      <c r="A1337" s="8" t="s">
        <v>2519</v>
      </c>
      <c r="B1337" s="28" t="s">
        <v>3759</v>
      </c>
      <c r="C1337" s="14" t="s">
        <v>3</v>
      </c>
    </row>
    <row r="1338" spans="1:3" ht="30" x14ac:dyDescent="0.25">
      <c r="A1338" s="8" t="s">
        <v>2520</v>
      </c>
      <c r="B1338" s="28" t="s">
        <v>3760</v>
      </c>
      <c r="C1338" s="12" t="s">
        <v>3</v>
      </c>
    </row>
    <row r="1339" spans="1:3" ht="30" x14ac:dyDescent="0.25">
      <c r="A1339" s="8" t="s">
        <v>2521</v>
      </c>
      <c r="B1339" s="28" t="s">
        <v>3761</v>
      </c>
      <c r="C1339" s="14" t="s">
        <v>3</v>
      </c>
    </row>
    <row r="1340" spans="1:3" ht="30" x14ac:dyDescent="0.25">
      <c r="A1340" s="8" t="s">
        <v>2522</v>
      </c>
      <c r="B1340" s="28" t="s">
        <v>3762</v>
      </c>
      <c r="C1340" s="12" t="s">
        <v>3</v>
      </c>
    </row>
    <row r="1341" spans="1:3" ht="30" x14ac:dyDescent="0.25">
      <c r="A1341" s="8" t="s">
        <v>2523</v>
      </c>
      <c r="B1341" s="28" t="s">
        <v>3763</v>
      </c>
      <c r="C1341" s="7" t="s">
        <v>3</v>
      </c>
    </row>
    <row r="1342" spans="1:3" ht="30" x14ac:dyDescent="0.25">
      <c r="A1342" s="8" t="s">
        <v>2524</v>
      </c>
      <c r="B1342" s="28" t="s">
        <v>3764</v>
      </c>
      <c r="C1342" s="12" t="s">
        <v>3</v>
      </c>
    </row>
    <row r="1343" spans="1:3" ht="30" x14ac:dyDescent="0.25">
      <c r="A1343" s="8" t="s">
        <v>2525</v>
      </c>
      <c r="B1343" s="20" t="s">
        <v>3765</v>
      </c>
      <c r="C1343" s="7" t="s">
        <v>3</v>
      </c>
    </row>
    <row r="1344" spans="1:3" ht="30" x14ac:dyDescent="0.25">
      <c r="A1344" s="8" t="s">
        <v>2526</v>
      </c>
      <c r="B1344" s="34" t="s">
        <v>3766</v>
      </c>
      <c r="C1344" s="7" t="s">
        <v>3</v>
      </c>
    </row>
    <row r="1345" spans="1:3" ht="30" x14ac:dyDescent="0.25">
      <c r="A1345" s="8" t="s">
        <v>2527</v>
      </c>
      <c r="B1345" s="34" t="s">
        <v>3767</v>
      </c>
      <c r="C1345" s="12" t="s">
        <v>3</v>
      </c>
    </row>
    <row r="1346" spans="1:3" x14ac:dyDescent="0.25">
      <c r="A1346" s="8" t="s">
        <v>2529</v>
      </c>
      <c r="B1346" s="28" t="s">
        <v>2528</v>
      </c>
      <c r="C1346" s="7" t="s">
        <v>3</v>
      </c>
    </row>
    <row r="1347" spans="1:3" ht="30" x14ac:dyDescent="0.25">
      <c r="A1347" s="8" t="s">
        <v>2530</v>
      </c>
      <c r="B1347" s="19" t="s">
        <v>3768</v>
      </c>
      <c r="C1347" s="7" t="s">
        <v>3</v>
      </c>
    </row>
    <row r="1348" spans="1:3" ht="30" x14ac:dyDescent="0.25">
      <c r="A1348" s="7" t="s">
        <v>2531</v>
      </c>
      <c r="B1348" s="28" t="s">
        <v>3769</v>
      </c>
      <c r="C1348" s="12" t="s">
        <v>3</v>
      </c>
    </row>
    <row r="1349" spans="1:3" ht="30" x14ac:dyDescent="0.25">
      <c r="A1349" s="8" t="s">
        <v>2512</v>
      </c>
      <c r="B1349" s="20" t="s">
        <v>2532</v>
      </c>
      <c r="C1349" s="7" t="s">
        <v>3</v>
      </c>
    </row>
    <row r="1350" spans="1:3" ht="30" x14ac:dyDescent="0.25">
      <c r="A1350" s="7" t="s">
        <v>2513</v>
      </c>
      <c r="B1350" s="28" t="s">
        <v>2533</v>
      </c>
      <c r="C1350" s="12" t="s">
        <v>3</v>
      </c>
    </row>
    <row r="1351" spans="1:3" ht="30" x14ac:dyDescent="0.25">
      <c r="A1351" s="8" t="s">
        <v>2515</v>
      </c>
      <c r="B1351" s="20" t="s">
        <v>2534</v>
      </c>
      <c r="C1351" s="7" t="s">
        <v>3</v>
      </c>
    </row>
    <row r="1352" spans="1:3" ht="30" x14ac:dyDescent="0.25">
      <c r="A1352" s="7" t="s">
        <v>2517</v>
      </c>
      <c r="B1352" s="28" t="s">
        <v>2535</v>
      </c>
      <c r="C1352" s="12" t="s">
        <v>3</v>
      </c>
    </row>
    <row r="1353" spans="1:3" ht="30" x14ac:dyDescent="0.25">
      <c r="A1353" s="8" t="s">
        <v>2537</v>
      </c>
      <c r="B1353" s="20" t="s">
        <v>2536</v>
      </c>
      <c r="C1353" s="7" t="s">
        <v>3</v>
      </c>
    </row>
    <row r="1354" spans="1:3" ht="30" x14ac:dyDescent="0.25">
      <c r="A1354" s="7" t="s">
        <v>2539</v>
      </c>
      <c r="B1354" s="28" t="s">
        <v>2538</v>
      </c>
      <c r="C1354" s="12" t="s">
        <v>3</v>
      </c>
    </row>
    <row r="1355" spans="1:3" ht="30" x14ac:dyDescent="0.25">
      <c r="A1355" s="8" t="s">
        <v>2541</v>
      </c>
      <c r="B1355" s="20" t="s">
        <v>2540</v>
      </c>
      <c r="C1355" s="7" t="s">
        <v>3</v>
      </c>
    </row>
    <row r="1356" spans="1:3" ht="30" x14ac:dyDescent="0.25">
      <c r="A1356" s="7" t="s">
        <v>3640</v>
      </c>
      <c r="B1356" s="28" t="s">
        <v>2542</v>
      </c>
      <c r="C1356" s="12" t="s">
        <v>3</v>
      </c>
    </row>
    <row r="1357" spans="1:3" x14ac:dyDescent="0.25">
      <c r="A1357" s="7" t="s">
        <v>2543</v>
      </c>
      <c r="B1357" s="39" t="s">
        <v>2544</v>
      </c>
      <c r="C1357" s="7" t="s">
        <v>3</v>
      </c>
    </row>
    <row r="1358" spans="1:3" x14ac:dyDescent="0.25">
      <c r="A1358" s="7" t="s">
        <v>2546</v>
      </c>
      <c r="B1358" s="28" t="s">
        <v>2545</v>
      </c>
      <c r="C1358" s="12" t="s">
        <v>3</v>
      </c>
    </row>
    <row r="1359" spans="1:3" x14ac:dyDescent="0.25">
      <c r="A1359" s="8" t="s">
        <v>3641</v>
      </c>
      <c r="B1359" s="16" t="s">
        <v>2547</v>
      </c>
      <c r="C1359" s="7" t="s">
        <v>3</v>
      </c>
    </row>
    <row r="1360" spans="1:3" x14ac:dyDescent="0.25">
      <c r="A1360" s="8" t="s">
        <v>3642</v>
      </c>
      <c r="B1360" s="16" t="s">
        <v>3770</v>
      </c>
      <c r="C1360" s="7" t="s">
        <v>3</v>
      </c>
    </row>
    <row r="1361" spans="1:3" ht="30" x14ac:dyDescent="0.25">
      <c r="A1361" s="7" t="s">
        <v>3643</v>
      </c>
      <c r="B1361" s="22" t="s">
        <v>3771</v>
      </c>
      <c r="C1361" s="7" t="s">
        <v>3</v>
      </c>
    </row>
    <row r="1362" spans="1:3" x14ac:dyDescent="0.25">
      <c r="A1362" s="8" t="s">
        <v>3644</v>
      </c>
      <c r="B1362" s="16" t="s">
        <v>2514</v>
      </c>
      <c r="C1362" s="7" t="s">
        <v>3</v>
      </c>
    </row>
    <row r="1363" spans="1:3" x14ac:dyDescent="0.25">
      <c r="A1363" s="7" t="s">
        <v>3645</v>
      </c>
      <c r="B1363" s="22" t="s">
        <v>2516</v>
      </c>
      <c r="C1363" s="12" t="s">
        <v>3</v>
      </c>
    </row>
    <row r="1364" spans="1:3" x14ac:dyDescent="0.25">
      <c r="A1364" s="8" t="s">
        <v>3646</v>
      </c>
      <c r="B1364" s="20" t="s">
        <v>2548</v>
      </c>
      <c r="C1364" s="7" t="s">
        <v>3</v>
      </c>
    </row>
    <row r="1365" spans="1:3" ht="30" x14ac:dyDescent="0.25">
      <c r="A1365" s="7" t="s">
        <v>3647</v>
      </c>
      <c r="B1365" s="28" t="s">
        <v>2549</v>
      </c>
      <c r="C1365" s="12" t="s">
        <v>3</v>
      </c>
    </row>
    <row r="1366" spans="1:3" ht="30" x14ac:dyDescent="0.25">
      <c r="A1366" s="8" t="s">
        <v>3648</v>
      </c>
      <c r="B1366" s="20" t="s">
        <v>2550</v>
      </c>
      <c r="C1366" s="7" t="s">
        <v>3</v>
      </c>
    </row>
    <row r="1367" spans="1:3" ht="30" x14ac:dyDescent="0.25">
      <c r="A1367" s="8" t="s">
        <v>3649</v>
      </c>
      <c r="B1367" s="20" t="s">
        <v>2551</v>
      </c>
      <c r="C1367" s="7" t="s">
        <v>3</v>
      </c>
    </row>
    <row r="1368" spans="1:3" ht="30" x14ac:dyDescent="0.25">
      <c r="A1368" s="8" t="s">
        <v>3650</v>
      </c>
      <c r="B1368" s="22" t="s">
        <v>2552</v>
      </c>
      <c r="C1368" s="7" t="s">
        <v>3</v>
      </c>
    </row>
    <row r="1369" spans="1:3" ht="30" x14ac:dyDescent="0.25">
      <c r="A1369" s="8" t="s">
        <v>3651</v>
      </c>
      <c r="B1369" s="20" t="s">
        <v>2553</v>
      </c>
      <c r="C1369" s="7" t="s">
        <v>3</v>
      </c>
    </row>
    <row r="1370" spans="1:3" ht="30" x14ac:dyDescent="0.25">
      <c r="A1370" s="8" t="s">
        <v>3652</v>
      </c>
      <c r="B1370" s="20" t="s">
        <v>2554</v>
      </c>
      <c r="C1370" s="7" t="s">
        <v>3</v>
      </c>
    </row>
    <row r="1371" spans="1:3" x14ac:dyDescent="0.25">
      <c r="A1371" s="8" t="s">
        <v>3653</v>
      </c>
      <c r="B1371" s="20" t="s">
        <v>2555</v>
      </c>
      <c r="C1371" s="7" t="s">
        <v>3</v>
      </c>
    </row>
    <row r="1372" spans="1:3" x14ac:dyDescent="0.25">
      <c r="A1372" s="7" t="s">
        <v>3654</v>
      </c>
      <c r="B1372" s="22" t="s">
        <v>2556</v>
      </c>
      <c r="C1372" s="12" t="s">
        <v>3</v>
      </c>
    </row>
    <row r="1373" spans="1:3" ht="45" x14ac:dyDescent="0.25">
      <c r="A1373" s="8" t="s">
        <v>3655</v>
      </c>
      <c r="B1373" s="20" t="s">
        <v>3772</v>
      </c>
      <c r="C1373" s="7" t="s">
        <v>3</v>
      </c>
    </row>
    <row r="1374" spans="1:3" ht="45" x14ac:dyDescent="0.25">
      <c r="A1374" s="8" t="s">
        <v>3656</v>
      </c>
      <c r="B1374" s="22" t="s">
        <v>3773</v>
      </c>
      <c r="C1374" s="12" t="s">
        <v>3</v>
      </c>
    </row>
    <row r="1375" spans="1:3" x14ac:dyDescent="0.25">
      <c r="A1375" s="8" t="s">
        <v>2557</v>
      </c>
      <c r="B1375" s="28" t="s">
        <v>2558</v>
      </c>
      <c r="C1375" s="14" t="s">
        <v>3</v>
      </c>
    </row>
    <row r="1376" spans="1:3" x14ac:dyDescent="0.25">
      <c r="A1376" s="8" t="s">
        <v>2559</v>
      </c>
      <c r="B1376" s="28" t="s">
        <v>2560</v>
      </c>
      <c r="C1376" s="14" t="s">
        <v>3</v>
      </c>
    </row>
    <row r="1377" spans="1:3" ht="30" x14ac:dyDescent="0.25">
      <c r="A1377" s="8" t="s">
        <v>2561</v>
      </c>
      <c r="B1377" s="28" t="s">
        <v>2562</v>
      </c>
      <c r="C1377" s="14" t="s">
        <v>3</v>
      </c>
    </row>
    <row r="1378" spans="1:3" ht="30" x14ac:dyDescent="0.25">
      <c r="A1378" s="8" t="s">
        <v>2563</v>
      </c>
      <c r="B1378" s="28" t="s">
        <v>2564</v>
      </c>
      <c r="C1378" s="14" t="s">
        <v>3</v>
      </c>
    </row>
    <row r="1379" spans="1:3" ht="30" customHeight="1" x14ac:dyDescent="0.25">
      <c r="A1379" s="47" t="s">
        <v>3813</v>
      </c>
      <c r="B1379" s="48" t="s">
        <v>3812</v>
      </c>
      <c r="C1379" s="49" t="s">
        <v>3</v>
      </c>
    </row>
    <row r="1380" spans="1:3" ht="29.25" customHeight="1" x14ac:dyDescent="0.25">
      <c r="A1380" s="47" t="s">
        <v>3814</v>
      </c>
      <c r="B1380" s="48" t="s">
        <v>3815</v>
      </c>
      <c r="C1380" s="49" t="s">
        <v>3</v>
      </c>
    </row>
    <row r="1381" spans="1:3" x14ac:dyDescent="0.25">
      <c r="A1381" s="8" t="s">
        <v>2565</v>
      </c>
      <c r="B1381" s="20" t="s">
        <v>2547</v>
      </c>
      <c r="C1381" s="7" t="s">
        <v>3</v>
      </c>
    </row>
    <row r="1382" spans="1:3" s="15" customFormat="1" ht="30" x14ac:dyDescent="0.25">
      <c r="A1382" s="8" t="s">
        <v>2566</v>
      </c>
      <c r="B1382" s="28" t="s">
        <v>2567</v>
      </c>
      <c r="C1382" s="12" t="s">
        <v>3</v>
      </c>
    </row>
    <row r="1383" spans="1:3" x14ac:dyDescent="0.25">
      <c r="A1383" s="7" t="s">
        <v>2568</v>
      </c>
      <c r="B1383" s="28" t="s">
        <v>2569</v>
      </c>
      <c r="C1383" s="7" t="s">
        <v>3</v>
      </c>
    </row>
    <row r="1384" spans="1:3" x14ac:dyDescent="0.25">
      <c r="A1384" s="7" t="s">
        <v>2570</v>
      </c>
      <c r="B1384" s="20" t="s">
        <v>2571</v>
      </c>
      <c r="C1384" s="7" t="s">
        <v>3</v>
      </c>
    </row>
    <row r="1385" spans="1:3" x14ac:dyDescent="0.25">
      <c r="A1385" s="7" t="s">
        <v>2573</v>
      </c>
      <c r="B1385" s="20" t="s">
        <v>2572</v>
      </c>
      <c r="C1385" s="7" t="s">
        <v>3</v>
      </c>
    </row>
    <row r="1386" spans="1:3" x14ac:dyDescent="0.25">
      <c r="A1386" s="7" t="s">
        <v>2575</v>
      </c>
      <c r="B1386" s="28" t="s">
        <v>2574</v>
      </c>
      <c r="C1386" s="7" t="s">
        <v>3</v>
      </c>
    </row>
    <row r="1387" spans="1:3" x14ac:dyDescent="0.25">
      <c r="A1387" s="7" t="s">
        <v>2577</v>
      </c>
      <c r="B1387" s="20" t="s">
        <v>2576</v>
      </c>
      <c r="C1387" s="7" t="s">
        <v>3</v>
      </c>
    </row>
    <row r="1388" spans="1:3" x14ac:dyDescent="0.25">
      <c r="A1388" s="7" t="s">
        <v>2579</v>
      </c>
      <c r="B1388" s="28" t="s">
        <v>2578</v>
      </c>
      <c r="C1388" s="7" t="s">
        <v>3</v>
      </c>
    </row>
    <row r="1389" spans="1:3" s="6" customFormat="1" x14ac:dyDescent="0.25">
      <c r="A1389" s="7" t="s">
        <v>2581</v>
      </c>
      <c r="B1389" s="20" t="s">
        <v>2580</v>
      </c>
      <c r="C1389" s="7" t="s">
        <v>3</v>
      </c>
    </row>
    <row r="1390" spans="1:3" s="6" customFormat="1" x14ac:dyDescent="0.25">
      <c r="A1390" s="7" t="s">
        <v>2583</v>
      </c>
      <c r="B1390" s="28" t="s">
        <v>2582</v>
      </c>
      <c r="C1390" s="7" t="s">
        <v>3</v>
      </c>
    </row>
    <row r="1391" spans="1:3" s="6" customFormat="1" x14ac:dyDescent="0.25">
      <c r="A1391" s="7" t="s">
        <v>2584</v>
      </c>
      <c r="B1391" s="20" t="s">
        <v>2391</v>
      </c>
      <c r="C1391" s="7" t="s">
        <v>3</v>
      </c>
    </row>
    <row r="1392" spans="1:3" s="6" customFormat="1" ht="30" x14ac:dyDescent="0.25">
      <c r="A1392" s="8" t="s">
        <v>2586</v>
      </c>
      <c r="B1392" s="28" t="s">
        <v>2585</v>
      </c>
      <c r="C1392" s="7" t="s">
        <v>3</v>
      </c>
    </row>
    <row r="1393" spans="1:3" s="6" customFormat="1" ht="30" x14ac:dyDescent="0.25">
      <c r="A1393" s="7" t="s">
        <v>2587</v>
      </c>
      <c r="B1393" s="20" t="s">
        <v>2588</v>
      </c>
      <c r="C1393" s="7" t="s">
        <v>3</v>
      </c>
    </row>
    <row r="1394" spans="1:3" s="6" customFormat="1" ht="30" x14ac:dyDescent="0.25">
      <c r="A1394" s="7" t="s">
        <v>2589</v>
      </c>
      <c r="B1394" s="28" t="s">
        <v>2590</v>
      </c>
      <c r="C1394" s="12" t="s">
        <v>3</v>
      </c>
    </row>
    <row r="1395" spans="1:3" s="6" customFormat="1" ht="30" x14ac:dyDescent="0.25">
      <c r="A1395" s="7" t="s">
        <v>2591</v>
      </c>
      <c r="B1395" s="16" t="s">
        <v>2592</v>
      </c>
      <c r="C1395" s="7" t="s">
        <v>3</v>
      </c>
    </row>
    <row r="1396" spans="1:3" s="6" customFormat="1" x14ac:dyDescent="0.25">
      <c r="A1396" s="7" t="s">
        <v>2593</v>
      </c>
      <c r="B1396" s="20" t="s">
        <v>2402</v>
      </c>
      <c r="C1396" s="7" t="s">
        <v>3</v>
      </c>
    </row>
    <row r="1397" spans="1:3" s="6" customFormat="1" x14ac:dyDescent="0.25">
      <c r="A1397" s="7" t="s">
        <v>2594</v>
      </c>
      <c r="B1397" s="28" t="s">
        <v>2404</v>
      </c>
      <c r="C1397" s="12" t="s">
        <v>3</v>
      </c>
    </row>
    <row r="1398" spans="1:3" s="6" customFormat="1" x14ac:dyDescent="0.25">
      <c r="A1398" s="7" t="s">
        <v>2595</v>
      </c>
      <c r="B1398" s="20" t="s">
        <v>2406</v>
      </c>
      <c r="C1398" s="7" t="s">
        <v>3</v>
      </c>
    </row>
    <row r="1399" spans="1:3" s="6" customFormat="1" ht="30" x14ac:dyDescent="0.25">
      <c r="A1399" s="7" t="s">
        <v>2596</v>
      </c>
      <c r="B1399" s="28" t="s">
        <v>2409</v>
      </c>
      <c r="C1399" s="12" t="s">
        <v>3</v>
      </c>
    </row>
    <row r="1400" spans="1:3" s="6" customFormat="1" x14ac:dyDescent="0.25">
      <c r="A1400" s="7" t="s">
        <v>2597</v>
      </c>
      <c r="B1400" s="20" t="s">
        <v>3774</v>
      </c>
      <c r="C1400" s="7" t="s">
        <v>3</v>
      </c>
    </row>
    <row r="1401" spans="1:3" s="6" customFormat="1" ht="30" x14ac:dyDescent="0.25">
      <c r="A1401" s="7" t="s">
        <v>2598</v>
      </c>
      <c r="B1401" s="28" t="s">
        <v>2599</v>
      </c>
      <c r="C1401" s="7" t="s">
        <v>3</v>
      </c>
    </row>
    <row r="1402" spans="1:3" s="6" customFormat="1" x14ac:dyDescent="0.25">
      <c r="A1402" s="7" t="s">
        <v>2601</v>
      </c>
      <c r="B1402" s="20" t="s">
        <v>2600</v>
      </c>
      <c r="C1402" s="7" t="s">
        <v>3</v>
      </c>
    </row>
    <row r="1403" spans="1:3" s="6" customFormat="1" ht="30" x14ac:dyDescent="0.25">
      <c r="A1403" s="7" t="s">
        <v>2603</v>
      </c>
      <c r="B1403" s="28" t="s">
        <v>2602</v>
      </c>
      <c r="C1403" s="12" t="s">
        <v>3</v>
      </c>
    </row>
    <row r="1404" spans="1:3" s="6" customFormat="1" x14ac:dyDescent="0.25">
      <c r="A1404" s="7" t="s">
        <v>2604</v>
      </c>
      <c r="B1404" s="16" t="s">
        <v>3360</v>
      </c>
      <c r="C1404" s="7" t="s">
        <v>3</v>
      </c>
    </row>
    <row r="1405" spans="1:3" s="6" customFormat="1" x14ac:dyDescent="0.25">
      <c r="A1405" s="7" t="s">
        <v>2605</v>
      </c>
      <c r="B1405" s="16" t="s">
        <v>3360</v>
      </c>
      <c r="C1405" s="7" t="s">
        <v>3</v>
      </c>
    </row>
    <row r="1406" spans="1:3" s="6" customFormat="1" x14ac:dyDescent="0.25">
      <c r="A1406" s="7" t="s">
        <v>2606</v>
      </c>
      <c r="B1406" s="16" t="s">
        <v>3775</v>
      </c>
      <c r="C1406" s="7" t="s">
        <v>3</v>
      </c>
    </row>
    <row r="1407" spans="1:3" s="6" customFormat="1" x14ac:dyDescent="0.25">
      <c r="A1407" s="7" t="s">
        <v>2607</v>
      </c>
      <c r="B1407" s="20" t="s">
        <v>2608</v>
      </c>
      <c r="C1407" s="7" t="s">
        <v>3</v>
      </c>
    </row>
    <row r="1408" spans="1:3" s="6" customFormat="1" ht="30" x14ac:dyDescent="0.25">
      <c r="A1408" s="7" t="s">
        <v>2609</v>
      </c>
      <c r="B1408" s="16" t="s">
        <v>3610</v>
      </c>
      <c r="C1408" s="7" t="s">
        <v>3</v>
      </c>
    </row>
    <row r="1409" spans="1:3" s="6" customFormat="1" ht="30" x14ac:dyDescent="0.25">
      <c r="A1409" s="7" t="s">
        <v>2610</v>
      </c>
      <c r="B1409" s="20" t="s">
        <v>3611</v>
      </c>
      <c r="C1409" s="7" t="s">
        <v>3</v>
      </c>
    </row>
    <row r="1410" spans="1:3" s="6" customFormat="1" ht="30" x14ac:dyDescent="0.25">
      <c r="A1410" s="7" t="s">
        <v>2612</v>
      </c>
      <c r="B1410" s="20" t="s">
        <v>3776</v>
      </c>
      <c r="C1410" s="7" t="s">
        <v>3</v>
      </c>
    </row>
    <row r="1411" spans="1:3" s="6" customFormat="1" ht="30" x14ac:dyDescent="0.25">
      <c r="A1411" s="7" t="s">
        <v>2613</v>
      </c>
      <c r="B1411" s="20" t="s">
        <v>3777</v>
      </c>
      <c r="C1411" s="12" t="s">
        <v>3</v>
      </c>
    </row>
    <row r="1412" spans="1:3" s="6" customFormat="1" ht="30" x14ac:dyDescent="0.25">
      <c r="A1412" s="7" t="s">
        <v>2614</v>
      </c>
      <c r="B1412" s="16" t="s">
        <v>2615</v>
      </c>
      <c r="C1412" s="7" t="s">
        <v>3</v>
      </c>
    </row>
    <row r="1413" spans="1:3" s="6" customFormat="1" ht="30" x14ac:dyDescent="0.25">
      <c r="A1413" s="7" t="s">
        <v>2616</v>
      </c>
      <c r="B1413" s="16" t="s">
        <v>2617</v>
      </c>
      <c r="C1413" s="12" t="s">
        <v>3</v>
      </c>
    </row>
    <row r="1414" spans="1:3" s="6" customFormat="1" ht="45" x14ac:dyDescent="0.25">
      <c r="A1414" s="7" t="s">
        <v>2618</v>
      </c>
      <c r="B1414" s="16" t="s">
        <v>2619</v>
      </c>
      <c r="C1414" s="7" t="s">
        <v>3</v>
      </c>
    </row>
    <row r="1415" spans="1:3" s="6" customFormat="1" ht="45" x14ac:dyDescent="0.25">
      <c r="A1415" s="7" t="s">
        <v>2620</v>
      </c>
      <c r="B1415" s="16" t="s">
        <v>2621</v>
      </c>
      <c r="C1415" s="12" t="s">
        <v>3</v>
      </c>
    </row>
    <row r="1416" spans="1:3" s="6" customFormat="1" x14ac:dyDescent="0.25">
      <c r="A1416" s="8" t="s">
        <v>2622</v>
      </c>
      <c r="B1416" s="16" t="s">
        <v>2623</v>
      </c>
      <c r="C1416" s="7" t="s">
        <v>3</v>
      </c>
    </row>
    <row r="1417" spans="1:3" s="6" customFormat="1" x14ac:dyDescent="0.25">
      <c r="A1417" s="7" t="s">
        <v>2625</v>
      </c>
      <c r="B1417" s="20" t="s">
        <v>2624</v>
      </c>
      <c r="C1417" s="7" t="s">
        <v>3</v>
      </c>
    </row>
    <row r="1418" spans="1:3" s="6" customFormat="1" x14ac:dyDescent="0.25">
      <c r="A1418" s="7" t="s">
        <v>2627</v>
      </c>
      <c r="B1418" s="28" t="s">
        <v>2626</v>
      </c>
      <c r="C1418" s="12" t="s">
        <v>3</v>
      </c>
    </row>
    <row r="1419" spans="1:3" s="6" customFormat="1" x14ac:dyDescent="0.25">
      <c r="A1419" s="7" t="s">
        <v>2629</v>
      </c>
      <c r="B1419" s="20" t="s">
        <v>2628</v>
      </c>
      <c r="C1419" s="7" t="s">
        <v>3</v>
      </c>
    </row>
    <row r="1420" spans="1:3" x14ac:dyDescent="0.25">
      <c r="A1420" s="7" t="s">
        <v>2631</v>
      </c>
      <c r="B1420" s="28" t="s">
        <v>2630</v>
      </c>
      <c r="C1420" s="12" t="s">
        <v>3</v>
      </c>
    </row>
    <row r="1421" spans="1:3" x14ac:dyDescent="0.25">
      <c r="A1421" s="7" t="s">
        <v>3657</v>
      </c>
      <c r="B1421" s="28" t="s">
        <v>3390</v>
      </c>
      <c r="C1421" s="12" t="s">
        <v>3</v>
      </c>
    </row>
    <row r="1422" spans="1:3" ht="30" x14ac:dyDescent="0.25">
      <c r="A1422" s="7" t="s">
        <v>3658</v>
      </c>
      <c r="B1422" s="28" t="s">
        <v>3444</v>
      </c>
      <c r="C1422" s="12" t="s">
        <v>3</v>
      </c>
    </row>
    <row r="1423" spans="1:3" x14ac:dyDescent="0.25">
      <c r="A1423" s="7" t="s">
        <v>2632</v>
      </c>
      <c r="B1423" s="20" t="s">
        <v>2633</v>
      </c>
      <c r="C1423" s="7" t="s">
        <v>3</v>
      </c>
    </row>
    <row r="1424" spans="1:3" x14ac:dyDescent="0.25">
      <c r="A1424" s="8" t="s">
        <v>2635</v>
      </c>
      <c r="B1424" s="28" t="s">
        <v>2634</v>
      </c>
      <c r="C1424" s="12" t="s">
        <v>3</v>
      </c>
    </row>
    <row r="1425" spans="1:3" x14ac:dyDescent="0.25">
      <c r="A1425" s="8" t="s">
        <v>2636</v>
      </c>
      <c r="B1425" s="20" t="s">
        <v>3662</v>
      </c>
      <c r="C1425" s="8" t="s">
        <v>3</v>
      </c>
    </row>
    <row r="1426" spans="1:3" s="6" customFormat="1" x14ac:dyDescent="0.25">
      <c r="A1426" s="7" t="s">
        <v>2637</v>
      </c>
      <c r="B1426" s="16" t="s">
        <v>2638</v>
      </c>
      <c r="C1426" s="7" t="s">
        <v>3</v>
      </c>
    </row>
    <row r="1427" spans="1:3" s="6" customFormat="1" x14ac:dyDescent="0.25">
      <c r="A1427" s="7" t="s">
        <v>2639</v>
      </c>
      <c r="B1427" s="16" t="s">
        <v>3360</v>
      </c>
      <c r="C1427" s="7" t="s">
        <v>3</v>
      </c>
    </row>
    <row r="1428" spans="1:3" s="6" customFormat="1" x14ac:dyDescent="0.25">
      <c r="A1428" s="7" t="s">
        <v>2640</v>
      </c>
      <c r="B1428" s="20" t="s">
        <v>3360</v>
      </c>
      <c r="C1428" s="7" t="s">
        <v>3</v>
      </c>
    </row>
    <row r="1429" spans="1:3" s="6" customFormat="1" x14ac:dyDescent="0.25">
      <c r="A1429" s="7" t="s">
        <v>2641</v>
      </c>
      <c r="B1429" s="28" t="s">
        <v>3775</v>
      </c>
      <c r="C1429" s="8" t="s">
        <v>3</v>
      </c>
    </row>
    <row r="1430" spans="1:3" s="6" customFormat="1" x14ac:dyDescent="0.25">
      <c r="A1430" s="7" t="s">
        <v>2644</v>
      </c>
      <c r="B1430" s="20" t="s">
        <v>2645</v>
      </c>
      <c r="C1430" s="7" t="s">
        <v>3</v>
      </c>
    </row>
    <row r="1431" spans="1:3" s="6" customFormat="1" ht="30" x14ac:dyDescent="0.25">
      <c r="A1431" s="7" t="s">
        <v>2646</v>
      </c>
      <c r="B1431" s="16" t="s">
        <v>3612</v>
      </c>
      <c r="C1431" s="7" t="s">
        <v>3</v>
      </c>
    </row>
    <row r="1432" spans="1:3" s="6" customFormat="1" ht="30" x14ac:dyDescent="0.25">
      <c r="A1432" s="7" t="s">
        <v>2647</v>
      </c>
      <c r="B1432" s="16" t="s">
        <v>3778</v>
      </c>
      <c r="C1432" s="7" t="s">
        <v>3</v>
      </c>
    </row>
    <row r="1433" spans="1:3" s="6" customFormat="1" ht="30" x14ac:dyDescent="0.25">
      <c r="A1433" s="7" t="s">
        <v>2648</v>
      </c>
      <c r="B1433" s="28" t="s">
        <v>3779</v>
      </c>
      <c r="C1433" s="12" t="s">
        <v>3</v>
      </c>
    </row>
    <row r="1434" spans="1:3" s="6" customFormat="1" ht="30" x14ac:dyDescent="0.25">
      <c r="A1434" s="7" t="s">
        <v>2649</v>
      </c>
      <c r="B1434" s="20" t="s">
        <v>2650</v>
      </c>
      <c r="C1434" s="7" t="s">
        <v>3</v>
      </c>
    </row>
    <row r="1435" spans="1:3" s="6" customFormat="1" ht="30" x14ac:dyDescent="0.25">
      <c r="A1435" s="7" t="s">
        <v>3810</v>
      </c>
      <c r="B1435" s="28" t="s">
        <v>2651</v>
      </c>
      <c r="C1435" s="12" t="s">
        <v>3</v>
      </c>
    </row>
    <row r="1436" spans="1:3" s="15" customFormat="1" x14ac:dyDescent="0.25">
      <c r="A1436" s="7" t="s">
        <v>2653</v>
      </c>
      <c r="B1436" s="39" t="s">
        <v>2654</v>
      </c>
      <c r="C1436" s="7" t="s">
        <v>3</v>
      </c>
    </row>
    <row r="1437" spans="1:3" s="15" customFormat="1" ht="30" x14ac:dyDescent="0.25">
      <c r="A1437" s="7" t="s">
        <v>2656</v>
      </c>
      <c r="B1437" s="22" t="s">
        <v>3613</v>
      </c>
      <c r="C1437" s="7" t="s">
        <v>3</v>
      </c>
    </row>
    <row r="1438" spans="1:3" x14ac:dyDescent="0.25">
      <c r="A1438" s="7" t="s">
        <v>2657</v>
      </c>
      <c r="B1438" s="20" t="s">
        <v>2658</v>
      </c>
      <c r="C1438" s="7" t="s">
        <v>3</v>
      </c>
    </row>
    <row r="1439" spans="1:3" x14ac:dyDescent="0.25">
      <c r="A1439" s="7" t="s">
        <v>3811</v>
      </c>
      <c r="B1439" s="20" t="s">
        <v>2642</v>
      </c>
      <c r="C1439" s="7" t="s">
        <v>3</v>
      </c>
    </row>
    <row r="1440" spans="1:3" x14ac:dyDescent="0.25">
      <c r="A1440" s="7" t="s">
        <v>2659</v>
      </c>
      <c r="B1440" s="20" t="s">
        <v>2658</v>
      </c>
      <c r="C1440" s="7" t="s">
        <v>3</v>
      </c>
    </row>
    <row r="1441" spans="1:3" x14ac:dyDescent="0.25">
      <c r="A1441" s="7" t="s">
        <v>2661</v>
      </c>
      <c r="B1441" s="28" t="s">
        <v>2660</v>
      </c>
      <c r="C1441" s="12" t="s">
        <v>3</v>
      </c>
    </row>
    <row r="1442" spans="1:3" x14ac:dyDescent="0.25">
      <c r="A1442" s="7" t="s">
        <v>2662</v>
      </c>
      <c r="B1442" s="16" t="s">
        <v>2663</v>
      </c>
      <c r="C1442" s="7" t="s">
        <v>3</v>
      </c>
    </row>
    <row r="1443" spans="1:3" x14ac:dyDescent="0.25">
      <c r="A1443" s="7" t="s">
        <v>2664</v>
      </c>
      <c r="B1443" s="16" t="s">
        <v>2663</v>
      </c>
      <c r="C1443" s="7" t="s">
        <v>3</v>
      </c>
    </row>
    <row r="1444" spans="1:3" x14ac:dyDescent="0.25">
      <c r="A1444" s="7" t="s">
        <v>2665</v>
      </c>
      <c r="B1444" s="16" t="s">
        <v>2666</v>
      </c>
      <c r="C1444" s="7" t="s">
        <v>3</v>
      </c>
    </row>
    <row r="1445" spans="1:3" ht="30" x14ac:dyDescent="0.25">
      <c r="A1445" s="7" t="s">
        <v>2667</v>
      </c>
      <c r="B1445" s="16" t="s">
        <v>2668</v>
      </c>
      <c r="C1445" s="7" t="s">
        <v>3</v>
      </c>
    </row>
    <row r="1446" spans="1:3" s="13" customFormat="1" ht="30" x14ac:dyDescent="0.25">
      <c r="A1446" s="7" t="s">
        <v>2671</v>
      </c>
      <c r="B1446" s="20" t="s">
        <v>2670</v>
      </c>
      <c r="C1446" s="11" t="s">
        <v>3</v>
      </c>
    </row>
    <row r="1447" spans="1:3" ht="30" x14ac:dyDescent="0.25">
      <c r="A1447" s="8" t="s">
        <v>2673</v>
      </c>
      <c r="B1447" s="20" t="s">
        <v>2672</v>
      </c>
      <c r="C1447" s="12" t="s">
        <v>3</v>
      </c>
    </row>
    <row r="1448" spans="1:3" s="13" customFormat="1" ht="30" x14ac:dyDescent="0.25">
      <c r="A1448" s="7" t="s">
        <v>2675</v>
      </c>
      <c r="B1448" s="20" t="s">
        <v>2674</v>
      </c>
      <c r="C1448" s="11" t="s">
        <v>3</v>
      </c>
    </row>
    <row r="1449" spans="1:3" ht="30" x14ac:dyDescent="0.25">
      <c r="A1449" s="10" t="s">
        <v>2676</v>
      </c>
      <c r="B1449" s="22" t="s">
        <v>2677</v>
      </c>
      <c r="C1449" s="12" t="s">
        <v>3</v>
      </c>
    </row>
    <row r="1450" spans="1:3" x14ac:dyDescent="0.25">
      <c r="A1450" s="10" t="s">
        <v>2678</v>
      </c>
      <c r="B1450" s="39" t="s">
        <v>2679</v>
      </c>
      <c r="C1450" s="7" t="s">
        <v>3</v>
      </c>
    </row>
    <row r="1451" spans="1:3" x14ac:dyDescent="0.25">
      <c r="A1451" s="10" t="s">
        <v>2680</v>
      </c>
      <c r="B1451" s="22" t="s">
        <v>2681</v>
      </c>
      <c r="C1451" s="12" t="s">
        <v>3</v>
      </c>
    </row>
    <row r="1452" spans="1:3" s="6" customFormat="1" x14ac:dyDescent="0.25">
      <c r="A1452" s="7" t="s">
        <v>2682</v>
      </c>
      <c r="B1452" s="28" t="s">
        <v>2683</v>
      </c>
      <c r="C1452" s="7" t="s">
        <v>3</v>
      </c>
    </row>
    <row r="1453" spans="1:3" s="6" customFormat="1" ht="45" x14ac:dyDescent="0.25">
      <c r="A1453" s="7" t="s">
        <v>2685</v>
      </c>
      <c r="B1453" s="28" t="s">
        <v>3780</v>
      </c>
      <c r="C1453" s="7" t="s">
        <v>3</v>
      </c>
    </row>
    <row r="1454" spans="1:3" s="6" customFormat="1" ht="45" x14ac:dyDescent="0.25">
      <c r="A1454" s="8" t="s">
        <v>2686</v>
      </c>
      <c r="B1454" s="28" t="s">
        <v>3780</v>
      </c>
      <c r="C1454" s="7" t="s">
        <v>3</v>
      </c>
    </row>
    <row r="1455" spans="1:3" s="6" customFormat="1" ht="45" x14ac:dyDescent="0.25">
      <c r="A1455" s="8" t="s">
        <v>2687</v>
      </c>
      <c r="B1455" s="28" t="s">
        <v>3781</v>
      </c>
      <c r="C1455" s="12" t="s">
        <v>3</v>
      </c>
    </row>
    <row r="1456" spans="1:3" s="6" customFormat="1" x14ac:dyDescent="0.25">
      <c r="A1456" s="8" t="s">
        <v>2688</v>
      </c>
      <c r="B1456" s="20" t="s">
        <v>2689</v>
      </c>
      <c r="C1456" s="7" t="s">
        <v>3</v>
      </c>
    </row>
    <row r="1457" spans="1:3" s="6" customFormat="1" x14ac:dyDescent="0.25">
      <c r="A1457" s="7" t="s">
        <v>2690</v>
      </c>
      <c r="B1457" s="20" t="s">
        <v>2689</v>
      </c>
      <c r="C1457" s="7" t="s">
        <v>3</v>
      </c>
    </row>
    <row r="1458" spans="1:3" s="6" customFormat="1" x14ac:dyDescent="0.25">
      <c r="A1458" s="7" t="s">
        <v>2691</v>
      </c>
      <c r="B1458" s="28" t="s">
        <v>2692</v>
      </c>
      <c r="C1458" s="7" t="s">
        <v>3</v>
      </c>
    </row>
    <row r="1459" spans="1:3" s="6" customFormat="1" x14ac:dyDescent="0.25">
      <c r="A1459" s="8" t="s">
        <v>2693</v>
      </c>
      <c r="B1459" s="20" t="s">
        <v>2694</v>
      </c>
      <c r="C1459" s="7" t="s">
        <v>3</v>
      </c>
    </row>
    <row r="1460" spans="1:3" s="6" customFormat="1" x14ac:dyDescent="0.25">
      <c r="A1460" s="8" t="s">
        <v>2695</v>
      </c>
      <c r="B1460" s="16" t="s">
        <v>2696</v>
      </c>
      <c r="C1460" s="7" t="s">
        <v>3</v>
      </c>
    </row>
    <row r="1461" spans="1:3" s="6" customFormat="1" x14ac:dyDescent="0.25">
      <c r="A1461" s="8" t="s">
        <v>2697</v>
      </c>
      <c r="B1461" s="16" t="s">
        <v>2698</v>
      </c>
      <c r="C1461" s="7" t="s">
        <v>3</v>
      </c>
    </row>
    <row r="1462" spans="1:3" s="13" customFormat="1" x14ac:dyDescent="0.25">
      <c r="A1462" s="8" t="s">
        <v>2699</v>
      </c>
      <c r="B1462" s="20" t="s">
        <v>2700</v>
      </c>
      <c r="C1462" s="8" t="s">
        <v>3</v>
      </c>
    </row>
    <row r="1463" spans="1:3" x14ac:dyDescent="0.25">
      <c r="A1463" s="8" t="s">
        <v>2702</v>
      </c>
      <c r="B1463" s="20" t="s">
        <v>2701</v>
      </c>
      <c r="C1463" s="12" t="s">
        <v>3</v>
      </c>
    </row>
    <row r="1464" spans="1:3" s="13" customFormat="1" x14ac:dyDescent="0.25">
      <c r="A1464" s="8" t="s">
        <v>2703</v>
      </c>
      <c r="B1464" s="20" t="s">
        <v>2704</v>
      </c>
      <c r="C1464" s="8" t="s">
        <v>3</v>
      </c>
    </row>
    <row r="1465" spans="1:3" s="13" customFormat="1" ht="30" x14ac:dyDescent="0.25">
      <c r="A1465" s="10" t="s">
        <v>2705</v>
      </c>
      <c r="B1465" s="20" t="s">
        <v>2706</v>
      </c>
      <c r="C1465" s="12" t="s">
        <v>3</v>
      </c>
    </row>
    <row r="1466" spans="1:3" s="13" customFormat="1" x14ac:dyDescent="0.25">
      <c r="A1466" s="8" t="s">
        <v>2707</v>
      </c>
      <c r="B1466" s="39" t="s">
        <v>2708</v>
      </c>
      <c r="C1466" s="8" t="s">
        <v>3</v>
      </c>
    </row>
    <row r="1467" spans="1:3" x14ac:dyDescent="0.25">
      <c r="A1467" s="10" t="s">
        <v>2709</v>
      </c>
      <c r="B1467" s="20" t="s">
        <v>2710</v>
      </c>
      <c r="C1467" s="12" t="s">
        <v>3</v>
      </c>
    </row>
    <row r="1468" spans="1:3" x14ac:dyDescent="0.25">
      <c r="A1468" s="8" t="s">
        <v>2711</v>
      </c>
      <c r="B1468" s="20" t="s">
        <v>2712</v>
      </c>
      <c r="C1468" s="7" t="s">
        <v>3</v>
      </c>
    </row>
    <row r="1469" spans="1:3" x14ac:dyDescent="0.25">
      <c r="A1469" s="8" t="s">
        <v>3660</v>
      </c>
      <c r="B1469" s="20" t="s">
        <v>2713</v>
      </c>
      <c r="C1469" s="7" t="s">
        <v>3</v>
      </c>
    </row>
    <row r="1470" spans="1:3" s="13" customFormat="1" x14ac:dyDescent="0.25">
      <c r="A1470" s="8" t="s">
        <v>2716</v>
      </c>
      <c r="B1470" s="16" t="s">
        <v>2717</v>
      </c>
      <c r="C1470" s="11" t="s">
        <v>3</v>
      </c>
    </row>
    <row r="1471" spans="1:3" x14ac:dyDescent="0.25">
      <c r="A1471" s="8" t="s">
        <v>2718</v>
      </c>
      <c r="B1471" s="28" t="s">
        <v>2719</v>
      </c>
      <c r="C1471" s="12" t="s">
        <v>3</v>
      </c>
    </row>
    <row r="1472" spans="1:3" s="13" customFormat="1" x14ac:dyDescent="0.25">
      <c r="A1472" s="8" t="s">
        <v>2720</v>
      </c>
      <c r="B1472" s="16" t="s">
        <v>3801</v>
      </c>
      <c r="C1472" s="11" t="s">
        <v>3</v>
      </c>
    </row>
    <row r="1473" spans="1:3" s="13" customFormat="1" x14ac:dyDescent="0.25">
      <c r="A1473" s="8" t="s">
        <v>2721</v>
      </c>
      <c r="B1473" s="20" t="s">
        <v>3802</v>
      </c>
      <c r="C1473" s="12" t="s">
        <v>3</v>
      </c>
    </row>
    <row r="1474" spans="1:3" x14ac:dyDescent="0.25">
      <c r="A1474" s="8" t="s">
        <v>2722</v>
      </c>
      <c r="B1474" s="39" t="s">
        <v>3547</v>
      </c>
      <c r="C1474" s="11" t="s">
        <v>3</v>
      </c>
    </row>
    <row r="1475" spans="1:3" x14ac:dyDescent="0.25">
      <c r="A1475" s="10" t="s">
        <v>2723</v>
      </c>
      <c r="B1475" s="20" t="s">
        <v>3661</v>
      </c>
      <c r="C1475" s="12" t="s">
        <v>3</v>
      </c>
    </row>
    <row r="1476" spans="1:3" x14ac:dyDescent="0.25">
      <c r="A1476" s="8" t="s">
        <v>2724</v>
      </c>
      <c r="B1476" s="20" t="s">
        <v>2725</v>
      </c>
      <c r="C1476" s="7" t="s">
        <v>3</v>
      </c>
    </row>
    <row r="1477" spans="1:3" x14ac:dyDescent="0.25">
      <c r="A1477" s="8" t="s">
        <v>2726</v>
      </c>
      <c r="B1477" s="20" t="s">
        <v>2725</v>
      </c>
      <c r="C1477" s="7" t="s">
        <v>3</v>
      </c>
    </row>
    <row r="1478" spans="1:3" x14ac:dyDescent="0.25">
      <c r="A1478" s="8" t="s">
        <v>2728</v>
      </c>
      <c r="B1478" s="20" t="s">
        <v>2727</v>
      </c>
      <c r="C1478" s="12" t="s">
        <v>3</v>
      </c>
    </row>
    <row r="1479" spans="1:3" x14ac:dyDescent="0.25">
      <c r="A1479" s="8" t="s">
        <v>2729</v>
      </c>
      <c r="B1479" s="20" t="s">
        <v>2730</v>
      </c>
      <c r="C1479" s="7" t="s">
        <v>3</v>
      </c>
    </row>
    <row r="1480" spans="1:3" x14ac:dyDescent="0.25">
      <c r="A1480" s="8" t="s">
        <v>2731</v>
      </c>
      <c r="B1480" s="20" t="s">
        <v>2730</v>
      </c>
      <c r="C1480" s="7" t="s">
        <v>3</v>
      </c>
    </row>
    <row r="1481" spans="1:3" x14ac:dyDescent="0.25">
      <c r="A1481" s="8" t="s">
        <v>2732</v>
      </c>
      <c r="B1481" s="20" t="s">
        <v>2733</v>
      </c>
      <c r="C1481" s="11" t="s">
        <v>3</v>
      </c>
    </row>
    <row r="1482" spans="1:3" x14ac:dyDescent="0.25">
      <c r="A1482" s="7" t="s">
        <v>2734</v>
      </c>
      <c r="B1482" s="24" t="s">
        <v>3063</v>
      </c>
      <c r="C1482" s="7" t="s">
        <v>3</v>
      </c>
    </row>
    <row r="1483" spans="1:3" x14ac:dyDescent="0.25">
      <c r="A1483" s="7" t="s">
        <v>2735</v>
      </c>
      <c r="B1483" s="28" t="s">
        <v>2736</v>
      </c>
      <c r="C1483" s="7" t="s">
        <v>3</v>
      </c>
    </row>
    <row r="1484" spans="1:3" x14ac:dyDescent="0.25">
      <c r="A1484" s="8" t="s">
        <v>2737</v>
      </c>
      <c r="B1484" s="20" t="s">
        <v>2736</v>
      </c>
      <c r="C1484" s="7" t="s">
        <v>3</v>
      </c>
    </row>
    <row r="1485" spans="1:3" x14ac:dyDescent="0.25">
      <c r="A1485" s="8" t="s">
        <v>2739</v>
      </c>
      <c r="B1485" s="20" t="s">
        <v>2738</v>
      </c>
      <c r="C1485" s="7" t="s">
        <v>3</v>
      </c>
    </row>
    <row r="1486" spans="1:3" x14ac:dyDescent="0.25">
      <c r="A1486" s="8" t="s">
        <v>2741</v>
      </c>
      <c r="B1486" s="16" t="s">
        <v>2740</v>
      </c>
      <c r="C1486" s="7" t="s">
        <v>3</v>
      </c>
    </row>
    <row r="1487" spans="1:3" x14ac:dyDescent="0.25">
      <c r="A1487" s="7" t="s">
        <v>2743</v>
      </c>
      <c r="B1487" s="28" t="s">
        <v>2742</v>
      </c>
      <c r="C1487" s="7" t="s">
        <v>3</v>
      </c>
    </row>
    <row r="1488" spans="1:3" x14ac:dyDescent="0.25">
      <c r="A1488" s="7" t="s">
        <v>2745</v>
      </c>
      <c r="B1488" s="28" t="s">
        <v>2744</v>
      </c>
      <c r="C1488" s="7" t="s">
        <v>3</v>
      </c>
    </row>
    <row r="1489" spans="1:3" x14ac:dyDescent="0.25">
      <c r="A1489" s="7" t="s">
        <v>2747</v>
      </c>
      <c r="B1489" s="28" t="s">
        <v>2746</v>
      </c>
      <c r="C1489" s="7" t="s">
        <v>3</v>
      </c>
    </row>
    <row r="1490" spans="1:3" ht="30" x14ac:dyDescent="0.25">
      <c r="A1490" s="7" t="s">
        <v>2748</v>
      </c>
      <c r="B1490" s="22" t="s">
        <v>2749</v>
      </c>
      <c r="C1490" s="7" t="s">
        <v>3</v>
      </c>
    </row>
    <row r="1491" spans="1:3" ht="30" x14ac:dyDescent="0.25">
      <c r="A1491" s="7" t="s">
        <v>2750</v>
      </c>
      <c r="B1491" s="22" t="s">
        <v>2751</v>
      </c>
      <c r="C1491" s="7" t="s">
        <v>3</v>
      </c>
    </row>
    <row r="1492" spans="1:3" ht="30" x14ac:dyDescent="0.25">
      <c r="A1492" s="7" t="s">
        <v>2752</v>
      </c>
      <c r="B1492" s="22" t="s">
        <v>2753</v>
      </c>
      <c r="C1492" s="7" t="s">
        <v>3</v>
      </c>
    </row>
    <row r="1493" spans="1:3" ht="30" x14ac:dyDescent="0.25">
      <c r="A1493" s="7" t="s">
        <v>2754</v>
      </c>
      <c r="B1493" s="22" t="s">
        <v>2755</v>
      </c>
      <c r="C1493" s="7" t="s">
        <v>3</v>
      </c>
    </row>
    <row r="1494" spans="1:3" x14ac:dyDescent="0.25">
      <c r="A1494" s="8" t="s">
        <v>2757</v>
      </c>
      <c r="B1494" s="20" t="s">
        <v>2756</v>
      </c>
      <c r="C1494" s="7" t="s">
        <v>3</v>
      </c>
    </row>
    <row r="1495" spans="1:3" ht="30" x14ac:dyDescent="0.25">
      <c r="A1495" s="8" t="s">
        <v>2758</v>
      </c>
      <c r="B1495" s="20" t="s">
        <v>2759</v>
      </c>
      <c r="C1495" s="7" t="s">
        <v>3</v>
      </c>
    </row>
    <row r="1496" spans="1:3" ht="30" x14ac:dyDescent="0.25">
      <c r="A1496" s="8" t="s">
        <v>2761</v>
      </c>
      <c r="B1496" s="20" t="s">
        <v>2760</v>
      </c>
      <c r="C1496" s="7" t="s">
        <v>3</v>
      </c>
    </row>
    <row r="1497" spans="1:3" ht="30" x14ac:dyDescent="0.25">
      <c r="A1497" s="8" t="s">
        <v>2762</v>
      </c>
      <c r="B1497" s="22" t="s">
        <v>2760</v>
      </c>
      <c r="C1497" s="7" t="s">
        <v>3</v>
      </c>
    </row>
    <row r="1498" spans="1:3" x14ac:dyDescent="0.25">
      <c r="A1498" s="8" t="s">
        <v>2764</v>
      </c>
      <c r="B1498" s="20" t="s">
        <v>2763</v>
      </c>
      <c r="C1498" s="7" t="s">
        <v>3</v>
      </c>
    </row>
    <row r="1499" spans="1:3" x14ac:dyDescent="0.25">
      <c r="A1499" s="10" t="s">
        <v>2765</v>
      </c>
      <c r="B1499" s="20" t="s">
        <v>2763</v>
      </c>
      <c r="C1499" s="7" t="s">
        <v>3</v>
      </c>
    </row>
    <row r="1500" spans="1:3" x14ac:dyDescent="0.25">
      <c r="A1500" s="8" t="s">
        <v>2767</v>
      </c>
      <c r="B1500" s="20" t="s">
        <v>2768</v>
      </c>
      <c r="C1500" s="7" t="s">
        <v>3</v>
      </c>
    </row>
    <row r="1501" spans="1:3" x14ac:dyDescent="0.25">
      <c r="A1501" s="7" t="s">
        <v>2769</v>
      </c>
      <c r="B1501" s="28" t="s">
        <v>2766</v>
      </c>
      <c r="C1501" s="12" t="s">
        <v>3</v>
      </c>
    </row>
    <row r="1502" spans="1:3" x14ac:dyDescent="0.25">
      <c r="A1502" s="8" t="s">
        <v>2771</v>
      </c>
      <c r="B1502" s="20" t="s">
        <v>2770</v>
      </c>
      <c r="C1502" s="7" t="s">
        <v>3</v>
      </c>
    </row>
    <row r="1503" spans="1:3" x14ac:dyDescent="0.25">
      <c r="A1503" s="10" t="s">
        <v>2772</v>
      </c>
      <c r="B1503" s="20" t="s">
        <v>2770</v>
      </c>
      <c r="C1503" s="12" t="s">
        <v>3</v>
      </c>
    </row>
    <row r="1504" spans="1:3" x14ac:dyDescent="0.25">
      <c r="A1504" s="8" t="s">
        <v>2774</v>
      </c>
      <c r="B1504" s="20" t="s">
        <v>2773</v>
      </c>
      <c r="C1504" s="7" t="s">
        <v>3</v>
      </c>
    </row>
    <row r="1505" spans="1:3" x14ac:dyDescent="0.25">
      <c r="A1505" s="8" t="s">
        <v>2776</v>
      </c>
      <c r="B1505" s="20" t="s">
        <v>2775</v>
      </c>
      <c r="C1505" s="12" t="s">
        <v>3</v>
      </c>
    </row>
    <row r="1506" spans="1:3" x14ac:dyDescent="0.25">
      <c r="A1506" s="7" t="s">
        <v>2778</v>
      </c>
      <c r="B1506" s="28" t="s">
        <v>2777</v>
      </c>
      <c r="C1506" s="12" t="s">
        <v>3</v>
      </c>
    </row>
    <row r="1507" spans="1:3" x14ac:dyDescent="0.25">
      <c r="A1507" s="8" t="s">
        <v>2780</v>
      </c>
      <c r="B1507" s="28" t="s">
        <v>2779</v>
      </c>
      <c r="C1507" s="12" t="s">
        <v>3</v>
      </c>
    </row>
    <row r="1508" spans="1:3" ht="30" x14ac:dyDescent="0.25">
      <c r="A1508" s="8" t="s">
        <v>2781</v>
      </c>
      <c r="B1508" s="28" t="s">
        <v>2782</v>
      </c>
      <c r="C1508" s="7" t="s">
        <v>3</v>
      </c>
    </row>
    <row r="1509" spans="1:3" ht="30" x14ac:dyDescent="0.25">
      <c r="A1509" s="8" t="s">
        <v>2783</v>
      </c>
      <c r="B1509" s="28" t="s">
        <v>2784</v>
      </c>
      <c r="C1509" s="7" t="s">
        <v>3</v>
      </c>
    </row>
    <row r="1510" spans="1:3" ht="30" x14ac:dyDescent="0.25">
      <c r="A1510" s="8" t="s">
        <v>2785</v>
      </c>
      <c r="B1510" s="28" t="s">
        <v>2786</v>
      </c>
      <c r="C1510" s="7" t="s">
        <v>3</v>
      </c>
    </row>
    <row r="1511" spans="1:3" ht="30" x14ac:dyDescent="0.25">
      <c r="A1511" s="8" t="s">
        <v>2787</v>
      </c>
      <c r="B1511" s="28" t="s">
        <v>2788</v>
      </c>
      <c r="C1511" s="7" t="s">
        <v>3</v>
      </c>
    </row>
    <row r="1512" spans="1:3" x14ac:dyDescent="0.25">
      <c r="A1512" s="8" t="s">
        <v>2790</v>
      </c>
      <c r="B1512" s="20" t="s">
        <v>2789</v>
      </c>
      <c r="C1512" s="7" t="s">
        <v>3</v>
      </c>
    </row>
    <row r="1513" spans="1:3" x14ac:dyDescent="0.25">
      <c r="A1513" s="8" t="s">
        <v>2791</v>
      </c>
      <c r="B1513" s="20" t="s">
        <v>3614</v>
      </c>
      <c r="C1513" s="7" t="s">
        <v>3</v>
      </c>
    </row>
    <row r="1514" spans="1:3" x14ac:dyDescent="0.25">
      <c r="A1514" s="8" t="s">
        <v>2793</v>
      </c>
      <c r="B1514" s="20" t="s">
        <v>2792</v>
      </c>
      <c r="C1514" s="7" t="s">
        <v>3</v>
      </c>
    </row>
    <row r="1515" spans="1:3" x14ac:dyDescent="0.25">
      <c r="A1515" s="8" t="s">
        <v>2794</v>
      </c>
      <c r="B1515" s="28" t="s">
        <v>2792</v>
      </c>
      <c r="C1515" s="12" t="s">
        <v>3</v>
      </c>
    </row>
    <row r="1516" spans="1:3" x14ac:dyDescent="0.25">
      <c r="A1516" s="8" t="s">
        <v>2796</v>
      </c>
      <c r="B1516" s="20" t="s">
        <v>2795</v>
      </c>
      <c r="C1516" s="7" t="s">
        <v>3</v>
      </c>
    </row>
    <row r="1517" spans="1:3" x14ac:dyDescent="0.25">
      <c r="A1517" s="8" t="s">
        <v>2797</v>
      </c>
      <c r="B1517" s="28" t="s">
        <v>2795</v>
      </c>
      <c r="C1517" s="12" t="s">
        <v>3</v>
      </c>
    </row>
    <row r="1518" spans="1:3" x14ac:dyDescent="0.25">
      <c r="A1518" s="8" t="s">
        <v>2799</v>
      </c>
      <c r="B1518" s="28" t="s">
        <v>2798</v>
      </c>
      <c r="C1518" s="7" t="s">
        <v>3</v>
      </c>
    </row>
    <row r="1519" spans="1:3" x14ac:dyDescent="0.25">
      <c r="A1519" s="8" t="s">
        <v>2800</v>
      </c>
      <c r="B1519" s="20" t="s">
        <v>2801</v>
      </c>
      <c r="C1519" s="7" t="s">
        <v>3</v>
      </c>
    </row>
    <row r="1520" spans="1:3" x14ac:dyDescent="0.25">
      <c r="A1520" s="8" t="s">
        <v>2802</v>
      </c>
      <c r="B1520" s="20" t="s">
        <v>2803</v>
      </c>
      <c r="C1520" s="7" t="s">
        <v>3</v>
      </c>
    </row>
    <row r="1521" spans="1:3" ht="30" x14ac:dyDescent="0.25">
      <c r="A1521" s="8" t="s">
        <v>2804</v>
      </c>
      <c r="B1521" s="20" t="s">
        <v>2805</v>
      </c>
      <c r="C1521" s="7" t="s">
        <v>3</v>
      </c>
    </row>
    <row r="1522" spans="1:3" ht="30" x14ac:dyDescent="0.25">
      <c r="A1522" s="8" t="s">
        <v>2806</v>
      </c>
      <c r="B1522" s="20" t="s">
        <v>2807</v>
      </c>
      <c r="C1522" s="7" t="s">
        <v>3</v>
      </c>
    </row>
    <row r="1523" spans="1:3" ht="30" x14ac:dyDescent="0.25">
      <c r="A1523" s="8" t="s">
        <v>2808</v>
      </c>
      <c r="B1523" s="20" t="s">
        <v>2809</v>
      </c>
      <c r="C1523" s="7" t="s">
        <v>3</v>
      </c>
    </row>
    <row r="1524" spans="1:3" ht="30" x14ac:dyDescent="0.25">
      <c r="A1524" s="8" t="s">
        <v>2810</v>
      </c>
      <c r="B1524" s="20" t="s">
        <v>2811</v>
      </c>
      <c r="C1524" s="7" t="s">
        <v>3</v>
      </c>
    </row>
    <row r="1525" spans="1:3" ht="30" x14ac:dyDescent="0.25">
      <c r="A1525" s="8" t="s">
        <v>2813</v>
      </c>
      <c r="B1525" s="20" t="s">
        <v>2812</v>
      </c>
      <c r="C1525" s="8" t="s">
        <v>3</v>
      </c>
    </row>
    <row r="1526" spans="1:3" ht="30" x14ac:dyDescent="0.25">
      <c r="A1526" s="8" t="s">
        <v>2814</v>
      </c>
      <c r="B1526" s="20" t="s">
        <v>2812</v>
      </c>
      <c r="C1526" s="8" t="s">
        <v>3</v>
      </c>
    </row>
    <row r="1527" spans="1:3" x14ac:dyDescent="0.25">
      <c r="A1527" s="8" t="s">
        <v>2816</v>
      </c>
      <c r="B1527" s="20" t="s">
        <v>2815</v>
      </c>
      <c r="C1527" s="8" t="s">
        <v>3</v>
      </c>
    </row>
    <row r="1528" spans="1:3" x14ac:dyDescent="0.25">
      <c r="A1528" s="8" t="s">
        <v>2817</v>
      </c>
      <c r="B1528" s="20" t="s">
        <v>2815</v>
      </c>
      <c r="C1528" s="8" t="s">
        <v>3</v>
      </c>
    </row>
    <row r="1529" spans="1:3" x14ac:dyDescent="0.25">
      <c r="A1529" s="8" t="s">
        <v>2819</v>
      </c>
      <c r="B1529" s="20" t="s">
        <v>2818</v>
      </c>
      <c r="C1529" s="8" t="s">
        <v>3</v>
      </c>
    </row>
    <row r="1530" spans="1:3" x14ac:dyDescent="0.25">
      <c r="A1530" s="8" t="s">
        <v>2820</v>
      </c>
      <c r="B1530" s="20" t="s">
        <v>2818</v>
      </c>
      <c r="C1530" s="8" t="s">
        <v>3</v>
      </c>
    </row>
    <row r="1531" spans="1:3" x14ac:dyDescent="0.25">
      <c r="A1531" s="8" t="s">
        <v>2821</v>
      </c>
      <c r="B1531" s="20" t="s">
        <v>3671</v>
      </c>
      <c r="C1531" s="11" t="s">
        <v>3</v>
      </c>
    </row>
    <row r="1532" spans="1:3" ht="30" x14ac:dyDescent="0.25">
      <c r="A1532" s="8" t="s">
        <v>2823</v>
      </c>
      <c r="B1532" s="20" t="s">
        <v>2822</v>
      </c>
      <c r="C1532" s="11" t="s">
        <v>3</v>
      </c>
    </row>
    <row r="1533" spans="1:3" ht="30" x14ac:dyDescent="0.25">
      <c r="A1533" s="8" t="s">
        <v>2824</v>
      </c>
      <c r="B1533" s="20" t="s">
        <v>2825</v>
      </c>
      <c r="C1533" s="12" t="s">
        <v>3</v>
      </c>
    </row>
    <row r="1534" spans="1:3" x14ac:dyDescent="0.25">
      <c r="A1534" s="8" t="s">
        <v>2827</v>
      </c>
      <c r="B1534" s="20" t="s">
        <v>2826</v>
      </c>
      <c r="C1534" s="7" t="s">
        <v>3</v>
      </c>
    </row>
    <row r="1535" spans="1:3" x14ac:dyDescent="0.25">
      <c r="A1535" s="30" t="s">
        <v>2828</v>
      </c>
      <c r="B1535" s="20" t="s">
        <v>2829</v>
      </c>
      <c r="C1535" s="12" t="s">
        <v>3</v>
      </c>
    </row>
    <row r="1536" spans="1:3" x14ac:dyDescent="0.25">
      <c r="A1536" s="47" t="s">
        <v>3823</v>
      </c>
      <c r="B1536" s="51" t="s">
        <v>3824</v>
      </c>
      <c r="C1536" s="52" t="s">
        <v>3</v>
      </c>
    </row>
    <row r="1537" spans="1:3" x14ac:dyDescent="0.25">
      <c r="A1537" s="47" t="s">
        <v>3825</v>
      </c>
      <c r="B1537" s="51" t="s">
        <v>3824</v>
      </c>
      <c r="C1537" s="52" t="s">
        <v>3</v>
      </c>
    </row>
    <row r="1538" spans="1:3" x14ac:dyDescent="0.25">
      <c r="A1538" s="7" t="s">
        <v>2830</v>
      </c>
      <c r="B1538" s="28" t="s">
        <v>2831</v>
      </c>
      <c r="C1538" s="7" t="s">
        <v>3</v>
      </c>
    </row>
    <row r="1539" spans="1:3" x14ac:dyDescent="0.25">
      <c r="A1539" s="7" t="s">
        <v>2832</v>
      </c>
      <c r="B1539" s="28" t="s">
        <v>2833</v>
      </c>
      <c r="C1539" s="7" t="s">
        <v>3</v>
      </c>
    </row>
    <row r="1540" spans="1:3" x14ac:dyDescent="0.25">
      <c r="A1540" s="7" t="s">
        <v>2834</v>
      </c>
      <c r="B1540" s="28" t="s">
        <v>2835</v>
      </c>
      <c r="C1540" s="7" t="s">
        <v>3</v>
      </c>
    </row>
    <row r="1541" spans="1:3" x14ac:dyDescent="0.25">
      <c r="A1541" s="7" t="s">
        <v>2837</v>
      </c>
      <c r="B1541" s="16" t="s">
        <v>2836</v>
      </c>
      <c r="C1541" s="12" t="s">
        <v>3</v>
      </c>
    </row>
    <row r="1542" spans="1:3" x14ac:dyDescent="0.25">
      <c r="A1542" s="10" t="s">
        <v>2838</v>
      </c>
      <c r="B1542" s="20" t="s">
        <v>2839</v>
      </c>
      <c r="C1542" s="12" t="s">
        <v>3</v>
      </c>
    </row>
    <row r="1543" spans="1:3" x14ac:dyDescent="0.25">
      <c r="A1543" s="10" t="s">
        <v>2841</v>
      </c>
      <c r="B1543" s="20" t="s">
        <v>2840</v>
      </c>
      <c r="C1543" s="12" t="s">
        <v>3</v>
      </c>
    </row>
    <row r="1544" spans="1:3" x14ac:dyDescent="0.25">
      <c r="A1544" s="7" t="s">
        <v>2842</v>
      </c>
      <c r="B1544" s="28" t="s">
        <v>2843</v>
      </c>
      <c r="C1544" s="7" t="s">
        <v>3</v>
      </c>
    </row>
    <row r="1545" spans="1:3" x14ac:dyDescent="0.25">
      <c r="A1545" s="7" t="s">
        <v>2845</v>
      </c>
      <c r="B1545" s="16" t="s">
        <v>2844</v>
      </c>
      <c r="C1545" s="12" t="s">
        <v>3</v>
      </c>
    </row>
    <row r="1546" spans="1:3" x14ac:dyDescent="0.25">
      <c r="A1546" s="7" t="s">
        <v>2846</v>
      </c>
      <c r="B1546" s="28" t="s">
        <v>2847</v>
      </c>
      <c r="C1546" s="7" t="s">
        <v>3</v>
      </c>
    </row>
    <row r="1547" spans="1:3" x14ac:dyDescent="0.25">
      <c r="A1547" s="7" t="s">
        <v>2849</v>
      </c>
      <c r="B1547" s="16" t="s">
        <v>2848</v>
      </c>
      <c r="C1547" s="7" t="s">
        <v>3</v>
      </c>
    </row>
    <row r="1548" spans="1:3" x14ac:dyDescent="0.25">
      <c r="A1548" s="7" t="s">
        <v>2850</v>
      </c>
      <c r="B1548" s="24" t="s">
        <v>3669</v>
      </c>
      <c r="C1548" s="7" t="s">
        <v>3</v>
      </c>
    </row>
    <row r="1549" spans="1:3" x14ac:dyDescent="0.25">
      <c r="A1549" s="7" t="s">
        <v>2851</v>
      </c>
      <c r="B1549" s="24" t="s">
        <v>3670</v>
      </c>
      <c r="C1549" s="7" t="s">
        <v>3</v>
      </c>
    </row>
    <row r="1550" spans="1:3" x14ac:dyDescent="0.25">
      <c r="A1550" s="7" t="s">
        <v>2852</v>
      </c>
      <c r="B1550" s="28" t="s">
        <v>2853</v>
      </c>
      <c r="C1550" s="7" t="s">
        <v>3</v>
      </c>
    </row>
    <row r="1551" spans="1:3" x14ac:dyDescent="0.25">
      <c r="A1551" s="7" t="s">
        <v>2854</v>
      </c>
      <c r="B1551" s="28" t="s">
        <v>2855</v>
      </c>
      <c r="C1551" s="12" t="s">
        <v>3</v>
      </c>
    </row>
    <row r="1552" spans="1:3" x14ac:dyDescent="0.25">
      <c r="A1552" s="7" t="s">
        <v>2856</v>
      </c>
      <c r="B1552" s="28" t="s">
        <v>2857</v>
      </c>
      <c r="C1552" s="7" t="s">
        <v>3</v>
      </c>
    </row>
    <row r="1553" spans="1:3" x14ac:dyDescent="0.25">
      <c r="A1553" s="7" t="s">
        <v>2858</v>
      </c>
      <c r="B1553" s="28" t="s">
        <v>2859</v>
      </c>
      <c r="C1553" s="7" t="s">
        <v>3</v>
      </c>
    </row>
    <row r="1554" spans="1:3" x14ac:dyDescent="0.25">
      <c r="A1554" s="7" t="s">
        <v>2860</v>
      </c>
      <c r="B1554" s="28" t="s">
        <v>2861</v>
      </c>
      <c r="C1554" s="7" t="s">
        <v>3</v>
      </c>
    </row>
    <row r="1555" spans="1:3" x14ac:dyDescent="0.25">
      <c r="A1555" s="7" t="s">
        <v>2863</v>
      </c>
      <c r="B1555" s="28" t="s">
        <v>2862</v>
      </c>
      <c r="C1555" s="12" t="s">
        <v>3</v>
      </c>
    </row>
    <row r="1556" spans="1:3" x14ac:dyDescent="0.25">
      <c r="A1556" s="7" t="s">
        <v>2864</v>
      </c>
      <c r="B1556" s="28" t="s">
        <v>2865</v>
      </c>
      <c r="C1556" s="7" t="s">
        <v>3</v>
      </c>
    </row>
    <row r="1557" spans="1:3" x14ac:dyDescent="0.25">
      <c r="A1557" s="7" t="s">
        <v>2867</v>
      </c>
      <c r="B1557" s="28" t="s">
        <v>2866</v>
      </c>
      <c r="C1557" s="12" t="s">
        <v>3</v>
      </c>
    </row>
    <row r="1558" spans="1:3" x14ac:dyDescent="0.25">
      <c r="A1558" s="7" t="s">
        <v>2868</v>
      </c>
      <c r="B1558" s="28" t="s">
        <v>2869</v>
      </c>
      <c r="C1558" s="12" t="s">
        <v>3</v>
      </c>
    </row>
    <row r="1559" spans="1:3" x14ac:dyDescent="0.25">
      <c r="A1559" s="7" t="s">
        <v>2871</v>
      </c>
      <c r="B1559" s="28" t="s">
        <v>2870</v>
      </c>
      <c r="C1559" s="12" t="s">
        <v>3</v>
      </c>
    </row>
    <row r="1560" spans="1:3" x14ac:dyDescent="0.25">
      <c r="A1560" s="10" t="s">
        <v>2872</v>
      </c>
      <c r="B1560" s="20" t="s">
        <v>2873</v>
      </c>
      <c r="C1560" s="12" t="s">
        <v>3</v>
      </c>
    </row>
    <row r="1561" spans="1:3" x14ac:dyDescent="0.25">
      <c r="A1561" s="10" t="s">
        <v>2874</v>
      </c>
      <c r="B1561" s="20" t="s">
        <v>3659</v>
      </c>
      <c r="C1561" s="12" t="s">
        <v>3</v>
      </c>
    </row>
    <row r="1562" spans="1:3" x14ac:dyDescent="0.25">
      <c r="A1562" s="7" t="s">
        <v>2875</v>
      </c>
      <c r="B1562" s="28" t="s">
        <v>2876</v>
      </c>
      <c r="C1562" s="12" t="s">
        <v>3</v>
      </c>
    </row>
    <row r="1563" spans="1:3" x14ac:dyDescent="0.25">
      <c r="A1563" s="7" t="s">
        <v>2877</v>
      </c>
      <c r="B1563" s="23" t="s">
        <v>2878</v>
      </c>
      <c r="C1563" s="7" t="s">
        <v>3</v>
      </c>
    </row>
    <row r="1564" spans="1:3" x14ac:dyDescent="0.25">
      <c r="A1564" s="7" t="s">
        <v>2879</v>
      </c>
      <c r="B1564" s="22" t="s">
        <v>2880</v>
      </c>
      <c r="C1564" s="7" t="s">
        <v>3</v>
      </c>
    </row>
    <row r="1565" spans="1:3" x14ac:dyDescent="0.25">
      <c r="A1565" s="7" t="s">
        <v>2881</v>
      </c>
      <c r="B1565" s="23" t="s">
        <v>2882</v>
      </c>
      <c r="C1565" s="7" t="s">
        <v>3</v>
      </c>
    </row>
    <row r="1566" spans="1:3" x14ac:dyDescent="0.25">
      <c r="A1566" s="7" t="s">
        <v>2883</v>
      </c>
      <c r="B1566" s="22" t="s">
        <v>2884</v>
      </c>
      <c r="C1566" s="7" t="s">
        <v>3</v>
      </c>
    </row>
    <row r="1567" spans="1:3" x14ac:dyDescent="0.25">
      <c r="A1567" s="10" t="s">
        <v>2885</v>
      </c>
      <c r="B1567" s="20" t="s">
        <v>2886</v>
      </c>
      <c r="C1567" s="7" t="s">
        <v>3</v>
      </c>
    </row>
    <row r="1568" spans="1:3" ht="30" x14ac:dyDescent="0.25">
      <c r="A1568" s="10" t="s">
        <v>2888</v>
      </c>
      <c r="B1568" s="20" t="s">
        <v>2887</v>
      </c>
      <c r="C1568" s="12" t="s">
        <v>3</v>
      </c>
    </row>
    <row r="1569" spans="1:3" x14ac:dyDescent="0.25">
      <c r="A1569" s="10" t="s">
        <v>2889</v>
      </c>
      <c r="B1569" s="20" t="s">
        <v>2890</v>
      </c>
      <c r="C1569" s="7" t="s">
        <v>3</v>
      </c>
    </row>
    <row r="1570" spans="1:3" x14ac:dyDescent="0.25">
      <c r="A1570" s="10" t="s">
        <v>2891</v>
      </c>
      <c r="B1570" s="20" t="s">
        <v>2890</v>
      </c>
      <c r="C1570" s="7" t="s">
        <v>3</v>
      </c>
    </row>
    <row r="1571" spans="1:3" x14ac:dyDescent="0.25">
      <c r="A1571" s="10" t="s">
        <v>2893</v>
      </c>
      <c r="B1571" s="20" t="s">
        <v>2892</v>
      </c>
      <c r="C1571" s="12" t="s">
        <v>3</v>
      </c>
    </row>
    <row r="1572" spans="1:3" x14ac:dyDescent="0.25">
      <c r="A1572" s="7" t="s">
        <v>2894</v>
      </c>
      <c r="B1572" s="28" t="s">
        <v>2895</v>
      </c>
      <c r="C1572" s="7" t="s">
        <v>3</v>
      </c>
    </row>
    <row r="1573" spans="1:3" x14ac:dyDescent="0.25">
      <c r="A1573" s="7" t="s">
        <v>2897</v>
      </c>
      <c r="B1573" s="28" t="s">
        <v>2896</v>
      </c>
      <c r="C1573" s="12" t="s">
        <v>3</v>
      </c>
    </row>
    <row r="1574" spans="1:3" x14ac:dyDescent="0.25">
      <c r="A1574" s="10" t="s">
        <v>2898</v>
      </c>
      <c r="B1574" s="20" t="s">
        <v>2899</v>
      </c>
      <c r="C1574" s="7" t="s">
        <v>3</v>
      </c>
    </row>
    <row r="1575" spans="1:3" ht="30" x14ac:dyDescent="0.25">
      <c r="A1575" s="10" t="s">
        <v>2900</v>
      </c>
      <c r="B1575" s="20" t="s">
        <v>2901</v>
      </c>
      <c r="C1575" s="12" t="s">
        <v>3</v>
      </c>
    </row>
    <row r="1576" spans="1:3" ht="30" x14ac:dyDescent="0.25">
      <c r="A1576" s="10" t="s">
        <v>2902</v>
      </c>
      <c r="B1576" s="20" t="s">
        <v>2903</v>
      </c>
      <c r="C1576" s="12" t="s">
        <v>3</v>
      </c>
    </row>
    <row r="1577" spans="1:3" ht="30" x14ac:dyDescent="0.25">
      <c r="A1577" s="10" t="s">
        <v>2904</v>
      </c>
      <c r="B1577" s="20" t="s">
        <v>2905</v>
      </c>
      <c r="C1577" s="12" t="s">
        <v>3</v>
      </c>
    </row>
    <row r="1578" spans="1:3" ht="30" x14ac:dyDescent="0.25">
      <c r="A1578" s="10" t="s">
        <v>2906</v>
      </c>
      <c r="B1578" s="20" t="s">
        <v>2907</v>
      </c>
      <c r="C1578" s="12" t="s">
        <v>3</v>
      </c>
    </row>
    <row r="1579" spans="1:3" x14ac:dyDescent="0.25">
      <c r="A1579" s="10" t="s">
        <v>2908</v>
      </c>
      <c r="B1579" s="20" t="s">
        <v>2909</v>
      </c>
      <c r="C1579" s="12" t="s">
        <v>3</v>
      </c>
    </row>
    <row r="1580" spans="1:3" ht="30" x14ac:dyDescent="0.25">
      <c r="A1580" s="10" t="s">
        <v>2911</v>
      </c>
      <c r="B1580" s="20" t="s">
        <v>2910</v>
      </c>
      <c r="C1580" s="12" t="s">
        <v>3</v>
      </c>
    </row>
    <row r="1581" spans="1:3" x14ac:dyDescent="0.25">
      <c r="A1581" s="10" t="s">
        <v>2912</v>
      </c>
      <c r="B1581" s="20" t="s">
        <v>2913</v>
      </c>
      <c r="C1581" s="12" t="s">
        <v>3</v>
      </c>
    </row>
    <row r="1582" spans="1:3" x14ac:dyDescent="0.25">
      <c r="A1582" s="10" t="s">
        <v>2915</v>
      </c>
      <c r="B1582" s="20" t="s">
        <v>2914</v>
      </c>
      <c r="C1582" s="12" t="s">
        <v>3</v>
      </c>
    </row>
    <row r="1583" spans="1:3" ht="30" x14ac:dyDescent="0.25">
      <c r="A1583" s="10" t="s">
        <v>2916</v>
      </c>
      <c r="B1583" s="20" t="s">
        <v>2917</v>
      </c>
      <c r="C1583" s="12" t="s">
        <v>3</v>
      </c>
    </row>
    <row r="1584" spans="1:3" ht="30" x14ac:dyDescent="0.25">
      <c r="A1584" s="10" t="s">
        <v>2919</v>
      </c>
      <c r="B1584" s="20" t="s">
        <v>2918</v>
      </c>
      <c r="C1584" s="12" t="s">
        <v>3</v>
      </c>
    </row>
    <row r="1585" spans="1:3" x14ac:dyDescent="0.25">
      <c r="A1585" s="10" t="s">
        <v>2920</v>
      </c>
      <c r="B1585" s="20" t="s">
        <v>2921</v>
      </c>
      <c r="C1585" s="7" t="s">
        <v>3</v>
      </c>
    </row>
    <row r="1586" spans="1:3" x14ac:dyDescent="0.25">
      <c r="A1586" s="10" t="s">
        <v>2922</v>
      </c>
      <c r="B1586" s="22" t="s">
        <v>2923</v>
      </c>
      <c r="C1586" s="7" t="s">
        <v>3</v>
      </c>
    </row>
    <row r="1587" spans="1:3" x14ac:dyDescent="0.25">
      <c r="A1587" s="10" t="s">
        <v>2924</v>
      </c>
      <c r="B1587" s="20" t="s">
        <v>2925</v>
      </c>
      <c r="C1587" s="7" t="s">
        <v>3</v>
      </c>
    </row>
    <row r="1588" spans="1:3" x14ac:dyDescent="0.25">
      <c r="A1588" s="10" t="s">
        <v>2926</v>
      </c>
      <c r="B1588" s="20" t="s">
        <v>2927</v>
      </c>
      <c r="C1588" s="7" t="s">
        <v>3</v>
      </c>
    </row>
    <row r="1589" spans="1:3" s="6" customFormat="1" x14ac:dyDescent="0.25">
      <c r="A1589" s="7" t="s">
        <v>2928</v>
      </c>
      <c r="B1589" s="28" t="s">
        <v>2929</v>
      </c>
      <c r="C1589" s="7" t="s">
        <v>3</v>
      </c>
    </row>
    <row r="1590" spans="1:3" s="6" customFormat="1" x14ac:dyDescent="0.25">
      <c r="A1590" s="7" t="s">
        <v>2930</v>
      </c>
      <c r="B1590" s="24" t="s">
        <v>3665</v>
      </c>
      <c r="C1590" s="7" t="s">
        <v>3</v>
      </c>
    </row>
    <row r="1591" spans="1:3" s="6" customFormat="1" x14ac:dyDescent="0.25">
      <c r="A1591" s="7" t="s">
        <v>2931</v>
      </c>
      <c r="B1591" s="24" t="s">
        <v>3664</v>
      </c>
      <c r="C1591" s="7" t="s">
        <v>99</v>
      </c>
    </row>
    <row r="1592" spans="1:3" s="6" customFormat="1" x14ac:dyDescent="0.25">
      <c r="A1592" s="7" t="s">
        <v>2932</v>
      </c>
      <c r="B1592" s="24" t="s">
        <v>3666</v>
      </c>
      <c r="C1592" s="7" t="s">
        <v>3</v>
      </c>
    </row>
    <row r="1593" spans="1:3" s="6" customFormat="1" x14ac:dyDescent="0.25">
      <c r="A1593" s="7" t="s">
        <v>2933</v>
      </c>
      <c r="B1593" s="24" t="s">
        <v>3667</v>
      </c>
      <c r="C1593" s="7" t="s">
        <v>3</v>
      </c>
    </row>
    <row r="1594" spans="1:3" s="6" customFormat="1" x14ac:dyDescent="0.25">
      <c r="A1594" s="7" t="s">
        <v>2934</v>
      </c>
      <c r="B1594" s="24" t="s">
        <v>3668</v>
      </c>
      <c r="C1594" s="7" t="s">
        <v>3</v>
      </c>
    </row>
    <row r="1595" spans="1:3" s="6" customFormat="1" ht="30" x14ac:dyDescent="0.25">
      <c r="A1595" s="7" t="s">
        <v>2935</v>
      </c>
      <c r="B1595" s="24" t="s">
        <v>2936</v>
      </c>
      <c r="C1595" s="7" t="s">
        <v>3</v>
      </c>
    </row>
    <row r="1596" spans="1:3" s="6" customFormat="1" ht="30" x14ac:dyDescent="0.25">
      <c r="A1596" s="7" t="s">
        <v>2937</v>
      </c>
      <c r="B1596" s="24" t="s">
        <v>2938</v>
      </c>
      <c r="C1596" s="7" t="s">
        <v>3</v>
      </c>
    </row>
    <row r="1597" spans="1:3" s="6" customFormat="1" ht="30" x14ac:dyDescent="0.25">
      <c r="A1597" s="7" t="s">
        <v>2939</v>
      </c>
      <c r="B1597" s="24" t="s">
        <v>2940</v>
      </c>
      <c r="C1597" s="7" t="s">
        <v>3</v>
      </c>
    </row>
    <row r="1598" spans="1:3" s="6" customFormat="1" ht="30" x14ac:dyDescent="0.25">
      <c r="A1598" s="7" t="s">
        <v>2941</v>
      </c>
      <c r="B1598" s="24" t="s">
        <v>2942</v>
      </c>
      <c r="C1598" s="7" t="s">
        <v>3</v>
      </c>
    </row>
    <row r="1599" spans="1:3" s="6" customFormat="1" x14ac:dyDescent="0.25">
      <c r="A1599" s="7" t="s">
        <v>2943</v>
      </c>
      <c r="B1599" s="24" t="s">
        <v>2944</v>
      </c>
      <c r="C1599" s="7" t="s">
        <v>3</v>
      </c>
    </row>
    <row r="1600" spans="1:3" x14ac:dyDescent="0.25">
      <c r="A1600" s="7" t="s">
        <v>2945</v>
      </c>
      <c r="B1600" s="28" t="s">
        <v>2946</v>
      </c>
      <c r="C1600" s="7" t="s">
        <v>3</v>
      </c>
    </row>
    <row r="1601" spans="1:3" ht="30" x14ac:dyDescent="0.25">
      <c r="A1601" s="7" t="s">
        <v>2947</v>
      </c>
      <c r="B1601" s="37" t="s">
        <v>2948</v>
      </c>
      <c r="C1601" s="7" t="s">
        <v>3</v>
      </c>
    </row>
    <row r="1602" spans="1:3" ht="30" x14ac:dyDescent="0.25">
      <c r="A1602" s="7" t="s">
        <v>2950</v>
      </c>
      <c r="B1602" s="37" t="s">
        <v>2949</v>
      </c>
      <c r="C1602" s="12" t="s">
        <v>3</v>
      </c>
    </row>
    <row r="1603" spans="1:3" x14ac:dyDescent="0.25">
      <c r="A1603" s="7" t="s">
        <v>2951</v>
      </c>
      <c r="B1603" s="37" t="s">
        <v>2952</v>
      </c>
      <c r="C1603" s="7" t="s">
        <v>3</v>
      </c>
    </row>
    <row r="1604" spans="1:3" x14ac:dyDescent="0.25">
      <c r="A1604" s="7" t="s">
        <v>2954</v>
      </c>
      <c r="B1604" s="37" t="s">
        <v>2953</v>
      </c>
      <c r="C1604" s="7" t="s">
        <v>3</v>
      </c>
    </row>
    <row r="1605" spans="1:3" x14ac:dyDescent="0.25">
      <c r="A1605" s="10" t="s">
        <v>2955</v>
      </c>
      <c r="B1605" s="20" t="s">
        <v>2956</v>
      </c>
      <c r="C1605" s="7" t="s">
        <v>3</v>
      </c>
    </row>
    <row r="1606" spans="1:3" x14ac:dyDescent="0.25">
      <c r="A1606" s="10" t="s">
        <v>2958</v>
      </c>
      <c r="B1606" s="20" t="s">
        <v>2957</v>
      </c>
      <c r="C1606" s="12" t="s">
        <v>3</v>
      </c>
    </row>
    <row r="1607" spans="1:3" x14ac:dyDescent="0.25">
      <c r="A1607" s="7" t="s">
        <v>2959</v>
      </c>
      <c r="B1607" s="37" t="s">
        <v>2960</v>
      </c>
      <c r="C1607" s="7" t="s">
        <v>3</v>
      </c>
    </row>
    <row r="1608" spans="1:3" s="6" customFormat="1" x14ac:dyDescent="0.25">
      <c r="A1608" s="7" t="s">
        <v>2962</v>
      </c>
      <c r="B1608" s="37" t="s">
        <v>2961</v>
      </c>
      <c r="C1608" s="7" t="s">
        <v>3</v>
      </c>
    </row>
    <row r="1609" spans="1:3" s="6" customFormat="1" ht="30" x14ac:dyDescent="0.25">
      <c r="A1609" s="8" t="s">
        <v>2963</v>
      </c>
      <c r="B1609" s="20" t="s">
        <v>3709</v>
      </c>
      <c r="C1609" s="7" t="s">
        <v>99</v>
      </c>
    </row>
    <row r="1610" spans="1:3" s="6" customFormat="1" x14ac:dyDescent="0.25">
      <c r="A1610" s="7" t="s">
        <v>2964</v>
      </c>
      <c r="B1610" s="28" t="s">
        <v>2965</v>
      </c>
      <c r="C1610" s="7" t="s">
        <v>3</v>
      </c>
    </row>
    <row r="1611" spans="1:3" s="6" customFormat="1" x14ac:dyDescent="0.25">
      <c r="A1611" s="7" t="s">
        <v>2967</v>
      </c>
      <c r="B1611" s="28" t="s">
        <v>2966</v>
      </c>
      <c r="C1611" s="12" t="s">
        <v>3</v>
      </c>
    </row>
    <row r="1612" spans="1:3" x14ac:dyDescent="0.25">
      <c r="A1612" s="7" t="s">
        <v>2968</v>
      </c>
      <c r="B1612" s="28" t="s">
        <v>2969</v>
      </c>
      <c r="C1612" s="12" t="s">
        <v>3</v>
      </c>
    </row>
    <row r="1613" spans="1:3" x14ac:dyDescent="0.25">
      <c r="A1613" s="10" t="s">
        <v>2971</v>
      </c>
      <c r="B1613" s="21" t="s">
        <v>2970</v>
      </c>
      <c r="C1613" s="12" t="s">
        <v>3</v>
      </c>
    </row>
    <row r="1614" spans="1:3" x14ac:dyDescent="0.25">
      <c r="A1614" s="10" t="s">
        <v>2972</v>
      </c>
      <c r="B1614" s="21" t="s">
        <v>2970</v>
      </c>
      <c r="C1614" s="7" t="s">
        <v>3</v>
      </c>
    </row>
    <row r="1615" spans="1:3" x14ac:dyDescent="0.25">
      <c r="A1615" s="10" t="s">
        <v>2974</v>
      </c>
      <c r="B1615" s="21" t="s">
        <v>2973</v>
      </c>
      <c r="C1615" s="12" t="s">
        <v>3</v>
      </c>
    </row>
    <row r="1616" spans="1:3" x14ac:dyDescent="0.25">
      <c r="A1616" s="10" t="s">
        <v>2976</v>
      </c>
      <c r="B1616" s="21" t="s">
        <v>2975</v>
      </c>
      <c r="C1616" s="7" t="s">
        <v>3</v>
      </c>
    </row>
    <row r="1617" spans="1:3" x14ac:dyDescent="0.25">
      <c r="A1617" s="10" t="s">
        <v>2978</v>
      </c>
      <c r="B1617" s="21" t="s">
        <v>2977</v>
      </c>
      <c r="C1617" s="12" t="s">
        <v>3</v>
      </c>
    </row>
    <row r="1618" spans="1:3" x14ac:dyDescent="0.25">
      <c r="A1618" s="7" t="s">
        <v>2980</v>
      </c>
      <c r="B1618" s="29" t="s">
        <v>2979</v>
      </c>
      <c r="C1618" s="7" t="s">
        <v>3</v>
      </c>
    </row>
    <row r="1619" spans="1:3" ht="30" x14ac:dyDescent="0.25">
      <c r="A1619" s="10" t="s">
        <v>2982</v>
      </c>
      <c r="B1619" s="20" t="s">
        <v>2981</v>
      </c>
      <c r="C1619" s="7" t="s">
        <v>3</v>
      </c>
    </row>
    <row r="1620" spans="1:3" ht="30" x14ac:dyDescent="0.25">
      <c r="A1620" s="7" t="s">
        <v>2984</v>
      </c>
      <c r="B1620" s="28" t="s">
        <v>2983</v>
      </c>
      <c r="C1620" s="7" t="s">
        <v>3</v>
      </c>
    </row>
    <row r="1621" spans="1:3" x14ac:dyDescent="0.25">
      <c r="A1621" s="10" t="s">
        <v>2986</v>
      </c>
      <c r="B1621" s="20" t="s">
        <v>2985</v>
      </c>
      <c r="C1621" s="12" t="s">
        <v>3</v>
      </c>
    </row>
    <row r="1622" spans="1:3" x14ac:dyDescent="0.25">
      <c r="A1622" s="10" t="s">
        <v>2988</v>
      </c>
      <c r="B1622" s="20" t="s">
        <v>2987</v>
      </c>
      <c r="C1622" s="12" t="s">
        <v>3</v>
      </c>
    </row>
    <row r="1623" spans="1:3" x14ac:dyDescent="0.25">
      <c r="A1623" s="10" t="s">
        <v>2990</v>
      </c>
      <c r="B1623" s="21" t="s">
        <v>2989</v>
      </c>
      <c r="C1623" s="12" t="s">
        <v>3</v>
      </c>
    </row>
    <row r="1624" spans="1:3" x14ac:dyDescent="0.25">
      <c r="A1624" s="10" t="s">
        <v>2992</v>
      </c>
      <c r="B1624" s="20" t="s">
        <v>2991</v>
      </c>
      <c r="C1624" s="12" t="s">
        <v>3</v>
      </c>
    </row>
    <row r="1625" spans="1:3" ht="30" x14ac:dyDescent="0.25">
      <c r="A1625" s="10" t="s">
        <v>2994</v>
      </c>
      <c r="B1625" s="20" t="s">
        <v>2993</v>
      </c>
      <c r="C1625" s="12" t="s">
        <v>3</v>
      </c>
    </row>
    <row r="1626" spans="1:3" ht="30" x14ac:dyDescent="0.25">
      <c r="A1626" s="10" t="s">
        <v>2995</v>
      </c>
      <c r="B1626" s="20" t="s">
        <v>3674</v>
      </c>
      <c r="C1626" s="12" t="s">
        <v>3</v>
      </c>
    </row>
    <row r="1627" spans="1:3" ht="30" x14ac:dyDescent="0.25">
      <c r="A1627" s="10" t="s">
        <v>2996</v>
      </c>
      <c r="B1627" s="20" t="s">
        <v>2997</v>
      </c>
      <c r="C1627" s="12" t="s">
        <v>3</v>
      </c>
    </row>
    <row r="1628" spans="1:3" ht="30" x14ac:dyDescent="0.25">
      <c r="A1628" s="10" t="s">
        <v>2998</v>
      </c>
      <c r="B1628" s="22" t="s">
        <v>2999</v>
      </c>
      <c r="C1628" s="12" t="s">
        <v>3</v>
      </c>
    </row>
    <row r="1629" spans="1:3" x14ac:dyDescent="0.25">
      <c r="A1629" s="10" t="s">
        <v>3000</v>
      </c>
      <c r="B1629" s="20" t="s">
        <v>3001</v>
      </c>
      <c r="C1629" s="12" t="s">
        <v>3</v>
      </c>
    </row>
    <row r="1630" spans="1:3" x14ac:dyDescent="0.25">
      <c r="A1630" s="10" t="s">
        <v>3002</v>
      </c>
      <c r="B1630" s="20" t="s">
        <v>3003</v>
      </c>
      <c r="C1630" s="12" t="s">
        <v>3</v>
      </c>
    </row>
    <row r="1631" spans="1:3" x14ac:dyDescent="0.25">
      <c r="A1631" s="10" t="s">
        <v>3004</v>
      </c>
      <c r="B1631" s="20" t="s">
        <v>3005</v>
      </c>
      <c r="C1631" s="12" t="s">
        <v>3</v>
      </c>
    </row>
    <row r="1632" spans="1:3" x14ac:dyDescent="0.25">
      <c r="A1632" s="10" t="s">
        <v>3006</v>
      </c>
      <c r="B1632" s="20" t="s">
        <v>3007</v>
      </c>
      <c r="C1632" s="12" t="s">
        <v>3</v>
      </c>
    </row>
    <row r="1633" spans="1:3" ht="30" x14ac:dyDescent="0.25">
      <c r="A1633" s="10" t="s">
        <v>3008</v>
      </c>
      <c r="B1633" s="20" t="s">
        <v>3009</v>
      </c>
      <c r="C1633" s="12" t="s">
        <v>3</v>
      </c>
    </row>
    <row r="1634" spans="1:3" ht="30" x14ac:dyDescent="0.25">
      <c r="A1634" s="10" t="s">
        <v>3010</v>
      </c>
      <c r="B1634" s="20" t="s">
        <v>3011</v>
      </c>
      <c r="C1634" s="12" t="s">
        <v>3</v>
      </c>
    </row>
    <row r="1635" spans="1:3" ht="30" x14ac:dyDescent="0.25">
      <c r="A1635" s="10" t="s">
        <v>3012</v>
      </c>
      <c r="B1635" s="20" t="s">
        <v>3013</v>
      </c>
      <c r="C1635" s="12" t="s">
        <v>3</v>
      </c>
    </row>
    <row r="1636" spans="1:3" x14ac:dyDescent="0.25">
      <c r="A1636" s="10" t="s">
        <v>3014</v>
      </c>
      <c r="B1636" s="20" t="s">
        <v>3015</v>
      </c>
      <c r="C1636" s="12" t="s">
        <v>3</v>
      </c>
    </row>
    <row r="1637" spans="1:3" x14ac:dyDescent="0.25">
      <c r="A1637" s="10" t="s">
        <v>3016</v>
      </c>
      <c r="B1637" s="20" t="s">
        <v>3017</v>
      </c>
      <c r="C1637" s="12" t="s">
        <v>3</v>
      </c>
    </row>
    <row r="1638" spans="1:3" x14ac:dyDescent="0.25">
      <c r="A1638" s="10" t="s">
        <v>3018</v>
      </c>
      <c r="B1638" s="20" t="s">
        <v>3019</v>
      </c>
      <c r="C1638" s="12" t="s">
        <v>3</v>
      </c>
    </row>
    <row r="1639" spans="1:3" x14ac:dyDescent="0.25">
      <c r="A1639" s="10" t="s">
        <v>3020</v>
      </c>
      <c r="B1639" s="20" t="s">
        <v>3021</v>
      </c>
      <c r="C1639" s="12" t="s">
        <v>3</v>
      </c>
    </row>
    <row r="1640" spans="1:3" x14ac:dyDescent="0.25">
      <c r="A1640" s="10" t="s">
        <v>3022</v>
      </c>
      <c r="B1640" s="20" t="s">
        <v>3023</v>
      </c>
      <c r="C1640" s="12" t="s">
        <v>3</v>
      </c>
    </row>
    <row r="1641" spans="1:3" ht="30" x14ac:dyDescent="0.25">
      <c r="A1641" s="10" t="s">
        <v>3024</v>
      </c>
      <c r="B1641" s="20" t="s">
        <v>3025</v>
      </c>
      <c r="C1641" s="12" t="s">
        <v>3</v>
      </c>
    </row>
    <row r="1642" spans="1:3" x14ac:dyDescent="0.25">
      <c r="A1642" s="10" t="s">
        <v>3026</v>
      </c>
      <c r="B1642" s="20" t="s">
        <v>3027</v>
      </c>
      <c r="C1642" s="12" t="s">
        <v>3</v>
      </c>
    </row>
    <row r="1643" spans="1:3" x14ac:dyDescent="0.25">
      <c r="A1643" s="10" t="s">
        <v>3028</v>
      </c>
      <c r="B1643" s="20" t="s">
        <v>3029</v>
      </c>
      <c r="C1643" s="12" t="s">
        <v>3</v>
      </c>
    </row>
    <row r="1644" spans="1:3" x14ac:dyDescent="0.25">
      <c r="A1644" s="10" t="s">
        <v>3030</v>
      </c>
      <c r="B1644" s="20" t="s">
        <v>3031</v>
      </c>
      <c r="C1644" s="12" t="s">
        <v>3</v>
      </c>
    </row>
    <row r="1645" spans="1:3" x14ac:dyDescent="0.25">
      <c r="A1645" s="10" t="s">
        <v>3032</v>
      </c>
      <c r="B1645" s="20" t="s">
        <v>3033</v>
      </c>
      <c r="C1645" s="12" t="s">
        <v>3</v>
      </c>
    </row>
    <row r="1646" spans="1:3" x14ac:dyDescent="0.25">
      <c r="A1646" s="10" t="s">
        <v>3034</v>
      </c>
      <c r="B1646" s="20" t="s">
        <v>3035</v>
      </c>
      <c r="C1646" s="12" t="s">
        <v>3</v>
      </c>
    </row>
    <row r="1647" spans="1:3" x14ac:dyDescent="0.25">
      <c r="A1647" s="10" t="s">
        <v>3036</v>
      </c>
      <c r="B1647" s="20" t="s">
        <v>3037</v>
      </c>
      <c r="C1647" s="12" t="s">
        <v>3</v>
      </c>
    </row>
    <row r="1648" spans="1:3" ht="30" x14ac:dyDescent="0.25">
      <c r="A1648" s="10" t="s">
        <v>3038</v>
      </c>
      <c r="B1648" s="20" t="s">
        <v>3039</v>
      </c>
      <c r="C1648" s="12" t="s">
        <v>3</v>
      </c>
    </row>
    <row r="1649" spans="1:3" ht="30" x14ac:dyDescent="0.25">
      <c r="A1649" s="10" t="s">
        <v>3040</v>
      </c>
      <c r="B1649" s="20" t="s">
        <v>3041</v>
      </c>
      <c r="C1649" s="12" t="s">
        <v>3</v>
      </c>
    </row>
    <row r="1650" spans="1:3" ht="30" x14ac:dyDescent="0.25">
      <c r="A1650" s="10" t="s">
        <v>3042</v>
      </c>
      <c r="B1650" s="20" t="s">
        <v>3043</v>
      </c>
      <c r="C1650" s="12" t="s">
        <v>3</v>
      </c>
    </row>
    <row r="1651" spans="1:3" ht="30" x14ac:dyDescent="0.25">
      <c r="A1651" s="10" t="s">
        <v>3044</v>
      </c>
      <c r="B1651" s="20" t="s">
        <v>3045</v>
      </c>
      <c r="C1651" s="12" t="s">
        <v>3</v>
      </c>
    </row>
    <row r="1652" spans="1:3" x14ac:dyDescent="0.25">
      <c r="A1652" s="10" t="s">
        <v>3046</v>
      </c>
      <c r="B1652" s="20" t="s">
        <v>3047</v>
      </c>
      <c r="C1652" s="12" t="s">
        <v>3</v>
      </c>
    </row>
    <row r="1653" spans="1:3" x14ac:dyDescent="0.25">
      <c r="A1653" s="10" t="s">
        <v>3048</v>
      </c>
      <c r="B1653" s="20" t="s">
        <v>3049</v>
      </c>
      <c r="C1653" s="12" t="s">
        <v>3</v>
      </c>
    </row>
    <row r="1654" spans="1:3" x14ac:dyDescent="0.25">
      <c r="A1654" s="10" t="s">
        <v>3050</v>
      </c>
      <c r="B1654" s="20" t="s">
        <v>3051</v>
      </c>
      <c r="C1654" s="12" t="s">
        <v>3</v>
      </c>
    </row>
    <row r="1655" spans="1:3" ht="30" x14ac:dyDescent="0.25">
      <c r="A1655" s="10" t="s">
        <v>3052</v>
      </c>
      <c r="B1655" s="20" t="s">
        <v>3053</v>
      </c>
      <c r="C1655" s="12" t="s">
        <v>3</v>
      </c>
    </row>
    <row r="1656" spans="1:3" ht="30" x14ac:dyDescent="0.25">
      <c r="A1656" s="10" t="s">
        <v>3054</v>
      </c>
      <c r="B1656" s="20" t="s">
        <v>3055</v>
      </c>
      <c r="C1656" s="12" t="s">
        <v>3</v>
      </c>
    </row>
    <row r="1657" spans="1:3" x14ac:dyDescent="0.25">
      <c r="A1657" s="10" t="s">
        <v>3056</v>
      </c>
      <c r="B1657" s="20" t="s">
        <v>3057</v>
      </c>
      <c r="C1657" s="12" t="s">
        <v>3</v>
      </c>
    </row>
    <row r="1658" spans="1:3" x14ac:dyDescent="0.25">
      <c r="A1658" s="10" t="s">
        <v>3058</v>
      </c>
      <c r="B1658" s="20" t="s">
        <v>3059</v>
      </c>
      <c r="C1658" s="12" t="s">
        <v>3</v>
      </c>
    </row>
    <row r="1659" spans="1:3" x14ac:dyDescent="0.25">
      <c r="A1659" s="7" t="s">
        <v>3060</v>
      </c>
      <c r="B1659" s="16" t="s">
        <v>3061</v>
      </c>
      <c r="C1659" s="7" t="s">
        <v>3</v>
      </c>
    </row>
    <row r="1660" spans="1:3" x14ac:dyDescent="0.25">
      <c r="A1660" s="7" t="s">
        <v>3062</v>
      </c>
      <c r="B1660" s="20" t="s">
        <v>3063</v>
      </c>
      <c r="C1660" s="7" t="s">
        <v>3</v>
      </c>
    </row>
    <row r="1661" spans="1:3" ht="30" x14ac:dyDescent="0.25">
      <c r="A1661" s="7" t="s">
        <v>3064</v>
      </c>
      <c r="B1661" s="20" t="s">
        <v>3065</v>
      </c>
      <c r="C1661" s="7" t="s">
        <v>3</v>
      </c>
    </row>
    <row r="1662" spans="1:3" ht="30" x14ac:dyDescent="0.25">
      <c r="A1662" s="7" t="s">
        <v>3066</v>
      </c>
      <c r="B1662" s="22" t="s">
        <v>3067</v>
      </c>
      <c r="C1662" s="12" t="s">
        <v>3</v>
      </c>
    </row>
    <row r="1663" spans="1:3" x14ac:dyDescent="0.25">
      <c r="A1663" s="7" t="s">
        <v>3068</v>
      </c>
      <c r="B1663" s="20" t="s">
        <v>3069</v>
      </c>
      <c r="C1663" s="7" t="s">
        <v>3</v>
      </c>
    </row>
    <row r="1664" spans="1:3" x14ac:dyDescent="0.25">
      <c r="A1664" s="7" t="s">
        <v>3070</v>
      </c>
      <c r="B1664" s="22" t="s">
        <v>3071</v>
      </c>
      <c r="C1664" s="7" t="s">
        <v>3</v>
      </c>
    </row>
    <row r="1665" spans="1:3" ht="30" x14ac:dyDescent="0.25">
      <c r="A1665" s="7" t="s">
        <v>3072</v>
      </c>
      <c r="B1665" s="20" t="s">
        <v>3073</v>
      </c>
      <c r="C1665" s="7" t="s">
        <v>3</v>
      </c>
    </row>
    <row r="1666" spans="1:3" ht="30" x14ac:dyDescent="0.25">
      <c r="A1666" s="7" t="s">
        <v>3075</v>
      </c>
      <c r="B1666" s="28" t="s">
        <v>3074</v>
      </c>
      <c r="C1666" s="7" t="s">
        <v>3</v>
      </c>
    </row>
    <row r="1667" spans="1:3" ht="30" x14ac:dyDescent="0.25">
      <c r="A1667" s="7" t="s">
        <v>3076</v>
      </c>
      <c r="B1667" s="28" t="s">
        <v>3675</v>
      </c>
      <c r="C1667" s="7" t="s">
        <v>99</v>
      </c>
    </row>
    <row r="1668" spans="1:3" ht="30" x14ac:dyDescent="0.25">
      <c r="A1668" s="7" t="s">
        <v>3077</v>
      </c>
      <c r="B1668" s="24" t="s">
        <v>3676</v>
      </c>
      <c r="C1668" s="7" t="s">
        <v>99</v>
      </c>
    </row>
    <row r="1669" spans="1:3" x14ac:dyDescent="0.25">
      <c r="A1669" s="7" t="s">
        <v>3078</v>
      </c>
      <c r="B1669" s="20" t="s">
        <v>3079</v>
      </c>
      <c r="C1669" s="7" t="s">
        <v>3</v>
      </c>
    </row>
    <row r="1670" spans="1:3" x14ac:dyDescent="0.25">
      <c r="A1670" s="7" t="s">
        <v>3080</v>
      </c>
      <c r="B1670" s="20" t="s">
        <v>3081</v>
      </c>
      <c r="C1670" s="7" t="s">
        <v>3</v>
      </c>
    </row>
    <row r="1671" spans="1:3" x14ac:dyDescent="0.25">
      <c r="A1671" s="7" t="s">
        <v>3083</v>
      </c>
      <c r="B1671" s="20" t="s">
        <v>3082</v>
      </c>
      <c r="C1671" s="7" t="s">
        <v>3</v>
      </c>
    </row>
    <row r="1672" spans="1:3" x14ac:dyDescent="0.25">
      <c r="A1672" s="7" t="s">
        <v>3085</v>
      </c>
      <c r="B1672" s="28" t="s">
        <v>3084</v>
      </c>
      <c r="C1672" s="12" t="s">
        <v>3</v>
      </c>
    </row>
    <row r="1673" spans="1:3" x14ac:dyDescent="0.25">
      <c r="A1673" s="7" t="s">
        <v>3087</v>
      </c>
      <c r="B1673" s="20" t="s">
        <v>3086</v>
      </c>
      <c r="C1673" s="7" t="s">
        <v>3</v>
      </c>
    </row>
    <row r="1674" spans="1:3" x14ac:dyDescent="0.25">
      <c r="A1674" s="10" t="s">
        <v>3089</v>
      </c>
      <c r="B1674" s="20" t="s">
        <v>3088</v>
      </c>
      <c r="C1674" s="12" t="s">
        <v>3</v>
      </c>
    </row>
    <row r="1675" spans="1:3" ht="30" x14ac:dyDescent="0.25">
      <c r="A1675" s="7" t="s">
        <v>3090</v>
      </c>
      <c r="B1675" s="20" t="s">
        <v>3091</v>
      </c>
      <c r="C1675" s="12" t="s">
        <v>3</v>
      </c>
    </row>
    <row r="1676" spans="1:3" ht="30" x14ac:dyDescent="0.25">
      <c r="A1676" s="7" t="s">
        <v>3677</v>
      </c>
      <c r="B1676" s="20" t="s">
        <v>3091</v>
      </c>
      <c r="C1676" s="12"/>
    </row>
    <row r="1677" spans="1:3" ht="30" x14ac:dyDescent="0.25">
      <c r="A1677" s="10" t="s">
        <v>3093</v>
      </c>
      <c r="B1677" s="20" t="s">
        <v>3092</v>
      </c>
      <c r="C1677" s="12" t="s">
        <v>3</v>
      </c>
    </row>
    <row r="1678" spans="1:3" ht="45" x14ac:dyDescent="0.25">
      <c r="A1678" s="7" t="s">
        <v>3094</v>
      </c>
      <c r="B1678" s="20" t="s">
        <v>3095</v>
      </c>
      <c r="C1678" s="12" t="s">
        <v>3</v>
      </c>
    </row>
    <row r="1679" spans="1:3" ht="45" x14ac:dyDescent="0.25">
      <c r="A1679" s="7" t="s">
        <v>3096</v>
      </c>
      <c r="B1679" s="20" t="s">
        <v>3097</v>
      </c>
      <c r="C1679" s="12" t="s">
        <v>3</v>
      </c>
    </row>
    <row r="1680" spans="1:3" x14ac:dyDescent="0.25">
      <c r="A1680" s="7" t="s">
        <v>3099</v>
      </c>
      <c r="B1680" s="20" t="s">
        <v>3098</v>
      </c>
      <c r="C1680" s="12" t="s">
        <v>3</v>
      </c>
    </row>
    <row r="1681" spans="1:3" x14ac:dyDescent="0.25">
      <c r="A1681" s="10" t="s">
        <v>3101</v>
      </c>
      <c r="B1681" s="20" t="s">
        <v>3100</v>
      </c>
      <c r="C1681" s="12" t="s">
        <v>3</v>
      </c>
    </row>
    <row r="1682" spans="1:3" x14ac:dyDescent="0.25">
      <c r="A1682" s="7" t="s">
        <v>3103</v>
      </c>
      <c r="B1682" s="20" t="s">
        <v>3102</v>
      </c>
      <c r="C1682" s="7" t="s">
        <v>3</v>
      </c>
    </row>
    <row r="1683" spans="1:3" x14ac:dyDescent="0.25">
      <c r="A1683" s="10" t="s">
        <v>3105</v>
      </c>
      <c r="B1683" s="20" t="s">
        <v>3104</v>
      </c>
      <c r="C1683" s="12" t="s">
        <v>3</v>
      </c>
    </row>
    <row r="1684" spans="1:3" x14ac:dyDescent="0.25">
      <c r="A1684" s="7" t="s">
        <v>3107</v>
      </c>
      <c r="B1684" s="20" t="s">
        <v>3106</v>
      </c>
      <c r="C1684" s="7" t="s">
        <v>3</v>
      </c>
    </row>
    <row r="1685" spans="1:3" x14ac:dyDescent="0.25">
      <c r="A1685" s="7" t="s">
        <v>3109</v>
      </c>
      <c r="B1685" s="28" t="s">
        <v>3108</v>
      </c>
      <c r="C1685" s="12" t="s">
        <v>3</v>
      </c>
    </row>
    <row r="1686" spans="1:3" ht="30" x14ac:dyDescent="0.25">
      <c r="A1686" s="7" t="s">
        <v>3111</v>
      </c>
      <c r="B1686" s="20" t="s">
        <v>3110</v>
      </c>
      <c r="C1686" s="7" t="s">
        <v>3</v>
      </c>
    </row>
    <row r="1687" spans="1:3" x14ac:dyDescent="0.25">
      <c r="A1687" s="7" t="s">
        <v>3113</v>
      </c>
      <c r="B1687" s="20" t="s">
        <v>3112</v>
      </c>
      <c r="C1687" s="7" t="s">
        <v>3</v>
      </c>
    </row>
    <row r="1688" spans="1:3" x14ac:dyDescent="0.25">
      <c r="A1688" s="7" t="s">
        <v>3115</v>
      </c>
      <c r="B1688" s="28" t="s">
        <v>3114</v>
      </c>
      <c r="C1688" s="12" t="s">
        <v>3</v>
      </c>
    </row>
    <row r="1689" spans="1:3" x14ac:dyDescent="0.25">
      <c r="A1689" s="7" t="s">
        <v>3117</v>
      </c>
      <c r="B1689" s="20" t="s">
        <v>3116</v>
      </c>
      <c r="C1689" s="12" t="s">
        <v>3</v>
      </c>
    </row>
    <row r="1690" spans="1:3" x14ac:dyDescent="0.25">
      <c r="A1690" s="7" t="s">
        <v>3119</v>
      </c>
      <c r="B1690" s="28" t="s">
        <v>3118</v>
      </c>
      <c r="C1690" s="12" t="s">
        <v>3</v>
      </c>
    </row>
    <row r="1691" spans="1:3" ht="30" x14ac:dyDescent="0.25">
      <c r="A1691" s="7" t="s">
        <v>3121</v>
      </c>
      <c r="B1691" s="20" t="s">
        <v>3120</v>
      </c>
      <c r="C1691" s="12" t="s">
        <v>3</v>
      </c>
    </row>
    <row r="1692" spans="1:3" x14ac:dyDescent="0.25">
      <c r="A1692" s="7" t="s">
        <v>3123</v>
      </c>
      <c r="B1692" s="20" t="s">
        <v>3122</v>
      </c>
      <c r="C1692" s="12" t="s">
        <v>3</v>
      </c>
    </row>
    <row r="1693" spans="1:3" x14ac:dyDescent="0.25">
      <c r="A1693" s="30" t="s">
        <v>3124</v>
      </c>
      <c r="B1693" s="20" t="s">
        <v>3678</v>
      </c>
      <c r="C1693" s="12" t="s">
        <v>3</v>
      </c>
    </row>
    <row r="1694" spans="1:3" x14ac:dyDescent="0.25">
      <c r="A1694" s="7" t="s">
        <v>3125</v>
      </c>
      <c r="B1694" s="20" t="s">
        <v>3126</v>
      </c>
      <c r="C1694" s="12" t="s">
        <v>3</v>
      </c>
    </row>
    <row r="1695" spans="1:3" ht="30" x14ac:dyDescent="0.25">
      <c r="A1695" s="7" t="s">
        <v>3127</v>
      </c>
      <c r="B1695" s="20" t="s">
        <v>3128</v>
      </c>
      <c r="C1695" s="12" t="s">
        <v>3</v>
      </c>
    </row>
    <row r="1696" spans="1:3" x14ac:dyDescent="0.25">
      <c r="A1696" s="7" t="s">
        <v>3129</v>
      </c>
      <c r="B1696" s="20" t="s">
        <v>3130</v>
      </c>
      <c r="C1696" s="12" t="s">
        <v>3</v>
      </c>
    </row>
    <row r="1697" spans="1:3" x14ac:dyDescent="0.25">
      <c r="A1697" s="7" t="s">
        <v>3131</v>
      </c>
      <c r="B1697" s="20" t="s">
        <v>3132</v>
      </c>
      <c r="C1697" s="12" t="s">
        <v>3</v>
      </c>
    </row>
    <row r="1698" spans="1:3" x14ac:dyDescent="0.25">
      <c r="A1698" s="30" t="s">
        <v>3133</v>
      </c>
      <c r="B1698" s="20" t="s">
        <v>3134</v>
      </c>
      <c r="C1698" s="12" t="s">
        <v>3</v>
      </c>
    </row>
    <row r="1699" spans="1:3" ht="30" x14ac:dyDescent="0.25">
      <c r="A1699" s="30" t="s">
        <v>3794</v>
      </c>
      <c r="B1699" s="20" t="s">
        <v>3682</v>
      </c>
      <c r="C1699" s="12" t="s">
        <v>3</v>
      </c>
    </row>
    <row r="1700" spans="1:3" ht="30" x14ac:dyDescent="0.25">
      <c r="A1700" s="30" t="s">
        <v>3795</v>
      </c>
      <c r="B1700" s="20" t="s">
        <v>3796</v>
      </c>
      <c r="C1700" s="12" t="s">
        <v>3</v>
      </c>
    </row>
    <row r="1701" spans="1:3" x14ac:dyDescent="0.25">
      <c r="A1701" s="7" t="s">
        <v>3135</v>
      </c>
      <c r="B1701" s="20" t="s">
        <v>3136</v>
      </c>
      <c r="C1701" s="12" t="s">
        <v>3</v>
      </c>
    </row>
    <row r="1702" spans="1:3" ht="30" x14ac:dyDescent="0.25">
      <c r="A1702" s="7" t="s">
        <v>3137</v>
      </c>
      <c r="B1702" s="20" t="s">
        <v>3138</v>
      </c>
      <c r="C1702" s="12" t="s">
        <v>3</v>
      </c>
    </row>
    <row r="1703" spans="1:3" x14ac:dyDescent="0.25">
      <c r="A1703" s="7" t="s">
        <v>3140</v>
      </c>
      <c r="B1703" s="20" t="s">
        <v>3139</v>
      </c>
      <c r="C1703" s="7" t="s">
        <v>3</v>
      </c>
    </row>
    <row r="1704" spans="1:3" s="6" customFormat="1" x14ac:dyDescent="0.25">
      <c r="A1704" s="8" t="s">
        <v>3141</v>
      </c>
      <c r="B1704" s="20" t="s">
        <v>3142</v>
      </c>
      <c r="C1704" s="7" t="s">
        <v>3</v>
      </c>
    </row>
    <row r="1705" spans="1:3" s="6" customFormat="1" x14ac:dyDescent="0.25">
      <c r="A1705" s="7" t="s">
        <v>3143</v>
      </c>
      <c r="B1705" s="16" t="s">
        <v>3144</v>
      </c>
      <c r="C1705" s="7" t="s">
        <v>3</v>
      </c>
    </row>
    <row r="1706" spans="1:3" s="6" customFormat="1" x14ac:dyDescent="0.25">
      <c r="A1706" s="7" t="s">
        <v>3145</v>
      </c>
      <c r="B1706" s="16" t="s">
        <v>3146</v>
      </c>
      <c r="C1706" s="7" t="s">
        <v>3</v>
      </c>
    </row>
    <row r="1707" spans="1:3" s="6" customFormat="1" x14ac:dyDescent="0.25">
      <c r="A1707" s="7" t="s">
        <v>3147</v>
      </c>
      <c r="B1707" s="16" t="s">
        <v>3148</v>
      </c>
      <c r="C1707" s="7" t="s">
        <v>3</v>
      </c>
    </row>
    <row r="1708" spans="1:3" s="6" customFormat="1" x14ac:dyDescent="0.25">
      <c r="A1708" s="7" t="s">
        <v>3149</v>
      </c>
      <c r="B1708" s="16" t="s">
        <v>3148</v>
      </c>
      <c r="C1708" s="7" t="s">
        <v>3</v>
      </c>
    </row>
    <row r="1709" spans="1:3" s="6" customFormat="1" ht="30" x14ac:dyDescent="0.25">
      <c r="A1709" s="7" t="s">
        <v>3150</v>
      </c>
      <c r="B1709" s="16" t="s">
        <v>3151</v>
      </c>
      <c r="C1709" s="7" t="s">
        <v>3</v>
      </c>
    </row>
    <row r="1710" spans="1:3" s="6" customFormat="1" ht="30" x14ac:dyDescent="0.25">
      <c r="A1710" s="7" t="s">
        <v>3152</v>
      </c>
      <c r="B1710" s="16" t="s">
        <v>3153</v>
      </c>
      <c r="C1710" s="7" t="s">
        <v>3</v>
      </c>
    </row>
    <row r="1711" spans="1:3" s="6" customFormat="1" ht="30" x14ac:dyDescent="0.25">
      <c r="A1711" s="7" t="s">
        <v>3154</v>
      </c>
      <c r="B1711" s="22" t="s">
        <v>3155</v>
      </c>
      <c r="C1711" s="7" t="s">
        <v>3</v>
      </c>
    </row>
    <row r="1712" spans="1:3" s="6" customFormat="1" x14ac:dyDescent="0.25">
      <c r="A1712" s="7" t="s">
        <v>3156</v>
      </c>
      <c r="B1712" s="16" t="s">
        <v>3157</v>
      </c>
      <c r="C1712" s="7" t="s">
        <v>3</v>
      </c>
    </row>
    <row r="1713" spans="1:3" s="6" customFormat="1" x14ac:dyDescent="0.25">
      <c r="A1713" s="7" t="s">
        <v>3158</v>
      </c>
      <c r="B1713" s="16" t="s">
        <v>3159</v>
      </c>
      <c r="C1713" s="7" t="s">
        <v>3</v>
      </c>
    </row>
    <row r="1714" spans="1:3" s="6" customFormat="1" x14ac:dyDescent="0.25">
      <c r="A1714" s="7" t="s">
        <v>3160</v>
      </c>
      <c r="B1714" s="28" t="s">
        <v>3161</v>
      </c>
      <c r="C1714" s="7" t="s">
        <v>3</v>
      </c>
    </row>
    <row r="1715" spans="1:3" s="6" customFormat="1" x14ac:dyDescent="0.25">
      <c r="A1715" s="7" t="s">
        <v>3162</v>
      </c>
      <c r="B1715" s="20" t="s">
        <v>3161</v>
      </c>
      <c r="C1715" s="7" t="s">
        <v>3</v>
      </c>
    </row>
    <row r="1716" spans="1:3" s="6" customFormat="1" x14ac:dyDescent="0.25">
      <c r="A1716" s="7" t="s">
        <v>3164</v>
      </c>
      <c r="B1716" s="20" t="s">
        <v>3163</v>
      </c>
      <c r="C1716" s="7" t="s">
        <v>3</v>
      </c>
    </row>
    <row r="1717" spans="1:3" s="6" customFormat="1" x14ac:dyDescent="0.25">
      <c r="A1717" s="7" t="s">
        <v>3166</v>
      </c>
      <c r="B1717" s="16" t="s">
        <v>3165</v>
      </c>
      <c r="C1717" s="7" t="s">
        <v>3</v>
      </c>
    </row>
    <row r="1718" spans="1:3" s="6" customFormat="1" x14ac:dyDescent="0.25">
      <c r="A1718" s="7" t="s">
        <v>3168</v>
      </c>
      <c r="B1718" s="20" t="s">
        <v>3167</v>
      </c>
      <c r="C1718" s="7" t="s">
        <v>3</v>
      </c>
    </row>
    <row r="1719" spans="1:3" s="6" customFormat="1" x14ac:dyDescent="0.25">
      <c r="A1719" s="7" t="s">
        <v>3170</v>
      </c>
      <c r="B1719" s="16" t="s">
        <v>3169</v>
      </c>
      <c r="C1719" s="12" t="s">
        <v>3</v>
      </c>
    </row>
    <row r="1720" spans="1:3" s="6" customFormat="1" x14ac:dyDescent="0.25">
      <c r="A1720" s="7" t="s">
        <v>3172</v>
      </c>
      <c r="B1720" s="20" t="s">
        <v>3171</v>
      </c>
      <c r="C1720" s="7" t="s">
        <v>3</v>
      </c>
    </row>
    <row r="1721" spans="1:3" s="6" customFormat="1" x14ac:dyDescent="0.25">
      <c r="A1721" s="7" t="s">
        <v>3174</v>
      </c>
      <c r="B1721" s="16" t="s">
        <v>3173</v>
      </c>
      <c r="C1721" s="12" t="s">
        <v>3</v>
      </c>
    </row>
    <row r="1722" spans="1:3" s="6" customFormat="1" x14ac:dyDescent="0.25">
      <c r="A1722" s="7" t="s">
        <v>3176</v>
      </c>
      <c r="B1722" s="20" t="s">
        <v>3175</v>
      </c>
      <c r="C1722" s="7" t="s">
        <v>3</v>
      </c>
    </row>
    <row r="1723" spans="1:3" s="6" customFormat="1" ht="30" x14ac:dyDescent="0.25">
      <c r="A1723" s="7" t="s">
        <v>3178</v>
      </c>
      <c r="B1723" s="16" t="s">
        <v>3177</v>
      </c>
      <c r="C1723" s="12" t="s">
        <v>3</v>
      </c>
    </row>
    <row r="1724" spans="1:3" s="6" customFormat="1" ht="30" x14ac:dyDescent="0.25">
      <c r="A1724" s="7" t="s">
        <v>3180</v>
      </c>
      <c r="B1724" s="20" t="s">
        <v>3179</v>
      </c>
      <c r="C1724" s="7" t="s">
        <v>3</v>
      </c>
    </row>
    <row r="1725" spans="1:3" s="6" customFormat="1" ht="30" x14ac:dyDescent="0.25">
      <c r="A1725" s="7" t="s">
        <v>3182</v>
      </c>
      <c r="B1725" s="16" t="s">
        <v>3181</v>
      </c>
      <c r="C1725" s="7" t="s">
        <v>3</v>
      </c>
    </row>
    <row r="1726" spans="1:3" s="6" customFormat="1" x14ac:dyDescent="0.25">
      <c r="A1726" s="7" t="s">
        <v>3184</v>
      </c>
      <c r="B1726" s="20" t="s">
        <v>3183</v>
      </c>
      <c r="C1726" s="7" t="s">
        <v>3</v>
      </c>
    </row>
    <row r="1727" spans="1:3" s="6" customFormat="1" ht="30" x14ac:dyDescent="0.25">
      <c r="A1727" s="7" t="s">
        <v>3186</v>
      </c>
      <c r="B1727" s="16" t="s">
        <v>3185</v>
      </c>
      <c r="C1727" s="12" t="s">
        <v>3</v>
      </c>
    </row>
    <row r="1728" spans="1:3" s="6" customFormat="1" x14ac:dyDescent="0.25">
      <c r="A1728" s="7" t="s">
        <v>3188</v>
      </c>
      <c r="B1728" s="20" t="s">
        <v>3187</v>
      </c>
      <c r="C1728" s="7" t="s">
        <v>3</v>
      </c>
    </row>
    <row r="1729" spans="1:3" s="6" customFormat="1" ht="30" x14ac:dyDescent="0.25">
      <c r="A1729" s="7" t="s">
        <v>3190</v>
      </c>
      <c r="B1729" s="16" t="s">
        <v>3189</v>
      </c>
      <c r="C1729" s="12" t="s">
        <v>3</v>
      </c>
    </row>
    <row r="1730" spans="1:3" s="6" customFormat="1" x14ac:dyDescent="0.25">
      <c r="A1730" s="7" t="s">
        <v>3191</v>
      </c>
      <c r="B1730" s="16" t="s">
        <v>3192</v>
      </c>
      <c r="C1730" s="7" t="s">
        <v>3</v>
      </c>
    </row>
    <row r="1731" spans="1:3" s="6" customFormat="1" x14ac:dyDescent="0.25">
      <c r="A1731" s="7" t="s">
        <v>3193</v>
      </c>
      <c r="B1731" s="20" t="s">
        <v>3192</v>
      </c>
      <c r="C1731" s="7" t="s">
        <v>3</v>
      </c>
    </row>
    <row r="1732" spans="1:3" s="6" customFormat="1" x14ac:dyDescent="0.25">
      <c r="A1732" s="7" t="s">
        <v>3194</v>
      </c>
      <c r="B1732" s="20" t="s">
        <v>3195</v>
      </c>
      <c r="C1732" s="7" t="s">
        <v>3</v>
      </c>
    </row>
    <row r="1733" spans="1:3" s="6" customFormat="1" x14ac:dyDescent="0.25">
      <c r="A1733" s="7" t="s">
        <v>3196</v>
      </c>
      <c r="B1733" s="22" t="s">
        <v>3197</v>
      </c>
      <c r="C1733" s="7" t="s">
        <v>3</v>
      </c>
    </row>
    <row r="1734" spans="1:3" s="6" customFormat="1" x14ac:dyDescent="0.25">
      <c r="A1734" s="7" t="s">
        <v>3198</v>
      </c>
      <c r="B1734" s="22" t="s">
        <v>3199</v>
      </c>
      <c r="C1734" s="7" t="s">
        <v>3</v>
      </c>
    </row>
    <row r="1735" spans="1:3" s="6" customFormat="1" x14ac:dyDescent="0.25">
      <c r="A1735" s="7" t="s">
        <v>3200</v>
      </c>
      <c r="B1735" s="22" t="s">
        <v>3201</v>
      </c>
      <c r="C1735" s="7" t="s">
        <v>3</v>
      </c>
    </row>
    <row r="1736" spans="1:3" s="6" customFormat="1" ht="30" x14ac:dyDescent="0.25">
      <c r="A1736" s="7" t="s">
        <v>3202</v>
      </c>
      <c r="B1736" s="22" t="s">
        <v>3203</v>
      </c>
      <c r="C1736" s="7" t="s">
        <v>3</v>
      </c>
    </row>
    <row r="1737" spans="1:3" s="6" customFormat="1" ht="30" x14ac:dyDescent="0.25">
      <c r="A1737" s="7" t="s">
        <v>3204</v>
      </c>
      <c r="B1737" s="22" t="s">
        <v>3205</v>
      </c>
      <c r="C1737" s="7" t="s">
        <v>3</v>
      </c>
    </row>
    <row r="1738" spans="1:3" s="6" customFormat="1" ht="30" x14ac:dyDescent="0.25">
      <c r="A1738" s="7" t="s">
        <v>3206</v>
      </c>
      <c r="B1738" s="22" t="s">
        <v>3207</v>
      </c>
      <c r="C1738" s="7" t="s">
        <v>3</v>
      </c>
    </row>
    <row r="1739" spans="1:3" s="6" customFormat="1" ht="30" x14ac:dyDescent="0.25">
      <c r="A1739" s="7" t="s">
        <v>3208</v>
      </c>
      <c r="B1739" s="22" t="s">
        <v>3209</v>
      </c>
      <c r="C1739" s="7" t="s">
        <v>3</v>
      </c>
    </row>
    <row r="1740" spans="1:3" s="6" customFormat="1" x14ac:dyDescent="0.25">
      <c r="A1740" s="7" t="s">
        <v>3210</v>
      </c>
      <c r="B1740" s="20" t="s">
        <v>3211</v>
      </c>
      <c r="C1740" s="7" t="s">
        <v>3</v>
      </c>
    </row>
    <row r="1741" spans="1:3" s="6" customFormat="1" x14ac:dyDescent="0.25">
      <c r="A1741" s="7" t="s">
        <v>3212</v>
      </c>
      <c r="B1741" s="28" t="s">
        <v>3213</v>
      </c>
      <c r="C1741" s="7" t="s">
        <v>3</v>
      </c>
    </row>
    <row r="1742" spans="1:3" s="6" customFormat="1" x14ac:dyDescent="0.25">
      <c r="A1742" s="7" t="s">
        <v>3214</v>
      </c>
      <c r="B1742" s="28" t="s">
        <v>3213</v>
      </c>
      <c r="C1742" s="7" t="s">
        <v>3</v>
      </c>
    </row>
    <row r="1743" spans="1:3" s="6" customFormat="1" x14ac:dyDescent="0.25">
      <c r="A1743" s="7" t="s">
        <v>3216</v>
      </c>
      <c r="B1743" s="20" t="s">
        <v>3215</v>
      </c>
      <c r="C1743" s="7" t="s">
        <v>3</v>
      </c>
    </row>
    <row r="1744" spans="1:3" s="6" customFormat="1" x14ac:dyDescent="0.25">
      <c r="A1744" s="7" t="s">
        <v>3217</v>
      </c>
      <c r="B1744" s="16" t="s">
        <v>3218</v>
      </c>
      <c r="C1744" s="7" t="s">
        <v>3</v>
      </c>
    </row>
    <row r="1745" spans="1:3" s="6" customFormat="1" x14ac:dyDescent="0.25">
      <c r="A1745" s="7" t="s">
        <v>3219</v>
      </c>
      <c r="B1745" s="16" t="s">
        <v>3220</v>
      </c>
      <c r="C1745" s="7" t="s">
        <v>3</v>
      </c>
    </row>
    <row r="1746" spans="1:3" s="6" customFormat="1" ht="30" x14ac:dyDescent="0.25">
      <c r="A1746" s="7" t="s">
        <v>3221</v>
      </c>
      <c r="B1746" s="16" t="s">
        <v>3222</v>
      </c>
      <c r="C1746" s="7" t="s">
        <v>3</v>
      </c>
    </row>
    <row r="1747" spans="1:3" s="6" customFormat="1" ht="30" x14ac:dyDescent="0.25">
      <c r="A1747" s="7" t="s">
        <v>3223</v>
      </c>
      <c r="B1747" s="16" t="s">
        <v>3224</v>
      </c>
      <c r="C1747" s="7" t="s">
        <v>3</v>
      </c>
    </row>
    <row r="1748" spans="1:3" s="6" customFormat="1" ht="30" x14ac:dyDescent="0.25">
      <c r="A1748" s="7" t="s">
        <v>3225</v>
      </c>
      <c r="B1748" s="16" t="s">
        <v>3226</v>
      </c>
      <c r="C1748" s="7" t="s">
        <v>3</v>
      </c>
    </row>
    <row r="1749" spans="1:3" s="6" customFormat="1" ht="30" x14ac:dyDescent="0.25">
      <c r="A1749" s="7" t="s">
        <v>3227</v>
      </c>
      <c r="B1749" s="16" t="s">
        <v>3228</v>
      </c>
      <c r="C1749" s="7" t="s">
        <v>3</v>
      </c>
    </row>
    <row r="1750" spans="1:3" s="6" customFormat="1" x14ac:dyDescent="0.25">
      <c r="A1750" s="7" t="s">
        <v>3229</v>
      </c>
      <c r="B1750" s="28" t="s">
        <v>3230</v>
      </c>
      <c r="C1750" s="7" t="s">
        <v>3</v>
      </c>
    </row>
    <row r="1751" spans="1:3" s="6" customFormat="1" x14ac:dyDescent="0.25">
      <c r="A1751" s="7" t="s">
        <v>3231</v>
      </c>
      <c r="B1751" s="28" t="s">
        <v>3230</v>
      </c>
      <c r="C1751" s="7" t="s">
        <v>3</v>
      </c>
    </row>
    <row r="1752" spans="1:3" s="6" customFormat="1" x14ac:dyDescent="0.25">
      <c r="A1752" s="7" t="s">
        <v>3233</v>
      </c>
      <c r="B1752" s="16" t="s">
        <v>3232</v>
      </c>
      <c r="C1752" s="7" t="s">
        <v>3</v>
      </c>
    </row>
    <row r="1753" spans="1:3" s="6" customFormat="1" x14ac:dyDescent="0.25">
      <c r="A1753" s="7" t="s">
        <v>3235</v>
      </c>
      <c r="B1753" s="20" t="s">
        <v>3234</v>
      </c>
      <c r="C1753" s="7" t="s">
        <v>3</v>
      </c>
    </row>
    <row r="1754" spans="1:3" x14ac:dyDescent="0.25">
      <c r="A1754" s="7" t="s">
        <v>3237</v>
      </c>
      <c r="B1754" s="16" t="s">
        <v>3236</v>
      </c>
      <c r="C1754" s="12" t="s">
        <v>3</v>
      </c>
    </row>
    <row r="1755" spans="1:3" x14ac:dyDescent="0.25">
      <c r="A1755" s="7" t="s">
        <v>3238</v>
      </c>
      <c r="B1755" s="20" t="s">
        <v>3239</v>
      </c>
      <c r="C1755" s="7" t="s">
        <v>3</v>
      </c>
    </row>
    <row r="1756" spans="1:3" x14ac:dyDescent="0.25">
      <c r="A1756" s="7" t="s">
        <v>3241</v>
      </c>
      <c r="B1756" s="16" t="s">
        <v>3240</v>
      </c>
      <c r="C1756" s="12" t="s">
        <v>3</v>
      </c>
    </row>
    <row r="1757" spans="1:3" x14ac:dyDescent="0.25">
      <c r="A1757" s="7" t="s">
        <v>3243</v>
      </c>
      <c r="B1757" s="20" t="s">
        <v>3242</v>
      </c>
      <c r="C1757" s="7" t="s">
        <v>3</v>
      </c>
    </row>
    <row r="1758" spans="1:3" x14ac:dyDescent="0.25">
      <c r="A1758" s="7" t="s">
        <v>3245</v>
      </c>
      <c r="B1758" s="16" t="s">
        <v>3244</v>
      </c>
      <c r="C1758" s="12" t="s">
        <v>3</v>
      </c>
    </row>
    <row r="1759" spans="1:3" x14ac:dyDescent="0.25">
      <c r="A1759" s="7" t="s">
        <v>3247</v>
      </c>
      <c r="B1759" s="20" t="s">
        <v>3246</v>
      </c>
      <c r="C1759" s="7" t="s">
        <v>3</v>
      </c>
    </row>
    <row r="1760" spans="1:3" ht="30" x14ac:dyDescent="0.25">
      <c r="A1760" s="7" t="s">
        <v>3249</v>
      </c>
      <c r="B1760" s="16" t="s">
        <v>3248</v>
      </c>
      <c r="C1760" s="12" t="s">
        <v>3</v>
      </c>
    </row>
    <row r="1761" spans="1:3" ht="30" x14ac:dyDescent="0.25">
      <c r="A1761" s="7" t="s">
        <v>3251</v>
      </c>
      <c r="B1761" s="20" t="s">
        <v>3250</v>
      </c>
      <c r="C1761" s="7" t="s">
        <v>3</v>
      </c>
    </row>
    <row r="1762" spans="1:3" ht="30" x14ac:dyDescent="0.25">
      <c r="A1762" s="7" t="s">
        <v>3253</v>
      </c>
      <c r="B1762" s="16" t="s">
        <v>3252</v>
      </c>
      <c r="C1762" s="12" t="s">
        <v>3</v>
      </c>
    </row>
    <row r="1763" spans="1:3" x14ac:dyDescent="0.25">
      <c r="A1763" s="7" t="s">
        <v>3255</v>
      </c>
      <c r="B1763" s="20" t="s">
        <v>3254</v>
      </c>
      <c r="C1763" s="7" t="s">
        <v>3</v>
      </c>
    </row>
    <row r="1764" spans="1:3" ht="30" x14ac:dyDescent="0.25">
      <c r="A1764" s="7" t="s">
        <v>3256</v>
      </c>
      <c r="B1764" s="22" t="s">
        <v>3257</v>
      </c>
      <c r="C1764" s="12" t="s">
        <v>3</v>
      </c>
    </row>
    <row r="1765" spans="1:3" x14ac:dyDescent="0.25">
      <c r="A1765" s="7" t="s">
        <v>3258</v>
      </c>
      <c r="B1765" s="28" t="s">
        <v>3259</v>
      </c>
      <c r="C1765" s="7" t="s">
        <v>3</v>
      </c>
    </row>
    <row r="1766" spans="1:3" x14ac:dyDescent="0.25">
      <c r="A1766" s="7" t="s">
        <v>3260</v>
      </c>
      <c r="B1766" s="28" t="s">
        <v>3259</v>
      </c>
      <c r="C1766" s="7" t="s">
        <v>3</v>
      </c>
    </row>
    <row r="1767" spans="1:3" x14ac:dyDescent="0.25">
      <c r="A1767" s="7" t="s">
        <v>3262</v>
      </c>
      <c r="B1767" s="16" t="s">
        <v>3259</v>
      </c>
      <c r="C1767" s="7" t="s">
        <v>3</v>
      </c>
    </row>
    <row r="1768" spans="1:3" x14ac:dyDescent="0.25">
      <c r="A1768" s="7" t="s">
        <v>3263</v>
      </c>
      <c r="B1768" s="16" t="s">
        <v>3261</v>
      </c>
      <c r="C1768" s="12" t="s">
        <v>3</v>
      </c>
    </row>
    <row r="1769" spans="1:3" x14ac:dyDescent="0.25">
      <c r="A1769" s="7" t="s">
        <v>3264</v>
      </c>
      <c r="B1769" s="24" t="s">
        <v>3683</v>
      </c>
      <c r="C1769" s="12" t="s">
        <v>3</v>
      </c>
    </row>
    <row r="1770" spans="1:3" x14ac:dyDescent="0.25">
      <c r="A1770" s="7" t="s">
        <v>3265</v>
      </c>
      <c r="B1770" s="16" t="s">
        <v>3266</v>
      </c>
      <c r="C1770" s="12" t="s">
        <v>3</v>
      </c>
    </row>
    <row r="1771" spans="1:3" s="6" customFormat="1" x14ac:dyDescent="0.25">
      <c r="A1771" s="10" t="s">
        <v>3267</v>
      </c>
      <c r="B1771" s="20" t="s">
        <v>3694</v>
      </c>
      <c r="C1771" s="7" t="s">
        <v>3</v>
      </c>
    </row>
    <row r="1772" spans="1:3" s="6" customFormat="1" ht="30" x14ac:dyDescent="0.25">
      <c r="A1772" s="10" t="s">
        <v>3268</v>
      </c>
      <c r="B1772" s="20" t="s">
        <v>3269</v>
      </c>
      <c r="C1772" s="7" t="s">
        <v>3</v>
      </c>
    </row>
    <row r="1773" spans="1:3" s="6" customFormat="1" ht="30" x14ac:dyDescent="0.25">
      <c r="A1773" s="10" t="s">
        <v>3270</v>
      </c>
      <c r="B1773" s="22" t="s">
        <v>3271</v>
      </c>
      <c r="C1773" s="7" t="s">
        <v>3</v>
      </c>
    </row>
    <row r="1774" spans="1:3" s="6" customFormat="1" ht="30" x14ac:dyDescent="0.25">
      <c r="A1774" s="10" t="s">
        <v>3272</v>
      </c>
      <c r="B1774" s="20" t="s">
        <v>3273</v>
      </c>
      <c r="C1774" s="7" t="s">
        <v>3</v>
      </c>
    </row>
    <row r="1775" spans="1:3" s="6" customFormat="1" ht="30" x14ac:dyDescent="0.25">
      <c r="A1775" s="7" t="s">
        <v>3274</v>
      </c>
      <c r="B1775" s="16" t="s">
        <v>3695</v>
      </c>
      <c r="C1775" s="12" t="s">
        <v>3</v>
      </c>
    </row>
    <row r="1776" spans="1:3" s="6" customFormat="1" x14ac:dyDescent="0.25">
      <c r="A1776" s="7" t="s">
        <v>3275</v>
      </c>
      <c r="B1776" s="16" t="s">
        <v>3276</v>
      </c>
      <c r="C1776" s="7" t="s">
        <v>3</v>
      </c>
    </row>
    <row r="1777" spans="1:3" s="6" customFormat="1" x14ac:dyDescent="0.25">
      <c r="A1777" s="10" t="s">
        <v>3277</v>
      </c>
      <c r="B1777" s="16" t="s">
        <v>3136</v>
      </c>
      <c r="C1777" s="7" t="s">
        <v>3</v>
      </c>
    </row>
    <row r="1778" spans="1:3" s="6" customFormat="1" ht="30" x14ac:dyDescent="0.25">
      <c r="A1778" s="10" t="s">
        <v>3278</v>
      </c>
      <c r="B1778" s="16" t="s">
        <v>3138</v>
      </c>
      <c r="C1778" s="7" t="s">
        <v>3</v>
      </c>
    </row>
    <row r="1779" spans="1:3" s="6" customFormat="1" x14ac:dyDescent="0.25">
      <c r="A1779" s="7" t="s">
        <v>3279</v>
      </c>
      <c r="B1779" s="28" t="s">
        <v>3280</v>
      </c>
      <c r="C1779" s="7" t="s">
        <v>3</v>
      </c>
    </row>
    <row r="1780" spans="1:3" s="6" customFormat="1" ht="30" x14ac:dyDescent="0.25">
      <c r="A1780" s="7" t="s">
        <v>3282</v>
      </c>
      <c r="B1780" s="28" t="s">
        <v>3281</v>
      </c>
      <c r="C1780" s="12" t="s">
        <v>3</v>
      </c>
    </row>
    <row r="1781" spans="1:3" s="6" customFormat="1" x14ac:dyDescent="0.25">
      <c r="A1781" s="7" t="s">
        <v>3283</v>
      </c>
      <c r="B1781" s="16" t="s">
        <v>3284</v>
      </c>
      <c r="C1781" s="7" t="s">
        <v>3</v>
      </c>
    </row>
    <row r="1782" spans="1:3" s="6" customFormat="1" ht="30" x14ac:dyDescent="0.25">
      <c r="A1782" s="7" t="s">
        <v>3285</v>
      </c>
      <c r="B1782" s="16" t="s">
        <v>3286</v>
      </c>
      <c r="C1782" s="7" t="s">
        <v>3</v>
      </c>
    </row>
    <row r="1783" spans="1:3" s="6" customFormat="1" x14ac:dyDescent="0.25">
      <c r="A1783" s="7" t="s">
        <v>3287</v>
      </c>
      <c r="B1783" s="16" t="s">
        <v>3288</v>
      </c>
      <c r="C1783" s="7" t="s">
        <v>3</v>
      </c>
    </row>
    <row r="1784" spans="1:3" s="6" customFormat="1" x14ac:dyDescent="0.25">
      <c r="A1784" s="7" t="s">
        <v>3289</v>
      </c>
      <c r="B1784" s="16" t="s">
        <v>3290</v>
      </c>
      <c r="C1784" s="7" t="s">
        <v>3</v>
      </c>
    </row>
    <row r="1785" spans="1:3" s="6" customFormat="1" x14ac:dyDescent="0.25">
      <c r="A1785" s="7" t="s">
        <v>3291</v>
      </c>
      <c r="B1785" s="28" t="s">
        <v>3292</v>
      </c>
      <c r="C1785" s="7" t="s">
        <v>3</v>
      </c>
    </row>
    <row r="1786" spans="1:3" s="6" customFormat="1" x14ac:dyDescent="0.25">
      <c r="A1786" s="7" t="s">
        <v>3293</v>
      </c>
      <c r="B1786" s="20" t="s">
        <v>3292</v>
      </c>
      <c r="C1786" s="7" t="s">
        <v>3</v>
      </c>
    </row>
    <row r="1787" spans="1:3" s="6" customFormat="1" x14ac:dyDescent="0.25">
      <c r="A1787" s="7" t="s">
        <v>3295</v>
      </c>
      <c r="B1787" s="16" t="s">
        <v>3294</v>
      </c>
      <c r="C1787" s="7" t="s">
        <v>3</v>
      </c>
    </row>
    <row r="1788" spans="1:3" s="6" customFormat="1" x14ac:dyDescent="0.25">
      <c r="A1788" s="7" t="s">
        <v>3296</v>
      </c>
      <c r="B1788" s="28" t="s">
        <v>3297</v>
      </c>
      <c r="C1788" s="7" t="s">
        <v>3</v>
      </c>
    </row>
    <row r="1789" spans="1:3" s="6" customFormat="1" x14ac:dyDescent="0.25">
      <c r="A1789" s="7" t="s">
        <v>3298</v>
      </c>
      <c r="B1789" s="16" t="s">
        <v>3297</v>
      </c>
      <c r="C1789" s="7" t="s">
        <v>3</v>
      </c>
    </row>
    <row r="1790" spans="1:3" s="6" customFormat="1" x14ac:dyDescent="0.25">
      <c r="A1790" s="7" t="s">
        <v>3299</v>
      </c>
      <c r="B1790" s="19" t="s">
        <v>3297</v>
      </c>
      <c r="C1790" s="7" t="s">
        <v>3</v>
      </c>
    </row>
    <row r="1791" spans="1:3" s="6" customFormat="1" x14ac:dyDescent="0.25">
      <c r="A1791" s="7" t="s">
        <v>3301</v>
      </c>
      <c r="B1791" s="16" t="s">
        <v>3300</v>
      </c>
      <c r="C1791" s="7" t="s">
        <v>3</v>
      </c>
    </row>
    <row r="1792" spans="1:3" s="6" customFormat="1" x14ac:dyDescent="0.25">
      <c r="A1792" s="7" t="s">
        <v>3303</v>
      </c>
      <c r="B1792" s="28" t="s">
        <v>3302</v>
      </c>
      <c r="C1792" s="7" t="s">
        <v>3</v>
      </c>
    </row>
    <row r="1793" spans="1:3" s="6" customFormat="1" x14ac:dyDescent="0.25">
      <c r="A1793" s="7" t="s">
        <v>3305</v>
      </c>
      <c r="B1793" s="28" t="s">
        <v>3304</v>
      </c>
      <c r="C1793" s="7" t="s">
        <v>3</v>
      </c>
    </row>
    <row r="1794" spans="1:3" s="6" customFormat="1" x14ac:dyDescent="0.25">
      <c r="A1794" s="7" t="s">
        <v>3307</v>
      </c>
      <c r="B1794" s="28" t="s">
        <v>3306</v>
      </c>
      <c r="C1794" s="7" t="s">
        <v>3</v>
      </c>
    </row>
    <row r="1795" spans="1:3" s="6" customFormat="1" ht="30" x14ac:dyDescent="0.25">
      <c r="A1795" s="47" t="s">
        <v>3827</v>
      </c>
      <c r="B1795" s="48" t="s">
        <v>3826</v>
      </c>
      <c r="C1795" s="47" t="s">
        <v>3</v>
      </c>
    </row>
    <row r="1796" spans="1:3" s="6" customFormat="1" x14ac:dyDescent="0.25">
      <c r="A1796" s="47" t="s">
        <v>3829</v>
      </c>
      <c r="B1796" s="48" t="s">
        <v>3828</v>
      </c>
      <c r="C1796" s="47" t="s">
        <v>3</v>
      </c>
    </row>
    <row r="1797" spans="1:3" s="6" customFormat="1" x14ac:dyDescent="0.25">
      <c r="A1797" s="7" t="s">
        <v>3308</v>
      </c>
      <c r="B1797" s="28" t="s">
        <v>3309</v>
      </c>
      <c r="C1797" s="7" t="s">
        <v>3</v>
      </c>
    </row>
    <row r="1798" spans="1:3" s="6" customFormat="1" x14ac:dyDescent="0.25">
      <c r="A1798" s="7" t="s">
        <v>3310</v>
      </c>
      <c r="B1798" s="20" t="s">
        <v>3309</v>
      </c>
      <c r="C1798" s="7" t="s">
        <v>3</v>
      </c>
    </row>
    <row r="1799" spans="1:3" s="6" customFormat="1" x14ac:dyDescent="0.25">
      <c r="A1799" s="7" t="s">
        <v>3701</v>
      </c>
      <c r="B1799" s="20" t="s">
        <v>3309</v>
      </c>
      <c r="C1799" s="7" t="s">
        <v>3</v>
      </c>
    </row>
    <row r="1800" spans="1:3" s="6" customFormat="1" x14ac:dyDescent="0.25">
      <c r="A1800" s="7" t="s">
        <v>3312</v>
      </c>
      <c r="B1800" s="28" t="s">
        <v>3311</v>
      </c>
      <c r="C1800" s="12" t="s">
        <v>3</v>
      </c>
    </row>
    <row r="1801" spans="1:3" s="6" customFormat="1" x14ac:dyDescent="0.25">
      <c r="A1801" s="7" t="s">
        <v>3313</v>
      </c>
      <c r="B1801" s="24" t="s">
        <v>3699</v>
      </c>
      <c r="C1801" s="8" t="s">
        <v>3</v>
      </c>
    </row>
    <row r="1802" spans="1:3" s="6" customFormat="1" x14ac:dyDescent="0.25">
      <c r="A1802" s="7" t="s">
        <v>3314</v>
      </c>
      <c r="B1802" s="20" t="s">
        <v>3315</v>
      </c>
      <c r="C1802" s="8" t="s">
        <v>3</v>
      </c>
    </row>
    <row r="1803" spans="1:3" s="6" customFormat="1" x14ac:dyDescent="0.25">
      <c r="A1803" s="7" t="s">
        <v>3316</v>
      </c>
      <c r="B1803" s="16" t="s">
        <v>3315</v>
      </c>
      <c r="C1803" s="8" t="s">
        <v>3</v>
      </c>
    </row>
    <row r="1804" spans="1:3" s="6" customFormat="1" x14ac:dyDescent="0.25">
      <c r="A1804" s="7" t="s">
        <v>3317</v>
      </c>
      <c r="B1804" s="20" t="s">
        <v>3318</v>
      </c>
      <c r="C1804" s="8" t="s">
        <v>3</v>
      </c>
    </row>
    <row r="1805" spans="1:3" s="6" customFormat="1" x14ac:dyDescent="0.25">
      <c r="A1805" s="7" t="s">
        <v>3319</v>
      </c>
      <c r="B1805" s="20" t="s">
        <v>3320</v>
      </c>
      <c r="C1805" s="8" t="s">
        <v>3</v>
      </c>
    </row>
    <row r="1806" spans="1:3" s="6" customFormat="1" x14ac:dyDescent="0.25">
      <c r="A1806" s="7" t="s">
        <v>3322</v>
      </c>
      <c r="B1806" s="20" t="s">
        <v>3321</v>
      </c>
      <c r="C1806" s="8" t="s">
        <v>3</v>
      </c>
    </row>
    <row r="1807" spans="1:3" s="6" customFormat="1" ht="30" x14ac:dyDescent="0.25">
      <c r="A1807" s="8" t="s">
        <v>3324</v>
      </c>
      <c r="B1807" s="28" t="s">
        <v>3323</v>
      </c>
      <c r="C1807" s="8" t="s">
        <v>3</v>
      </c>
    </row>
    <row r="1808" spans="1:3" s="6" customFormat="1" ht="30" x14ac:dyDescent="0.25">
      <c r="A1808" s="8" t="s">
        <v>3325</v>
      </c>
      <c r="B1808" s="20" t="s">
        <v>3700</v>
      </c>
      <c r="C1808" s="8" t="s">
        <v>99</v>
      </c>
    </row>
    <row r="1809" spans="1:3" s="6" customFormat="1" ht="30" x14ac:dyDescent="0.25">
      <c r="A1809" s="8" t="s">
        <v>3326</v>
      </c>
      <c r="B1809" s="20" t="s">
        <v>3702</v>
      </c>
      <c r="C1809" s="8" t="s">
        <v>99</v>
      </c>
    </row>
    <row r="1810" spans="1:3" s="6" customFormat="1" x14ac:dyDescent="0.25">
      <c r="A1810" s="7" t="s">
        <v>3327</v>
      </c>
      <c r="B1810" s="20" t="s">
        <v>3328</v>
      </c>
      <c r="C1810" s="7" t="s">
        <v>3</v>
      </c>
    </row>
    <row r="1811" spans="1:3" s="6" customFormat="1" x14ac:dyDescent="0.25">
      <c r="A1811" s="7" t="s">
        <v>3329</v>
      </c>
      <c r="B1811" s="22" t="s">
        <v>3330</v>
      </c>
      <c r="C1811" s="7" t="s">
        <v>3</v>
      </c>
    </row>
    <row r="1812" spans="1:3" s="6" customFormat="1" ht="30" x14ac:dyDescent="0.25">
      <c r="A1812" s="7" t="s">
        <v>3332</v>
      </c>
      <c r="B1812" s="19" t="s">
        <v>3331</v>
      </c>
      <c r="C1812" s="7" t="s">
        <v>3</v>
      </c>
    </row>
    <row r="1813" spans="1:3" ht="30" x14ac:dyDescent="0.25">
      <c r="A1813" s="7" t="s">
        <v>3334</v>
      </c>
      <c r="B1813" s="16" t="s">
        <v>3333</v>
      </c>
      <c r="C1813" s="12" t="s">
        <v>3</v>
      </c>
    </row>
    <row r="1814" spans="1:3" ht="30" x14ac:dyDescent="0.25">
      <c r="A1814" s="7" t="s">
        <v>3335</v>
      </c>
      <c r="B1814" s="20" t="s">
        <v>3336</v>
      </c>
      <c r="C1814" s="7" t="s">
        <v>3</v>
      </c>
    </row>
    <row r="1815" spans="1:3" ht="30" x14ac:dyDescent="0.25">
      <c r="A1815" s="7" t="s">
        <v>3337</v>
      </c>
      <c r="B1815" s="20" t="s">
        <v>3338</v>
      </c>
      <c r="C1815" s="8" t="s">
        <v>3</v>
      </c>
    </row>
    <row r="1816" spans="1:3" x14ac:dyDescent="0.25">
      <c r="A1816" s="7" t="s">
        <v>3340</v>
      </c>
      <c r="B1816" s="20" t="s">
        <v>3339</v>
      </c>
      <c r="C1816" s="8" t="s">
        <v>3</v>
      </c>
    </row>
    <row r="1817" spans="1:3" x14ac:dyDescent="0.25">
      <c r="A1817" s="7" t="s">
        <v>3342</v>
      </c>
      <c r="B1817" s="16" t="s">
        <v>3341</v>
      </c>
      <c r="C1817" s="8" t="s">
        <v>3</v>
      </c>
    </row>
    <row r="1818" spans="1:3" x14ac:dyDescent="0.25">
      <c r="A1818" s="7" t="s">
        <v>3344</v>
      </c>
      <c r="B1818" s="20" t="s">
        <v>3343</v>
      </c>
      <c r="C1818" s="7" t="s">
        <v>3</v>
      </c>
    </row>
    <row r="1819" spans="1:3" x14ac:dyDescent="0.25">
      <c r="A1819" s="7" t="s">
        <v>3345</v>
      </c>
      <c r="B1819" s="20" t="s">
        <v>3346</v>
      </c>
      <c r="C1819" s="7" t="s">
        <v>3</v>
      </c>
    </row>
    <row r="1820" spans="1:3" s="15" customFormat="1" x14ac:dyDescent="0.25">
      <c r="A1820" s="7" t="s">
        <v>3347</v>
      </c>
      <c r="B1820" s="22" t="s">
        <v>3348</v>
      </c>
      <c r="C1820" s="7" t="s">
        <v>3</v>
      </c>
    </row>
    <row r="1821" spans="1:3" ht="30" x14ac:dyDescent="0.25">
      <c r="A1821" s="7" t="s">
        <v>3349</v>
      </c>
      <c r="B1821" s="20" t="s">
        <v>3350</v>
      </c>
      <c r="C1821" s="8" t="s">
        <v>3</v>
      </c>
    </row>
    <row r="1822" spans="1:3" ht="30" x14ac:dyDescent="0.25">
      <c r="A1822" s="7" t="s">
        <v>3351</v>
      </c>
      <c r="B1822" s="20" t="s">
        <v>3352</v>
      </c>
      <c r="C1822" s="8" t="s">
        <v>3</v>
      </c>
    </row>
    <row r="1823" spans="1:3" x14ac:dyDescent="0.25">
      <c r="A1823" s="7" t="s">
        <v>3353</v>
      </c>
      <c r="B1823" s="20" t="s">
        <v>3354</v>
      </c>
      <c r="C1823" s="8" t="s">
        <v>3</v>
      </c>
    </row>
    <row r="1824" spans="1:3" x14ac:dyDescent="0.25">
      <c r="A1824" s="7" t="s">
        <v>3355</v>
      </c>
      <c r="B1824" s="20" t="s">
        <v>3356</v>
      </c>
      <c r="C1824" s="8" t="s">
        <v>3</v>
      </c>
    </row>
    <row r="1825" spans="1:3" x14ac:dyDescent="0.25">
      <c r="A1825" s="8" t="s">
        <v>3357</v>
      </c>
      <c r="B1825" s="20" t="s">
        <v>3710</v>
      </c>
      <c r="C1825" s="7" t="s">
        <v>3</v>
      </c>
    </row>
    <row r="1826" spans="1:3" x14ac:dyDescent="0.25">
      <c r="A1826" s="7" t="s">
        <v>3358</v>
      </c>
      <c r="B1826" s="16" t="s">
        <v>2363</v>
      </c>
      <c r="C1826" s="7" t="s">
        <v>3</v>
      </c>
    </row>
    <row r="1827" spans="1:3" x14ac:dyDescent="0.25">
      <c r="A1827" s="7" t="s">
        <v>3359</v>
      </c>
      <c r="B1827" s="16" t="s">
        <v>3360</v>
      </c>
      <c r="C1827" s="7" t="s">
        <v>3</v>
      </c>
    </row>
    <row r="1828" spans="1:3" ht="30" x14ac:dyDescent="0.25">
      <c r="A1828" s="7" t="s">
        <v>3361</v>
      </c>
      <c r="B1828" s="34" t="s">
        <v>3782</v>
      </c>
      <c r="C1828" s="8" t="s">
        <v>3</v>
      </c>
    </row>
    <row r="1829" spans="1:3" ht="30" x14ac:dyDescent="0.25">
      <c r="A1829" s="7" t="s">
        <v>3362</v>
      </c>
      <c r="B1829" s="34" t="s">
        <v>3737</v>
      </c>
      <c r="C1829" s="8" t="s">
        <v>3</v>
      </c>
    </row>
    <row r="1830" spans="1:3" ht="30" x14ac:dyDescent="0.25">
      <c r="A1830" s="7" t="s">
        <v>3363</v>
      </c>
      <c r="B1830" s="22" t="s">
        <v>3738</v>
      </c>
      <c r="C1830" s="12" t="s">
        <v>3</v>
      </c>
    </row>
    <row r="1831" spans="1:3" ht="30" x14ac:dyDescent="0.25">
      <c r="A1831" s="7" t="s">
        <v>3364</v>
      </c>
      <c r="B1831" s="34" t="s">
        <v>3739</v>
      </c>
      <c r="C1831" s="8" t="s">
        <v>3</v>
      </c>
    </row>
    <row r="1832" spans="1:3" ht="30" x14ac:dyDescent="0.25">
      <c r="A1832" s="7" t="s">
        <v>3365</v>
      </c>
      <c r="B1832" s="22" t="s">
        <v>3740</v>
      </c>
      <c r="C1832" s="12" t="s">
        <v>3</v>
      </c>
    </row>
    <row r="1833" spans="1:3" ht="30" x14ac:dyDescent="0.25">
      <c r="A1833" s="7" t="s">
        <v>3366</v>
      </c>
      <c r="B1833" s="34" t="s">
        <v>3741</v>
      </c>
      <c r="C1833" s="8" t="s">
        <v>3</v>
      </c>
    </row>
    <row r="1834" spans="1:3" ht="30" x14ac:dyDescent="0.25">
      <c r="A1834" s="7" t="s">
        <v>3367</v>
      </c>
      <c r="B1834" s="28" t="s">
        <v>3742</v>
      </c>
      <c r="C1834" s="12" t="s">
        <v>3</v>
      </c>
    </row>
    <row r="1835" spans="1:3" ht="30" x14ac:dyDescent="0.25">
      <c r="A1835" s="7" t="s">
        <v>3368</v>
      </c>
      <c r="B1835" s="34" t="s">
        <v>3743</v>
      </c>
      <c r="C1835" s="8" t="s">
        <v>3</v>
      </c>
    </row>
    <row r="1836" spans="1:3" ht="30" x14ac:dyDescent="0.25">
      <c r="A1836" s="7" t="s">
        <v>3369</v>
      </c>
      <c r="B1836" s="28" t="s">
        <v>3744</v>
      </c>
      <c r="C1836" s="12" t="s">
        <v>3</v>
      </c>
    </row>
    <row r="1837" spans="1:3" ht="30" x14ac:dyDescent="0.25">
      <c r="A1837" s="7" t="s">
        <v>3370</v>
      </c>
      <c r="B1837" s="34" t="s">
        <v>3745</v>
      </c>
      <c r="C1837" s="8" t="s">
        <v>3</v>
      </c>
    </row>
    <row r="1838" spans="1:3" ht="30" x14ac:dyDescent="0.25">
      <c r="A1838" s="7" t="s">
        <v>3371</v>
      </c>
      <c r="B1838" s="28" t="s">
        <v>3746</v>
      </c>
      <c r="C1838" s="12" t="s">
        <v>3</v>
      </c>
    </row>
    <row r="1839" spans="1:3" ht="30" x14ac:dyDescent="0.25">
      <c r="A1839" s="7" t="s">
        <v>3372</v>
      </c>
      <c r="B1839" s="34" t="s">
        <v>3747</v>
      </c>
      <c r="C1839" s="8" t="s">
        <v>3</v>
      </c>
    </row>
    <row r="1840" spans="1:3" ht="30" x14ac:dyDescent="0.25">
      <c r="A1840" s="7" t="s">
        <v>3373</v>
      </c>
      <c r="B1840" s="28" t="s">
        <v>3748</v>
      </c>
      <c r="C1840" s="12" t="s">
        <v>3</v>
      </c>
    </row>
    <row r="1841" spans="1:3" ht="30" x14ac:dyDescent="0.25">
      <c r="A1841" s="7" t="s">
        <v>3374</v>
      </c>
      <c r="B1841" s="34" t="s">
        <v>3783</v>
      </c>
      <c r="C1841" s="8" t="s">
        <v>3</v>
      </c>
    </row>
    <row r="1842" spans="1:3" ht="30" x14ac:dyDescent="0.25">
      <c r="A1842" s="7" t="s">
        <v>3375</v>
      </c>
      <c r="B1842" s="34" t="s">
        <v>2441</v>
      </c>
      <c r="C1842" s="8" t="s">
        <v>3</v>
      </c>
    </row>
    <row r="1843" spans="1:3" ht="30" x14ac:dyDescent="0.25">
      <c r="A1843" s="7" t="s">
        <v>3376</v>
      </c>
      <c r="B1843" s="28" t="s">
        <v>2443</v>
      </c>
      <c r="C1843" s="12" t="s">
        <v>3</v>
      </c>
    </row>
    <row r="1844" spans="1:3" ht="30" x14ac:dyDescent="0.25">
      <c r="A1844" s="7" t="s">
        <v>3377</v>
      </c>
      <c r="B1844" s="34" t="s">
        <v>2445</v>
      </c>
      <c r="C1844" s="8" t="s">
        <v>3</v>
      </c>
    </row>
    <row r="1845" spans="1:3" ht="30" x14ac:dyDescent="0.25">
      <c r="A1845" s="7" t="s">
        <v>3378</v>
      </c>
      <c r="B1845" s="28" t="s">
        <v>2447</v>
      </c>
      <c r="C1845" s="12" t="s">
        <v>3</v>
      </c>
    </row>
    <row r="1846" spans="1:3" ht="30" x14ac:dyDescent="0.25">
      <c r="A1846" s="7" t="s">
        <v>3379</v>
      </c>
      <c r="B1846" s="20" t="s">
        <v>2453</v>
      </c>
      <c r="C1846" s="8" t="s">
        <v>3</v>
      </c>
    </row>
    <row r="1847" spans="1:3" ht="30" x14ac:dyDescent="0.25">
      <c r="A1847" s="7" t="s">
        <v>3380</v>
      </c>
      <c r="B1847" s="20" t="s">
        <v>2455</v>
      </c>
      <c r="C1847" s="8" t="s">
        <v>3</v>
      </c>
    </row>
    <row r="1848" spans="1:3" ht="30" x14ac:dyDescent="0.25">
      <c r="A1848" s="7" t="s">
        <v>3381</v>
      </c>
      <c r="B1848" s="16" t="s">
        <v>2449</v>
      </c>
      <c r="C1848" s="8" t="s">
        <v>3</v>
      </c>
    </row>
    <row r="1849" spans="1:3" ht="30" x14ac:dyDescent="0.25">
      <c r="A1849" s="7" t="s">
        <v>3382</v>
      </c>
      <c r="B1849" s="28" t="s">
        <v>3784</v>
      </c>
      <c r="C1849" s="12" t="s">
        <v>3</v>
      </c>
    </row>
    <row r="1850" spans="1:3" ht="30" x14ac:dyDescent="0.25">
      <c r="A1850" s="7" t="s">
        <v>3383</v>
      </c>
      <c r="B1850" s="34" t="s">
        <v>2457</v>
      </c>
      <c r="C1850" s="12" t="s">
        <v>3</v>
      </c>
    </row>
    <row r="1851" spans="1:3" ht="30" x14ac:dyDescent="0.25">
      <c r="A1851" s="7" t="s">
        <v>3384</v>
      </c>
      <c r="B1851" s="28" t="s">
        <v>2459</v>
      </c>
      <c r="C1851" s="12" t="s">
        <v>3</v>
      </c>
    </row>
    <row r="1852" spans="1:3" ht="30" x14ac:dyDescent="0.25">
      <c r="A1852" s="7" t="s">
        <v>3385</v>
      </c>
      <c r="B1852" s="34" t="s">
        <v>2461</v>
      </c>
      <c r="C1852" s="8" t="s">
        <v>3</v>
      </c>
    </row>
    <row r="1853" spans="1:3" ht="30" x14ac:dyDescent="0.25">
      <c r="A1853" s="7" t="s">
        <v>3386</v>
      </c>
      <c r="B1853" s="34" t="s">
        <v>2463</v>
      </c>
      <c r="C1853" s="8" t="s">
        <v>3</v>
      </c>
    </row>
    <row r="1854" spans="1:3" x14ac:dyDescent="0.25">
      <c r="A1854" s="7" t="s">
        <v>3387</v>
      </c>
      <c r="B1854" s="39" t="s">
        <v>2465</v>
      </c>
      <c r="C1854" s="8" t="s">
        <v>3</v>
      </c>
    </row>
    <row r="1855" spans="1:3" ht="30" x14ac:dyDescent="0.25">
      <c r="A1855" s="7" t="s">
        <v>3388</v>
      </c>
      <c r="B1855" s="39" t="s">
        <v>2467</v>
      </c>
      <c r="C1855" s="8" t="s">
        <v>3</v>
      </c>
    </row>
    <row r="1856" spans="1:3" ht="30" x14ac:dyDescent="0.25">
      <c r="A1856" s="7" t="s">
        <v>3389</v>
      </c>
      <c r="B1856" s="20" t="s">
        <v>3785</v>
      </c>
      <c r="C1856" s="7" t="s">
        <v>3</v>
      </c>
    </row>
    <row r="1857" spans="1:3" x14ac:dyDescent="0.25">
      <c r="A1857" s="7" t="s">
        <v>3391</v>
      </c>
      <c r="B1857" s="34" t="s">
        <v>3390</v>
      </c>
      <c r="C1857" s="7" t="s">
        <v>3</v>
      </c>
    </row>
    <row r="1858" spans="1:3" s="13" customFormat="1" ht="30" x14ac:dyDescent="0.25">
      <c r="A1858" s="7" t="s">
        <v>3392</v>
      </c>
      <c r="B1858" s="34" t="s">
        <v>3393</v>
      </c>
      <c r="C1858" s="8" t="s">
        <v>3</v>
      </c>
    </row>
    <row r="1859" spans="1:3" ht="30" x14ac:dyDescent="0.25">
      <c r="A1859" s="7" t="s">
        <v>3394</v>
      </c>
      <c r="B1859" s="22" t="s">
        <v>3395</v>
      </c>
      <c r="C1859" s="12" t="s">
        <v>3</v>
      </c>
    </row>
    <row r="1860" spans="1:3" s="13" customFormat="1" ht="45" x14ac:dyDescent="0.25">
      <c r="A1860" s="10" t="s">
        <v>3396</v>
      </c>
      <c r="B1860" s="34" t="s">
        <v>3397</v>
      </c>
      <c r="C1860" s="8" t="s">
        <v>3</v>
      </c>
    </row>
    <row r="1861" spans="1:3" ht="45" x14ac:dyDescent="0.25">
      <c r="A1861" s="10" t="s">
        <v>3398</v>
      </c>
      <c r="B1861" s="20" t="s">
        <v>3703</v>
      </c>
      <c r="C1861" s="12" t="s">
        <v>3</v>
      </c>
    </row>
    <row r="1862" spans="1:3" x14ac:dyDescent="0.25">
      <c r="A1862" s="10" t="s">
        <v>3400</v>
      </c>
      <c r="B1862" s="34" t="s">
        <v>3399</v>
      </c>
      <c r="C1862" s="7" t="s">
        <v>3</v>
      </c>
    </row>
    <row r="1863" spans="1:3" x14ac:dyDescent="0.25">
      <c r="A1863" s="10" t="s">
        <v>3401</v>
      </c>
      <c r="B1863" s="20" t="s">
        <v>3402</v>
      </c>
      <c r="C1863" s="12" t="s">
        <v>3</v>
      </c>
    </row>
    <row r="1864" spans="1:3" ht="30" x14ac:dyDescent="0.25">
      <c r="A1864" s="10" t="s">
        <v>3403</v>
      </c>
      <c r="B1864" s="20" t="s">
        <v>3766</v>
      </c>
      <c r="C1864" s="7" t="s">
        <v>3</v>
      </c>
    </row>
    <row r="1865" spans="1:3" ht="30" x14ac:dyDescent="0.25">
      <c r="A1865" s="10" t="s">
        <v>3404</v>
      </c>
      <c r="B1865" s="20" t="s">
        <v>3766</v>
      </c>
      <c r="C1865" s="7" t="s">
        <v>3</v>
      </c>
    </row>
    <row r="1866" spans="1:3" ht="30" x14ac:dyDescent="0.25">
      <c r="A1866" s="10" t="s">
        <v>3405</v>
      </c>
      <c r="B1866" s="20" t="s">
        <v>3767</v>
      </c>
      <c r="C1866" s="12" t="s">
        <v>3</v>
      </c>
    </row>
    <row r="1867" spans="1:3" x14ac:dyDescent="0.25">
      <c r="A1867" s="10" t="s">
        <v>3406</v>
      </c>
      <c r="B1867" s="20" t="s">
        <v>3407</v>
      </c>
      <c r="C1867" s="7" t="s">
        <v>3</v>
      </c>
    </row>
    <row r="1868" spans="1:3" ht="30" x14ac:dyDescent="0.25">
      <c r="A1868" s="8" t="s">
        <v>3408</v>
      </c>
      <c r="B1868" s="34" t="s">
        <v>3768</v>
      </c>
      <c r="C1868" s="7" t="s">
        <v>3</v>
      </c>
    </row>
    <row r="1869" spans="1:3" ht="30" x14ac:dyDescent="0.25">
      <c r="A1869" s="8" t="s">
        <v>3409</v>
      </c>
      <c r="B1869" s="28" t="s">
        <v>3786</v>
      </c>
      <c r="C1869" s="12" t="s">
        <v>3</v>
      </c>
    </row>
    <row r="1870" spans="1:3" ht="30" x14ac:dyDescent="0.25">
      <c r="A1870" s="7" t="s">
        <v>3410</v>
      </c>
      <c r="B1870" s="34" t="s">
        <v>3411</v>
      </c>
      <c r="C1870" s="7" t="s">
        <v>3</v>
      </c>
    </row>
    <row r="1871" spans="1:3" ht="30" x14ac:dyDescent="0.25">
      <c r="A1871" s="7" t="s">
        <v>3413</v>
      </c>
      <c r="B1871" s="28" t="s">
        <v>3412</v>
      </c>
      <c r="C1871" s="12" t="s">
        <v>3</v>
      </c>
    </row>
    <row r="1872" spans="1:3" ht="30" x14ac:dyDescent="0.25">
      <c r="A1872" s="7" t="s">
        <v>3415</v>
      </c>
      <c r="B1872" s="34" t="s">
        <v>3414</v>
      </c>
      <c r="C1872" s="7" t="s">
        <v>3</v>
      </c>
    </row>
    <row r="1873" spans="1:3" ht="30" x14ac:dyDescent="0.25">
      <c r="A1873" s="7" t="s">
        <v>3417</v>
      </c>
      <c r="B1873" s="28" t="s">
        <v>3416</v>
      </c>
      <c r="C1873" s="12" t="s">
        <v>3</v>
      </c>
    </row>
    <row r="1874" spans="1:3" ht="30" x14ac:dyDescent="0.25">
      <c r="A1874" s="7" t="s">
        <v>3419</v>
      </c>
      <c r="B1874" s="34" t="s">
        <v>3418</v>
      </c>
      <c r="C1874" s="7" t="s">
        <v>3</v>
      </c>
    </row>
    <row r="1875" spans="1:3" ht="30" x14ac:dyDescent="0.25">
      <c r="A1875" s="7" t="s">
        <v>3421</v>
      </c>
      <c r="B1875" s="28" t="s">
        <v>3420</v>
      </c>
      <c r="C1875" s="12" t="s">
        <v>3</v>
      </c>
    </row>
    <row r="1876" spans="1:3" ht="30" x14ac:dyDescent="0.25">
      <c r="A1876" s="7" t="s">
        <v>3423</v>
      </c>
      <c r="B1876" s="34" t="s">
        <v>3422</v>
      </c>
      <c r="C1876" s="7" t="s">
        <v>3</v>
      </c>
    </row>
    <row r="1877" spans="1:3" ht="30" x14ac:dyDescent="0.25">
      <c r="A1877" s="7" t="s">
        <v>3425</v>
      </c>
      <c r="B1877" s="28" t="s">
        <v>3424</v>
      </c>
      <c r="C1877" s="12" t="s">
        <v>3</v>
      </c>
    </row>
    <row r="1878" spans="1:3" x14ac:dyDescent="0.25">
      <c r="A1878" s="7" t="s">
        <v>3426</v>
      </c>
      <c r="B1878" s="28" t="s">
        <v>2544</v>
      </c>
      <c r="C1878" s="7" t="s">
        <v>3</v>
      </c>
    </row>
    <row r="1879" spans="1:3" ht="30" x14ac:dyDescent="0.25">
      <c r="A1879" s="7" t="s">
        <v>3427</v>
      </c>
      <c r="B1879" s="28" t="s">
        <v>3428</v>
      </c>
      <c r="C1879" s="12" t="s">
        <v>3</v>
      </c>
    </row>
    <row r="1880" spans="1:3" x14ac:dyDescent="0.25">
      <c r="A1880" s="10" t="s">
        <v>3429</v>
      </c>
      <c r="B1880" s="16" t="s">
        <v>2547</v>
      </c>
      <c r="C1880" s="7" t="s">
        <v>3</v>
      </c>
    </row>
    <row r="1881" spans="1:3" x14ac:dyDescent="0.25">
      <c r="A1881" s="10" t="s">
        <v>3430</v>
      </c>
      <c r="B1881" s="16" t="s">
        <v>2514</v>
      </c>
      <c r="C1881" s="7" t="s">
        <v>3</v>
      </c>
    </row>
    <row r="1882" spans="1:3" x14ac:dyDescent="0.25">
      <c r="A1882" s="10" t="s">
        <v>3431</v>
      </c>
      <c r="B1882" s="16" t="s">
        <v>2516</v>
      </c>
      <c r="C1882" s="7" t="s">
        <v>3</v>
      </c>
    </row>
    <row r="1883" spans="1:3" x14ac:dyDescent="0.25">
      <c r="A1883" s="53" t="s">
        <v>3830</v>
      </c>
      <c r="B1883" s="54" t="s">
        <v>2558</v>
      </c>
      <c r="C1883" s="47" t="s">
        <v>3</v>
      </c>
    </row>
    <row r="1884" spans="1:3" x14ac:dyDescent="0.25">
      <c r="A1884" s="10" t="s">
        <v>3432</v>
      </c>
      <c r="B1884" s="16" t="s">
        <v>3433</v>
      </c>
      <c r="C1884" s="7" t="s">
        <v>3</v>
      </c>
    </row>
    <row r="1885" spans="1:3" ht="30" x14ac:dyDescent="0.25">
      <c r="A1885" s="10" t="s">
        <v>3434</v>
      </c>
      <c r="B1885" s="28" t="s">
        <v>3711</v>
      </c>
      <c r="C1885" s="12" t="s">
        <v>3</v>
      </c>
    </row>
    <row r="1886" spans="1:3" x14ac:dyDescent="0.25">
      <c r="A1886" s="8" t="s">
        <v>3435</v>
      </c>
      <c r="B1886" s="16" t="s">
        <v>2569</v>
      </c>
      <c r="C1886" s="12" t="s">
        <v>3</v>
      </c>
    </row>
    <row r="1887" spans="1:3" s="6" customFormat="1" ht="30" x14ac:dyDescent="0.25">
      <c r="A1887" s="7" t="s">
        <v>3440</v>
      </c>
      <c r="B1887" s="20" t="s">
        <v>3787</v>
      </c>
      <c r="C1887" s="8" t="s">
        <v>3</v>
      </c>
    </row>
    <row r="1888" spans="1:3" s="6" customFormat="1" x14ac:dyDescent="0.25">
      <c r="A1888" s="7" t="s">
        <v>3441</v>
      </c>
      <c r="B1888" s="28" t="s">
        <v>3360</v>
      </c>
      <c r="C1888" s="8" t="s">
        <v>3</v>
      </c>
    </row>
    <row r="1889" spans="1:3" s="6" customFormat="1" x14ac:dyDescent="0.25">
      <c r="A1889" s="7" t="s">
        <v>3442</v>
      </c>
      <c r="B1889" s="28" t="s">
        <v>3775</v>
      </c>
      <c r="C1889" s="12" t="s">
        <v>3</v>
      </c>
    </row>
    <row r="1890" spans="1:3" s="6" customFormat="1" x14ac:dyDescent="0.25">
      <c r="A1890" s="7" t="s">
        <v>3446</v>
      </c>
      <c r="B1890" s="16" t="s">
        <v>3447</v>
      </c>
      <c r="C1890" s="9" t="s">
        <v>3</v>
      </c>
    </row>
    <row r="1891" spans="1:3" s="6" customFormat="1" ht="30" x14ac:dyDescent="0.25">
      <c r="A1891" s="7" t="s">
        <v>3448</v>
      </c>
      <c r="B1891" s="16" t="s">
        <v>3610</v>
      </c>
      <c r="C1891" s="9" t="s">
        <v>3</v>
      </c>
    </row>
    <row r="1892" spans="1:3" s="6" customFormat="1" ht="45" x14ac:dyDescent="0.25">
      <c r="A1892" s="7" t="s">
        <v>3449</v>
      </c>
      <c r="B1892" s="16" t="s">
        <v>2611</v>
      </c>
      <c r="C1892" s="9" t="s">
        <v>3</v>
      </c>
    </row>
    <row r="1893" spans="1:3" s="6" customFormat="1" ht="30" x14ac:dyDescent="0.25">
      <c r="A1893" s="7" t="s">
        <v>3450</v>
      </c>
      <c r="B1893" s="34" t="s">
        <v>3788</v>
      </c>
      <c r="C1893" s="8" t="s">
        <v>3</v>
      </c>
    </row>
    <row r="1894" spans="1:3" s="6" customFormat="1" ht="30" x14ac:dyDescent="0.25">
      <c r="A1894" s="7" t="s">
        <v>3451</v>
      </c>
      <c r="B1894" s="28" t="s">
        <v>3789</v>
      </c>
      <c r="C1894" s="12" t="s">
        <v>3</v>
      </c>
    </row>
    <row r="1895" spans="1:3" s="6" customFormat="1" ht="30" x14ac:dyDescent="0.25">
      <c r="A1895" s="7" t="s">
        <v>3453</v>
      </c>
      <c r="B1895" s="34" t="s">
        <v>3452</v>
      </c>
      <c r="C1895" s="8" t="s">
        <v>3</v>
      </c>
    </row>
    <row r="1896" spans="1:3" s="6" customFormat="1" ht="30" x14ac:dyDescent="0.25">
      <c r="A1896" s="7" t="s">
        <v>3455</v>
      </c>
      <c r="B1896" s="28" t="s">
        <v>3454</v>
      </c>
      <c r="C1896" s="12" t="s">
        <v>3</v>
      </c>
    </row>
    <row r="1897" spans="1:3" s="6" customFormat="1" ht="30" x14ac:dyDescent="0.25">
      <c r="A1897" s="7" t="s">
        <v>3457</v>
      </c>
      <c r="B1897" s="34" t="s">
        <v>3456</v>
      </c>
      <c r="C1897" s="8" t="s">
        <v>3</v>
      </c>
    </row>
    <row r="1898" spans="1:3" s="6" customFormat="1" ht="30" x14ac:dyDescent="0.25">
      <c r="A1898" s="7" t="s">
        <v>3459</v>
      </c>
      <c r="B1898" s="28" t="s">
        <v>3458</v>
      </c>
      <c r="C1898" s="12" t="s">
        <v>3</v>
      </c>
    </row>
    <row r="1899" spans="1:3" s="6" customFormat="1" ht="30" x14ac:dyDescent="0.25">
      <c r="A1899" s="7" t="s">
        <v>3461</v>
      </c>
      <c r="B1899" s="34" t="s">
        <v>3460</v>
      </c>
      <c r="C1899" s="8" t="s">
        <v>3</v>
      </c>
    </row>
    <row r="1900" spans="1:3" s="6" customFormat="1" ht="30" x14ac:dyDescent="0.25">
      <c r="A1900" s="7" t="s">
        <v>3463</v>
      </c>
      <c r="B1900" s="28" t="s">
        <v>3462</v>
      </c>
      <c r="C1900" s="12" t="s">
        <v>3</v>
      </c>
    </row>
    <row r="1901" spans="1:3" s="6" customFormat="1" ht="30" x14ac:dyDescent="0.25">
      <c r="A1901" s="7" t="s">
        <v>3465</v>
      </c>
      <c r="B1901" s="34" t="s">
        <v>3464</v>
      </c>
      <c r="C1901" s="8" t="s">
        <v>3</v>
      </c>
    </row>
    <row r="1902" spans="1:3" s="6" customFormat="1" ht="30" x14ac:dyDescent="0.25">
      <c r="A1902" s="7" t="s">
        <v>3467</v>
      </c>
      <c r="B1902" s="28" t="s">
        <v>3466</v>
      </c>
      <c r="C1902" s="12" t="s">
        <v>3</v>
      </c>
    </row>
    <row r="1903" spans="1:3" s="6" customFormat="1" ht="30" x14ac:dyDescent="0.25">
      <c r="A1903" s="7" t="s">
        <v>3468</v>
      </c>
      <c r="B1903" s="20" t="s">
        <v>3469</v>
      </c>
      <c r="C1903" s="8" t="s">
        <v>3</v>
      </c>
    </row>
    <row r="1904" spans="1:3" s="6" customFormat="1" ht="45" x14ac:dyDescent="0.25">
      <c r="A1904" s="7" t="s">
        <v>3470</v>
      </c>
      <c r="B1904" s="28" t="s">
        <v>2621</v>
      </c>
      <c r="C1904" s="12" t="s">
        <v>3</v>
      </c>
    </row>
    <row r="1905" spans="1:3" s="6" customFormat="1" x14ac:dyDescent="0.25">
      <c r="A1905" s="7" t="s">
        <v>3471</v>
      </c>
      <c r="B1905" s="16" t="s">
        <v>3472</v>
      </c>
      <c r="C1905" s="8" t="s">
        <v>3</v>
      </c>
    </row>
    <row r="1906" spans="1:3" s="6" customFormat="1" x14ac:dyDescent="0.25">
      <c r="A1906" s="7" t="s">
        <v>3437</v>
      </c>
      <c r="B1906" s="16" t="s">
        <v>3436</v>
      </c>
      <c r="C1906" s="8" t="s">
        <v>3</v>
      </c>
    </row>
    <row r="1907" spans="1:3" s="6" customFormat="1" ht="30" x14ac:dyDescent="0.25">
      <c r="A1907" s="7" t="s">
        <v>3438</v>
      </c>
      <c r="B1907" s="16" t="s">
        <v>3439</v>
      </c>
      <c r="C1907" s="12" t="s">
        <v>3</v>
      </c>
    </row>
    <row r="1908" spans="1:3" s="6" customFormat="1" x14ac:dyDescent="0.25">
      <c r="A1908" s="7" t="s">
        <v>3443</v>
      </c>
      <c r="B1908" s="16" t="s">
        <v>3390</v>
      </c>
      <c r="C1908" s="8" t="s">
        <v>3</v>
      </c>
    </row>
    <row r="1909" spans="1:3" s="6" customFormat="1" ht="30" x14ac:dyDescent="0.25">
      <c r="A1909" s="7" t="s">
        <v>3445</v>
      </c>
      <c r="B1909" s="16" t="s">
        <v>3444</v>
      </c>
      <c r="C1909" s="12" t="s">
        <v>3</v>
      </c>
    </row>
    <row r="1910" spans="1:3" s="6" customFormat="1" x14ac:dyDescent="0.25">
      <c r="A1910" s="7" t="s">
        <v>3473</v>
      </c>
      <c r="B1910" s="16" t="s">
        <v>3472</v>
      </c>
      <c r="C1910" s="8" t="s">
        <v>3</v>
      </c>
    </row>
    <row r="1911" spans="1:3" s="6" customFormat="1" x14ac:dyDescent="0.25">
      <c r="A1911" s="7" t="s">
        <v>3474</v>
      </c>
      <c r="B1911" s="16" t="s">
        <v>3475</v>
      </c>
      <c r="C1911" s="12" t="s">
        <v>3</v>
      </c>
    </row>
    <row r="1912" spans="1:3" s="6" customFormat="1" x14ac:dyDescent="0.25">
      <c r="A1912" s="7" t="s">
        <v>3476</v>
      </c>
      <c r="B1912" s="16" t="s">
        <v>3477</v>
      </c>
      <c r="C1912" s="8" t="s">
        <v>3</v>
      </c>
    </row>
    <row r="1913" spans="1:3" s="6" customFormat="1" ht="30" x14ac:dyDescent="0.25">
      <c r="A1913" s="47" t="s">
        <v>3832</v>
      </c>
      <c r="B1913" s="54" t="s">
        <v>3831</v>
      </c>
      <c r="C1913" s="47" t="s">
        <v>3</v>
      </c>
    </row>
    <row r="1914" spans="1:3" s="6" customFormat="1" ht="30" x14ac:dyDescent="0.25">
      <c r="A1914" s="47" t="s">
        <v>3833</v>
      </c>
      <c r="B1914" s="54" t="s">
        <v>3831</v>
      </c>
      <c r="C1914" s="47" t="s">
        <v>3</v>
      </c>
    </row>
    <row r="1915" spans="1:3" s="6" customFormat="1" x14ac:dyDescent="0.25">
      <c r="A1915" s="7" t="s">
        <v>3479</v>
      </c>
      <c r="B1915" s="16" t="s">
        <v>3478</v>
      </c>
      <c r="C1915" s="8" t="s">
        <v>3</v>
      </c>
    </row>
    <row r="1916" spans="1:3" s="6" customFormat="1" ht="30" x14ac:dyDescent="0.25">
      <c r="A1916" s="7" t="s">
        <v>3480</v>
      </c>
      <c r="B1916" s="16" t="s">
        <v>3612</v>
      </c>
      <c r="C1916" s="8" t="s">
        <v>3</v>
      </c>
    </row>
    <row r="1917" spans="1:3" s="6" customFormat="1" ht="45" x14ac:dyDescent="0.25">
      <c r="A1917" s="7" t="s">
        <v>3481</v>
      </c>
      <c r="B1917" s="16" t="s">
        <v>3482</v>
      </c>
      <c r="C1917" s="8" t="s">
        <v>3</v>
      </c>
    </row>
    <row r="1918" spans="1:3" s="6" customFormat="1" ht="30" x14ac:dyDescent="0.25">
      <c r="A1918" s="7" t="s">
        <v>3484</v>
      </c>
      <c r="B1918" s="34" t="s">
        <v>3483</v>
      </c>
      <c r="C1918" s="8" t="s">
        <v>3</v>
      </c>
    </row>
    <row r="1919" spans="1:3" s="6" customFormat="1" ht="30" x14ac:dyDescent="0.25">
      <c r="A1919" s="7" t="s">
        <v>3486</v>
      </c>
      <c r="B1919" s="16" t="s">
        <v>3485</v>
      </c>
      <c r="C1919" s="12" t="s">
        <v>3</v>
      </c>
    </row>
    <row r="1920" spans="1:3" s="6" customFormat="1" ht="30" x14ac:dyDescent="0.25">
      <c r="A1920" s="7" t="s">
        <v>3487</v>
      </c>
      <c r="B1920" s="34" t="s">
        <v>2650</v>
      </c>
      <c r="C1920" s="8" t="s">
        <v>3</v>
      </c>
    </row>
    <row r="1921" spans="1:3" s="6" customFormat="1" ht="30" x14ac:dyDescent="0.25">
      <c r="A1921" s="7" t="s">
        <v>3489</v>
      </c>
      <c r="B1921" s="16" t="s">
        <v>3488</v>
      </c>
      <c r="C1921" s="12" t="s">
        <v>3</v>
      </c>
    </row>
    <row r="1922" spans="1:3" s="6" customFormat="1" ht="30" x14ac:dyDescent="0.25">
      <c r="A1922" s="7" t="s">
        <v>3491</v>
      </c>
      <c r="B1922" s="34" t="s">
        <v>3490</v>
      </c>
      <c r="C1922" s="8" t="s">
        <v>3</v>
      </c>
    </row>
    <row r="1923" spans="1:3" s="6" customFormat="1" ht="30" x14ac:dyDescent="0.25">
      <c r="A1923" s="7" t="s">
        <v>3493</v>
      </c>
      <c r="B1923" s="28" t="s">
        <v>3492</v>
      </c>
      <c r="C1923" s="12" t="s">
        <v>3</v>
      </c>
    </row>
    <row r="1924" spans="1:3" s="6" customFormat="1" x14ac:dyDescent="0.25">
      <c r="A1924" s="7" t="s">
        <v>3494</v>
      </c>
      <c r="B1924" s="28" t="s">
        <v>2652</v>
      </c>
      <c r="C1924" s="8" t="s">
        <v>3</v>
      </c>
    </row>
    <row r="1925" spans="1:3" s="6" customFormat="1" x14ac:dyDescent="0.25">
      <c r="A1925" s="7" t="s">
        <v>3495</v>
      </c>
      <c r="B1925" s="16" t="s">
        <v>2655</v>
      </c>
      <c r="C1925" s="12" t="s">
        <v>3</v>
      </c>
    </row>
    <row r="1926" spans="1:3" s="6" customFormat="1" x14ac:dyDescent="0.25">
      <c r="A1926" s="47" t="s">
        <v>3834</v>
      </c>
      <c r="B1926" s="54" t="s">
        <v>2658</v>
      </c>
      <c r="C1926" s="52" t="s">
        <v>3</v>
      </c>
    </row>
    <row r="1927" spans="1:3" s="6" customFormat="1" x14ac:dyDescent="0.25">
      <c r="A1927" s="7" t="s">
        <v>3496</v>
      </c>
      <c r="B1927" s="16" t="s">
        <v>2642</v>
      </c>
      <c r="C1927" s="8" t="s">
        <v>3</v>
      </c>
    </row>
    <row r="1928" spans="1:3" s="6" customFormat="1" x14ac:dyDescent="0.25">
      <c r="A1928" s="7" t="s">
        <v>3497</v>
      </c>
      <c r="B1928" s="28" t="s">
        <v>2643</v>
      </c>
      <c r="C1928" s="12" t="s">
        <v>3</v>
      </c>
    </row>
    <row r="1929" spans="1:3" s="6" customFormat="1" x14ac:dyDescent="0.25">
      <c r="A1929" s="7" t="s">
        <v>3498</v>
      </c>
      <c r="B1929" s="28" t="s">
        <v>2658</v>
      </c>
      <c r="C1929" s="8" t="s">
        <v>3</v>
      </c>
    </row>
    <row r="1930" spans="1:3" s="6" customFormat="1" x14ac:dyDescent="0.25">
      <c r="A1930" s="7" t="s">
        <v>3499</v>
      </c>
      <c r="B1930" s="28" t="s">
        <v>2660</v>
      </c>
      <c r="C1930" s="12" t="s">
        <v>3</v>
      </c>
    </row>
    <row r="1931" spans="1:3" s="6" customFormat="1" x14ac:dyDescent="0.25">
      <c r="A1931" s="7" t="s">
        <v>3500</v>
      </c>
      <c r="B1931" s="28" t="s">
        <v>2663</v>
      </c>
      <c r="C1931" s="8" t="s">
        <v>3</v>
      </c>
    </row>
    <row r="1932" spans="1:3" s="6" customFormat="1" x14ac:dyDescent="0.25">
      <c r="A1932" s="7" t="s">
        <v>3501</v>
      </c>
      <c r="B1932" s="16" t="s">
        <v>2663</v>
      </c>
      <c r="C1932" s="8" t="s">
        <v>3</v>
      </c>
    </row>
    <row r="1933" spans="1:3" s="6" customFormat="1" x14ac:dyDescent="0.25">
      <c r="A1933" s="7" t="s">
        <v>3502</v>
      </c>
      <c r="B1933" s="16" t="s">
        <v>2666</v>
      </c>
      <c r="C1933" s="8" t="s">
        <v>3</v>
      </c>
    </row>
    <row r="1934" spans="1:3" s="6" customFormat="1" ht="30" x14ac:dyDescent="0.25">
      <c r="A1934" s="7" t="s">
        <v>3503</v>
      </c>
      <c r="B1934" s="16" t="s">
        <v>2668</v>
      </c>
      <c r="C1934" s="12" t="s">
        <v>3</v>
      </c>
    </row>
    <row r="1935" spans="1:3" s="13" customFormat="1" ht="30" x14ac:dyDescent="0.25">
      <c r="A1935" s="7" t="s">
        <v>3505</v>
      </c>
      <c r="B1935" s="34" t="s">
        <v>3504</v>
      </c>
      <c r="C1935" s="11" t="s">
        <v>3</v>
      </c>
    </row>
    <row r="1936" spans="1:3" ht="30" x14ac:dyDescent="0.25">
      <c r="A1936" s="7" t="s">
        <v>3507</v>
      </c>
      <c r="B1936" s="28" t="s">
        <v>3506</v>
      </c>
      <c r="C1936" s="12" t="s">
        <v>3</v>
      </c>
    </row>
    <row r="1937" spans="1:3" s="13" customFormat="1" ht="30" x14ac:dyDescent="0.25">
      <c r="A1937" s="7" t="s">
        <v>3509</v>
      </c>
      <c r="B1937" s="34" t="s">
        <v>3508</v>
      </c>
      <c r="C1937" s="11" t="s">
        <v>3</v>
      </c>
    </row>
    <row r="1938" spans="1:3" ht="30" x14ac:dyDescent="0.25">
      <c r="A1938" s="7" t="s">
        <v>3510</v>
      </c>
      <c r="B1938" s="20" t="s">
        <v>3790</v>
      </c>
      <c r="C1938" s="12" t="s">
        <v>3</v>
      </c>
    </row>
    <row r="1939" spans="1:3" x14ac:dyDescent="0.25">
      <c r="A1939" s="7" t="s">
        <v>3511</v>
      </c>
      <c r="B1939" s="28" t="s">
        <v>2669</v>
      </c>
      <c r="C1939" s="8" t="s">
        <v>3</v>
      </c>
    </row>
    <row r="1940" spans="1:3" x14ac:dyDescent="0.25">
      <c r="A1940" s="7" t="s">
        <v>3513</v>
      </c>
      <c r="B1940" s="28" t="s">
        <v>3512</v>
      </c>
      <c r="C1940" s="12" t="s">
        <v>3</v>
      </c>
    </row>
    <row r="1941" spans="1:3" x14ac:dyDescent="0.25">
      <c r="A1941" s="7" t="s">
        <v>3514</v>
      </c>
      <c r="B1941" s="28" t="s">
        <v>2683</v>
      </c>
      <c r="C1941" s="8" t="s">
        <v>3</v>
      </c>
    </row>
    <row r="1942" spans="1:3" x14ac:dyDescent="0.25">
      <c r="A1942" s="7" t="s">
        <v>3515</v>
      </c>
      <c r="B1942" s="34" t="s">
        <v>2683</v>
      </c>
      <c r="C1942" s="8" t="s">
        <v>3</v>
      </c>
    </row>
    <row r="1943" spans="1:3" x14ac:dyDescent="0.25">
      <c r="A1943" s="7" t="s">
        <v>3516</v>
      </c>
      <c r="B1943" s="28" t="s">
        <v>2683</v>
      </c>
      <c r="C1943" s="8" t="s">
        <v>3</v>
      </c>
    </row>
    <row r="1944" spans="1:3" x14ac:dyDescent="0.25">
      <c r="A1944" s="7" t="s">
        <v>3517</v>
      </c>
      <c r="B1944" s="28" t="s">
        <v>2684</v>
      </c>
      <c r="C1944" s="12" t="s">
        <v>3</v>
      </c>
    </row>
    <row r="1945" spans="1:3" x14ac:dyDescent="0.25">
      <c r="A1945" s="7" t="s">
        <v>3518</v>
      </c>
      <c r="B1945" s="28" t="s">
        <v>2692</v>
      </c>
      <c r="C1945" s="8" t="s">
        <v>3</v>
      </c>
    </row>
    <row r="1946" spans="1:3" x14ac:dyDescent="0.25">
      <c r="A1946" s="7" t="s">
        <v>3519</v>
      </c>
      <c r="B1946" s="16" t="s">
        <v>2692</v>
      </c>
      <c r="C1946" s="8" t="s">
        <v>3</v>
      </c>
    </row>
    <row r="1947" spans="1:3" x14ac:dyDescent="0.25">
      <c r="A1947" s="7" t="s">
        <v>3520</v>
      </c>
      <c r="B1947" s="16" t="s">
        <v>2696</v>
      </c>
      <c r="C1947" s="8" t="s">
        <v>3</v>
      </c>
    </row>
    <row r="1948" spans="1:3" x14ac:dyDescent="0.25">
      <c r="A1948" s="7" t="s">
        <v>3521</v>
      </c>
      <c r="B1948" s="16" t="s">
        <v>3797</v>
      </c>
      <c r="C1948" s="12" t="s">
        <v>3</v>
      </c>
    </row>
    <row r="1949" spans="1:3" s="13" customFormat="1" x14ac:dyDescent="0.25">
      <c r="A1949" s="7" t="s">
        <v>3522</v>
      </c>
      <c r="B1949" s="34" t="s">
        <v>3523</v>
      </c>
      <c r="C1949" s="11" t="s">
        <v>3</v>
      </c>
    </row>
    <row r="1950" spans="1:3" x14ac:dyDescent="0.25">
      <c r="A1950" s="7" t="s">
        <v>3525</v>
      </c>
      <c r="B1950" s="28" t="s">
        <v>3524</v>
      </c>
      <c r="C1950" s="12" t="s">
        <v>3</v>
      </c>
    </row>
    <row r="1951" spans="1:3" s="13" customFormat="1" x14ac:dyDescent="0.25">
      <c r="A1951" s="7" t="s">
        <v>3527</v>
      </c>
      <c r="B1951" s="34" t="s">
        <v>3526</v>
      </c>
      <c r="C1951" s="11" t="s">
        <v>3</v>
      </c>
    </row>
    <row r="1952" spans="1:3" s="13" customFormat="1" x14ac:dyDescent="0.25">
      <c r="A1952" s="7" t="s">
        <v>3528</v>
      </c>
      <c r="B1952" s="20" t="s">
        <v>3529</v>
      </c>
      <c r="C1952" s="12" t="s">
        <v>3</v>
      </c>
    </row>
    <row r="1953" spans="1:3" s="13" customFormat="1" x14ac:dyDescent="0.25">
      <c r="A1953" s="7" t="s">
        <v>3530</v>
      </c>
      <c r="B1953" s="20" t="s">
        <v>3531</v>
      </c>
      <c r="C1953" s="11" t="s">
        <v>3</v>
      </c>
    </row>
    <row r="1954" spans="1:3" s="13" customFormat="1" x14ac:dyDescent="0.25">
      <c r="A1954" s="7" t="s">
        <v>3532</v>
      </c>
      <c r="B1954" s="20" t="s">
        <v>2710</v>
      </c>
      <c r="C1954" s="12" t="s">
        <v>3</v>
      </c>
    </row>
    <row r="1955" spans="1:3" x14ac:dyDescent="0.25">
      <c r="A1955" s="8" t="s">
        <v>3533</v>
      </c>
      <c r="B1955" s="16" t="s">
        <v>3534</v>
      </c>
      <c r="C1955" s="11" t="s">
        <v>3</v>
      </c>
    </row>
    <row r="1956" spans="1:3" x14ac:dyDescent="0.25">
      <c r="A1956" s="8" t="s">
        <v>3535</v>
      </c>
      <c r="B1956" s="28" t="s">
        <v>2713</v>
      </c>
      <c r="C1956" s="11" t="s">
        <v>3</v>
      </c>
    </row>
    <row r="1957" spans="1:3" x14ac:dyDescent="0.25">
      <c r="A1957" s="8" t="s">
        <v>3536</v>
      </c>
      <c r="B1957" s="22" t="s">
        <v>2714</v>
      </c>
      <c r="C1957" s="8" t="s">
        <v>3</v>
      </c>
    </row>
    <row r="1958" spans="1:3" ht="30" x14ac:dyDescent="0.25">
      <c r="A1958" s="8" t="s">
        <v>3537</v>
      </c>
      <c r="B1958" s="22" t="s">
        <v>2715</v>
      </c>
      <c r="C1958" s="8" t="s">
        <v>3</v>
      </c>
    </row>
    <row r="1959" spans="1:3" s="13" customFormat="1" x14ac:dyDescent="0.25">
      <c r="A1959" s="8" t="s">
        <v>3538</v>
      </c>
      <c r="B1959" s="16" t="s">
        <v>3539</v>
      </c>
      <c r="C1959" s="8" t="s">
        <v>3</v>
      </c>
    </row>
    <row r="1960" spans="1:3" x14ac:dyDescent="0.25">
      <c r="A1960" s="8" t="s">
        <v>3540</v>
      </c>
      <c r="B1960" s="28" t="s">
        <v>3541</v>
      </c>
      <c r="C1960" s="8" t="s">
        <v>3</v>
      </c>
    </row>
    <row r="1961" spans="1:3" x14ac:dyDescent="0.25">
      <c r="A1961" s="8" t="s">
        <v>3543</v>
      </c>
      <c r="B1961" s="34" t="s">
        <v>3542</v>
      </c>
      <c r="C1961" s="8" t="s">
        <v>3</v>
      </c>
    </row>
    <row r="1962" spans="1:3" ht="30" x14ac:dyDescent="0.25">
      <c r="A1962" s="8" t="s">
        <v>3544</v>
      </c>
      <c r="B1962" s="20" t="s">
        <v>3545</v>
      </c>
      <c r="C1962" s="12" t="s">
        <v>3</v>
      </c>
    </row>
    <row r="1963" spans="1:3" x14ac:dyDescent="0.25">
      <c r="A1963" s="8" t="s">
        <v>3546</v>
      </c>
      <c r="B1963" s="20" t="s">
        <v>3547</v>
      </c>
      <c r="C1963" s="8" t="s">
        <v>3</v>
      </c>
    </row>
    <row r="1964" spans="1:3" x14ac:dyDescent="0.25">
      <c r="A1964" s="8" t="s">
        <v>3548</v>
      </c>
      <c r="B1964" s="28" t="s">
        <v>3549</v>
      </c>
      <c r="C1964" s="12" t="s">
        <v>3</v>
      </c>
    </row>
    <row r="1965" spans="1:3" x14ac:dyDescent="0.25">
      <c r="A1965" s="8" t="s">
        <v>3550</v>
      </c>
      <c r="B1965" s="28" t="s">
        <v>2725</v>
      </c>
      <c r="C1965" s="8" t="s">
        <v>3</v>
      </c>
    </row>
    <row r="1966" spans="1:3" x14ac:dyDescent="0.25">
      <c r="A1966" s="8" t="s">
        <v>3551</v>
      </c>
      <c r="B1966" s="28" t="s">
        <v>2725</v>
      </c>
      <c r="C1966" s="8" t="s">
        <v>3</v>
      </c>
    </row>
    <row r="1967" spans="1:3" x14ac:dyDescent="0.25">
      <c r="A1967" s="8" t="s">
        <v>3553</v>
      </c>
      <c r="B1967" s="28" t="s">
        <v>3552</v>
      </c>
      <c r="C1967" s="12" t="s">
        <v>3</v>
      </c>
    </row>
    <row r="1968" spans="1:3" x14ac:dyDescent="0.25">
      <c r="A1968" s="8" t="s">
        <v>3554</v>
      </c>
      <c r="B1968" s="20" t="s">
        <v>3555</v>
      </c>
      <c r="C1968" s="8" t="s">
        <v>3</v>
      </c>
    </row>
    <row r="1969" spans="1:3" x14ac:dyDescent="0.25">
      <c r="A1969" s="8" t="s">
        <v>3556</v>
      </c>
      <c r="B1969" s="20" t="s">
        <v>3555</v>
      </c>
      <c r="C1969" s="8" t="s">
        <v>3</v>
      </c>
    </row>
    <row r="1970" spans="1:3" x14ac:dyDescent="0.25">
      <c r="A1970" s="8" t="s">
        <v>3557</v>
      </c>
      <c r="B1970" s="20" t="s">
        <v>3791</v>
      </c>
      <c r="C1970" s="8" t="s">
        <v>3</v>
      </c>
    </row>
    <row r="1971" spans="1:3" x14ac:dyDescent="0.25">
      <c r="A1971" s="7" t="s">
        <v>3559</v>
      </c>
      <c r="B1971" s="24" t="s">
        <v>3586</v>
      </c>
      <c r="C1971" s="8" t="s">
        <v>3</v>
      </c>
    </row>
    <row r="1972" spans="1:3" x14ac:dyDescent="0.25">
      <c r="A1972" s="7" t="s">
        <v>3560</v>
      </c>
      <c r="B1972" s="28" t="s">
        <v>3558</v>
      </c>
      <c r="C1972" s="8" t="s">
        <v>3</v>
      </c>
    </row>
    <row r="1973" spans="1:3" x14ac:dyDescent="0.25">
      <c r="A1973" s="7" t="s">
        <v>3562</v>
      </c>
      <c r="B1973" s="16" t="s">
        <v>3561</v>
      </c>
      <c r="C1973" s="8" t="s">
        <v>3</v>
      </c>
    </row>
    <row r="1974" spans="1:3" x14ac:dyDescent="0.25">
      <c r="A1974" s="7" t="s">
        <v>3563</v>
      </c>
      <c r="B1974" s="16" t="s">
        <v>3561</v>
      </c>
      <c r="C1974" s="8" t="s">
        <v>3</v>
      </c>
    </row>
    <row r="1975" spans="1:3" x14ac:dyDescent="0.25">
      <c r="A1975" s="7" t="s">
        <v>3565</v>
      </c>
      <c r="B1975" s="28" t="s">
        <v>3564</v>
      </c>
      <c r="C1975" s="12" t="s">
        <v>3</v>
      </c>
    </row>
    <row r="1976" spans="1:3" x14ac:dyDescent="0.25">
      <c r="A1976" s="9" t="s">
        <v>3566</v>
      </c>
      <c r="B1976" s="29" t="s">
        <v>3567</v>
      </c>
      <c r="C1976" s="8" t="s">
        <v>3</v>
      </c>
    </row>
    <row r="1977" spans="1:3" x14ac:dyDescent="0.25">
      <c r="A1977" s="9" t="s">
        <v>3568</v>
      </c>
      <c r="B1977" s="29" t="s">
        <v>3567</v>
      </c>
      <c r="C1977" s="8" t="s">
        <v>3</v>
      </c>
    </row>
    <row r="1978" spans="1:3" ht="30" x14ac:dyDescent="0.25">
      <c r="A1978" s="9" t="s">
        <v>3569</v>
      </c>
      <c r="B1978" s="35" t="s">
        <v>3570</v>
      </c>
      <c r="C1978" s="8" t="s">
        <v>3</v>
      </c>
    </row>
    <row r="1979" spans="1:3" x14ac:dyDescent="0.25">
      <c r="A1979" s="9" t="s">
        <v>3571</v>
      </c>
      <c r="B1979" s="35" t="s">
        <v>3572</v>
      </c>
      <c r="C1979" s="8" t="s">
        <v>3</v>
      </c>
    </row>
    <row r="1980" spans="1:3" x14ac:dyDescent="0.25">
      <c r="A1980" s="9" t="s">
        <v>3573</v>
      </c>
      <c r="B1980" s="29" t="s">
        <v>3574</v>
      </c>
      <c r="C1980" s="8" t="s">
        <v>3</v>
      </c>
    </row>
    <row r="1981" spans="1:3" x14ac:dyDescent="0.25">
      <c r="A1981" s="9" t="s">
        <v>3575</v>
      </c>
      <c r="B1981" s="21" t="s">
        <v>3574</v>
      </c>
      <c r="C1981" s="8" t="s">
        <v>3</v>
      </c>
    </row>
    <row r="1982" spans="1:3" s="6" customFormat="1" x14ac:dyDescent="0.25">
      <c r="A1982" s="9" t="s">
        <v>3576</v>
      </c>
      <c r="B1982" s="35" t="s">
        <v>3574</v>
      </c>
      <c r="C1982" s="8" t="s">
        <v>3</v>
      </c>
    </row>
    <row r="1983" spans="1:3" s="6" customFormat="1" x14ac:dyDescent="0.25">
      <c r="A1983" s="9" t="s">
        <v>3793</v>
      </c>
      <c r="B1983" s="35" t="s">
        <v>3792</v>
      </c>
      <c r="C1983" s="8"/>
    </row>
    <row r="1984" spans="1:3" s="6" customFormat="1" x14ac:dyDescent="0.25">
      <c r="A1984" s="9" t="s">
        <v>3579</v>
      </c>
      <c r="B1984" s="21" t="s">
        <v>3578</v>
      </c>
      <c r="C1984" s="8" t="s">
        <v>3</v>
      </c>
    </row>
    <row r="1985" spans="1:3" s="6" customFormat="1" x14ac:dyDescent="0.25">
      <c r="A1985" s="7" t="s">
        <v>3577</v>
      </c>
      <c r="B1985" s="28" t="s">
        <v>3578</v>
      </c>
      <c r="C1985" s="8" t="s">
        <v>3</v>
      </c>
    </row>
    <row r="1986" spans="1:3" s="6" customFormat="1" x14ac:dyDescent="0.25">
      <c r="A1986" s="7" t="s">
        <v>3580</v>
      </c>
      <c r="B1986" s="28" t="s">
        <v>3578</v>
      </c>
      <c r="C1986" s="8" t="s">
        <v>3</v>
      </c>
    </row>
    <row r="1987" spans="1:3" s="6" customFormat="1" x14ac:dyDescent="0.25">
      <c r="A1987" s="7" t="s">
        <v>3582</v>
      </c>
      <c r="B1987" s="28" t="s">
        <v>3581</v>
      </c>
      <c r="C1987" s="12" t="s">
        <v>3</v>
      </c>
    </row>
    <row r="1988" spans="1:3" s="6" customFormat="1" x14ac:dyDescent="0.25">
      <c r="A1988" s="7" t="s">
        <v>3583</v>
      </c>
      <c r="B1988" s="28" t="s">
        <v>3584</v>
      </c>
      <c r="C1988" s="7" t="s">
        <v>3</v>
      </c>
    </row>
    <row r="1989" spans="1:3" s="6" customFormat="1" x14ac:dyDescent="0.25">
      <c r="A1989" s="7" t="s">
        <v>3585</v>
      </c>
      <c r="B1989" s="20" t="s">
        <v>3586</v>
      </c>
      <c r="C1989" s="7" t="s">
        <v>3</v>
      </c>
    </row>
    <row r="1990" spans="1:3" s="6" customFormat="1" ht="30" x14ac:dyDescent="0.25">
      <c r="A1990" s="7" t="s">
        <v>3587</v>
      </c>
      <c r="B1990" s="28" t="s">
        <v>3588</v>
      </c>
      <c r="C1990" s="7" t="s">
        <v>3</v>
      </c>
    </row>
    <row r="1991" spans="1:3" s="6" customFormat="1" ht="30" x14ac:dyDescent="0.25">
      <c r="A1991" s="7" t="s">
        <v>3589</v>
      </c>
      <c r="B1991" s="28" t="s">
        <v>3590</v>
      </c>
      <c r="C1991" s="12" t="s">
        <v>3</v>
      </c>
    </row>
    <row r="1992" spans="1:3" s="6" customFormat="1" x14ac:dyDescent="0.25">
      <c r="A1992" s="7" t="s">
        <v>3591</v>
      </c>
      <c r="B1992" s="20" t="s">
        <v>3586</v>
      </c>
      <c r="C1992" s="7" t="s">
        <v>3</v>
      </c>
    </row>
    <row r="1993" spans="1:3" s="6" customFormat="1" x14ac:dyDescent="0.25">
      <c r="A1993" s="7" t="s">
        <v>3592</v>
      </c>
      <c r="B1993" s="28" t="s">
        <v>3593</v>
      </c>
      <c r="C1993" s="7" t="s">
        <v>3</v>
      </c>
    </row>
    <row r="1994" spans="1:3" s="6" customFormat="1" x14ac:dyDescent="0.25">
      <c r="A1994" s="36" t="s">
        <v>3594</v>
      </c>
      <c r="B1994" s="44" t="s">
        <v>3798</v>
      </c>
      <c r="C1994" s="36" t="s">
        <v>3</v>
      </c>
    </row>
    <row r="1995" spans="1:3" s="1" customFormat="1" x14ac:dyDescent="0.25">
      <c r="A1995" s="36" t="s">
        <v>3595</v>
      </c>
      <c r="B1995" s="45" t="s">
        <v>3596</v>
      </c>
      <c r="C1995" s="36" t="s">
        <v>3</v>
      </c>
    </row>
    <row r="1996" spans="1:3" x14ac:dyDescent="0.25">
      <c r="A1996" s="57" t="s">
        <v>3799</v>
      </c>
      <c r="B1996" s="57"/>
      <c r="C1996" s="57"/>
    </row>
    <row r="1997" spans="1:3" s="1" customFormat="1" x14ac:dyDescent="0.25">
      <c r="A1997" s="58"/>
      <c r="B1997" s="58"/>
      <c r="C1997" s="58"/>
    </row>
    <row r="1998" spans="1:3" s="1" customFormat="1" x14ac:dyDescent="0.25">
      <c r="A1998" s="58"/>
      <c r="B1998" s="58"/>
      <c r="C1998" s="58"/>
    </row>
    <row r="1999" spans="1:3" s="1" customFormat="1" x14ac:dyDescent="0.25">
      <c r="B1999" s="2"/>
    </row>
    <row r="2000" spans="1:3" s="1" customFormat="1" x14ac:dyDescent="0.25">
      <c r="B2000" s="2"/>
    </row>
    <row r="2001" spans="2:2" s="1" customFormat="1" x14ac:dyDescent="0.25">
      <c r="B2001" s="2"/>
    </row>
    <row r="2002" spans="2:2" s="1" customFormat="1" x14ac:dyDescent="0.25">
      <c r="B2002" s="2"/>
    </row>
    <row r="2003" spans="2:2" s="1" customFormat="1" x14ac:dyDescent="0.25">
      <c r="B2003" s="2"/>
    </row>
    <row r="2004" spans="2:2" s="1" customFormat="1" x14ac:dyDescent="0.25">
      <c r="B2004" s="2"/>
    </row>
    <row r="2005" spans="2:2" s="1" customFormat="1" x14ac:dyDescent="0.25">
      <c r="B2005" s="2"/>
    </row>
    <row r="2006" spans="2:2" s="1" customFormat="1" x14ac:dyDescent="0.25">
      <c r="B2006" s="2"/>
    </row>
    <row r="2007" spans="2:2" s="1" customFormat="1" x14ac:dyDescent="0.25">
      <c r="B2007" s="2"/>
    </row>
    <row r="2008" spans="2:2" s="1" customFormat="1" x14ac:dyDescent="0.25">
      <c r="B2008" s="2"/>
    </row>
    <row r="2009" spans="2:2" s="1" customFormat="1" x14ac:dyDescent="0.25">
      <c r="B2009" s="2"/>
    </row>
    <row r="2010" spans="2:2" s="1" customFormat="1" x14ac:dyDescent="0.25">
      <c r="B2010" s="2"/>
    </row>
    <row r="2011" spans="2:2" s="1" customFormat="1" x14ac:dyDescent="0.25">
      <c r="B2011" s="2"/>
    </row>
    <row r="2012" spans="2:2" s="1" customFormat="1" x14ac:dyDescent="0.25">
      <c r="B2012" s="2"/>
    </row>
    <row r="2013" spans="2:2" s="1" customFormat="1" x14ac:dyDescent="0.25">
      <c r="B2013" s="2"/>
    </row>
    <row r="2014" spans="2:2" s="1" customFormat="1" x14ac:dyDescent="0.25">
      <c r="B2014" s="2"/>
    </row>
    <row r="2015" spans="2:2" s="1" customFormat="1" x14ac:dyDescent="0.25">
      <c r="B2015" s="2"/>
    </row>
    <row r="2016" spans="2:2" s="1" customFormat="1" x14ac:dyDescent="0.25">
      <c r="B2016" s="2"/>
    </row>
    <row r="2017" spans="2:2" s="1" customFormat="1" x14ac:dyDescent="0.25">
      <c r="B2017" s="2"/>
    </row>
    <row r="2018" spans="2:2" s="1" customFormat="1" x14ac:dyDescent="0.25">
      <c r="B2018" s="2"/>
    </row>
    <row r="2019" spans="2:2" s="1" customFormat="1" x14ac:dyDescent="0.25">
      <c r="B2019" s="2"/>
    </row>
    <row r="2020" spans="2:2" s="1" customFormat="1" x14ac:dyDescent="0.25">
      <c r="B2020" s="2"/>
    </row>
    <row r="2021" spans="2:2" s="1" customFormat="1" x14ac:dyDescent="0.25">
      <c r="B2021" s="2"/>
    </row>
    <row r="2022" spans="2:2" s="1" customFormat="1" x14ac:dyDescent="0.25">
      <c r="B2022" s="2"/>
    </row>
    <row r="2023" spans="2:2" s="1" customFormat="1" x14ac:dyDescent="0.25">
      <c r="B2023" s="2"/>
    </row>
    <row r="2024" spans="2:2" s="1" customFormat="1" x14ac:dyDescent="0.25">
      <c r="B2024" s="2"/>
    </row>
    <row r="2025" spans="2:2" s="1" customFormat="1" x14ac:dyDescent="0.25">
      <c r="B2025" s="2"/>
    </row>
    <row r="2026" spans="2:2" s="1" customFormat="1" x14ac:dyDescent="0.25">
      <c r="B2026" s="2"/>
    </row>
    <row r="2027" spans="2:2" s="1" customFormat="1" x14ac:dyDescent="0.25">
      <c r="B2027" s="2"/>
    </row>
    <row r="2028" spans="2:2" s="1" customFormat="1" x14ac:dyDescent="0.25">
      <c r="B2028" s="2"/>
    </row>
    <row r="2029" spans="2:2" s="1" customFormat="1" x14ac:dyDescent="0.25">
      <c r="B2029" s="2"/>
    </row>
    <row r="2030" spans="2:2" s="1" customFormat="1" x14ac:dyDescent="0.25">
      <c r="B2030" s="2"/>
    </row>
    <row r="2031" spans="2:2" s="1" customFormat="1" x14ac:dyDescent="0.25">
      <c r="B2031" s="2"/>
    </row>
  </sheetData>
  <autoFilter ref="A2:C1998"/>
  <mergeCells count="2">
    <mergeCell ref="A1:C1"/>
    <mergeCell ref="A1996:C1998"/>
  </mergeCells>
  <conditionalFormatting sqref="B1053">
    <cfRule type="expression" dxfId="8601" priority="4625">
      <formula>MID($E1046,2,7)="0000000"</formula>
    </cfRule>
    <cfRule type="expression" dxfId="8600" priority="4626">
      <formula>MID($E1046,3,6)="000000"</formula>
    </cfRule>
    <cfRule type="expression" dxfId="8599" priority="4627">
      <formula>MID($E1046,4,5)="00000"</formula>
    </cfRule>
    <cfRule type="expression" dxfId="8598" priority="4628">
      <formula>MID($E1046,5,4)="0000"</formula>
    </cfRule>
    <cfRule type="expression" dxfId="8597" priority="4629">
      <formula>MID($E1046,7,2)="00"</formula>
    </cfRule>
    <cfRule type="expression" dxfId="8596" priority="4630">
      <formula>MID($E1046,8,1)="0"</formula>
    </cfRule>
    <cfRule type="expression" dxfId="8595" priority="4631">
      <formula>$J1046="Excluído"</formula>
    </cfRule>
    <cfRule type="expression" dxfId="8594" priority="4632">
      <formula>$J1046="Alterar"</formula>
    </cfRule>
    <cfRule type="expression" dxfId="8593" priority="4633">
      <formula>$J1046="Excluir"</formula>
    </cfRule>
    <cfRule type="expression" dxfId="8592" priority="4634">
      <formula>$J1046="Incluir"</formula>
    </cfRule>
  </conditionalFormatting>
  <conditionalFormatting sqref="B1328:B1329 B1013 B1094 B1479 B1679">
    <cfRule type="expression" dxfId="8591" priority="4615">
      <formula>MID($E1011,2,7)="0000000"</formula>
    </cfRule>
    <cfRule type="expression" dxfId="8590" priority="4616">
      <formula>MID($E1011,3,6)="000000"</formula>
    </cfRule>
    <cfRule type="expression" dxfId="8589" priority="4617">
      <formula>MID($E1011,4,5)="00000"</formula>
    </cfRule>
    <cfRule type="expression" dxfId="8588" priority="4618">
      <formula>MID($E1011,5,4)="0000"</formula>
    </cfRule>
    <cfRule type="expression" dxfId="8587" priority="4619">
      <formula>MID($E1011,7,2)="00"</formula>
    </cfRule>
    <cfRule type="expression" dxfId="8586" priority="4620">
      <formula>MID($E1011,8,1)="0"</formula>
    </cfRule>
    <cfRule type="expression" dxfId="8585" priority="4621">
      <formula>$J1011="Excluído"</formula>
    </cfRule>
    <cfRule type="expression" dxfId="8584" priority="4622">
      <formula>$J1011="Alterar"</formula>
    </cfRule>
    <cfRule type="expression" dxfId="8583" priority="4623">
      <formula>$J1011="Excluir"</formula>
    </cfRule>
    <cfRule type="expression" dxfId="8582" priority="4624">
      <formula>$J1011="Incluir"</formula>
    </cfRule>
  </conditionalFormatting>
  <conditionalFormatting sqref="B189">
    <cfRule type="expression" dxfId="8581" priority="4605">
      <formula>MID($E187,2,7)="0000000"</formula>
    </cfRule>
    <cfRule type="expression" dxfId="8580" priority="4606">
      <formula>MID($E187,3,6)="000000"</formula>
    </cfRule>
    <cfRule type="expression" dxfId="8579" priority="4607">
      <formula>MID($E187,4,5)="00000"</formula>
    </cfRule>
    <cfRule type="expression" dxfId="8578" priority="4608">
      <formula>MID($E187,5,4)="0000"</formula>
    </cfRule>
    <cfRule type="expression" dxfId="8577" priority="4609">
      <formula>MID($E187,7,2)="00"</formula>
    </cfRule>
    <cfRule type="expression" dxfId="8576" priority="4610">
      <formula>MID($E187,8,1)="0"</formula>
    </cfRule>
    <cfRule type="expression" dxfId="8575" priority="4611">
      <formula>$J187="Excluído"</formula>
    </cfRule>
    <cfRule type="expression" dxfId="8574" priority="4612">
      <formula>$J187="Alterar"</formula>
    </cfRule>
    <cfRule type="expression" dxfId="8573" priority="4613">
      <formula>$J187="Excluir"</formula>
    </cfRule>
    <cfRule type="expression" dxfId="8572" priority="4614">
      <formula>$J187="Incluir"</formula>
    </cfRule>
  </conditionalFormatting>
  <conditionalFormatting sqref="B1712:B1713 B1782:B1784 B1011 B1093 B1413:B1416 B1946 B1040">
    <cfRule type="expression" dxfId="8571" priority="4595">
      <formula>MID($E1010,2,7)="0000000"</formula>
    </cfRule>
    <cfRule type="expression" dxfId="8570" priority="4596">
      <formula>MID($E1010,3,6)="000000"</formula>
    </cfRule>
    <cfRule type="expression" dxfId="8569" priority="4597">
      <formula>MID($E1010,4,5)="00000"</formula>
    </cfRule>
    <cfRule type="expression" dxfId="8568" priority="4598">
      <formula>MID($E1010,5,4)="0000"</formula>
    </cfRule>
    <cfRule type="expression" dxfId="8567" priority="4599">
      <formula>MID($E1010,7,2)="00"</formula>
    </cfRule>
    <cfRule type="expression" dxfId="8566" priority="4600">
      <formula>MID($E1010,8,1)="0"</formula>
    </cfRule>
    <cfRule type="expression" dxfId="8565" priority="4601">
      <formula>$J1010="Excluído"</formula>
    </cfRule>
    <cfRule type="expression" dxfId="8564" priority="4602">
      <formula>$J1010="Alterar"</formula>
    </cfRule>
    <cfRule type="expression" dxfId="8563" priority="4603">
      <formula>$J1010="Excluir"</formula>
    </cfRule>
    <cfRule type="expression" dxfId="8562" priority="4604">
      <formula>$J1010="Incluir"</formula>
    </cfRule>
  </conditionalFormatting>
  <conditionalFormatting sqref="B1344">
    <cfRule type="expression" dxfId="8561" priority="4584">
      <formula>IF(#REF!="",FALSE,IF(#REF!&gt;9999999,IF(#REF!&lt;100000000,FALSE,TRUE),TRUE))</formula>
    </cfRule>
  </conditionalFormatting>
  <conditionalFormatting sqref="B1344">
    <cfRule type="expression" dxfId="8560" priority="4585">
      <formula>MID(#REF!,2,7)="0000000"</formula>
    </cfRule>
    <cfRule type="expression" dxfId="8559" priority="4586">
      <formula>MID(#REF!,3,6)="000000"</formula>
    </cfRule>
    <cfRule type="expression" dxfId="8558" priority="4587">
      <formula>MID(#REF!,4,5)="00000"</formula>
    </cfRule>
    <cfRule type="expression" dxfId="8557" priority="4588">
      <formula>MID(#REF!,5,4)="0000"</formula>
    </cfRule>
    <cfRule type="expression" dxfId="8556" priority="4589">
      <formula>MID(#REF!,7,2)="00"</formula>
    </cfRule>
    <cfRule type="expression" dxfId="8555" priority="4590">
      <formula>MID(#REF!,8,1)="0"</formula>
    </cfRule>
    <cfRule type="expression" dxfId="8554" priority="4591">
      <formula>#REF!="Excluído"</formula>
    </cfRule>
    <cfRule type="expression" dxfId="8553" priority="4592">
      <formula>#REF!="Alterar"</formula>
    </cfRule>
    <cfRule type="expression" dxfId="8552" priority="4593">
      <formula>#REF!="Excluir"</formula>
    </cfRule>
    <cfRule type="expression" dxfId="8551" priority="4594">
      <formula>#REF!="Incluir"</formula>
    </cfRule>
  </conditionalFormatting>
  <conditionalFormatting sqref="B821:B822 B1117 B1104 B1847 B1014:B1015 B1092 B1095 B1330:B1333 B1631:B1634 B1481">
    <cfRule type="expression" dxfId="8550" priority="4574">
      <formula>MID($E818,2,7)="0000000"</formula>
    </cfRule>
    <cfRule type="expression" dxfId="8549" priority="4575">
      <formula>MID($E818,3,6)="000000"</formula>
    </cfRule>
    <cfRule type="expression" dxfId="8548" priority="4576">
      <formula>MID($E818,4,5)="00000"</formula>
    </cfRule>
    <cfRule type="expression" dxfId="8547" priority="4577">
      <formula>MID($E818,5,4)="0000"</formula>
    </cfRule>
    <cfRule type="expression" dxfId="8546" priority="4578">
      <formula>MID($E818,7,2)="00"</formula>
    </cfRule>
    <cfRule type="expression" dxfId="8545" priority="4579">
      <formula>MID($E818,8,1)="0"</formula>
    </cfRule>
    <cfRule type="expression" dxfId="8544" priority="4580">
      <formula>$J818="Excluído"</formula>
    </cfRule>
    <cfRule type="expression" dxfId="8543" priority="4581">
      <formula>$J818="Alterar"</formula>
    </cfRule>
    <cfRule type="expression" dxfId="8542" priority="4582">
      <formula>$J818="Excluir"</formula>
    </cfRule>
    <cfRule type="expression" dxfId="8541" priority="4583">
      <formula>$J818="Incluir"</formula>
    </cfRule>
  </conditionalFormatting>
  <conditionalFormatting sqref="B1103">
    <cfRule type="expression" dxfId="8540" priority="4564">
      <formula>MID(#REF!,2,7)="0000000"</formula>
    </cfRule>
    <cfRule type="expression" dxfId="8539" priority="4565">
      <formula>MID(#REF!,3,6)="000000"</formula>
    </cfRule>
    <cfRule type="expression" dxfId="8538" priority="4566">
      <formula>MID(#REF!,4,5)="00000"</formula>
    </cfRule>
    <cfRule type="expression" dxfId="8537" priority="4567">
      <formula>MID(#REF!,5,4)="0000"</formula>
    </cfRule>
    <cfRule type="expression" dxfId="8536" priority="4568">
      <formula>MID(#REF!,7,2)="00"</formula>
    </cfRule>
    <cfRule type="expression" dxfId="8535" priority="4569">
      <formula>MID(#REF!,8,1)="0"</formula>
    </cfRule>
    <cfRule type="expression" dxfId="8534" priority="4570">
      <formula>#REF!="Excluído"</formula>
    </cfRule>
    <cfRule type="expression" dxfId="8533" priority="4571">
      <formula>#REF!="Alterar"</formula>
    </cfRule>
    <cfRule type="expression" dxfId="8532" priority="4572">
      <formula>#REF!="Excluir"</formula>
    </cfRule>
    <cfRule type="expression" dxfId="8531" priority="4573">
      <formula>#REF!="Incluir"</formula>
    </cfRule>
  </conditionalFormatting>
  <conditionalFormatting sqref="B1056:B1057 B1098:B1100">
    <cfRule type="expression" dxfId="8530" priority="4554">
      <formula>MID($E1051,2,7)="0000000"</formula>
    </cfRule>
    <cfRule type="expression" dxfId="8529" priority="4555">
      <formula>MID($E1051,3,6)="000000"</formula>
    </cfRule>
    <cfRule type="expression" dxfId="8528" priority="4556">
      <formula>MID($E1051,4,5)="00000"</formula>
    </cfRule>
    <cfRule type="expression" dxfId="8527" priority="4557">
      <formula>MID($E1051,5,4)="0000"</formula>
    </cfRule>
    <cfRule type="expression" dxfId="8526" priority="4558">
      <formula>MID($E1051,7,2)="00"</formula>
    </cfRule>
    <cfRule type="expression" dxfId="8525" priority="4559">
      <formula>MID($E1051,8,1)="0"</formula>
    </cfRule>
    <cfRule type="expression" dxfId="8524" priority="4560">
      <formula>$J1051="Excluído"</formula>
    </cfRule>
    <cfRule type="expression" dxfId="8523" priority="4561">
      <formula>$J1051="Alterar"</formula>
    </cfRule>
    <cfRule type="expression" dxfId="8522" priority="4562">
      <formula>$J1051="Excluir"</formula>
    </cfRule>
    <cfRule type="expression" dxfId="8521" priority="4563">
      <formula>$J1051="Incluir"</formula>
    </cfRule>
  </conditionalFormatting>
  <conditionalFormatting sqref="B1116">
    <cfRule type="expression" dxfId="8520" priority="4544">
      <formula>MID($E1108,2,7)="0000000"</formula>
    </cfRule>
    <cfRule type="expression" dxfId="8519" priority="4545">
      <formula>MID($E1108,3,6)="000000"</formula>
    </cfRule>
    <cfRule type="expression" dxfId="8518" priority="4546">
      <formula>MID($E1108,4,5)="00000"</formula>
    </cfRule>
    <cfRule type="expression" dxfId="8517" priority="4547">
      <formula>MID($E1108,5,4)="0000"</formula>
    </cfRule>
    <cfRule type="expression" dxfId="8516" priority="4548">
      <formula>MID($E1108,7,2)="00"</formula>
    </cfRule>
    <cfRule type="expression" dxfId="8515" priority="4549">
      <formula>MID($E1108,8,1)="0"</formula>
    </cfRule>
    <cfRule type="expression" dxfId="8514" priority="4550">
      <formula>$J1108="Excluído"</formula>
    </cfRule>
    <cfRule type="expression" dxfId="8513" priority="4551">
      <formula>$J1108="Alterar"</formula>
    </cfRule>
    <cfRule type="expression" dxfId="8512" priority="4552">
      <formula>$J1108="Excluir"</formula>
    </cfRule>
    <cfRule type="expression" dxfId="8511" priority="4553">
      <formula>$J1108="Incluir"</formula>
    </cfRule>
  </conditionalFormatting>
  <conditionalFormatting sqref="B992">
    <cfRule type="expression" dxfId="8510" priority="4534">
      <formula>MID($E983,2,7)="0000000"</formula>
    </cfRule>
    <cfRule type="expression" dxfId="8509" priority="4535">
      <formula>MID($E983,3,6)="000000"</formula>
    </cfRule>
    <cfRule type="expression" dxfId="8508" priority="4536">
      <formula>MID($E983,4,5)="00000"</formula>
    </cfRule>
    <cfRule type="expression" dxfId="8507" priority="4537">
      <formula>MID($E983,5,4)="0000"</formula>
    </cfRule>
    <cfRule type="expression" dxfId="8506" priority="4538">
      <formula>MID($E983,7,2)="00"</formula>
    </cfRule>
    <cfRule type="expression" dxfId="8505" priority="4539">
      <formula>MID($E983,8,1)="0"</formula>
    </cfRule>
    <cfRule type="expression" dxfId="8504" priority="4540">
      <formula>$J983="Excluído"</formula>
    </cfRule>
    <cfRule type="expression" dxfId="8503" priority="4541">
      <formula>$J983="Alterar"</formula>
    </cfRule>
    <cfRule type="expression" dxfId="8502" priority="4542">
      <formula>$J983="Excluir"</formula>
    </cfRule>
    <cfRule type="expression" dxfId="8501" priority="4543">
      <formula>$J983="Incluir"</formula>
    </cfRule>
  </conditionalFormatting>
  <conditionalFormatting sqref="B1345">
    <cfRule type="expression" dxfId="8500" priority="4523">
      <formula>IF(#REF!="",FALSE,IF(#REF!&gt;9999999,IF(#REF!&lt;100000000,FALSE,TRUE),TRUE))</formula>
    </cfRule>
  </conditionalFormatting>
  <conditionalFormatting sqref="B1345">
    <cfRule type="expression" dxfId="8499" priority="4524">
      <formula>MID(#REF!,2,7)="0000000"</formula>
    </cfRule>
    <cfRule type="expression" dxfId="8498" priority="4525">
      <formula>MID(#REF!,3,6)="000000"</formula>
    </cfRule>
    <cfRule type="expression" dxfId="8497" priority="4526">
      <formula>MID(#REF!,4,5)="00000"</formula>
    </cfRule>
    <cfRule type="expression" dxfId="8496" priority="4527">
      <formula>MID(#REF!,5,4)="0000"</formula>
    </cfRule>
    <cfRule type="expression" dxfId="8495" priority="4528">
      <formula>MID(#REF!,7,2)="00"</formula>
    </cfRule>
    <cfRule type="expression" dxfId="8494" priority="4529">
      <formula>MID(#REF!,8,1)="0"</formula>
    </cfRule>
    <cfRule type="expression" dxfId="8493" priority="4530">
      <formula>#REF!="Excluído"</formula>
    </cfRule>
    <cfRule type="expression" dxfId="8492" priority="4531">
      <formula>#REF!="Alterar"</formula>
    </cfRule>
    <cfRule type="expression" dxfId="8491" priority="4532">
      <formula>#REF!="Excluir"</formula>
    </cfRule>
    <cfRule type="expression" dxfId="8490" priority="4533">
      <formula>#REF!="Incluir"</formula>
    </cfRule>
  </conditionalFormatting>
  <conditionalFormatting sqref="B1052">
    <cfRule type="expression" dxfId="8489" priority="4513">
      <formula>MID($E1038,2,7)="0000000"</formula>
    </cfRule>
    <cfRule type="expression" dxfId="8488" priority="4514">
      <formula>MID($E1038,3,6)="000000"</formula>
    </cfRule>
    <cfRule type="expression" dxfId="8487" priority="4515">
      <formula>MID($E1038,4,5)="00000"</formula>
    </cfRule>
    <cfRule type="expression" dxfId="8486" priority="4516">
      <formula>MID($E1038,5,4)="0000"</formula>
    </cfRule>
    <cfRule type="expression" dxfId="8485" priority="4517">
      <formula>MID($E1038,7,2)="00"</formula>
    </cfRule>
    <cfRule type="expression" dxfId="8484" priority="4518">
      <formula>MID($E1038,8,1)="0"</formula>
    </cfRule>
    <cfRule type="expression" dxfId="8483" priority="4519">
      <formula>$J1038="Excluído"</formula>
    </cfRule>
    <cfRule type="expression" dxfId="8482" priority="4520">
      <formula>$J1038="Alterar"</formula>
    </cfRule>
    <cfRule type="expression" dxfId="8481" priority="4521">
      <formula>$J1038="Excluir"</formula>
    </cfRule>
    <cfRule type="expression" dxfId="8480" priority="4522">
      <formula>$J1038="Incluir"</formula>
    </cfRule>
  </conditionalFormatting>
  <conditionalFormatting sqref="B1244:B1245">
    <cfRule type="expression" dxfId="8479" priority="4503">
      <formula>MID($E1228,2,7)="0000000"</formula>
    </cfRule>
    <cfRule type="expression" dxfId="8478" priority="4504">
      <formula>MID($E1228,3,6)="000000"</formula>
    </cfRule>
    <cfRule type="expression" dxfId="8477" priority="4505">
      <formula>MID($E1228,4,5)="00000"</formula>
    </cfRule>
    <cfRule type="expression" dxfId="8476" priority="4506">
      <formula>MID($E1228,5,4)="0000"</formula>
    </cfRule>
    <cfRule type="expression" dxfId="8475" priority="4507">
      <formula>MID($E1228,7,2)="00"</formula>
    </cfRule>
    <cfRule type="expression" dxfId="8474" priority="4508">
      <formula>MID($E1228,8,1)="0"</formula>
    </cfRule>
    <cfRule type="expression" dxfId="8473" priority="4509">
      <formula>$J1228="Excluído"</formula>
    </cfRule>
    <cfRule type="expression" dxfId="8472" priority="4510">
      <formula>$J1228="Alterar"</formula>
    </cfRule>
    <cfRule type="expression" dxfId="8471" priority="4511">
      <formula>$J1228="Excluir"</formula>
    </cfRule>
    <cfRule type="expression" dxfId="8470" priority="4512">
      <formula>$J1228="Incluir"</formula>
    </cfRule>
  </conditionalFormatting>
  <conditionalFormatting sqref="B879">
    <cfRule type="expression" dxfId="8469" priority="4493">
      <formula>MID($E877,2,7)="0000000"</formula>
    </cfRule>
    <cfRule type="expression" dxfId="8468" priority="4494">
      <formula>MID($E877,3,6)="000000"</formula>
    </cfRule>
    <cfRule type="expression" dxfId="8467" priority="4495">
      <formula>MID($E877,4,5)="00000"</formula>
    </cfRule>
    <cfRule type="expression" dxfId="8466" priority="4496">
      <formula>MID($E877,5,4)="0000"</formula>
    </cfRule>
    <cfRule type="expression" dxfId="8465" priority="4497">
      <formula>MID($E877,7,2)="00"</formula>
    </cfRule>
    <cfRule type="expression" dxfId="8464" priority="4498">
      <formula>MID($E877,8,1)="0"</formula>
    </cfRule>
    <cfRule type="expression" dxfId="8463" priority="4499">
      <formula>$J877="Excluído"</formula>
    </cfRule>
    <cfRule type="expression" dxfId="8462" priority="4500">
      <formula>$J877="Alterar"</formula>
    </cfRule>
    <cfRule type="expression" dxfId="8461" priority="4501">
      <formula>$J877="Excluir"</formula>
    </cfRule>
    <cfRule type="expression" dxfId="8460" priority="4502">
      <formula>$J877="Incluir"</formula>
    </cfRule>
  </conditionalFormatting>
  <conditionalFormatting sqref="B1101">
    <cfRule type="expression" dxfId="8459" priority="4483">
      <formula>MID($E1093,2,7)="0000000"</formula>
    </cfRule>
    <cfRule type="expression" dxfId="8458" priority="4484">
      <formula>MID($E1093,3,6)="000000"</formula>
    </cfRule>
    <cfRule type="expression" dxfId="8457" priority="4485">
      <formula>MID($E1093,4,5)="00000"</formula>
    </cfRule>
    <cfRule type="expression" dxfId="8456" priority="4486">
      <formula>MID($E1093,5,4)="0000"</formula>
    </cfRule>
    <cfRule type="expression" dxfId="8455" priority="4487">
      <formula>MID($E1093,7,2)="00"</formula>
    </cfRule>
    <cfRule type="expression" dxfId="8454" priority="4488">
      <formula>MID($E1093,8,1)="0"</formula>
    </cfRule>
    <cfRule type="expression" dxfId="8453" priority="4489">
      <formula>$J1093="Excluído"</formula>
    </cfRule>
    <cfRule type="expression" dxfId="8452" priority="4490">
      <formula>$J1093="Alterar"</formula>
    </cfRule>
    <cfRule type="expression" dxfId="8451" priority="4491">
      <formula>$J1093="Excluir"</formula>
    </cfRule>
    <cfRule type="expression" dxfId="8450" priority="4492">
      <formula>$J1093="Incluir"</formula>
    </cfRule>
  </conditionalFormatting>
  <conditionalFormatting sqref="B931">
    <cfRule type="expression" dxfId="8449" priority="4473">
      <formula>MID($E923,2,7)="0000000"</formula>
    </cfRule>
    <cfRule type="expression" dxfId="8448" priority="4474">
      <formula>MID($E923,3,6)="000000"</formula>
    </cfRule>
    <cfRule type="expression" dxfId="8447" priority="4475">
      <formula>MID($E923,4,5)="00000"</formula>
    </cfRule>
    <cfRule type="expression" dxfId="8446" priority="4476">
      <formula>MID($E923,5,4)="0000"</formula>
    </cfRule>
    <cfRule type="expression" dxfId="8445" priority="4477">
      <formula>MID($E923,7,2)="00"</formula>
    </cfRule>
    <cfRule type="expression" dxfId="8444" priority="4478">
      <formula>MID($E923,8,1)="0"</formula>
    </cfRule>
    <cfRule type="expression" dxfId="8443" priority="4479">
      <formula>$J923="Excluído"</formula>
    </cfRule>
    <cfRule type="expression" dxfId="8442" priority="4480">
      <formula>$J923="Alterar"</formula>
    </cfRule>
    <cfRule type="expression" dxfId="8441" priority="4481">
      <formula>$J923="Excluir"</formula>
    </cfRule>
    <cfRule type="expression" dxfId="8440" priority="4482">
      <formula>$J923="Incluir"</formula>
    </cfRule>
  </conditionalFormatting>
  <conditionalFormatting sqref="B942">
    <cfRule type="expression" dxfId="8439" priority="4463">
      <formula>MID($E934,2,7)="0000000"</formula>
    </cfRule>
    <cfRule type="expression" dxfId="8438" priority="4464">
      <formula>MID($E934,3,6)="000000"</formula>
    </cfRule>
    <cfRule type="expression" dxfId="8437" priority="4465">
      <formula>MID($E934,4,5)="00000"</formula>
    </cfRule>
    <cfRule type="expression" dxfId="8436" priority="4466">
      <formula>MID($E934,5,4)="0000"</formula>
    </cfRule>
    <cfRule type="expression" dxfId="8435" priority="4467">
      <formula>MID($E934,7,2)="00"</formula>
    </cfRule>
    <cfRule type="expression" dxfId="8434" priority="4468">
      <formula>MID($E934,8,1)="0"</formula>
    </cfRule>
    <cfRule type="expression" dxfId="8433" priority="4469">
      <formula>$J934="Excluído"</formula>
    </cfRule>
    <cfRule type="expression" dxfId="8432" priority="4470">
      <formula>$J934="Alterar"</formula>
    </cfRule>
    <cfRule type="expression" dxfId="8431" priority="4471">
      <formula>$J934="Excluir"</formula>
    </cfRule>
    <cfRule type="expression" dxfId="8430" priority="4472">
      <formula>$J934="Incluir"</formula>
    </cfRule>
  </conditionalFormatting>
  <conditionalFormatting sqref="B1417">
    <cfRule type="expression" dxfId="8429" priority="4765">
      <formula>MID($E1386,2,7)="0000000"</formula>
    </cfRule>
    <cfRule type="expression" dxfId="8428" priority="4766">
      <formula>MID($E1386,3,6)="000000"</formula>
    </cfRule>
    <cfRule type="expression" dxfId="8427" priority="4767">
      <formula>MID($E1386,4,5)="00000"</formula>
    </cfRule>
    <cfRule type="expression" dxfId="8426" priority="4768">
      <formula>MID($E1386,5,4)="0000"</formula>
    </cfRule>
    <cfRule type="expression" dxfId="8425" priority="4769">
      <formula>MID($E1386,7,2)="00"</formula>
    </cfRule>
    <cfRule type="expression" dxfId="8424" priority="4770">
      <formula>MID($E1386,8,1)="0"</formula>
    </cfRule>
    <cfRule type="expression" dxfId="8423" priority="4771">
      <formula>$J1386="Excluído"</formula>
    </cfRule>
    <cfRule type="expression" dxfId="8422" priority="4772">
      <formula>$J1386="Alterar"</formula>
    </cfRule>
    <cfRule type="expression" dxfId="8421" priority="4773">
      <formula>$J1386="Excluir"</formula>
    </cfRule>
    <cfRule type="expression" dxfId="8420" priority="4774">
      <formula>$J1386="Incluir"</formula>
    </cfRule>
  </conditionalFormatting>
  <conditionalFormatting sqref="B993">
    <cfRule type="expression" dxfId="8419" priority="4453">
      <formula>MID($E984,2,7)="0000000"</formula>
    </cfRule>
    <cfRule type="expression" dxfId="8418" priority="4454">
      <formula>MID($E984,3,6)="000000"</formula>
    </cfRule>
    <cfRule type="expression" dxfId="8417" priority="4455">
      <formula>MID($E984,4,5)="00000"</formula>
    </cfRule>
    <cfRule type="expression" dxfId="8416" priority="4456">
      <formula>MID($E984,5,4)="0000"</formula>
    </cfRule>
    <cfRule type="expression" dxfId="8415" priority="4457">
      <formula>MID($E984,7,2)="00"</formula>
    </cfRule>
    <cfRule type="expression" dxfId="8414" priority="4458">
      <formula>MID($E984,8,1)="0"</formula>
    </cfRule>
    <cfRule type="expression" dxfId="8413" priority="4459">
      <formula>$J984="Excluído"</formula>
    </cfRule>
    <cfRule type="expression" dxfId="8412" priority="4460">
      <formula>$J984="Alterar"</formula>
    </cfRule>
    <cfRule type="expression" dxfId="8411" priority="4461">
      <formula>$J984="Excluir"</formula>
    </cfRule>
    <cfRule type="expression" dxfId="8410" priority="4462">
      <formula>$J984="Incluir"</formula>
    </cfRule>
  </conditionalFormatting>
  <conditionalFormatting sqref="B994">
    <cfRule type="expression" dxfId="8409" priority="4443">
      <formula>MID($E985,2,7)="0000000"</formula>
    </cfRule>
    <cfRule type="expression" dxfId="8408" priority="4444">
      <formula>MID($E985,3,6)="000000"</formula>
    </cfRule>
    <cfRule type="expression" dxfId="8407" priority="4445">
      <formula>MID($E985,4,5)="00000"</formula>
    </cfRule>
    <cfRule type="expression" dxfId="8406" priority="4446">
      <formula>MID($E985,5,4)="0000"</formula>
    </cfRule>
    <cfRule type="expression" dxfId="8405" priority="4447">
      <formula>MID($E985,7,2)="00"</formula>
    </cfRule>
    <cfRule type="expression" dxfId="8404" priority="4448">
      <formula>MID($E985,8,1)="0"</formula>
    </cfRule>
    <cfRule type="expression" dxfId="8403" priority="4449">
      <formula>$J985="Excluído"</formula>
    </cfRule>
    <cfRule type="expression" dxfId="8402" priority="4450">
      <formula>$J985="Alterar"</formula>
    </cfRule>
    <cfRule type="expression" dxfId="8401" priority="4451">
      <formula>$J985="Excluir"</formula>
    </cfRule>
    <cfRule type="expression" dxfId="8400" priority="4452">
      <formula>$J985="Incluir"</formula>
    </cfRule>
  </conditionalFormatting>
  <conditionalFormatting sqref="B1031">
    <cfRule type="expression" dxfId="8399" priority="4433">
      <formula>MID($E1002,2,7)="0000000"</formula>
    </cfRule>
    <cfRule type="expression" dxfId="8398" priority="4434">
      <formula>MID($E1002,3,6)="000000"</formula>
    </cfRule>
    <cfRule type="expression" dxfId="8397" priority="4435">
      <formula>MID($E1002,4,5)="00000"</formula>
    </cfRule>
    <cfRule type="expression" dxfId="8396" priority="4436">
      <formula>MID($E1002,5,4)="0000"</formula>
    </cfRule>
    <cfRule type="expression" dxfId="8395" priority="4437">
      <formula>MID($E1002,7,2)="00"</formula>
    </cfRule>
    <cfRule type="expression" dxfId="8394" priority="4438">
      <formula>MID($E1002,8,1)="0"</formula>
    </cfRule>
    <cfRule type="expression" dxfId="8393" priority="4439">
      <formula>$J1002="Excluído"</formula>
    </cfRule>
    <cfRule type="expression" dxfId="8392" priority="4440">
      <formula>$J1002="Alterar"</formula>
    </cfRule>
    <cfRule type="expression" dxfId="8391" priority="4441">
      <formula>$J1002="Excluir"</formula>
    </cfRule>
    <cfRule type="expression" dxfId="8390" priority="4442">
      <formula>$J1002="Incluir"</formula>
    </cfRule>
  </conditionalFormatting>
  <conditionalFormatting sqref="B1058">
    <cfRule type="expression" dxfId="8389" priority="4423">
      <formula>MID($E1052,2,7)="0000000"</formula>
    </cfRule>
    <cfRule type="expression" dxfId="8388" priority="4424">
      <formula>MID($E1052,3,6)="000000"</formula>
    </cfRule>
    <cfRule type="expression" dxfId="8387" priority="4425">
      <formula>MID($E1052,4,5)="00000"</formula>
    </cfRule>
    <cfRule type="expression" dxfId="8386" priority="4426">
      <formula>MID($E1052,5,4)="0000"</formula>
    </cfRule>
    <cfRule type="expression" dxfId="8385" priority="4427">
      <formula>MID($E1052,7,2)="00"</formula>
    </cfRule>
    <cfRule type="expression" dxfId="8384" priority="4428">
      <formula>MID($E1052,8,1)="0"</formula>
    </cfRule>
    <cfRule type="expression" dxfId="8383" priority="4429">
      <formula>$J1052="Excluído"</formula>
    </cfRule>
    <cfRule type="expression" dxfId="8382" priority="4430">
      <formula>$J1052="Alterar"</formula>
    </cfRule>
    <cfRule type="expression" dxfId="8381" priority="4431">
      <formula>$J1052="Excluir"</formula>
    </cfRule>
    <cfRule type="expression" dxfId="8380" priority="4432">
      <formula>$J1052="Incluir"</formula>
    </cfRule>
  </conditionalFormatting>
  <conditionalFormatting sqref="B1066 B1407 B1480">
    <cfRule type="expression" dxfId="8379" priority="4413">
      <formula>MID(#REF!,2,7)="0000000"</formula>
    </cfRule>
    <cfRule type="expression" dxfId="8378" priority="4414">
      <formula>MID(#REF!,3,6)="000000"</formula>
    </cfRule>
    <cfRule type="expression" dxfId="8377" priority="4415">
      <formula>MID(#REF!,4,5)="00000"</formula>
    </cfRule>
    <cfRule type="expression" dxfId="8376" priority="4416">
      <formula>MID(#REF!,5,4)="0000"</formula>
    </cfRule>
    <cfRule type="expression" dxfId="8375" priority="4417">
      <formula>MID(#REF!,7,2)="00"</formula>
    </cfRule>
    <cfRule type="expression" dxfId="8374" priority="4418">
      <formula>MID(#REF!,8,1)="0"</formula>
    </cfRule>
    <cfRule type="expression" dxfId="8373" priority="4419">
      <formula>#REF!="Excluído"</formula>
    </cfRule>
    <cfRule type="expression" dxfId="8372" priority="4420">
      <formula>#REF!="Alterar"</formula>
    </cfRule>
    <cfRule type="expression" dxfId="8371" priority="4421">
      <formula>#REF!="Excluir"</formula>
    </cfRule>
    <cfRule type="expression" dxfId="8370" priority="4422">
      <formula>#REF!="Incluir"</formula>
    </cfRule>
  </conditionalFormatting>
  <conditionalFormatting sqref="B1054 B1016 B1096:B1097 B1630">
    <cfRule type="expression" dxfId="8369" priority="4403">
      <formula>MID($E1012,2,7)="0000000"</formula>
    </cfRule>
    <cfRule type="expression" dxfId="8368" priority="4404">
      <formula>MID($E1012,3,6)="000000"</formula>
    </cfRule>
    <cfRule type="expression" dxfId="8367" priority="4405">
      <formula>MID($E1012,4,5)="00000"</formula>
    </cfRule>
    <cfRule type="expression" dxfId="8366" priority="4406">
      <formula>MID($E1012,5,4)="0000"</formula>
    </cfRule>
    <cfRule type="expression" dxfId="8365" priority="4407">
      <formula>MID($E1012,7,2)="00"</formula>
    </cfRule>
    <cfRule type="expression" dxfId="8364" priority="4408">
      <formula>MID($E1012,8,1)="0"</formula>
    </cfRule>
    <cfRule type="expression" dxfId="8363" priority="4409">
      <formula>$J1012="Excluído"</formula>
    </cfRule>
    <cfRule type="expression" dxfId="8362" priority="4410">
      <formula>$J1012="Alterar"</formula>
    </cfRule>
    <cfRule type="expression" dxfId="8361" priority="4411">
      <formula>$J1012="Excluir"</formula>
    </cfRule>
    <cfRule type="expression" dxfId="8360" priority="4412">
      <formula>$J1012="Incluir"</formula>
    </cfRule>
  </conditionalFormatting>
  <conditionalFormatting sqref="B1069">
    <cfRule type="expression" dxfId="8359" priority="4393">
      <formula>MID($E1065,2,7)="0000000"</formula>
    </cfRule>
    <cfRule type="expression" dxfId="8358" priority="4394">
      <formula>MID($E1065,3,6)="000000"</formula>
    </cfRule>
    <cfRule type="expression" dxfId="8357" priority="4395">
      <formula>MID($E1065,4,5)="00000"</formula>
    </cfRule>
    <cfRule type="expression" dxfId="8356" priority="4396">
      <formula>MID($E1065,5,4)="0000"</formula>
    </cfRule>
    <cfRule type="expression" dxfId="8355" priority="4397">
      <formula>MID($E1065,7,2)="00"</formula>
    </cfRule>
    <cfRule type="expression" dxfId="8354" priority="4398">
      <formula>MID($E1065,8,1)="0"</formula>
    </cfRule>
    <cfRule type="expression" dxfId="8353" priority="4399">
      <formula>$J1065="Excluído"</formula>
    </cfRule>
    <cfRule type="expression" dxfId="8352" priority="4400">
      <formula>$J1065="Alterar"</formula>
    </cfRule>
    <cfRule type="expression" dxfId="8351" priority="4401">
      <formula>$J1065="Excluir"</formula>
    </cfRule>
    <cfRule type="expression" dxfId="8350" priority="4402">
      <formula>$J1065="Incluir"</formula>
    </cfRule>
  </conditionalFormatting>
  <conditionalFormatting sqref="B1071">
    <cfRule type="expression" dxfId="8349" priority="4383">
      <formula>MID($E1067,2,7)="0000000"</formula>
    </cfRule>
    <cfRule type="expression" dxfId="8348" priority="4384">
      <formula>MID($E1067,3,6)="000000"</formula>
    </cfRule>
    <cfRule type="expression" dxfId="8347" priority="4385">
      <formula>MID($E1067,4,5)="00000"</formula>
    </cfRule>
    <cfRule type="expression" dxfId="8346" priority="4386">
      <formula>MID($E1067,5,4)="0000"</formula>
    </cfRule>
    <cfRule type="expression" dxfId="8345" priority="4387">
      <formula>MID($E1067,7,2)="00"</formula>
    </cfRule>
    <cfRule type="expression" dxfId="8344" priority="4388">
      <formula>MID($E1067,8,1)="0"</formula>
    </cfRule>
    <cfRule type="expression" dxfId="8343" priority="4389">
      <formula>$J1067="Excluído"</formula>
    </cfRule>
    <cfRule type="expression" dxfId="8342" priority="4390">
      <formula>$J1067="Alterar"</formula>
    </cfRule>
    <cfRule type="expression" dxfId="8341" priority="4391">
      <formula>$J1067="Excluir"</formula>
    </cfRule>
    <cfRule type="expression" dxfId="8340" priority="4392">
      <formula>$J1067="Incluir"</formula>
    </cfRule>
  </conditionalFormatting>
  <conditionalFormatting sqref="B1073">
    <cfRule type="expression" dxfId="8339" priority="4373">
      <formula>MID($E1068,2,7)="0000000"</formula>
    </cfRule>
    <cfRule type="expression" dxfId="8338" priority="4374">
      <formula>MID($E1068,3,6)="000000"</formula>
    </cfRule>
    <cfRule type="expression" dxfId="8337" priority="4375">
      <formula>MID($E1068,4,5)="00000"</formula>
    </cfRule>
    <cfRule type="expression" dxfId="8336" priority="4376">
      <formula>MID($E1068,5,4)="0000"</formula>
    </cfRule>
    <cfRule type="expression" dxfId="8335" priority="4377">
      <formula>MID($E1068,7,2)="00"</formula>
    </cfRule>
    <cfRule type="expression" dxfId="8334" priority="4378">
      <formula>MID($E1068,8,1)="0"</formula>
    </cfRule>
    <cfRule type="expression" dxfId="8333" priority="4379">
      <formula>$J1068="Excluído"</formula>
    </cfRule>
    <cfRule type="expression" dxfId="8332" priority="4380">
      <formula>$J1068="Alterar"</formula>
    </cfRule>
    <cfRule type="expression" dxfId="8331" priority="4381">
      <formula>$J1068="Excluir"</formula>
    </cfRule>
    <cfRule type="expression" dxfId="8330" priority="4382">
      <formula>$J1068="Incluir"</formula>
    </cfRule>
  </conditionalFormatting>
  <conditionalFormatting sqref="B1076">
    <cfRule type="expression" dxfId="8329" priority="4363">
      <formula>MID(#REF!,2,7)="0000000"</formula>
    </cfRule>
    <cfRule type="expression" dxfId="8328" priority="4364">
      <formula>MID(#REF!,3,6)="000000"</formula>
    </cfRule>
    <cfRule type="expression" dxfId="8327" priority="4365">
      <formula>MID(#REF!,4,5)="00000"</formula>
    </cfRule>
    <cfRule type="expression" dxfId="8326" priority="4366">
      <formula>MID(#REF!,5,4)="0000"</formula>
    </cfRule>
    <cfRule type="expression" dxfId="8325" priority="4367">
      <formula>MID(#REF!,7,2)="00"</formula>
    </cfRule>
    <cfRule type="expression" dxfId="8324" priority="4368">
      <formula>MID(#REF!,8,1)="0"</formula>
    </cfRule>
    <cfRule type="expression" dxfId="8323" priority="4369">
      <formula>#REF!="Excluído"</formula>
    </cfRule>
    <cfRule type="expression" dxfId="8322" priority="4370">
      <formula>#REF!="Alterar"</formula>
    </cfRule>
    <cfRule type="expression" dxfId="8321" priority="4371">
      <formula>#REF!="Excluir"</formula>
    </cfRule>
    <cfRule type="expression" dxfId="8320" priority="4372">
      <formula>#REF!="Incluir"</formula>
    </cfRule>
  </conditionalFormatting>
  <conditionalFormatting sqref="B1088">
    <cfRule type="expression" dxfId="8319" priority="4353">
      <formula>MID($E1079,2,7)="0000000"</formula>
    </cfRule>
    <cfRule type="expression" dxfId="8318" priority="4354">
      <formula>MID($E1079,3,6)="000000"</formula>
    </cfRule>
    <cfRule type="expression" dxfId="8317" priority="4355">
      <formula>MID($E1079,4,5)="00000"</formula>
    </cfRule>
    <cfRule type="expression" dxfId="8316" priority="4356">
      <formula>MID($E1079,5,4)="0000"</formula>
    </cfRule>
    <cfRule type="expression" dxfId="8315" priority="4357">
      <formula>MID($E1079,7,2)="00"</formula>
    </cfRule>
    <cfRule type="expression" dxfId="8314" priority="4358">
      <formula>MID($E1079,8,1)="0"</formula>
    </cfRule>
    <cfRule type="expression" dxfId="8313" priority="4359">
      <formula>$J1079="Excluído"</formula>
    </cfRule>
    <cfRule type="expression" dxfId="8312" priority="4360">
      <formula>$J1079="Alterar"</formula>
    </cfRule>
    <cfRule type="expression" dxfId="8311" priority="4361">
      <formula>$J1079="Excluir"</formula>
    </cfRule>
    <cfRule type="expression" dxfId="8310" priority="4362">
      <formula>$J1079="Incluir"</formula>
    </cfRule>
  </conditionalFormatting>
  <conditionalFormatting sqref="B1105">
    <cfRule type="expression" dxfId="8309" priority="4343">
      <formula>MID(#REF!,2,7)="0000000"</formula>
    </cfRule>
    <cfRule type="expression" dxfId="8308" priority="4344">
      <formula>MID(#REF!,3,6)="000000"</formula>
    </cfRule>
    <cfRule type="expression" dxfId="8307" priority="4345">
      <formula>MID(#REF!,4,5)="00000"</formula>
    </cfRule>
    <cfRule type="expression" dxfId="8306" priority="4346">
      <formula>MID(#REF!,5,4)="0000"</formula>
    </cfRule>
    <cfRule type="expression" dxfId="8305" priority="4347">
      <formula>MID(#REF!,7,2)="00"</formula>
    </cfRule>
    <cfRule type="expression" dxfId="8304" priority="4348">
      <formula>MID(#REF!,8,1)="0"</formula>
    </cfRule>
    <cfRule type="expression" dxfId="8303" priority="4349">
      <formula>#REF!="Excluído"</formula>
    </cfRule>
    <cfRule type="expression" dxfId="8302" priority="4350">
      <formula>#REF!="Alterar"</formula>
    </cfRule>
    <cfRule type="expression" dxfId="8301" priority="4351">
      <formula>#REF!="Excluir"</formula>
    </cfRule>
    <cfRule type="expression" dxfId="8300" priority="4352">
      <formula>#REF!="Incluir"</formula>
    </cfRule>
  </conditionalFormatting>
  <conditionalFormatting sqref="B1118">
    <cfRule type="expression" dxfId="8299" priority="4333">
      <formula>MID(#REF!,2,7)="0000000"</formula>
    </cfRule>
    <cfRule type="expression" dxfId="8298" priority="4334">
      <formula>MID(#REF!,3,6)="000000"</formula>
    </cfRule>
    <cfRule type="expression" dxfId="8297" priority="4335">
      <formula>MID(#REF!,4,5)="00000"</formula>
    </cfRule>
    <cfRule type="expression" dxfId="8296" priority="4336">
      <formula>MID(#REF!,5,4)="0000"</formula>
    </cfRule>
    <cfRule type="expression" dxfId="8295" priority="4337">
      <formula>MID(#REF!,7,2)="00"</formula>
    </cfRule>
    <cfRule type="expression" dxfId="8294" priority="4338">
      <formula>MID(#REF!,8,1)="0"</formula>
    </cfRule>
    <cfRule type="expression" dxfId="8293" priority="4339">
      <formula>#REF!="Excluído"</formula>
    </cfRule>
    <cfRule type="expression" dxfId="8292" priority="4340">
      <formula>#REF!="Alterar"</formula>
    </cfRule>
    <cfRule type="expression" dxfId="8291" priority="4341">
      <formula>#REF!="Excluir"</formula>
    </cfRule>
    <cfRule type="expression" dxfId="8290" priority="4342">
      <formula>#REF!="Incluir"</formula>
    </cfRule>
  </conditionalFormatting>
  <conditionalFormatting sqref="B1131">
    <cfRule type="expression" dxfId="8289" priority="4323">
      <formula>MID($E1118,2,7)="0000000"</formula>
    </cfRule>
    <cfRule type="expression" dxfId="8288" priority="4324">
      <formula>MID($E1118,3,6)="000000"</formula>
    </cfRule>
    <cfRule type="expression" dxfId="8287" priority="4325">
      <formula>MID($E1118,4,5)="00000"</formula>
    </cfRule>
    <cfRule type="expression" dxfId="8286" priority="4326">
      <formula>MID($E1118,5,4)="0000"</formula>
    </cfRule>
    <cfRule type="expression" dxfId="8285" priority="4327">
      <formula>MID($E1118,7,2)="00"</formula>
    </cfRule>
    <cfRule type="expression" dxfId="8284" priority="4328">
      <formula>MID($E1118,8,1)="0"</formula>
    </cfRule>
    <cfRule type="expression" dxfId="8283" priority="4329">
      <formula>$J1118="Excluído"</formula>
    </cfRule>
    <cfRule type="expression" dxfId="8282" priority="4330">
      <formula>$J1118="Alterar"</formula>
    </cfRule>
    <cfRule type="expression" dxfId="8281" priority="4331">
      <formula>$J1118="Excluir"</formula>
    </cfRule>
    <cfRule type="expression" dxfId="8280" priority="4332">
      <formula>$J1118="Incluir"</formula>
    </cfRule>
  </conditionalFormatting>
  <conditionalFormatting sqref="B1130">
    <cfRule type="expression" dxfId="8279" priority="4313">
      <formula>MID($E1127,2,7)="0000000"</formula>
    </cfRule>
    <cfRule type="expression" dxfId="8278" priority="4314">
      <formula>MID($E1127,3,6)="000000"</formula>
    </cfRule>
    <cfRule type="expression" dxfId="8277" priority="4315">
      <formula>MID($E1127,4,5)="00000"</formula>
    </cfRule>
    <cfRule type="expression" dxfId="8276" priority="4316">
      <formula>MID($E1127,5,4)="0000"</formula>
    </cfRule>
    <cfRule type="expression" dxfId="8275" priority="4317">
      <formula>MID($E1127,7,2)="00"</formula>
    </cfRule>
    <cfRule type="expression" dxfId="8274" priority="4318">
      <formula>MID($E1127,8,1)="0"</formula>
    </cfRule>
    <cfRule type="expression" dxfId="8273" priority="4319">
      <formula>$J1127="Excluído"</formula>
    </cfRule>
    <cfRule type="expression" dxfId="8272" priority="4320">
      <formula>$J1127="Alterar"</formula>
    </cfRule>
    <cfRule type="expression" dxfId="8271" priority="4321">
      <formula>$J1127="Excluir"</formula>
    </cfRule>
    <cfRule type="expression" dxfId="8270" priority="4322">
      <formula>$J1127="Incluir"</formula>
    </cfRule>
  </conditionalFormatting>
  <conditionalFormatting sqref="B1268">
    <cfRule type="expression" dxfId="8269" priority="4303">
      <formula>MID(#REF!,2,7)="0000000"</formula>
    </cfRule>
    <cfRule type="expression" dxfId="8268" priority="4304">
      <formula>MID(#REF!,3,6)="000000"</formula>
    </cfRule>
    <cfRule type="expression" dxfId="8267" priority="4305">
      <formula>MID(#REF!,4,5)="00000"</formula>
    </cfRule>
    <cfRule type="expression" dxfId="8266" priority="4306">
      <formula>MID(#REF!,5,4)="0000"</formula>
    </cfRule>
    <cfRule type="expression" dxfId="8265" priority="4307">
      <formula>MID(#REF!,7,2)="00"</formula>
    </cfRule>
    <cfRule type="expression" dxfId="8264" priority="4308">
      <formula>MID(#REF!,8,1)="0"</formula>
    </cfRule>
    <cfRule type="expression" dxfId="8263" priority="4309">
      <formula>#REF!="Excluído"</formula>
    </cfRule>
    <cfRule type="expression" dxfId="8262" priority="4310">
      <formula>#REF!="Alterar"</formula>
    </cfRule>
    <cfRule type="expression" dxfId="8261" priority="4311">
      <formula>#REF!="Excluir"</formula>
    </cfRule>
    <cfRule type="expression" dxfId="8260" priority="4312">
      <formula>#REF!="Incluir"</formula>
    </cfRule>
  </conditionalFormatting>
  <conditionalFormatting sqref="B1186">
    <cfRule type="expression" dxfId="8259" priority="4293">
      <formula>MID($E1154,2,7)="0000000"</formula>
    </cfRule>
    <cfRule type="expression" dxfId="8258" priority="4294">
      <formula>MID($E1154,3,6)="000000"</formula>
    </cfRule>
    <cfRule type="expression" dxfId="8257" priority="4295">
      <formula>MID($E1154,4,5)="00000"</formula>
    </cfRule>
    <cfRule type="expression" dxfId="8256" priority="4296">
      <formula>MID($E1154,5,4)="0000"</formula>
    </cfRule>
    <cfRule type="expression" dxfId="8255" priority="4297">
      <formula>MID($E1154,7,2)="00"</formula>
    </cfRule>
    <cfRule type="expression" dxfId="8254" priority="4298">
      <formula>MID($E1154,8,1)="0"</formula>
    </cfRule>
    <cfRule type="expression" dxfId="8253" priority="4299">
      <formula>$J1154="Excluído"</formula>
    </cfRule>
    <cfRule type="expression" dxfId="8252" priority="4300">
      <formula>$J1154="Alterar"</formula>
    </cfRule>
    <cfRule type="expression" dxfId="8251" priority="4301">
      <formula>$J1154="Excluir"</formula>
    </cfRule>
    <cfRule type="expression" dxfId="8250" priority="4302">
      <formula>$J1154="Incluir"</formula>
    </cfRule>
  </conditionalFormatting>
  <conditionalFormatting sqref="B1183">
    <cfRule type="expression" dxfId="8249" priority="4273">
      <formula>MID($E1161,2,7)="0000000"</formula>
    </cfRule>
    <cfRule type="expression" dxfId="8248" priority="4274">
      <formula>MID($E1161,3,6)="000000"</formula>
    </cfRule>
    <cfRule type="expression" dxfId="8247" priority="4275">
      <formula>MID($E1161,4,5)="00000"</formula>
    </cfRule>
    <cfRule type="expression" dxfId="8246" priority="4276">
      <formula>MID($E1161,5,4)="0000"</formula>
    </cfRule>
    <cfRule type="expression" dxfId="8245" priority="4277">
      <formula>MID($E1161,7,2)="00"</formula>
    </cfRule>
    <cfRule type="expression" dxfId="8244" priority="4278">
      <formula>MID($E1161,8,1)="0"</formula>
    </cfRule>
    <cfRule type="expression" dxfId="8243" priority="4279">
      <formula>$J1161="Excluído"</formula>
    </cfRule>
    <cfRule type="expression" dxfId="8242" priority="4280">
      <formula>$J1161="Alterar"</formula>
    </cfRule>
    <cfRule type="expression" dxfId="8241" priority="4281">
      <formula>$J1161="Excluir"</formula>
    </cfRule>
    <cfRule type="expression" dxfId="8240" priority="4282">
      <formula>$J1161="Incluir"</formula>
    </cfRule>
  </conditionalFormatting>
  <conditionalFormatting sqref="B1182">
    <cfRule type="expression" dxfId="8239" priority="4263">
      <formula>MID(#REF!,2,7)="0000000"</formula>
    </cfRule>
    <cfRule type="expression" dxfId="8238" priority="4264">
      <formula>MID(#REF!,3,6)="000000"</formula>
    </cfRule>
    <cfRule type="expression" dxfId="8237" priority="4265">
      <formula>MID(#REF!,4,5)="00000"</formula>
    </cfRule>
    <cfRule type="expression" dxfId="8236" priority="4266">
      <formula>MID(#REF!,5,4)="0000"</formula>
    </cfRule>
    <cfRule type="expression" dxfId="8235" priority="4267">
      <formula>MID(#REF!,7,2)="00"</formula>
    </cfRule>
    <cfRule type="expression" dxfId="8234" priority="4268">
      <formula>MID(#REF!,8,1)="0"</formula>
    </cfRule>
    <cfRule type="expression" dxfId="8233" priority="4269">
      <formula>#REF!="Excluído"</formula>
    </cfRule>
    <cfRule type="expression" dxfId="8232" priority="4270">
      <formula>#REF!="Alterar"</formula>
    </cfRule>
    <cfRule type="expression" dxfId="8231" priority="4271">
      <formula>#REF!="Excluir"</formula>
    </cfRule>
    <cfRule type="expression" dxfId="8230" priority="4272">
      <formula>#REF!="Incluir"</formula>
    </cfRule>
  </conditionalFormatting>
  <conditionalFormatting sqref="B1184:B1185">
    <cfRule type="expression" dxfId="8229" priority="4283">
      <formula>MID($E1183,2,7)="0000000"</formula>
    </cfRule>
    <cfRule type="expression" dxfId="8228" priority="4284">
      <formula>MID($E1183,3,6)="000000"</formula>
    </cfRule>
    <cfRule type="expression" dxfId="8227" priority="4285">
      <formula>MID($E1183,4,5)="00000"</formula>
    </cfRule>
    <cfRule type="expression" dxfId="8226" priority="4286">
      <formula>MID($E1183,5,4)="0000"</formula>
    </cfRule>
    <cfRule type="expression" dxfId="8225" priority="4287">
      <formula>MID($E1183,7,2)="00"</formula>
    </cfRule>
    <cfRule type="expression" dxfId="8224" priority="4288">
      <formula>MID($E1183,8,1)="0"</formula>
    </cfRule>
    <cfRule type="expression" dxfId="8223" priority="4289">
      <formula>$J1183="Excluído"</formula>
    </cfRule>
    <cfRule type="expression" dxfId="8222" priority="4290">
      <formula>$J1183="Alterar"</formula>
    </cfRule>
    <cfRule type="expression" dxfId="8221" priority="4291">
      <formula>$J1183="Excluir"</formula>
    </cfRule>
    <cfRule type="expression" dxfId="8220" priority="4292">
      <formula>$J1183="Incluir"</formula>
    </cfRule>
  </conditionalFormatting>
  <conditionalFormatting sqref="B1197:B1198">
    <cfRule type="expression" dxfId="8219" priority="4253">
      <formula>MID($E1171,2,7)="0000000"</formula>
    </cfRule>
    <cfRule type="expression" dxfId="8218" priority="4254">
      <formula>MID($E1171,3,6)="000000"</formula>
    </cfRule>
    <cfRule type="expression" dxfId="8217" priority="4255">
      <formula>MID($E1171,4,5)="00000"</formula>
    </cfRule>
    <cfRule type="expression" dxfId="8216" priority="4256">
      <formula>MID($E1171,5,4)="0000"</formula>
    </cfRule>
    <cfRule type="expression" dxfId="8215" priority="4257">
      <formula>MID($E1171,7,2)="00"</formula>
    </cfRule>
    <cfRule type="expression" dxfId="8214" priority="4258">
      <formula>MID($E1171,8,1)="0"</formula>
    </cfRule>
    <cfRule type="expression" dxfId="8213" priority="4259">
      <formula>$J1171="Excluído"</formula>
    </cfRule>
    <cfRule type="expression" dxfId="8212" priority="4260">
      <formula>$J1171="Alterar"</formula>
    </cfRule>
    <cfRule type="expression" dxfId="8211" priority="4261">
      <formula>$J1171="Excluir"</formula>
    </cfRule>
    <cfRule type="expression" dxfId="8210" priority="4262">
      <formula>$J1171="Incluir"</formula>
    </cfRule>
  </conditionalFormatting>
  <conditionalFormatting sqref="B1206">
    <cfRule type="expression" dxfId="8209" priority="4243">
      <formula>MID($E1187,2,7)="0000000"</formula>
    </cfRule>
    <cfRule type="expression" dxfId="8208" priority="4244">
      <formula>MID($E1187,3,6)="000000"</formula>
    </cfRule>
    <cfRule type="expression" dxfId="8207" priority="4245">
      <formula>MID($E1187,4,5)="00000"</formula>
    </cfRule>
    <cfRule type="expression" dxfId="8206" priority="4246">
      <formula>MID($E1187,5,4)="0000"</formula>
    </cfRule>
    <cfRule type="expression" dxfId="8205" priority="4247">
      <formula>MID($E1187,7,2)="00"</formula>
    </cfRule>
    <cfRule type="expression" dxfId="8204" priority="4248">
      <formula>MID($E1187,8,1)="0"</formula>
    </cfRule>
    <cfRule type="expression" dxfId="8203" priority="4249">
      <formula>$J1187="Excluído"</formula>
    </cfRule>
    <cfRule type="expression" dxfId="8202" priority="4250">
      <formula>$J1187="Alterar"</formula>
    </cfRule>
    <cfRule type="expression" dxfId="8201" priority="4251">
      <formula>$J1187="Excluir"</formula>
    </cfRule>
    <cfRule type="expression" dxfId="8200" priority="4252">
      <formula>$J1187="Incluir"</formula>
    </cfRule>
  </conditionalFormatting>
  <conditionalFormatting sqref="B1222">
    <cfRule type="expression" dxfId="8199" priority="4233">
      <formula>MID(#REF!,2,7)="0000000"</formula>
    </cfRule>
    <cfRule type="expression" dxfId="8198" priority="4234">
      <formula>MID(#REF!,3,6)="000000"</formula>
    </cfRule>
    <cfRule type="expression" dxfId="8197" priority="4235">
      <formula>MID(#REF!,4,5)="00000"</formula>
    </cfRule>
    <cfRule type="expression" dxfId="8196" priority="4236">
      <formula>MID(#REF!,5,4)="0000"</formula>
    </cfRule>
    <cfRule type="expression" dxfId="8195" priority="4237">
      <formula>MID(#REF!,7,2)="00"</formula>
    </cfRule>
    <cfRule type="expression" dxfId="8194" priority="4238">
      <formula>MID(#REF!,8,1)="0"</formula>
    </cfRule>
    <cfRule type="expression" dxfId="8193" priority="4239">
      <formula>#REF!="Excluído"</formula>
    </cfRule>
    <cfRule type="expression" dxfId="8192" priority="4240">
      <formula>#REF!="Alterar"</formula>
    </cfRule>
    <cfRule type="expression" dxfId="8191" priority="4241">
      <formula>#REF!="Excluir"</formula>
    </cfRule>
    <cfRule type="expression" dxfId="8190" priority="4242">
      <formula>#REF!="Incluir"</formula>
    </cfRule>
  </conditionalFormatting>
  <conditionalFormatting sqref="B1230">
    <cfRule type="expression" dxfId="8189" priority="4223">
      <formula>MID($E1222,2,7)="0000000"</formula>
    </cfRule>
    <cfRule type="expression" dxfId="8188" priority="4224">
      <formula>MID($E1222,3,6)="000000"</formula>
    </cfRule>
    <cfRule type="expression" dxfId="8187" priority="4225">
      <formula>MID($E1222,4,5)="00000"</formula>
    </cfRule>
    <cfRule type="expression" dxfId="8186" priority="4226">
      <formula>MID($E1222,5,4)="0000"</formula>
    </cfRule>
    <cfRule type="expression" dxfId="8185" priority="4227">
      <formula>MID($E1222,7,2)="00"</formula>
    </cfRule>
    <cfRule type="expression" dxfId="8184" priority="4228">
      <formula>MID($E1222,8,1)="0"</formula>
    </cfRule>
    <cfRule type="expression" dxfId="8183" priority="4229">
      <formula>$J1222="Excluído"</formula>
    </cfRule>
    <cfRule type="expression" dxfId="8182" priority="4230">
      <formula>$J1222="Alterar"</formula>
    </cfRule>
    <cfRule type="expression" dxfId="8181" priority="4231">
      <formula>$J1222="Excluir"</formula>
    </cfRule>
    <cfRule type="expression" dxfId="8180" priority="4232">
      <formula>$J1222="Incluir"</formula>
    </cfRule>
  </conditionalFormatting>
  <conditionalFormatting sqref="B1171">
    <cfRule type="expression" dxfId="8179" priority="4213">
      <formula>MID($E1152,2,7)="0000000"</formula>
    </cfRule>
    <cfRule type="expression" dxfId="8178" priority="4214">
      <formula>MID($E1152,3,6)="000000"</formula>
    </cfRule>
    <cfRule type="expression" dxfId="8177" priority="4215">
      <formula>MID($E1152,4,5)="00000"</formula>
    </cfRule>
    <cfRule type="expression" dxfId="8176" priority="4216">
      <formula>MID($E1152,5,4)="0000"</formula>
    </cfRule>
    <cfRule type="expression" dxfId="8175" priority="4217">
      <formula>MID($E1152,7,2)="00"</formula>
    </cfRule>
    <cfRule type="expression" dxfId="8174" priority="4218">
      <formula>MID($E1152,8,1)="0"</formula>
    </cfRule>
    <cfRule type="expression" dxfId="8173" priority="4219">
      <formula>$J1152="Excluído"</formula>
    </cfRule>
    <cfRule type="expression" dxfId="8172" priority="4220">
      <formula>$J1152="Alterar"</formula>
    </cfRule>
    <cfRule type="expression" dxfId="8171" priority="4221">
      <formula>$J1152="Excluir"</formula>
    </cfRule>
    <cfRule type="expression" dxfId="8170" priority="4222">
      <formula>$J1152="Incluir"</formula>
    </cfRule>
  </conditionalFormatting>
  <conditionalFormatting sqref="B1261 B1259">
    <cfRule type="expression" dxfId="8169" priority="4203">
      <formula>MID(#REF!,2,7)="0000000"</formula>
    </cfRule>
    <cfRule type="expression" dxfId="8168" priority="4204">
      <formula>MID(#REF!,3,6)="000000"</formula>
    </cfRule>
    <cfRule type="expression" dxfId="8167" priority="4205">
      <formula>MID(#REF!,4,5)="00000"</formula>
    </cfRule>
    <cfRule type="expression" dxfId="8166" priority="4206">
      <formula>MID(#REF!,5,4)="0000"</formula>
    </cfRule>
    <cfRule type="expression" dxfId="8165" priority="4207">
      <formula>MID(#REF!,7,2)="00"</formula>
    </cfRule>
    <cfRule type="expression" dxfId="8164" priority="4208">
      <formula>MID(#REF!,8,1)="0"</formula>
    </cfRule>
    <cfRule type="expression" dxfId="8163" priority="4209">
      <formula>#REF!="Excluído"</formula>
    </cfRule>
    <cfRule type="expression" dxfId="8162" priority="4210">
      <formula>#REF!="Alterar"</formula>
    </cfRule>
    <cfRule type="expression" dxfId="8161" priority="4211">
      <formula>#REF!="Excluir"</formula>
    </cfRule>
    <cfRule type="expression" dxfId="8160" priority="4212">
      <formula>#REF!="Incluir"</formula>
    </cfRule>
  </conditionalFormatting>
  <conditionalFormatting sqref="B1263:B1264">
    <cfRule type="expression" dxfId="8159" priority="4193">
      <formula>MID(#REF!,2,7)="0000000"</formula>
    </cfRule>
    <cfRule type="expression" dxfId="8158" priority="4194">
      <formula>MID(#REF!,3,6)="000000"</formula>
    </cfRule>
    <cfRule type="expression" dxfId="8157" priority="4195">
      <formula>MID(#REF!,4,5)="00000"</formula>
    </cfRule>
    <cfRule type="expression" dxfId="8156" priority="4196">
      <formula>MID(#REF!,5,4)="0000"</formula>
    </cfRule>
    <cfRule type="expression" dxfId="8155" priority="4197">
      <formula>MID(#REF!,7,2)="00"</formula>
    </cfRule>
    <cfRule type="expression" dxfId="8154" priority="4198">
      <formula>MID(#REF!,8,1)="0"</formula>
    </cfRule>
    <cfRule type="expression" dxfId="8153" priority="4199">
      <formula>#REF!="Excluído"</formula>
    </cfRule>
    <cfRule type="expression" dxfId="8152" priority="4200">
      <formula>#REF!="Alterar"</formula>
    </cfRule>
    <cfRule type="expression" dxfId="8151" priority="4201">
      <formula>#REF!="Excluir"</formula>
    </cfRule>
    <cfRule type="expression" dxfId="8150" priority="4202">
      <formula>#REF!="Incluir"</formula>
    </cfRule>
  </conditionalFormatting>
  <conditionalFormatting sqref="B1291">
    <cfRule type="expression" dxfId="8149" priority="4183">
      <formula>MID($E1268,2,7)="0000000"</formula>
    </cfRule>
    <cfRule type="expression" dxfId="8148" priority="4184">
      <formula>MID($E1268,3,6)="000000"</formula>
    </cfRule>
    <cfRule type="expression" dxfId="8147" priority="4185">
      <formula>MID($E1268,4,5)="00000"</formula>
    </cfRule>
    <cfRule type="expression" dxfId="8146" priority="4186">
      <formula>MID($E1268,5,4)="0000"</formula>
    </cfRule>
    <cfRule type="expression" dxfId="8145" priority="4187">
      <formula>MID($E1268,7,2)="00"</formula>
    </cfRule>
    <cfRule type="expression" dxfId="8144" priority="4188">
      <formula>MID($E1268,8,1)="0"</formula>
    </cfRule>
    <cfRule type="expression" dxfId="8143" priority="4189">
      <formula>$J1268="Excluído"</formula>
    </cfRule>
    <cfRule type="expression" dxfId="8142" priority="4190">
      <formula>$J1268="Alterar"</formula>
    </cfRule>
    <cfRule type="expression" dxfId="8141" priority="4191">
      <formula>$J1268="Excluir"</formula>
    </cfRule>
    <cfRule type="expression" dxfId="8140" priority="4192">
      <formula>$J1268="Incluir"</formula>
    </cfRule>
  </conditionalFormatting>
  <conditionalFormatting sqref="B1271">
    <cfRule type="expression" dxfId="8139" priority="4173">
      <formula>MID(#REF!,2,7)="0000000"</formula>
    </cfRule>
    <cfRule type="expression" dxfId="8138" priority="4174">
      <formula>MID(#REF!,3,6)="000000"</formula>
    </cfRule>
    <cfRule type="expression" dxfId="8137" priority="4175">
      <formula>MID(#REF!,4,5)="00000"</formula>
    </cfRule>
    <cfRule type="expression" dxfId="8136" priority="4176">
      <formula>MID(#REF!,5,4)="0000"</formula>
    </cfRule>
    <cfRule type="expression" dxfId="8135" priority="4177">
      <formula>MID(#REF!,7,2)="00"</formula>
    </cfRule>
    <cfRule type="expression" dxfId="8134" priority="4178">
      <formula>MID(#REF!,8,1)="0"</formula>
    </cfRule>
    <cfRule type="expression" dxfId="8133" priority="4179">
      <formula>#REF!="Excluído"</formula>
    </cfRule>
    <cfRule type="expression" dxfId="8132" priority="4180">
      <formula>#REF!="Alterar"</formula>
    </cfRule>
    <cfRule type="expression" dxfId="8131" priority="4181">
      <formula>#REF!="Excluir"</formula>
    </cfRule>
    <cfRule type="expression" dxfId="8130" priority="4182">
      <formula>#REF!="Incluir"</formula>
    </cfRule>
  </conditionalFormatting>
  <conditionalFormatting sqref="B1273">
    <cfRule type="expression" dxfId="8129" priority="4163">
      <formula>MID(#REF!,2,7)="0000000"</formula>
    </cfRule>
    <cfRule type="expression" dxfId="8128" priority="4164">
      <formula>MID(#REF!,3,6)="000000"</formula>
    </cfRule>
    <cfRule type="expression" dxfId="8127" priority="4165">
      <formula>MID(#REF!,4,5)="00000"</formula>
    </cfRule>
    <cfRule type="expression" dxfId="8126" priority="4166">
      <formula>MID(#REF!,5,4)="0000"</formula>
    </cfRule>
    <cfRule type="expression" dxfId="8125" priority="4167">
      <formula>MID(#REF!,7,2)="00"</formula>
    </cfRule>
    <cfRule type="expression" dxfId="8124" priority="4168">
      <formula>MID(#REF!,8,1)="0"</formula>
    </cfRule>
    <cfRule type="expression" dxfId="8123" priority="4169">
      <formula>#REF!="Excluído"</formula>
    </cfRule>
    <cfRule type="expression" dxfId="8122" priority="4170">
      <formula>#REF!="Alterar"</formula>
    </cfRule>
    <cfRule type="expression" dxfId="8121" priority="4171">
      <formula>#REF!="Excluir"</formula>
    </cfRule>
    <cfRule type="expression" dxfId="8120" priority="4172">
      <formula>#REF!="Incluir"</formula>
    </cfRule>
  </conditionalFormatting>
  <conditionalFormatting sqref="B1275">
    <cfRule type="expression" dxfId="8119" priority="4153">
      <formula>MID($E1257,2,7)="0000000"</formula>
    </cfRule>
    <cfRule type="expression" dxfId="8118" priority="4154">
      <formula>MID($E1257,3,6)="000000"</formula>
    </cfRule>
    <cfRule type="expression" dxfId="8117" priority="4155">
      <formula>MID($E1257,4,5)="00000"</formula>
    </cfRule>
    <cfRule type="expression" dxfId="8116" priority="4156">
      <formula>MID($E1257,5,4)="0000"</formula>
    </cfRule>
    <cfRule type="expression" dxfId="8115" priority="4157">
      <formula>MID($E1257,7,2)="00"</formula>
    </cfRule>
    <cfRule type="expression" dxfId="8114" priority="4158">
      <formula>MID($E1257,8,1)="0"</formula>
    </cfRule>
    <cfRule type="expression" dxfId="8113" priority="4159">
      <formula>$J1257="Excluído"</formula>
    </cfRule>
    <cfRule type="expression" dxfId="8112" priority="4160">
      <formula>$J1257="Alterar"</formula>
    </cfRule>
    <cfRule type="expression" dxfId="8111" priority="4161">
      <formula>$J1257="Excluir"</formula>
    </cfRule>
    <cfRule type="expression" dxfId="8110" priority="4162">
      <formula>$J1257="Incluir"</formula>
    </cfRule>
  </conditionalFormatting>
  <conditionalFormatting sqref="B1277">
    <cfRule type="expression" dxfId="8109" priority="4143">
      <formula>MID($E1259,2,7)="0000000"</formula>
    </cfRule>
    <cfRule type="expression" dxfId="8108" priority="4144">
      <formula>MID($E1259,3,6)="000000"</formula>
    </cfRule>
    <cfRule type="expression" dxfId="8107" priority="4145">
      <formula>MID($E1259,4,5)="00000"</formula>
    </cfRule>
    <cfRule type="expression" dxfId="8106" priority="4146">
      <formula>MID($E1259,5,4)="0000"</formula>
    </cfRule>
    <cfRule type="expression" dxfId="8105" priority="4147">
      <formula>MID($E1259,7,2)="00"</formula>
    </cfRule>
    <cfRule type="expression" dxfId="8104" priority="4148">
      <formula>MID($E1259,8,1)="0"</formula>
    </cfRule>
    <cfRule type="expression" dxfId="8103" priority="4149">
      <formula>$J1259="Excluído"</formula>
    </cfRule>
    <cfRule type="expression" dxfId="8102" priority="4150">
      <formula>$J1259="Alterar"</formula>
    </cfRule>
    <cfRule type="expression" dxfId="8101" priority="4151">
      <formula>$J1259="Excluir"</formula>
    </cfRule>
    <cfRule type="expression" dxfId="8100" priority="4152">
      <formula>$J1259="Incluir"</formula>
    </cfRule>
  </conditionalFormatting>
  <conditionalFormatting sqref="B1281">
    <cfRule type="expression" dxfId="8099" priority="4133">
      <formula>MID($E1278,2,7)="0000000"</formula>
    </cfRule>
    <cfRule type="expression" dxfId="8098" priority="4134">
      <formula>MID($E1278,3,6)="000000"</formula>
    </cfRule>
    <cfRule type="expression" dxfId="8097" priority="4135">
      <formula>MID($E1278,4,5)="00000"</formula>
    </cfRule>
    <cfRule type="expression" dxfId="8096" priority="4136">
      <formula>MID($E1278,5,4)="0000"</formula>
    </cfRule>
    <cfRule type="expression" dxfId="8095" priority="4137">
      <formula>MID($E1278,7,2)="00"</formula>
    </cfRule>
    <cfRule type="expression" dxfId="8094" priority="4138">
      <formula>MID($E1278,8,1)="0"</formula>
    </cfRule>
    <cfRule type="expression" dxfId="8093" priority="4139">
      <formula>$J1278="Excluído"</formula>
    </cfRule>
    <cfRule type="expression" dxfId="8092" priority="4140">
      <formula>$J1278="Alterar"</formula>
    </cfRule>
    <cfRule type="expression" dxfId="8091" priority="4141">
      <formula>$J1278="Excluir"</formula>
    </cfRule>
    <cfRule type="expression" dxfId="8090" priority="4142">
      <formula>$J1278="Incluir"</formula>
    </cfRule>
  </conditionalFormatting>
  <conditionalFormatting sqref="B1283">
    <cfRule type="expression" dxfId="8089" priority="4123">
      <formula>MID(#REF!,2,7)="0000000"</formula>
    </cfRule>
    <cfRule type="expression" dxfId="8088" priority="4124">
      <formula>MID(#REF!,3,6)="000000"</formula>
    </cfRule>
    <cfRule type="expression" dxfId="8087" priority="4125">
      <formula>MID(#REF!,4,5)="00000"</formula>
    </cfRule>
    <cfRule type="expression" dxfId="8086" priority="4126">
      <formula>MID(#REF!,5,4)="0000"</formula>
    </cfRule>
    <cfRule type="expression" dxfId="8085" priority="4127">
      <formula>MID(#REF!,7,2)="00"</formula>
    </cfRule>
    <cfRule type="expression" dxfId="8084" priority="4128">
      <formula>MID(#REF!,8,1)="0"</formula>
    </cfRule>
    <cfRule type="expression" dxfId="8083" priority="4129">
      <formula>#REF!="Excluído"</formula>
    </cfRule>
    <cfRule type="expression" dxfId="8082" priority="4130">
      <formula>#REF!="Alterar"</formula>
    </cfRule>
    <cfRule type="expression" dxfId="8081" priority="4131">
      <formula>#REF!="Excluir"</formula>
    </cfRule>
    <cfRule type="expression" dxfId="8080" priority="4132">
      <formula>#REF!="Incluir"</formula>
    </cfRule>
  </conditionalFormatting>
  <conditionalFormatting sqref="B1285">
    <cfRule type="expression" dxfId="8079" priority="4113">
      <formula>MID($E1264,2,7)="0000000"</formula>
    </cfRule>
    <cfRule type="expression" dxfId="8078" priority="4114">
      <formula>MID($E1264,3,6)="000000"</formula>
    </cfRule>
    <cfRule type="expression" dxfId="8077" priority="4115">
      <formula>MID($E1264,4,5)="00000"</formula>
    </cfRule>
    <cfRule type="expression" dxfId="8076" priority="4116">
      <formula>MID($E1264,5,4)="0000"</formula>
    </cfRule>
    <cfRule type="expression" dxfId="8075" priority="4117">
      <formula>MID($E1264,7,2)="00"</formula>
    </cfRule>
    <cfRule type="expression" dxfId="8074" priority="4118">
      <formula>MID($E1264,8,1)="0"</formula>
    </cfRule>
    <cfRule type="expression" dxfId="8073" priority="4119">
      <formula>$J1264="Excluído"</formula>
    </cfRule>
    <cfRule type="expression" dxfId="8072" priority="4120">
      <formula>$J1264="Alterar"</formula>
    </cfRule>
    <cfRule type="expression" dxfId="8071" priority="4121">
      <formula>$J1264="Excluir"</formula>
    </cfRule>
    <cfRule type="expression" dxfId="8070" priority="4122">
      <formula>$J1264="Incluir"</formula>
    </cfRule>
  </conditionalFormatting>
  <conditionalFormatting sqref="B1287">
    <cfRule type="expression" dxfId="8069" priority="4103">
      <formula>MID($E1265,2,7)="0000000"</formula>
    </cfRule>
    <cfRule type="expression" dxfId="8068" priority="4104">
      <formula>MID($E1265,3,6)="000000"</formula>
    </cfRule>
    <cfRule type="expression" dxfId="8067" priority="4105">
      <formula>MID($E1265,4,5)="00000"</formula>
    </cfRule>
    <cfRule type="expression" dxfId="8066" priority="4106">
      <formula>MID($E1265,5,4)="0000"</formula>
    </cfRule>
    <cfRule type="expression" dxfId="8065" priority="4107">
      <formula>MID($E1265,7,2)="00"</formula>
    </cfRule>
    <cfRule type="expression" dxfId="8064" priority="4108">
      <formula>MID($E1265,8,1)="0"</formula>
    </cfRule>
    <cfRule type="expression" dxfId="8063" priority="4109">
      <formula>$J1265="Excluído"</formula>
    </cfRule>
    <cfRule type="expression" dxfId="8062" priority="4110">
      <formula>$J1265="Alterar"</formula>
    </cfRule>
    <cfRule type="expression" dxfId="8061" priority="4111">
      <formula>$J1265="Excluir"</formula>
    </cfRule>
    <cfRule type="expression" dxfId="8060" priority="4112">
      <formula>$J1265="Incluir"</formula>
    </cfRule>
  </conditionalFormatting>
  <conditionalFormatting sqref="B1289">
    <cfRule type="expression" dxfId="8059" priority="4093">
      <formula>MID($E1267,2,7)="0000000"</formula>
    </cfRule>
    <cfRule type="expression" dxfId="8058" priority="4094">
      <formula>MID($E1267,3,6)="000000"</formula>
    </cfRule>
    <cfRule type="expression" dxfId="8057" priority="4095">
      <formula>MID($E1267,4,5)="00000"</formula>
    </cfRule>
    <cfRule type="expression" dxfId="8056" priority="4096">
      <formula>MID($E1267,5,4)="0000"</formula>
    </cfRule>
    <cfRule type="expression" dxfId="8055" priority="4097">
      <formula>MID($E1267,7,2)="00"</formula>
    </cfRule>
    <cfRule type="expression" dxfId="8054" priority="4098">
      <formula>MID($E1267,8,1)="0"</formula>
    </cfRule>
    <cfRule type="expression" dxfId="8053" priority="4099">
      <formula>$J1267="Excluído"</formula>
    </cfRule>
    <cfRule type="expression" dxfId="8052" priority="4100">
      <formula>$J1267="Alterar"</formula>
    </cfRule>
    <cfRule type="expression" dxfId="8051" priority="4101">
      <formula>$J1267="Excluir"</formula>
    </cfRule>
    <cfRule type="expression" dxfId="8050" priority="4102">
      <formula>$J1267="Incluir"</formula>
    </cfRule>
  </conditionalFormatting>
  <conditionalFormatting sqref="B1293">
    <cfRule type="expression" dxfId="8049" priority="4083">
      <formula>MID($E1272,2,7)="0000000"</formula>
    </cfRule>
    <cfRule type="expression" dxfId="8048" priority="4084">
      <formula>MID($E1272,3,6)="000000"</formula>
    </cfRule>
    <cfRule type="expression" dxfId="8047" priority="4085">
      <formula>MID($E1272,4,5)="00000"</formula>
    </cfRule>
    <cfRule type="expression" dxfId="8046" priority="4086">
      <formula>MID($E1272,5,4)="0000"</formula>
    </cfRule>
    <cfRule type="expression" dxfId="8045" priority="4087">
      <formula>MID($E1272,7,2)="00"</formula>
    </cfRule>
    <cfRule type="expression" dxfId="8044" priority="4088">
      <formula>MID($E1272,8,1)="0"</formula>
    </cfRule>
    <cfRule type="expression" dxfId="8043" priority="4089">
      <formula>$J1272="Excluído"</formula>
    </cfRule>
    <cfRule type="expression" dxfId="8042" priority="4090">
      <formula>$J1272="Alterar"</formula>
    </cfRule>
    <cfRule type="expression" dxfId="8041" priority="4091">
      <formula>$J1272="Excluir"</formula>
    </cfRule>
    <cfRule type="expression" dxfId="8040" priority="4092">
      <formula>$J1272="Incluir"</formula>
    </cfRule>
  </conditionalFormatting>
  <conditionalFormatting sqref="B1295">
    <cfRule type="expression" dxfId="8039" priority="4073">
      <formula>MID($E1274,2,7)="0000000"</formula>
    </cfRule>
    <cfRule type="expression" dxfId="8038" priority="4074">
      <formula>MID($E1274,3,6)="000000"</formula>
    </cfRule>
    <cfRule type="expression" dxfId="8037" priority="4075">
      <formula>MID($E1274,4,5)="00000"</formula>
    </cfRule>
    <cfRule type="expression" dxfId="8036" priority="4076">
      <formula>MID($E1274,5,4)="0000"</formula>
    </cfRule>
    <cfRule type="expression" dxfId="8035" priority="4077">
      <formula>MID($E1274,7,2)="00"</formula>
    </cfRule>
    <cfRule type="expression" dxfId="8034" priority="4078">
      <formula>MID($E1274,8,1)="0"</formula>
    </cfRule>
    <cfRule type="expression" dxfId="8033" priority="4079">
      <formula>$J1274="Excluído"</formula>
    </cfRule>
    <cfRule type="expression" dxfId="8032" priority="4080">
      <formula>$J1274="Alterar"</formula>
    </cfRule>
    <cfRule type="expression" dxfId="8031" priority="4081">
      <formula>$J1274="Excluir"</formula>
    </cfRule>
    <cfRule type="expression" dxfId="8030" priority="4082">
      <formula>$J1274="Incluir"</formula>
    </cfRule>
  </conditionalFormatting>
  <conditionalFormatting sqref="B1296">
    <cfRule type="expression" dxfId="8029" priority="4063">
      <formula>MID($E1275,2,7)="0000000"</formula>
    </cfRule>
    <cfRule type="expression" dxfId="8028" priority="4064">
      <formula>MID($E1275,3,6)="000000"</formula>
    </cfRule>
    <cfRule type="expression" dxfId="8027" priority="4065">
      <formula>MID($E1275,4,5)="00000"</formula>
    </cfRule>
    <cfRule type="expression" dxfId="8026" priority="4066">
      <formula>MID($E1275,5,4)="0000"</formula>
    </cfRule>
    <cfRule type="expression" dxfId="8025" priority="4067">
      <formula>MID($E1275,7,2)="00"</formula>
    </cfRule>
    <cfRule type="expression" dxfId="8024" priority="4068">
      <formula>MID($E1275,8,1)="0"</formula>
    </cfRule>
    <cfRule type="expression" dxfId="8023" priority="4069">
      <formula>$J1275="Excluído"</formula>
    </cfRule>
    <cfRule type="expression" dxfId="8022" priority="4070">
      <formula>$J1275="Alterar"</formula>
    </cfRule>
    <cfRule type="expression" dxfId="8021" priority="4071">
      <formula>$J1275="Excluir"</formula>
    </cfRule>
    <cfRule type="expression" dxfId="8020" priority="4072">
      <formula>$J1275="Incluir"</formula>
    </cfRule>
  </conditionalFormatting>
  <conditionalFormatting sqref="B1298">
    <cfRule type="expression" dxfId="8019" priority="4053">
      <formula>MID($E1277,2,7)="0000000"</formula>
    </cfRule>
    <cfRule type="expression" dxfId="8018" priority="4054">
      <formula>MID($E1277,3,6)="000000"</formula>
    </cfRule>
    <cfRule type="expression" dxfId="8017" priority="4055">
      <formula>MID($E1277,4,5)="00000"</formula>
    </cfRule>
    <cfRule type="expression" dxfId="8016" priority="4056">
      <formula>MID($E1277,5,4)="0000"</formula>
    </cfRule>
    <cfRule type="expression" dxfId="8015" priority="4057">
      <formula>MID($E1277,7,2)="00"</formula>
    </cfRule>
    <cfRule type="expression" dxfId="8014" priority="4058">
      <formula>MID($E1277,8,1)="0"</formula>
    </cfRule>
    <cfRule type="expression" dxfId="8013" priority="4059">
      <formula>$J1277="Excluído"</formula>
    </cfRule>
    <cfRule type="expression" dxfId="8012" priority="4060">
      <formula>$J1277="Alterar"</formula>
    </cfRule>
    <cfRule type="expression" dxfId="8011" priority="4061">
      <formula>$J1277="Excluir"</formula>
    </cfRule>
    <cfRule type="expression" dxfId="8010" priority="4062">
      <formula>$J1277="Incluir"</formula>
    </cfRule>
  </conditionalFormatting>
  <conditionalFormatting sqref="B1300">
    <cfRule type="expression" dxfId="8009" priority="4043">
      <formula>MID($E1279,2,7)="0000000"</formula>
    </cfRule>
    <cfRule type="expression" dxfId="8008" priority="4044">
      <formula>MID($E1279,3,6)="000000"</formula>
    </cfRule>
    <cfRule type="expression" dxfId="8007" priority="4045">
      <formula>MID($E1279,4,5)="00000"</formula>
    </cfRule>
    <cfRule type="expression" dxfId="8006" priority="4046">
      <formula>MID($E1279,5,4)="0000"</formula>
    </cfRule>
    <cfRule type="expression" dxfId="8005" priority="4047">
      <formula>MID($E1279,7,2)="00"</formula>
    </cfRule>
    <cfRule type="expression" dxfId="8004" priority="4048">
      <formula>MID($E1279,8,1)="0"</formula>
    </cfRule>
    <cfRule type="expression" dxfId="8003" priority="4049">
      <formula>$J1279="Excluído"</formula>
    </cfRule>
    <cfRule type="expression" dxfId="8002" priority="4050">
      <formula>$J1279="Alterar"</formula>
    </cfRule>
    <cfRule type="expression" dxfId="8001" priority="4051">
      <formula>$J1279="Excluir"</formula>
    </cfRule>
    <cfRule type="expression" dxfId="8000" priority="4052">
      <formula>$J1279="Incluir"</formula>
    </cfRule>
  </conditionalFormatting>
  <conditionalFormatting sqref="B1302:B1303">
    <cfRule type="expression" dxfId="7999" priority="4033">
      <formula>MID($E1299,2,7)="0000000"</formula>
    </cfRule>
    <cfRule type="expression" dxfId="7998" priority="4034">
      <formula>MID($E1299,3,6)="000000"</formula>
    </cfRule>
    <cfRule type="expression" dxfId="7997" priority="4035">
      <formula>MID($E1299,4,5)="00000"</formula>
    </cfRule>
    <cfRule type="expression" dxfId="7996" priority="4036">
      <formula>MID($E1299,5,4)="0000"</formula>
    </cfRule>
    <cfRule type="expression" dxfId="7995" priority="4037">
      <formula>MID($E1299,7,2)="00"</formula>
    </cfRule>
    <cfRule type="expression" dxfId="7994" priority="4038">
      <formula>MID($E1299,8,1)="0"</formula>
    </cfRule>
    <cfRule type="expression" dxfId="7993" priority="4039">
      <formula>$J1299="Excluído"</formula>
    </cfRule>
    <cfRule type="expression" dxfId="7992" priority="4040">
      <formula>$J1299="Alterar"</formula>
    </cfRule>
    <cfRule type="expression" dxfId="7991" priority="4041">
      <formula>$J1299="Excluir"</formula>
    </cfRule>
    <cfRule type="expression" dxfId="7990" priority="4042">
      <formula>$J1299="Incluir"</formula>
    </cfRule>
  </conditionalFormatting>
  <conditionalFormatting sqref="B1304">
    <cfRule type="expression" dxfId="7989" priority="4023">
      <formula>MID($E1283,2,7)="0000000"</formula>
    </cfRule>
    <cfRule type="expression" dxfId="7988" priority="4024">
      <formula>MID($E1283,3,6)="000000"</formula>
    </cfRule>
    <cfRule type="expression" dxfId="7987" priority="4025">
      <formula>MID($E1283,4,5)="00000"</formula>
    </cfRule>
    <cfRule type="expression" dxfId="7986" priority="4026">
      <formula>MID($E1283,5,4)="0000"</formula>
    </cfRule>
    <cfRule type="expression" dxfId="7985" priority="4027">
      <formula>MID($E1283,7,2)="00"</formula>
    </cfRule>
    <cfRule type="expression" dxfId="7984" priority="4028">
      <formula>MID($E1283,8,1)="0"</formula>
    </cfRule>
    <cfRule type="expression" dxfId="7983" priority="4029">
      <formula>$J1283="Excluído"</formula>
    </cfRule>
    <cfRule type="expression" dxfId="7982" priority="4030">
      <formula>$J1283="Alterar"</formula>
    </cfRule>
    <cfRule type="expression" dxfId="7981" priority="4031">
      <formula>$J1283="Excluir"</formula>
    </cfRule>
    <cfRule type="expression" dxfId="7980" priority="4032">
      <formula>$J1283="Incluir"</formula>
    </cfRule>
  </conditionalFormatting>
  <conditionalFormatting sqref="B1306:B1307">
    <cfRule type="expression" dxfId="7979" priority="4013">
      <formula>MID($E1285,2,7)="0000000"</formula>
    </cfRule>
    <cfRule type="expression" dxfId="7978" priority="4014">
      <formula>MID($E1285,3,6)="000000"</formula>
    </cfRule>
    <cfRule type="expression" dxfId="7977" priority="4015">
      <formula>MID($E1285,4,5)="00000"</formula>
    </cfRule>
    <cfRule type="expression" dxfId="7976" priority="4016">
      <formula>MID($E1285,5,4)="0000"</formula>
    </cfRule>
    <cfRule type="expression" dxfId="7975" priority="4017">
      <formula>MID($E1285,7,2)="00"</formula>
    </cfRule>
    <cfRule type="expression" dxfId="7974" priority="4018">
      <formula>MID($E1285,8,1)="0"</formula>
    </cfRule>
    <cfRule type="expression" dxfId="7973" priority="4019">
      <formula>$J1285="Excluído"</formula>
    </cfRule>
    <cfRule type="expression" dxfId="7972" priority="4020">
      <formula>$J1285="Alterar"</formula>
    </cfRule>
    <cfRule type="expression" dxfId="7971" priority="4021">
      <formula>$J1285="Excluir"</formula>
    </cfRule>
    <cfRule type="expression" dxfId="7970" priority="4022">
      <formula>$J1285="Incluir"</formula>
    </cfRule>
  </conditionalFormatting>
  <conditionalFormatting sqref="B1313">
    <cfRule type="expression" dxfId="7969" priority="4003">
      <formula>MID($E1290,2,7)="0000000"</formula>
    </cfRule>
    <cfRule type="expression" dxfId="7968" priority="4004">
      <formula>MID($E1290,3,6)="000000"</formula>
    </cfRule>
    <cfRule type="expression" dxfId="7967" priority="4005">
      <formula>MID($E1290,4,5)="00000"</formula>
    </cfRule>
    <cfRule type="expression" dxfId="7966" priority="4006">
      <formula>MID($E1290,5,4)="0000"</formula>
    </cfRule>
    <cfRule type="expression" dxfId="7965" priority="4007">
      <formula>MID($E1290,7,2)="00"</formula>
    </cfRule>
    <cfRule type="expression" dxfId="7964" priority="4008">
      <formula>MID($E1290,8,1)="0"</formula>
    </cfRule>
    <cfRule type="expression" dxfId="7963" priority="4009">
      <formula>$J1290="Excluído"</formula>
    </cfRule>
    <cfRule type="expression" dxfId="7962" priority="4010">
      <formula>$J1290="Alterar"</formula>
    </cfRule>
    <cfRule type="expression" dxfId="7961" priority="4011">
      <formula>$J1290="Excluir"</formula>
    </cfRule>
    <cfRule type="expression" dxfId="7960" priority="4012">
      <formula>$J1290="Incluir"</formula>
    </cfRule>
  </conditionalFormatting>
  <conditionalFormatting sqref="B1315">
    <cfRule type="expression" dxfId="7959" priority="3993">
      <formula>MID($E1292,2,7)="0000000"</formula>
    </cfRule>
    <cfRule type="expression" dxfId="7958" priority="3994">
      <formula>MID($E1292,3,6)="000000"</formula>
    </cfRule>
    <cfRule type="expression" dxfId="7957" priority="3995">
      <formula>MID($E1292,4,5)="00000"</formula>
    </cfRule>
    <cfRule type="expression" dxfId="7956" priority="3996">
      <formula>MID($E1292,5,4)="0000"</formula>
    </cfRule>
    <cfRule type="expression" dxfId="7955" priority="3997">
      <formula>MID($E1292,7,2)="00"</formula>
    </cfRule>
    <cfRule type="expression" dxfId="7954" priority="3998">
      <formula>MID($E1292,8,1)="0"</formula>
    </cfRule>
    <cfRule type="expression" dxfId="7953" priority="3999">
      <formula>$J1292="Excluído"</formula>
    </cfRule>
    <cfRule type="expression" dxfId="7952" priority="4000">
      <formula>$J1292="Alterar"</formula>
    </cfRule>
    <cfRule type="expression" dxfId="7951" priority="4001">
      <formula>$J1292="Excluir"</formula>
    </cfRule>
    <cfRule type="expression" dxfId="7950" priority="4002">
      <formula>$J1292="Incluir"</formula>
    </cfRule>
  </conditionalFormatting>
  <conditionalFormatting sqref="B1317">
    <cfRule type="expression" dxfId="7949" priority="3983">
      <formula>MID($E1294,2,7)="0000000"</formula>
    </cfRule>
    <cfRule type="expression" dxfId="7948" priority="3984">
      <formula>MID($E1294,3,6)="000000"</formula>
    </cfRule>
    <cfRule type="expression" dxfId="7947" priority="3985">
      <formula>MID($E1294,4,5)="00000"</formula>
    </cfRule>
    <cfRule type="expression" dxfId="7946" priority="3986">
      <formula>MID($E1294,5,4)="0000"</formula>
    </cfRule>
    <cfRule type="expression" dxfId="7945" priority="3987">
      <formula>MID($E1294,7,2)="00"</formula>
    </cfRule>
    <cfRule type="expression" dxfId="7944" priority="3988">
      <formula>MID($E1294,8,1)="0"</formula>
    </cfRule>
    <cfRule type="expression" dxfId="7943" priority="3989">
      <formula>$J1294="Excluído"</formula>
    </cfRule>
    <cfRule type="expression" dxfId="7942" priority="3990">
      <formula>$J1294="Alterar"</formula>
    </cfRule>
    <cfRule type="expression" dxfId="7941" priority="3991">
      <formula>$J1294="Excluir"</formula>
    </cfRule>
    <cfRule type="expression" dxfId="7940" priority="3992">
      <formula>$J1294="Incluir"</formula>
    </cfRule>
  </conditionalFormatting>
  <conditionalFormatting sqref="B1319">
    <cfRule type="expression" dxfId="7939" priority="3973">
      <formula>MID($E1296,2,7)="0000000"</formula>
    </cfRule>
    <cfRule type="expression" dxfId="7938" priority="3974">
      <formula>MID($E1296,3,6)="000000"</formula>
    </cfRule>
    <cfRule type="expression" dxfId="7937" priority="3975">
      <formula>MID($E1296,4,5)="00000"</formula>
    </cfRule>
    <cfRule type="expression" dxfId="7936" priority="3976">
      <formula>MID($E1296,5,4)="0000"</formula>
    </cfRule>
    <cfRule type="expression" dxfId="7935" priority="3977">
      <formula>MID($E1296,7,2)="00"</formula>
    </cfRule>
    <cfRule type="expression" dxfId="7934" priority="3978">
      <formula>MID($E1296,8,1)="0"</formula>
    </cfRule>
    <cfRule type="expression" dxfId="7933" priority="3979">
      <formula>$J1296="Excluído"</formula>
    </cfRule>
    <cfRule type="expression" dxfId="7932" priority="3980">
      <formula>$J1296="Alterar"</formula>
    </cfRule>
    <cfRule type="expression" dxfId="7931" priority="3981">
      <formula>$J1296="Excluir"</formula>
    </cfRule>
    <cfRule type="expression" dxfId="7930" priority="3982">
      <formula>$J1296="Incluir"</formula>
    </cfRule>
  </conditionalFormatting>
  <conditionalFormatting sqref="B1320">
    <cfRule type="expression" dxfId="7929" priority="3963">
      <formula>MID($E1297,2,7)="0000000"</formula>
    </cfRule>
    <cfRule type="expression" dxfId="7928" priority="3964">
      <formula>MID($E1297,3,6)="000000"</formula>
    </cfRule>
    <cfRule type="expression" dxfId="7927" priority="3965">
      <formula>MID($E1297,4,5)="00000"</formula>
    </cfRule>
    <cfRule type="expression" dxfId="7926" priority="3966">
      <formula>MID($E1297,5,4)="0000"</formula>
    </cfRule>
    <cfRule type="expression" dxfId="7925" priority="3967">
      <formula>MID($E1297,7,2)="00"</formula>
    </cfRule>
    <cfRule type="expression" dxfId="7924" priority="3968">
      <formula>MID($E1297,8,1)="0"</formula>
    </cfRule>
    <cfRule type="expression" dxfId="7923" priority="3969">
      <formula>$J1297="Excluído"</formula>
    </cfRule>
    <cfRule type="expression" dxfId="7922" priority="3970">
      <formula>$J1297="Alterar"</formula>
    </cfRule>
    <cfRule type="expression" dxfId="7921" priority="3971">
      <formula>$J1297="Excluir"</formula>
    </cfRule>
    <cfRule type="expression" dxfId="7920" priority="3972">
      <formula>$J1297="Incluir"</formula>
    </cfRule>
  </conditionalFormatting>
  <conditionalFormatting sqref="B1322">
    <cfRule type="expression" dxfId="7919" priority="3953">
      <formula>MID($E1299,2,7)="0000000"</formula>
    </cfRule>
    <cfRule type="expression" dxfId="7918" priority="3954">
      <formula>MID($E1299,3,6)="000000"</formula>
    </cfRule>
    <cfRule type="expression" dxfId="7917" priority="3955">
      <formula>MID($E1299,4,5)="00000"</formula>
    </cfRule>
    <cfRule type="expression" dxfId="7916" priority="3956">
      <formula>MID($E1299,5,4)="0000"</formula>
    </cfRule>
    <cfRule type="expression" dxfId="7915" priority="3957">
      <formula>MID($E1299,7,2)="00"</formula>
    </cfRule>
    <cfRule type="expression" dxfId="7914" priority="3958">
      <formula>MID($E1299,8,1)="0"</formula>
    </cfRule>
    <cfRule type="expression" dxfId="7913" priority="3959">
      <formula>$J1299="Excluído"</formula>
    </cfRule>
    <cfRule type="expression" dxfId="7912" priority="3960">
      <formula>$J1299="Alterar"</formula>
    </cfRule>
    <cfRule type="expression" dxfId="7911" priority="3961">
      <formula>$J1299="Excluir"</formula>
    </cfRule>
    <cfRule type="expression" dxfId="7910" priority="3962">
      <formula>$J1299="Incluir"</formula>
    </cfRule>
  </conditionalFormatting>
  <conditionalFormatting sqref="B1324">
    <cfRule type="expression" dxfId="7909" priority="3943">
      <formula>MID($E1301,2,7)="0000000"</formula>
    </cfRule>
    <cfRule type="expression" dxfId="7908" priority="3944">
      <formula>MID($E1301,3,6)="000000"</formula>
    </cfRule>
    <cfRule type="expression" dxfId="7907" priority="3945">
      <formula>MID($E1301,4,5)="00000"</formula>
    </cfRule>
    <cfRule type="expression" dxfId="7906" priority="3946">
      <formula>MID($E1301,5,4)="0000"</formula>
    </cfRule>
    <cfRule type="expression" dxfId="7905" priority="3947">
      <formula>MID($E1301,7,2)="00"</formula>
    </cfRule>
    <cfRule type="expression" dxfId="7904" priority="3948">
      <formula>MID($E1301,8,1)="0"</formula>
    </cfRule>
    <cfRule type="expression" dxfId="7903" priority="3949">
      <formula>$J1301="Excluído"</formula>
    </cfRule>
    <cfRule type="expression" dxfId="7902" priority="3950">
      <formula>$J1301="Alterar"</formula>
    </cfRule>
    <cfRule type="expression" dxfId="7901" priority="3951">
      <formula>$J1301="Excluir"</formula>
    </cfRule>
    <cfRule type="expression" dxfId="7900" priority="3952">
      <formula>$J1301="Incluir"</formula>
    </cfRule>
  </conditionalFormatting>
  <conditionalFormatting sqref="B1326">
    <cfRule type="expression" dxfId="7899" priority="3933">
      <formula>MID(#REF!,2,7)="0000000"</formula>
    </cfRule>
    <cfRule type="expression" dxfId="7898" priority="3934">
      <formula>MID(#REF!,3,6)="000000"</formula>
    </cfRule>
    <cfRule type="expression" dxfId="7897" priority="3935">
      <formula>MID(#REF!,4,5)="00000"</formula>
    </cfRule>
    <cfRule type="expression" dxfId="7896" priority="3936">
      <formula>MID(#REF!,5,4)="0000"</formula>
    </cfRule>
    <cfRule type="expression" dxfId="7895" priority="3937">
      <formula>MID(#REF!,7,2)="00"</formula>
    </cfRule>
    <cfRule type="expression" dxfId="7894" priority="3938">
      <formula>MID(#REF!,8,1)="0"</formula>
    </cfRule>
    <cfRule type="expression" dxfId="7893" priority="3939">
      <formula>#REF!="Excluído"</formula>
    </cfRule>
    <cfRule type="expression" dxfId="7892" priority="3940">
      <formula>#REF!="Alterar"</formula>
    </cfRule>
    <cfRule type="expression" dxfId="7891" priority="3941">
      <formula>#REF!="Excluir"</formula>
    </cfRule>
    <cfRule type="expression" dxfId="7890" priority="3942">
      <formula>#REF!="Incluir"</formula>
    </cfRule>
  </conditionalFormatting>
  <conditionalFormatting sqref="B1343">
    <cfRule type="expression" dxfId="7889" priority="3923">
      <formula>MID($E1345,2,7)="0000000"</formula>
    </cfRule>
    <cfRule type="expression" dxfId="7888" priority="3924">
      <formula>MID($E1345,3,6)="000000"</formula>
    </cfRule>
    <cfRule type="expression" dxfId="7887" priority="3925">
      <formula>MID($E1345,4,5)="00000"</formula>
    </cfRule>
    <cfRule type="expression" dxfId="7886" priority="3926">
      <formula>MID($E1345,5,4)="0000"</formula>
    </cfRule>
    <cfRule type="expression" dxfId="7885" priority="3927">
      <formula>MID($E1345,7,2)="00"</formula>
    </cfRule>
    <cfRule type="expression" dxfId="7884" priority="3928">
      <formula>MID($E1345,8,1)="0"</formula>
    </cfRule>
    <cfRule type="expression" dxfId="7883" priority="3929">
      <formula>$J1345="Excluído"</formula>
    </cfRule>
    <cfRule type="expression" dxfId="7882" priority="3930">
      <formula>$J1345="Alterar"</formula>
    </cfRule>
    <cfRule type="expression" dxfId="7881" priority="3931">
      <formula>$J1345="Excluir"</formula>
    </cfRule>
    <cfRule type="expression" dxfId="7880" priority="3932">
      <formula>$J1345="Incluir"</formula>
    </cfRule>
  </conditionalFormatting>
  <conditionalFormatting sqref="B1347">
    <cfRule type="expression" dxfId="7879" priority="3913">
      <formula>MID($E1324,2,7)="0000000"</formula>
    </cfRule>
    <cfRule type="expression" dxfId="7878" priority="3914">
      <formula>MID($E1324,3,6)="000000"</formula>
    </cfRule>
    <cfRule type="expression" dxfId="7877" priority="3915">
      <formula>MID($E1324,4,5)="00000"</formula>
    </cfRule>
    <cfRule type="expression" dxfId="7876" priority="3916">
      <formula>MID($E1324,5,4)="0000"</formula>
    </cfRule>
    <cfRule type="expression" dxfId="7875" priority="3917">
      <formula>MID($E1324,7,2)="00"</formula>
    </cfRule>
    <cfRule type="expression" dxfId="7874" priority="3918">
      <formula>MID($E1324,8,1)="0"</formula>
    </cfRule>
    <cfRule type="expression" dxfId="7873" priority="3919">
      <formula>$J1324="Excluído"</formula>
    </cfRule>
    <cfRule type="expression" dxfId="7872" priority="3920">
      <formula>$J1324="Alterar"</formula>
    </cfRule>
    <cfRule type="expression" dxfId="7871" priority="3921">
      <formula>$J1324="Excluir"</formula>
    </cfRule>
    <cfRule type="expression" dxfId="7870" priority="3922">
      <formula>$J1324="Incluir"</formula>
    </cfRule>
  </conditionalFormatting>
  <conditionalFormatting sqref="B1349">
    <cfRule type="expression" dxfId="7869" priority="3903">
      <formula>MID($E1326,2,7)="0000000"</formula>
    </cfRule>
    <cfRule type="expression" dxfId="7868" priority="3904">
      <formula>MID($E1326,3,6)="000000"</formula>
    </cfRule>
    <cfRule type="expression" dxfId="7867" priority="3905">
      <formula>MID($E1326,4,5)="00000"</formula>
    </cfRule>
    <cfRule type="expression" dxfId="7866" priority="3906">
      <formula>MID($E1326,5,4)="0000"</formula>
    </cfRule>
    <cfRule type="expression" dxfId="7865" priority="3907">
      <formula>MID($E1326,7,2)="00"</formula>
    </cfRule>
    <cfRule type="expression" dxfId="7864" priority="3908">
      <formula>MID($E1326,8,1)="0"</formula>
    </cfRule>
    <cfRule type="expression" dxfId="7863" priority="3909">
      <formula>$J1326="Excluído"</formula>
    </cfRule>
    <cfRule type="expression" dxfId="7862" priority="3910">
      <formula>$J1326="Alterar"</formula>
    </cfRule>
    <cfRule type="expression" dxfId="7861" priority="3911">
      <formula>$J1326="Excluir"</formula>
    </cfRule>
    <cfRule type="expression" dxfId="7860" priority="3912">
      <formula>$J1326="Incluir"</formula>
    </cfRule>
  </conditionalFormatting>
  <conditionalFormatting sqref="B1351">
    <cfRule type="expression" dxfId="7859" priority="3893">
      <formula>MID($E1329,2,7)="0000000"</formula>
    </cfRule>
    <cfRule type="expression" dxfId="7858" priority="3894">
      <formula>MID($E1329,3,6)="000000"</formula>
    </cfRule>
    <cfRule type="expression" dxfId="7857" priority="3895">
      <formula>MID($E1329,4,5)="00000"</formula>
    </cfRule>
    <cfRule type="expression" dxfId="7856" priority="3896">
      <formula>MID($E1329,5,4)="0000"</formula>
    </cfRule>
    <cfRule type="expression" dxfId="7855" priority="3897">
      <formula>MID($E1329,7,2)="00"</formula>
    </cfRule>
    <cfRule type="expression" dxfId="7854" priority="3898">
      <formula>MID($E1329,8,1)="0"</formula>
    </cfRule>
    <cfRule type="expression" dxfId="7853" priority="3899">
      <formula>$J1329="Excluído"</formula>
    </cfRule>
    <cfRule type="expression" dxfId="7852" priority="3900">
      <formula>$J1329="Alterar"</formula>
    </cfRule>
    <cfRule type="expression" dxfId="7851" priority="3901">
      <formula>$J1329="Excluir"</formula>
    </cfRule>
    <cfRule type="expression" dxfId="7850" priority="3902">
      <formula>$J1329="Incluir"</formula>
    </cfRule>
  </conditionalFormatting>
  <conditionalFormatting sqref="B1353">
    <cfRule type="expression" dxfId="7849" priority="3883">
      <formula>MID($E1333,2,7)="0000000"</formula>
    </cfRule>
    <cfRule type="expression" dxfId="7848" priority="3884">
      <formula>MID($E1333,3,6)="000000"</formula>
    </cfRule>
    <cfRule type="expression" dxfId="7847" priority="3885">
      <formula>MID($E1333,4,5)="00000"</formula>
    </cfRule>
    <cfRule type="expression" dxfId="7846" priority="3886">
      <formula>MID($E1333,5,4)="0000"</formula>
    </cfRule>
    <cfRule type="expression" dxfId="7845" priority="3887">
      <formula>MID($E1333,7,2)="00"</formula>
    </cfRule>
    <cfRule type="expression" dxfId="7844" priority="3888">
      <formula>MID($E1333,8,1)="0"</formula>
    </cfRule>
    <cfRule type="expression" dxfId="7843" priority="3889">
      <formula>$J1333="Excluído"</formula>
    </cfRule>
    <cfRule type="expression" dxfId="7842" priority="3890">
      <formula>$J1333="Alterar"</formula>
    </cfRule>
    <cfRule type="expression" dxfId="7841" priority="3891">
      <formula>$J1333="Excluir"</formula>
    </cfRule>
    <cfRule type="expression" dxfId="7840" priority="3892">
      <formula>$J1333="Incluir"</formula>
    </cfRule>
  </conditionalFormatting>
  <conditionalFormatting sqref="B1355">
    <cfRule type="expression" dxfId="7839" priority="3873">
      <formula>MID($E1335,2,7)="0000000"</formula>
    </cfRule>
    <cfRule type="expression" dxfId="7838" priority="3874">
      <formula>MID($E1335,3,6)="000000"</formula>
    </cfRule>
    <cfRule type="expression" dxfId="7837" priority="3875">
      <formula>MID($E1335,4,5)="00000"</formula>
    </cfRule>
    <cfRule type="expression" dxfId="7836" priority="3876">
      <formula>MID($E1335,5,4)="0000"</formula>
    </cfRule>
    <cfRule type="expression" dxfId="7835" priority="3877">
      <formula>MID($E1335,7,2)="00"</formula>
    </cfRule>
    <cfRule type="expression" dxfId="7834" priority="3878">
      <formula>MID($E1335,8,1)="0"</formula>
    </cfRule>
    <cfRule type="expression" dxfId="7833" priority="3879">
      <formula>$J1335="Excluído"</formula>
    </cfRule>
    <cfRule type="expression" dxfId="7832" priority="3880">
      <formula>$J1335="Alterar"</formula>
    </cfRule>
    <cfRule type="expression" dxfId="7831" priority="3881">
      <formula>$J1335="Excluir"</formula>
    </cfRule>
    <cfRule type="expression" dxfId="7830" priority="3882">
      <formula>$J1335="Incluir"</formula>
    </cfRule>
  </conditionalFormatting>
  <conditionalFormatting sqref="B1369:B1370">
    <cfRule type="expression" dxfId="7829" priority="3843">
      <formula>MID(#REF!,2,7)="0000000"</formula>
    </cfRule>
    <cfRule type="expression" dxfId="7828" priority="3844">
      <formula>MID(#REF!,3,6)="000000"</formula>
    </cfRule>
    <cfRule type="expression" dxfId="7827" priority="3845">
      <formula>MID(#REF!,4,5)="00000"</formula>
    </cfRule>
    <cfRule type="expression" dxfId="7826" priority="3846">
      <formula>MID(#REF!,5,4)="0000"</formula>
    </cfRule>
    <cfRule type="expression" dxfId="7825" priority="3847">
      <formula>MID(#REF!,7,2)="00"</formula>
    </cfRule>
    <cfRule type="expression" dxfId="7824" priority="3848">
      <formula>MID(#REF!,8,1)="0"</formula>
    </cfRule>
    <cfRule type="expression" dxfId="7823" priority="3849">
      <formula>#REF!="Excluído"</formula>
    </cfRule>
    <cfRule type="expression" dxfId="7822" priority="3850">
      <formula>#REF!="Alterar"</formula>
    </cfRule>
    <cfRule type="expression" dxfId="7821" priority="3851">
      <formula>#REF!="Excluir"</formula>
    </cfRule>
    <cfRule type="expression" dxfId="7820" priority="3852">
      <formula>#REF!="Incluir"</formula>
    </cfRule>
  </conditionalFormatting>
  <conditionalFormatting sqref="B1364">
    <cfRule type="expression" dxfId="7819" priority="3863">
      <formula>MID(#REF!,2,7)="0000000"</formula>
    </cfRule>
    <cfRule type="expression" dxfId="7818" priority="3864">
      <formula>MID(#REF!,3,6)="000000"</formula>
    </cfRule>
    <cfRule type="expression" dxfId="7817" priority="3865">
      <formula>MID(#REF!,4,5)="00000"</formula>
    </cfRule>
    <cfRule type="expression" dxfId="7816" priority="3866">
      <formula>MID(#REF!,5,4)="0000"</formula>
    </cfRule>
    <cfRule type="expression" dxfId="7815" priority="3867">
      <formula>MID(#REF!,7,2)="00"</formula>
    </cfRule>
    <cfRule type="expression" dxfId="7814" priority="3868">
      <formula>MID(#REF!,8,1)="0"</formula>
    </cfRule>
    <cfRule type="expression" dxfId="7813" priority="3869">
      <formula>#REF!="Excluído"</formula>
    </cfRule>
    <cfRule type="expression" dxfId="7812" priority="3870">
      <formula>#REF!="Alterar"</formula>
    </cfRule>
    <cfRule type="expression" dxfId="7811" priority="3871">
      <formula>#REF!="Excluir"</formula>
    </cfRule>
    <cfRule type="expression" dxfId="7810" priority="3872">
      <formula>#REF!="Incluir"</formula>
    </cfRule>
  </conditionalFormatting>
  <conditionalFormatting sqref="B1366">
    <cfRule type="expression" dxfId="7809" priority="3853">
      <formula>MID(#REF!,2,7)="0000000"</formula>
    </cfRule>
    <cfRule type="expression" dxfId="7808" priority="3854">
      <formula>MID(#REF!,3,6)="000000"</formula>
    </cfRule>
    <cfRule type="expression" dxfId="7807" priority="3855">
      <formula>MID(#REF!,4,5)="00000"</formula>
    </cfRule>
    <cfRule type="expression" dxfId="7806" priority="3856">
      <formula>MID(#REF!,5,4)="0000"</formula>
    </cfRule>
    <cfRule type="expression" dxfId="7805" priority="3857">
      <formula>MID(#REF!,7,2)="00"</formula>
    </cfRule>
    <cfRule type="expression" dxfId="7804" priority="3858">
      <formula>MID(#REF!,8,1)="0"</formula>
    </cfRule>
    <cfRule type="expression" dxfId="7803" priority="3859">
      <formula>#REF!="Excluído"</formula>
    </cfRule>
    <cfRule type="expression" dxfId="7802" priority="3860">
      <formula>#REF!="Alterar"</formula>
    </cfRule>
    <cfRule type="expression" dxfId="7801" priority="3861">
      <formula>#REF!="Excluir"</formula>
    </cfRule>
    <cfRule type="expression" dxfId="7800" priority="3862">
      <formula>#REF!="Incluir"</formula>
    </cfRule>
  </conditionalFormatting>
  <conditionalFormatting sqref="B1371">
    <cfRule type="expression" dxfId="7799" priority="3822">
      <formula>MID(#REF!,2,7)="0000000"</formula>
    </cfRule>
    <cfRule type="expression" dxfId="7798" priority="3823">
      <formula>MID(#REF!,3,6)="000000"</formula>
    </cfRule>
    <cfRule type="expression" dxfId="7797" priority="3824">
      <formula>MID(#REF!,4,5)="00000"</formula>
    </cfRule>
    <cfRule type="expression" dxfId="7796" priority="3825">
      <formula>MID(#REF!,5,4)="0000"</formula>
    </cfRule>
    <cfRule type="expression" dxfId="7795" priority="3826">
      <formula>MID(#REF!,7,2)="00"</formula>
    </cfRule>
    <cfRule type="expression" dxfId="7794" priority="3827">
      <formula>MID(#REF!,8,1)="0"</formula>
    </cfRule>
    <cfRule type="expression" dxfId="7793" priority="3828">
      <formula>#REF!="Excluído"</formula>
    </cfRule>
    <cfRule type="expression" dxfId="7792" priority="3829">
      <formula>#REF!="Alterar"</formula>
    </cfRule>
    <cfRule type="expression" dxfId="7791" priority="3830">
      <formula>#REF!="Excluir"</formula>
    </cfRule>
    <cfRule type="expression" dxfId="7790" priority="3831">
      <formula>#REF!="Incluir"</formula>
    </cfRule>
  </conditionalFormatting>
  <conditionalFormatting sqref="B1381">
    <cfRule type="expression" dxfId="7789" priority="3812">
      <formula>MID(#REF!,2,7)="0000000"</formula>
    </cfRule>
    <cfRule type="expression" dxfId="7788" priority="3813">
      <formula>MID(#REF!,3,6)="000000"</formula>
    </cfRule>
    <cfRule type="expression" dxfId="7787" priority="3814">
      <formula>MID(#REF!,4,5)="00000"</formula>
    </cfRule>
    <cfRule type="expression" dxfId="7786" priority="3815">
      <formula>MID(#REF!,5,4)="0000"</formula>
    </cfRule>
    <cfRule type="expression" dxfId="7785" priority="3816">
      <formula>MID(#REF!,7,2)="00"</formula>
    </cfRule>
    <cfRule type="expression" dxfId="7784" priority="3817">
      <formula>MID(#REF!,8,1)="0"</formula>
    </cfRule>
    <cfRule type="expression" dxfId="7783" priority="3818">
      <formula>#REF!="Excluído"</formula>
    </cfRule>
    <cfRule type="expression" dxfId="7782" priority="3819">
      <formula>#REF!="Alterar"</formula>
    </cfRule>
    <cfRule type="expression" dxfId="7781" priority="3820">
      <formula>#REF!="Excluir"</formula>
    </cfRule>
    <cfRule type="expression" dxfId="7780" priority="3821">
      <formula>#REF!="Incluir"</formula>
    </cfRule>
  </conditionalFormatting>
  <conditionalFormatting sqref="B1385">
    <cfRule type="expression" dxfId="7779" priority="3802">
      <formula>MID(#REF!,2,7)="0000000"</formula>
    </cfRule>
    <cfRule type="expression" dxfId="7778" priority="3803">
      <formula>MID(#REF!,3,6)="000000"</formula>
    </cfRule>
    <cfRule type="expression" dxfId="7777" priority="3804">
      <formula>MID(#REF!,4,5)="00000"</formula>
    </cfRule>
    <cfRule type="expression" dxfId="7776" priority="3805">
      <formula>MID(#REF!,5,4)="0000"</formula>
    </cfRule>
    <cfRule type="expression" dxfId="7775" priority="3806">
      <formula>MID(#REF!,7,2)="00"</formula>
    </cfRule>
    <cfRule type="expression" dxfId="7774" priority="3807">
      <formula>MID(#REF!,8,1)="0"</formula>
    </cfRule>
    <cfRule type="expression" dxfId="7773" priority="3808">
      <formula>#REF!="Excluído"</formula>
    </cfRule>
    <cfRule type="expression" dxfId="7772" priority="3809">
      <formula>#REF!="Alterar"</formula>
    </cfRule>
    <cfRule type="expression" dxfId="7771" priority="3810">
      <formula>#REF!="Excluir"</formula>
    </cfRule>
    <cfRule type="expression" dxfId="7770" priority="3811">
      <formula>#REF!="Incluir"</formula>
    </cfRule>
  </conditionalFormatting>
  <conditionalFormatting sqref="B1387">
    <cfRule type="expression" dxfId="7769" priority="3792">
      <formula>MID(#REF!,2,7)="0000000"</formula>
    </cfRule>
    <cfRule type="expression" dxfId="7768" priority="3793">
      <formula>MID(#REF!,3,6)="000000"</formula>
    </cfRule>
    <cfRule type="expression" dxfId="7767" priority="3794">
      <formula>MID(#REF!,4,5)="00000"</formula>
    </cfRule>
    <cfRule type="expression" dxfId="7766" priority="3795">
      <formula>MID(#REF!,5,4)="0000"</formula>
    </cfRule>
    <cfRule type="expression" dxfId="7765" priority="3796">
      <formula>MID(#REF!,7,2)="00"</formula>
    </cfRule>
    <cfRule type="expression" dxfId="7764" priority="3797">
      <formula>MID(#REF!,8,1)="0"</formula>
    </cfRule>
    <cfRule type="expression" dxfId="7763" priority="3798">
      <formula>#REF!="Excluído"</formula>
    </cfRule>
    <cfRule type="expression" dxfId="7762" priority="3799">
      <formula>#REF!="Alterar"</formula>
    </cfRule>
    <cfRule type="expression" dxfId="7761" priority="3800">
      <formula>#REF!="Excluir"</formula>
    </cfRule>
    <cfRule type="expression" dxfId="7760" priority="3801">
      <formula>#REF!="Incluir"</formula>
    </cfRule>
  </conditionalFormatting>
  <conditionalFormatting sqref="B1389">
    <cfRule type="expression" dxfId="7759" priority="3782">
      <formula>MID($E1381,2,7)="0000000"</formula>
    </cfRule>
    <cfRule type="expression" dxfId="7758" priority="3783">
      <formula>MID($E1381,3,6)="000000"</formula>
    </cfRule>
    <cfRule type="expression" dxfId="7757" priority="3784">
      <formula>MID($E1381,4,5)="00000"</formula>
    </cfRule>
    <cfRule type="expression" dxfId="7756" priority="3785">
      <formula>MID($E1381,5,4)="0000"</formula>
    </cfRule>
    <cfRule type="expression" dxfId="7755" priority="3786">
      <formula>MID($E1381,7,2)="00"</formula>
    </cfRule>
    <cfRule type="expression" dxfId="7754" priority="3787">
      <formula>MID($E1381,8,1)="0"</formula>
    </cfRule>
    <cfRule type="expression" dxfId="7753" priority="3788">
      <formula>$J1381="Excluído"</formula>
    </cfRule>
    <cfRule type="expression" dxfId="7752" priority="3789">
      <formula>$J1381="Alterar"</formula>
    </cfRule>
    <cfRule type="expression" dxfId="7751" priority="3790">
      <formula>$J1381="Excluir"</formula>
    </cfRule>
    <cfRule type="expression" dxfId="7750" priority="3791">
      <formula>$J1381="Incluir"</formula>
    </cfRule>
  </conditionalFormatting>
  <conditionalFormatting sqref="B1391">
    <cfRule type="expression" dxfId="7749" priority="3772">
      <formula>MID(#REF!,2,7)="0000000"</formula>
    </cfRule>
    <cfRule type="expression" dxfId="7748" priority="3773">
      <formula>MID(#REF!,3,6)="000000"</formula>
    </cfRule>
    <cfRule type="expression" dxfId="7747" priority="3774">
      <formula>MID(#REF!,4,5)="00000"</formula>
    </cfRule>
    <cfRule type="expression" dxfId="7746" priority="3775">
      <formula>MID(#REF!,5,4)="0000"</formula>
    </cfRule>
    <cfRule type="expression" dxfId="7745" priority="3776">
      <formula>MID(#REF!,7,2)="00"</formula>
    </cfRule>
    <cfRule type="expression" dxfId="7744" priority="3777">
      <formula>MID(#REF!,8,1)="0"</formula>
    </cfRule>
    <cfRule type="expression" dxfId="7743" priority="3778">
      <formula>#REF!="Excluído"</formula>
    </cfRule>
    <cfRule type="expression" dxfId="7742" priority="3779">
      <formula>#REF!="Alterar"</formula>
    </cfRule>
    <cfRule type="expression" dxfId="7741" priority="3780">
      <formula>#REF!="Excluir"</formula>
    </cfRule>
    <cfRule type="expression" dxfId="7740" priority="3781">
      <formula>#REF!="Incluir"</formula>
    </cfRule>
  </conditionalFormatting>
  <conditionalFormatting sqref="B1393">
    <cfRule type="expression" dxfId="7739" priority="3762">
      <formula>MID(#REF!,2,7)="0000000"</formula>
    </cfRule>
    <cfRule type="expression" dxfId="7738" priority="3763">
      <formula>MID(#REF!,3,6)="000000"</formula>
    </cfRule>
    <cfRule type="expression" dxfId="7737" priority="3764">
      <formula>MID(#REF!,4,5)="00000"</formula>
    </cfRule>
    <cfRule type="expression" dxfId="7736" priority="3765">
      <formula>MID(#REF!,5,4)="0000"</formula>
    </cfRule>
    <cfRule type="expression" dxfId="7735" priority="3766">
      <formula>MID(#REF!,7,2)="00"</formula>
    </cfRule>
    <cfRule type="expression" dxfId="7734" priority="3767">
      <formula>MID(#REF!,8,1)="0"</formula>
    </cfRule>
    <cfRule type="expression" dxfId="7733" priority="3768">
      <formula>#REF!="Excluído"</formula>
    </cfRule>
    <cfRule type="expression" dxfId="7732" priority="3769">
      <formula>#REF!="Alterar"</formula>
    </cfRule>
    <cfRule type="expression" dxfId="7731" priority="3770">
      <formula>#REF!="Excluir"</formula>
    </cfRule>
    <cfRule type="expression" dxfId="7730" priority="3771">
      <formula>#REF!="Incluir"</formula>
    </cfRule>
  </conditionalFormatting>
  <conditionalFormatting sqref="B1396 B1409">
    <cfRule type="expression" dxfId="7729" priority="3752">
      <formula>MID(#REF!,2,7)="0000000"</formula>
    </cfRule>
    <cfRule type="expression" dxfId="7728" priority="3753">
      <formula>MID(#REF!,3,6)="000000"</formula>
    </cfRule>
    <cfRule type="expression" dxfId="7727" priority="3754">
      <formula>MID(#REF!,4,5)="00000"</formula>
    </cfRule>
    <cfRule type="expression" dxfId="7726" priority="3755">
      <formula>MID(#REF!,5,4)="0000"</formula>
    </cfRule>
    <cfRule type="expression" dxfId="7725" priority="3756">
      <formula>MID(#REF!,7,2)="00"</formula>
    </cfRule>
    <cfRule type="expression" dxfId="7724" priority="3757">
      <formula>MID(#REF!,8,1)="0"</formula>
    </cfRule>
    <cfRule type="expression" dxfId="7723" priority="3758">
      <formula>#REF!="Excluído"</formula>
    </cfRule>
    <cfRule type="expression" dxfId="7722" priority="3759">
      <formula>#REF!="Alterar"</formula>
    </cfRule>
    <cfRule type="expression" dxfId="7721" priority="3760">
      <formula>#REF!="Excluir"</formula>
    </cfRule>
    <cfRule type="expression" dxfId="7720" priority="3761">
      <formula>#REF!="Incluir"</formula>
    </cfRule>
  </conditionalFormatting>
  <conditionalFormatting sqref="B1398">
    <cfRule type="expression" dxfId="7719" priority="3742">
      <formula>MID(#REF!,2,7)="0000000"</formula>
    </cfRule>
    <cfRule type="expression" dxfId="7718" priority="3743">
      <formula>MID(#REF!,3,6)="000000"</formula>
    </cfRule>
    <cfRule type="expression" dxfId="7717" priority="3744">
      <formula>MID(#REF!,4,5)="00000"</formula>
    </cfRule>
    <cfRule type="expression" dxfId="7716" priority="3745">
      <formula>MID(#REF!,5,4)="0000"</formula>
    </cfRule>
    <cfRule type="expression" dxfId="7715" priority="3746">
      <formula>MID(#REF!,7,2)="00"</formula>
    </cfRule>
    <cfRule type="expression" dxfId="7714" priority="3747">
      <formula>MID(#REF!,8,1)="0"</formula>
    </cfRule>
    <cfRule type="expression" dxfId="7713" priority="3748">
      <formula>#REF!="Excluído"</formula>
    </cfRule>
    <cfRule type="expression" dxfId="7712" priority="3749">
      <formula>#REF!="Alterar"</formula>
    </cfRule>
    <cfRule type="expression" dxfId="7711" priority="3750">
      <formula>#REF!="Excluir"</formula>
    </cfRule>
    <cfRule type="expression" dxfId="7710" priority="3751">
      <formula>#REF!="Incluir"</formula>
    </cfRule>
  </conditionalFormatting>
  <conditionalFormatting sqref="B1400">
    <cfRule type="expression" dxfId="7709" priority="3732">
      <formula>MID($E1396,2,7)="0000000"</formula>
    </cfRule>
    <cfRule type="expression" dxfId="7708" priority="3733">
      <formula>MID($E1396,3,6)="000000"</formula>
    </cfRule>
    <cfRule type="expression" dxfId="7707" priority="3734">
      <formula>MID($E1396,4,5)="00000"</formula>
    </cfRule>
    <cfRule type="expression" dxfId="7706" priority="3735">
      <formula>MID($E1396,5,4)="0000"</formula>
    </cfRule>
    <cfRule type="expression" dxfId="7705" priority="3736">
      <formula>MID($E1396,7,2)="00"</formula>
    </cfRule>
    <cfRule type="expression" dxfId="7704" priority="3737">
      <formula>MID($E1396,8,1)="0"</formula>
    </cfRule>
    <cfRule type="expression" dxfId="7703" priority="3738">
      <formula>$J1396="Excluído"</formula>
    </cfRule>
    <cfRule type="expression" dxfId="7702" priority="3739">
      <formula>$J1396="Alterar"</formula>
    </cfRule>
    <cfRule type="expression" dxfId="7701" priority="3740">
      <formula>$J1396="Excluir"</formula>
    </cfRule>
    <cfRule type="expression" dxfId="7700" priority="3741">
      <formula>$J1396="Incluir"</formula>
    </cfRule>
  </conditionalFormatting>
  <conditionalFormatting sqref="B1402">
    <cfRule type="expression" dxfId="7699" priority="3722">
      <formula>MID($E1398,2,7)="0000000"</formula>
    </cfRule>
    <cfRule type="expression" dxfId="7698" priority="3723">
      <formula>MID($E1398,3,6)="000000"</formula>
    </cfRule>
    <cfRule type="expression" dxfId="7697" priority="3724">
      <formula>MID($E1398,4,5)="00000"</formula>
    </cfRule>
    <cfRule type="expression" dxfId="7696" priority="3725">
      <formula>MID($E1398,5,4)="0000"</formula>
    </cfRule>
    <cfRule type="expression" dxfId="7695" priority="3726">
      <formula>MID($E1398,7,2)="00"</formula>
    </cfRule>
    <cfRule type="expression" dxfId="7694" priority="3727">
      <formula>MID($E1398,8,1)="0"</formula>
    </cfRule>
    <cfRule type="expression" dxfId="7693" priority="3728">
      <formula>$J1398="Excluído"</formula>
    </cfRule>
    <cfRule type="expression" dxfId="7692" priority="3729">
      <formula>$J1398="Alterar"</formula>
    </cfRule>
    <cfRule type="expression" dxfId="7691" priority="3730">
      <formula>$J1398="Excluir"</formula>
    </cfRule>
    <cfRule type="expression" dxfId="7690" priority="3731">
      <formula>$J1398="Incluir"</formula>
    </cfRule>
  </conditionalFormatting>
  <conditionalFormatting sqref="B1423">
    <cfRule type="expression" dxfId="7689" priority="3691">
      <formula>MID(#REF!,2,7)="0000000"</formula>
    </cfRule>
    <cfRule type="expression" dxfId="7688" priority="3692">
      <formula>MID(#REF!,3,6)="000000"</formula>
    </cfRule>
    <cfRule type="expression" dxfId="7687" priority="3693">
      <formula>MID(#REF!,4,5)="00000"</formula>
    </cfRule>
    <cfRule type="expression" dxfId="7686" priority="3694">
      <formula>MID(#REF!,5,4)="0000"</formula>
    </cfRule>
    <cfRule type="expression" dxfId="7685" priority="3695">
      <formula>MID(#REF!,7,2)="00"</formula>
    </cfRule>
    <cfRule type="expression" dxfId="7684" priority="3696">
      <formula>MID(#REF!,8,1)="0"</formula>
    </cfRule>
    <cfRule type="expression" dxfId="7683" priority="3697">
      <formula>#REF!="Excluído"</formula>
    </cfRule>
    <cfRule type="expression" dxfId="7682" priority="3698">
      <formula>#REF!="Alterar"</formula>
    </cfRule>
    <cfRule type="expression" dxfId="7681" priority="3699">
      <formula>#REF!="Excluir"</formula>
    </cfRule>
    <cfRule type="expression" dxfId="7680" priority="3700">
      <formula>#REF!="Incluir"</formula>
    </cfRule>
  </conditionalFormatting>
  <conditionalFormatting sqref="B1519">
    <cfRule type="expression" dxfId="7679" priority="3681">
      <formula>MID($E1480,2,7)="0000000"</formula>
    </cfRule>
    <cfRule type="expression" dxfId="7678" priority="3682">
      <formula>MID($E1480,3,6)="000000"</formula>
    </cfRule>
    <cfRule type="expression" dxfId="7677" priority="3683">
      <formula>MID($E1480,4,5)="00000"</formula>
    </cfRule>
    <cfRule type="expression" dxfId="7676" priority="3684">
      <formula>MID($E1480,5,4)="0000"</formula>
    </cfRule>
    <cfRule type="expression" dxfId="7675" priority="3685">
      <formula>MID($E1480,7,2)="00"</formula>
    </cfRule>
    <cfRule type="expression" dxfId="7674" priority="3686">
      <formula>MID($E1480,8,1)="0"</formula>
    </cfRule>
    <cfRule type="expression" dxfId="7673" priority="3687">
      <formula>$J1480="Excluído"</formula>
    </cfRule>
    <cfRule type="expression" dxfId="7672" priority="3688">
      <formula>$J1480="Alterar"</formula>
    </cfRule>
    <cfRule type="expression" dxfId="7671" priority="3689">
      <formula>$J1480="Excluir"</formula>
    </cfRule>
    <cfRule type="expression" dxfId="7670" priority="3690">
      <formula>$J1480="Incluir"</formula>
    </cfRule>
  </conditionalFormatting>
  <conditionalFormatting sqref="B1419">
    <cfRule type="expression" dxfId="7669" priority="3671">
      <formula>MID(#REF!,2,7)="0000000"</formula>
    </cfRule>
    <cfRule type="expression" dxfId="7668" priority="3672">
      <formula>MID(#REF!,3,6)="000000"</formula>
    </cfRule>
    <cfRule type="expression" dxfId="7667" priority="3673">
      <formula>MID(#REF!,4,5)="00000"</formula>
    </cfRule>
    <cfRule type="expression" dxfId="7666" priority="3674">
      <formula>MID(#REF!,5,4)="0000"</formula>
    </cfRule>
    <cfRule type="expression" dxfId="7665" priority="3675">
      <formula>MID(#REF!,7,2)="00"</formula>
    </cfRule>
    <cfRule type="expression" dxfId="7664" priority="3676">
      <formula>MID(#REF!,8,1)="0"</formula>
    </cfRule>
    <cfRule type="expression" dxfId="7663" priority="3677">
      <formula>#REF!="Excluído"</formula>
    </cfRule>
    <cfRule type="expression" dxfId="7662" priority="3678">
      <formula>#REF!="Alterar"</formula>
    </cfRule>
    <cfRule type="expression" dxfId="7661" priority="3679">
      <formula>#REF!="Excluir"</formula>
    </cfRule>
    <cfRule type="expression" dxfId="7660" priority="3680">
      <formula>#REF!="Incluir"</formula>
    </cfRule>
  </conditionalFormatting>
  <conditionalFormatting sqref="B1523">
    <cfRule type="expression" dxfId="7659" priority="3651">
      <formula>MID($E1480,2,7)="0000000"</formula>
    </cfRule>
    <cfRule type="expression" dxfId="7658" priority="3652">
      <formula>MID($E1480,3,6)="000000"</formula>
    </cfRule>
    <cfRule type="expression" dxfId="7657" priority="3653">
      <formula>MID($E1480,4,5)="00000"</formula>
    </cfRule>
    <cfRule type="expression" dxfId="7656" priority="3654">
      <formula>MID($E1480,5,4)="0000"</formula>
    </cfRule>
    <cfRule type="expression" dxfId="7655" priority="3655">
      <formula>MID($E1480,7,2)="00"</formula>
    </cfRule>
    <cfRule type="expression" dxfId="7654" priority="3656">
      <formula>MID($E1480,8,1)="0"</formula>
    </cfRule>
    <cfRule type="expression" dxfId="7653" priority="3657">
      <formula>$J1480="Excluído"</formula>
    </cfRule>
    <cfRule type="expression" dxfId="7652" priority="3658">
      <formula>$J1480="Alterar"</formula>
    </cfRule>
    <cfRule type="expression" dxfId="7651" priority="3659">
      <formula>$J1480="Excluir"</formula>
    </cfRule>
    <cfRule type="expression" dxfId="7650" priority="3660">
      <formula>$J1480="Incluir"</formula>
    </cfRule>
  </conditionalFormatting>
  <conditionalFormatting sqref="B1428">
    <cfRule type="expression" dxfId="7649" priority="3661">
      <formula>MID(#REF!,2,7)="0000000"</formula>
    </cfRule>
    <cfRule type="expression" dxfId="7648" priority="3662">
      <formula>MID(#REF!,3,6)="000000"</formula>
    </cfRule>
    <cfRule type="expression" dxfId="7647" priority="3663">
      <formula>MID(#REF!,4,5)="00000"</formula>
    </cfRule>
    <cfRule type="expression" dxfId="7646" priority="3664">
      <formula>MID(#REF!,5,4)="0000"</formula>
    </cfRule>
    <cfRule type="expression" dxfId="7645" priority="3665">
      <formula>MID(#REF!,7,2)="00"</formula>
    </cfRule>
    <cfRule type="expression" dxfId="7644" priority="3666">
      <formula>MID(#REF!,8,1)="0"</formula>
    </cfRule>
    <cfRule type="expression" dxfId="7643" priority="3667">
      <formula>#REF!="Excluído"</formula>
    </cfRule>
    <cfRule type="expression" dxfId="7642" priority="3668">
      <formula>#REF!="Alterar"</formula>
    </cfRule>
    <cfRule type="expression" dxfId="7641" priority="3669">
      <formula>#REF!="Excluir"</formula>
    </cfRule>
    <cfRule type="expression" dxfId="7640" priority="3670">
      <formula>#REF!="Incluir"</formula>
    </cfRule>
  </conditionalFormatting>
  <conditionalFormatting sqref="B1430">
    <cfRule type="expression" dxfId="7639" priority="3641">
      <formula>MID(#REF!,2,7)="0000000"</formula>
    </cfRule>
    <cfRule type="expression" dxfId="7638" priority="3642">
      <formula>MID(#REF!,3,6)="000000"</formula>
    </cfRule>
    <cfRule type="expression" dxfId="7637" priority="3643">
      <formula>MID(#REF!,4,5)="00000"</formula>
    </cfRule>
    <cfRule type="expression" dxfId="7636" priority="3644">
      <formula>MID(#REF!,5,4)="0000"</formula>
    </cfRule>
    <cfRule type="expression" dxfId="7635" priority="3645">
      <formula>MID(#REF!,7,2)="00"</formula>
    </cfRule>
    <cfRule type="expression" dxfId="7634" priority="3646">
      <formula>MID(#REF!,8,1)="0"</formula>
    </cfRule>
    <cfRule type="expression" dxfId="7633" priority="3647">
      <formula>#REF!="Excluído"</formula>
    </cfRule>
    <cfRule type="expression" dxfId="7632" priority="3648">
      <formula>#REF!="Alterar"</formula>
    </cfRule>
    <cfRule type="expression" dxfId="7631" priority="3649">
      <formula>#REF!="Excluir"</formula>
    </cfRule>
    <cfRule type="expression" dxfId="7630" priority="3650">
      <formula>#REF!="Incluir"</formula>
    </cfRule>
  </conditionalFormatting>
  <conditionalFormatting sqref="B1434">
    <cfRule type="expression" dxfId="7629" priority="3631">
      <formula>MID(#REF!,2,7)="0000000"</formula>
    </cfRule>
    <cfRule type="expression" dxfId="7628" priority="3632">
      <formula>MID(#REF!,3,6)="000000"</formula>
    </cfRule>
    <cfRule type="expression" dxfId="7627" priority="3633">
      <formula>MID(#REF!,4,5)="00000"</formula>
    </cfRule>
    <cfRule type="expression" dxfId="7626" priority="3634">
      <formula>MID(#REF!,5,4)="0000"</formula>
    </cfRule>
    <cfRule type="expression" dxfId="7625" priority="3635">
      <formula>MID(#REF!,7,2)="00"</formula>
    </cfRule>
    <cfRule type="expression" dxfId="7624" priority="3636">
      <formula>MID(#REF!,8,1)="0"</formula>
    </cfRule>
    <cfRule type="expression" dxfId="7623" priority="3637">
      <formula>#REF!="Excluído"</formula>
    </cfRule>
    <cfRule type="expression" dxfId="7622" priority="3638">
      <formula>#REF!="Alterar"</formula>
    </cfRule>
    <cfRule type="expression" dxfId="7621" priority="3639">
      <formula>#REF!="Excluir"</formula>
    </cfRule>
    <cfRule type="expression" dxfId="7620" priority="3640">
      <formula>#REF!="Incluir"</formula>
    </cfRule>
  </conditionalFormatting>
  <conditionalFormatting sqref="B1440">
    <cfRule type="expression" dxfId="7619" priority="3621">
      <formula>MID(#REF!,2,7)="0000000"</formula>
    </cfRule>
    <cfRule type="expression" dxfId="7618" priority="3622">
      <formula>MID(#REF!,3,6)="000000"</formula>
    </cfRule>
    <cfRule type="expression" dxfId="7617" priority="3623">
      <formula>MID(#REF!,4,5)="00000"</formula>
    </cfRule>
    <cfRule type="expression" dxfId="7616" priority="3624">
      <formula>MID(#REF!,5,4)="0000"</formula>
    </cfRule>
    <cfRule type="expression" dxfId="7615" priority="3625">
      <formula>MID(#REF!,7,2)="00"</formula>
    </cfRule>
    <cfRule type="expression" dxfId="7614" priority="3626">
      <formula>MID(#REF!,8,1)="0"</formula>
    </cfRule>
    <cfRule type="expression" dxfId="7613" priority="3627">
      <formula>#REF!="Excluído"</formula>
    </cfRule>
    <cfRule type="expression" dxfId="7612" priority="3628">
      <formula>#REF!="Alterar"</formula>
    </cfRule>
    <cfRule type="expression" dxfId="7611" priority="3629">
      <formula>#REF!="Excluir"</formula>
    </cfRule>
    <cfRule type="expression" dxfId="7610" priority="3630">
      <formula>#REF!="Incluir"</formula>
    </cfRule>
  </conditionalFormatting>
  <conditionalFormatting sqref="B1438:B1439">
    <cfRule type="expression" dxfId="7609" priority="3611">
      <formula>MID(#REF!,2,7)="0000000"</formula>
    </cfRule>
    <cfRule type="expression" dxfId="7608" priority="3612">
      <formula>MID(#REF!,3,6)="000000"</formula>
    </cfRule>
    <cfRule type="expression" dxfId="7607" priority="3613">
      <formula>MID(#REF!,4,5)="00000"</formula>
    </cfRule>
    <cfRule type="expression" dxfId="7606" priority="3614">
      <formula>MID(#REF!,5,4)="0000"</formula>
    </cfRule>
    <cfRule type="expression" dxfId="7605" priority="3615">
      <formula>MID(#REF!,7,2)="00"</formula>
    </cfRule>
    <cfRule type="expression" dxfId="7604" priority="3616">
      <formula>MID(#REF!,8,1)="0"</formula>
    </cfRule>
    <cfRule type="expression" dxfId="7603" priority="3617">
      <formula>#REF!="Excluído"</formula>
    </cfRule>
    <cfRule type="expression" dxfId="7602" priority="3618">
      <formula>#REF!="Alterar"</formula>
    </cfRule>
    <cfRule type="expression" dxfId="7601" priority="3619">
      <formula>#REF!="Excluir"</formula>
    </cfRule>
    <cfRule type="expression" dxfId="7600" priority="3620">
      <formula>#REF!="Incluir"</formula>
    </cfRule>
  </conditionalFormatting>
  <conditionalFormatting sqref="B1457">
    <cfRule type="expression" dxfId="7599" priority="3601">
      <formula>MID($E1435,2,7)="0000000"</formula>
    </cfRule>
    <cfRule type="expression" dxfId="7598" priority="3602">
      <formula>MID($E1435,3,6)="000000"</formula>
    </cfRule>
    <cfRule type="expression" dxfId="7597" priority="3603">
      <formula>MID($E1435,4,5)="00000"</formula>
    </cfRule>
    <cfRule type="expression" dxfId="7596" priority="3604">
      <formula>MID($E1435,5,4)="0000"</formula>
    </cfRule>
    <cfRule type="expression" dxfId="7595" priority="3605">
      <formula>MID($E1435,7,2)="00"</formula>
    </cfRule>
    <cfRule type="expression" dxfId="7594" priority="3606">
      <formula>MID($E1435,8,1)="0"</formula>
    </cfRule>
    <cfRule type="expression" dxfId="7593" priority="3607">
      <formula>$J1435="Excluído"</formula>
    </cfRule>
    <cfRule type="expression" dxfId="7592" priority="3608">
      <formula>$J1435="Alterar"</formula>
    </cfRule>
    <cfRule type="expression" dxfId="7591" priority="3609">
      <formula>$J1435="Excluir"</formula>
    </cfRule>
    <cfRule type="expression" dxfId="7590" priority="3610">
      <formula>$J1435="Incluir"</formula>
    </cfRule>
  </conditionalFormatting>
  <conditionalFormatting sqref="B1456">
    <cfRule type="expression" dxfId="7589" priority="3591">
      <formula>MID($E1453,2,7)="0000000"</formula>
    </cfRule>
    <cfRule type="expression" dxfId="7588" priority="3592">
      <formula>MID($E1453,3,6)="000000"</formula>
    </cfRule>
    <cfRule type="expression" dxfId="7587" priority="3593">
      <formula>MID($E1453,4,5)="00000"</formula>
    </cfRule>
    <cfRule type="expression" dxfId="7586" priority="3594">
      <formula>MID($E1453,5,4)="0000"</formula>
    </cfRule>
    <cfRule type="expression" dxfId="7585" priority="3595">
      <formula>MID($E1453,7,2)="00"</formula>
    </cfRule>
    <cfRule type="expression" dxfId="7584" priority="3596">
      <formula>MID($E1453,8,1)="0"</formula>
    </cfRule>
    <cfRule type="expression" dxfId="7583" priority="3597">
      <formula>$J1453="Excluído"</formula>
    </cfRule>
    <cfRule type="expression" dxfId="7582" priority="3598">
      <formula>$J1453="Alterar"</formula>
    </cfRule>
    <cfRule type="expression" dxfId="7581" priority="3599">
      <formula>$J1453="Excluir"</formula>
    </cfRule>
    <cfRule type="expression" dxfId="7580" priority="3600">
      <formula>$J1453="Incluir"</formula>
    </cfRule>
  </conditionalFormatting>
  <conditionalFormatting sqref="B1459">
    <cfRule type="expression" dxfId="7579" priority="3581">
      <formula>MID(#REF!,2,7)="0000000"</formula>
    </cfRule>
    <cfRule type="expression" dxfId="7578" priority="3582">
      <formula>MID(#REF!,3,6)="000000"</formula>
    </cfRule>
    <cfRule type="expression" dxfId="7577" priority="3583">
      <formula>MID(#REF!,4,5)="00000"</formula>
    </cfRule>
    <cfRule type="expression" dxfId="7576" priority="3584">
      <formula>MID(#REF!,5,4)="0000"</formula>
    </cfRule>
    <cfRule type="expression" dxfId="7575" priority="3585">
      <formula>MID(#REF!,7,2)="00"</formula>
    </cfRule>
    <cfRule type="expression" dxfId="7574" priority="3586">
      <formula>MID(#REF!,8,1)="0"</formula>
    </cfRule>
    <cfRule type="expression" dxfId="7573" priority="3587">
      <formula>#REF!="Excluído"</formula>
    </cfRule>
    <cfRule type="expression" dxfId="7572" priority="3588">
      <formula>#REF!="Alterar"</formula>
    </cfRule>
    <cfRule type="expression" dxfId="7571" priority="3589">
      <formula>#REF!="Excluir"</formula>
    </cfRule>
    <cfRule type="expression" dxfId="7570" priority="3590">
      <formula>#REF!="Incluir"</formula>
    </cfRule>
  </conditionalFormatting>
  <conditionalFormatting sqref="B1462">
    <cfRule type="expression" dxfId="7569" priority="3571">
      <formula>MID(#REF!,2,7)="0000000"</formula>
    </cfRule>
    <cfRule type="expression" dxfId="7568" priority="3572">
      <formula>MID(#REF!,3,6)="000000"</formula>
    </cfRule>
    <cfRule type="expression" dxfId="7567" priority="3573">
      <formula>MID(#REF!,4,5)="00000"</formula>
    </cfRule>
    <cfRule type="expression" dxfId="7566" priority="3574">
      <formula>MID(#REF!,5,4)="0000"</formula>
    </cfRule>
    <cfRule type="expression" dxfId="7565" priority="3575">
      <formula>MID(#REF!,7,2)="00"</formula>
    </cfRule>
    <cfRule type="expression" dxfId="7564" priority="3576">
      <formula>MID(#REF!,8,1)="0"</formula>
    </cfRule>
    <cfRule type="expression" dxfId="7563" priority="3577">
      <formula>#REF!="Excluído"</formula>
    </cfRule>
    <cfRule type="expression" dxfId="7562" priority="3578">
      <formula>#REF!="Alterar"</formula>
    </cfRule>
    <cfRule type="expression" dxfId="7561" priority="3579">
      <formula>#REF!="Excluir"</formula>
    </cfRule>
    <cfRule type="expression" dxfId="7560" priority="3580">
      <formula>#REF!="Incluir"</formula>
    </cfRule>
  </conditionalFormatting>
  <conditionalFormatting sqref="B1464">
    <cfRule type="expression" dxfId="7559" priority="3561">
      <formula>MID(#REF!,2,7)="0000000"</formula>
    </cfRule>
    <cfRule type="expression" dxfId="7558" priority="3562">
      <formula>MID(#REF!,3,6)="000000"</formula>
    </cfRule>
    <cfRule type="expression" dxfId="7557" priority="3563">
      <formula>MID(#REF!,4,5)="00000"</formula>
    </cfRule>
    <cfRule type="expression" dxfId="7556" priority="3564">
      <formula>MID(#REF!,5,4)="0000"</formula>
    </cfRule>
    <cfRule type="expression" dxfId="7555" priority="3565">
      <formula>MID(#REF!,7,2)="00"</formula>
    </cfRule>
    <cfRule type="expression" dxfId="7554" priority="3566">
      <formula>MID(#REF!,8,1)="0"</formula>
    </cfRule>
    <cfRule type="expression" dxfId="7553" priority="3567">
      <formula>#REF!="Excluído"</formula>
    </cfRule>
    <cfRule type="expression" dxfId="7552" priority="3568">
      <formula>#REF!="Alterar"</formula>
    </cfRule>
    <cfRule type="expression" dxfId="7551" priority="3569">
      <formula>#REF!="Excluir"</formula>
    </cfRule>
    <cfRule type="expression" dxfId="7550" priority="3570">
      <formula>#REF!="Incluir"</formula>
    </cfRule>
  </conditionalFormatting>
  <conditionalFormatting sqref="B1468">
    <cfRule type="expression" dxfId="7549" priority="3551">
      <formula>MID($E1465,2,7)="0000000"</formula>
    </cfRule>
    <cfRule type="expression" dxfId="7548" priority="3552">
      <formula>MID($E1465,3,6)="000000"</formula>
    </cfRule>
    <cfRule type="expression" dxfId="7547" priority="3553">
      <formula>MID($E1465,4,5)="00000"</formula>
    </cfRule>
    <cfRule type="expression" dxfId="7546" priority="3554">
      <formula>MID($E1465,5,4)="0000"</formula>
    </cfRule>
    <cfRule type="expression" dxfId="7545" priority="3555">
      <formula>MID($E1465,7,2)="00"</formula>
    </cfRule>
    <cfRule type="expression" dxfId="7544" priority="3556">
      <formula>MID($E1465,8,1)="0"</formula>
    </cfRule>
    <cfRule type="expression" dxfId="7543" priority="3557">
      <formula>$J1465="Excluído"</formula>
    </cfRule>
    <cfRule type="expression" dxfId="7542" priority="3558">
      <formula>$J1465="Alterar"</formula>
    </cfRule>
    <cfRule type="expression" dxfId="7541" priority="3559">
      <formula>$J1465="Excluir"</formula>
    </cfRule>
    <cfRule type="expression" dxfId="7540" priority="3560">
      <formula>$J1465="Incluir"</formula>
    </cfRule>
  </conditionalFormatting>
  <conditionalFormatting sqref="B1477">
    <cfRule type="expression" dxfId="7539" priority="3541">
      <formula>MID(#REF!,2,7)="0000000"</formula>
    </cfRule>
    <cfRule type="expression" dxfId="7538" priority="3542">
      <formula>MID(#REF!,3,6)="000000"</formula>
    </cfRule>
    <cfRule type="expression" dxfId="7537" priority="3543">
      <formula>MID(#REF!,4,5)="00000"</formula>
    </cfRule>
    <cfRule type="expression" dxfId="7536" priority="3544">
      <formula>MID(#REF!,5,4)="0000"</formula>
    </cfRule>
    <cfRule type="expression" dxfId="7535" priority="3545">
      <formula>MID(#REF!,7,2)="00"</formula>
    </cfRule>
    <cfRule type="expression" dxfId="7534" priority="3546">
      <formula>MID(#REF!,8,1)="0"</formula>
    </cfRule>
    <cfRule type="expression" dxfId="7533" priority="3547">
      <formula>#REF!="Excluído"</formula>
    </cfRule>
    <cfRule type="expression" dxfId="7532" priority="3548">
      <formula>#REF!="Alterar"</formula>
    </cfRule>
    <cfRule type="expression" dxfId="7531" priority="3549">
      <formula>#REF!="Excluir"</formula>
    </cfRule>
    <cfRule type="expression" dxfId="7530" priority="3550">
      <formula>#REF!="Incluir"</formula>
    </cfRule>
  </conditionalFormatting>
  <conditionalFormatting sqref="B1476">
    <cfRule type="expression" dxfId="7529" priority="3531">
      <formula>MID($E1473,2,7)="0000000"</formula>
    </cfRule>
    <cfRule type="expression" dxfId="7528" priority="3532">
      <formula>MID($E1473,3,6)="000000"</formula>
    </cfRule>
    <cfRule type="expression" dxfId="7527" priority="3533">
      <formula>MID($E1473,4,5)="00000"</formula>
    </cfRule>
    <cfRule type="expression" dxfId="7526" priority="3534">
      <formula>MID($E1473,5,4)="0000"</formula>
    </cfRule>
    <cfRule type="expression" dxfId="7525" priority="3535">
      <formula>MID($E1473,7,2)="00"</formula>
    </cfRule>
    <cfRule type="expression" dxfId="7524" priority="3536">
      <formula>MID($E1473,8,1)="0"</formula>
    </cfRule>
    <cfRule type="expression" dxfId="7523" priority="3537">
      <formula>$J1473="Excluído"</formula>
    </cfRule>
    <cfRule type="expression" dxfId="7522" priority="3538">
      <formula>$J1473="Alterar"</formula>
    </cfRule>
    <cfRule type="expression" dxfId="7521" priority="3539">
      <formula>$J1473="Excluir"</formula>
    </cfRule>
    <cfRule type="expression" dxfId="7520" priority="3540">
      <formula>$J1473="Incluir"</formula>
    </cfRule>
  </conditionalFormatting>
  <conditionalFormatting sqref="B1485">
    <cfRule type="expression" dxfId="7519" priority="3511">
      <formula>MID($E1454,2,7)="0000000"</formula>
    </cfRule>
    <cfRule type="expression" dxfId="7518" priority="3512">
      <formula>MID($E1454,3,6)="000000"</formula>
    </cfRule>
    <cfRule type="expression" dxfId="7517" priority="3513">
      <formula>MID($E1454,4,5)="00000"</formula>
    </cfRule>
    <cfRule type="expression" dxfId="7516" priority="3514">
      <formula>MID($E1454,5,4)="0000"</formula>
    </cfRule>
    <cfRule type="expression" dxfId="7515" priority="3515">
      <formula>MID($E1454,7,2)="00"</formula>
    </cfRule>
    <cfRule type="expression" dxfId="7514" priority="3516">
      <formula>MID($E1454,8,1)="0"</formula>
    </cfRule>
    <cfRule type="expression" dxfId="7513" priority="3517">
      <formula>$J1454="Excluído"</formula>
    </cfRule>
    <cfRule type="expression" dxfId="7512" priority="3518">
      <formula>$J1454="Alterar"</formula>
    </cfRule>
    <cfRule type="expression" dxfId="7511" priority="3519">
      <formula>$J1454="Excluir"</formula>
    </cfRule>
    <cfRule type="expression" dxfId="7510" priority="3520">
      <formula>$J1454="Incluir"</formula>
    </cfRule>
  </conditionalFormatting>
  <conditionalFormatting sqref="B1484">
    <cfRule type="expression" dxfId="7509" priority="3501">
      <formula>MID($E1481,2,7)="0000000"</formula>
    </cfRule>
    <cfRule type="expression" dxfId="7508" priority="3502">
      <formula>MID($E1481,3,6)="000000"</formula>
    </cfRule>
    <cfRule type="expression" dxfId="7507" priority="3503">
      <formula>MID($E1481,4,5)="00000"</formula>
    </cfRule>
    <cfRule type="expression" dxfId="7506" priority="3504">
      <formula>MID($E1481,5,4)="0000"</formula>
    </cfRule>
    <cfRule type="expression" dxfId="7505" priority="3505">
      <formula>MID($E1481,7,2)="00"</formula>
    </cfRule>
    <cfRule type="expression" dxfId="7504" priority="3506">
      <formula>MID($E1481,8,1)="0"</formula>
    </cfRule>
    <cfRule type="expression" dxfId="7503" priority="3507">
      <formula>$J1481="Excluído"</formula>
    </cfRule>
    <cfRule type="expression" dxfId="7502" priority="3508">
      <formula>$J1481="Alterar"</formula>
    </cfRule>
    <cfRule type="expression" dxfId="7501" priority="3509">
      <formula>$J1481="Excluir"</formula>
    </cfRule>
    <cfRule type="expression" dxfId="7500" priority="3510">
      <formula>$J1481="Incluir"</formula>
    </cfRule>
  </conditionalFormatting>
  <conditionalFormatting sqref="B1494">
    <cfRule type="expression" dxfId="7499" priority="3481">
      <formula>MID($E1462,2,7)="0000000"</formula>
    </cfRule>
    <cfRule type="expression" dxfId="7498" priority="3482">
      <formula>MID($E1462,3,6)="000000"</formula>
    </cfRule>
    <cfRule type="expression" dxfId="7497" priority="3483">
      <formula>MID($E1462,4,5)="00000"</formula>
    </cfRule>
    <cfRule type="expression" dxfId="7496" priority="3484">
      <formula>MID($E1462,5,4)="0000"</formula>
    </cfRule>
    <cfRule type="expression" dxfId="7495" priority="3485">
      <formula>MID($E1462,7,2)="00"</formula>
    </cfRule>
    <cfRule type="expression" dxfId="7494" priority="3486">
      <formula>MID($E1462,8,1)="0"</formula>
    </cfRule>
    <cfRule type="expression" dxfId="7493" priority="3487">
      <formula>$J1462="Excluído"</formula>
    </cfRule>
    <cfRule type="expression" dxfId="7492" priority="3488">
      <formula>$J1462="Alterar"</formula>
    </cfRule>
    <cfRule type="expression" dxfId="7491" priority="3489">
      <formula>$J1462="Excluir"</formula>
    </cfRule>
    <cfRule type="expression" dxfId="7490" priority="3490">
      <formula>$J1462="Incluir"</formula>
    </cfRule>
  </conditionalFormatting>
  <conditionalFormatting sqref="B1528">
    <cfRule type="expression" dxfId="7489" priority="3491">
      <formula>MID($E1486,2,7)="0000000"</formula>
    </cfRule>
    <cfRule type="expression" dxfId="7488" priority="3492">
      <formula>MID($E1486,3,6)="000000"</formula>
    </cfRule>
    <cfRule type="expression" dxfId="7487" priority="3493">
      <formula>MID($E1486,4,5)="00000"</formula>
    </cfRule>
    <cfRule type="expression" dxfId="7486" priority="3494">
      <formula>MID($E1486,5,4)="0000"</formula>
    </cfRule>
    <cfRule type="expression" dxfId="7485" priority="3495">
      <formula>MID($E1486,7,2)="00"</formula>
    </cfRule>
    <cfRule type="expression" dxfId="7484" priority="3496">
      <formula>MID($E1486,8,1)="0"</formula>
    </cfRule>
    <cfRule type="expression" dxfId="7483" priority="3497">
      <formula>$J1486="Excluído"</formula>
    </cfRule>
    <cfRule type="expression" dxfId="7482" priority="3498">
      <formula>$J1486="Alterar"</formula>
    </cfRule>
    <cfRule type="expression" dxfId="7481" priority="3499">
      <formula>$J1486="Excluir"</formula>
    </cfRule>
    <cfRule type="expression" dxfId="7480" priority="3500">
      <formula>$J1486="Incluir"</formula>
    </cfRule>
  </conditionalFormatting>
  <conditionalFormatting sqref="B1495">
    <cfRule type="expression" dxfId="7479" priority="3471">
      <formula>MID($E1462,2,7)="0000000"</formula>
    </cfRule>
    <cfRule type="expression" dxfId="7478" priority="3472">
      <formula>MID($E1462,3,6)="000000"</formula>
    </cfRule>
    <cfRule type="expression" dxfId="7477" priority="3473">
      <formula>MID($E1462,4,5)="00000"</formula>
    </cfRule>
    <cfRule type="expression" dxfId="7476" priority="3474">
      <formula>MID($E1462,5,4)="0000"</formula>
    </cfRule>
    <cfRule type="expression" dxfId="7475" priority="3475">
      <formula>MID($E1462,7,2)="00"</formula>
    </cfRule>
    <cfRule type="expression" dxfId="7474" priority="3476">
      <formula>MID($E1462,8,1)="0"</formula>
    </cfRule>
    <cfRule type="expression" dxfId="7473" priority="3477">
      <formula>$J1462="Excluído"</formula>
    </cfRule>
    <cfRule type="expression" dxfId="7472" priority="3478">
      <formula>$J1462="Alterar"</formula>
    </cfRule>
    <cfRule type="expression" dxfId="7471" priority="3479">
      <formula>$J1462="Excluir"</formula>
    </cfRule>
    <cfRule type="expression" dxfId="7470" priority="3480">
      <formula>$J1462="Incluir"</formula>
    </cfRule>
  </conditionalFormatting>
  <conditionalFormatting sqref="B1680">
    <cfRule type="expression" dxfId="7469" priority="3111">
      <formula>MID(#REF!,2,7)="0000000"</formula>
    </cfRule>
    <cfRule type="expression" dxfId="7468" priority="3112">
      <formula>MID(#REF!,3,6)="000000"</formula>
    </cfRule>
    <cfRule type="expression" dxfId="7467" priority="3113">
      <formula>MID(#REF!,4,5)="00000"</formula>
    </cfRule>
    <cfRule type="expression" dxfId="7466" priority="3114">
      <formula>MID(#REF!,5,4)="0000"</formula>
    </cfRule>
    <cfRule type="expression" dxfId="7465" priority="3115">
      <formula>MID(#REF!,7,2)="00"</formula>
    </cfRule>
    <cfRule type="expression" dxfId="7464" priority="3116">
      <formula>MID(#REF!,8,1)="0"</formula>
    </cfRule>
    <cfRule type="expression" dxfId="7463" priority="3117">
      <formula>#REF!="Excluído"</formula>
    </cfRule>
    <cfRule type="expression" dxfId="7462" priority="3118">
      <formula>#REF!="Alterar"</formula>
    </cfRule>
    <cfRule type="expression" dxfId="7461" priority="3119">
      <formula>#REF!="Excluir"</formula>
    </cfRule>
    <cfRule type="expression" dxfId="7460" priority="3120">
      <formula>#REF!="Incluir"</formula>
    </cfRule>
  </conditionalFormatting>
  <conditionalFormatting sqref="B1496">
    <cfRule type="expression" dxfId="7459" priority="3461">
      <formula>MID($E1465,2,7)="0000000"</formula>
    </cfRule>
    <cfRule type="expression" dxfId="7458" priority="3462">
      <formula>MID($E1465,3,6)="000000"</formula>
    </cfRule>
    <cfRule type="expression" dxfId="7457" priority="3463">
      <formula>MID($E1465,4,5)="00000"</formula>
    </cfRule>
    <cfRule type="expression" dxfId="7456" priority="3464">
      <formula>MID($E1465,5,4)="0000"</formula>
    </cfRule>
    <cfRule type="expression" dxfId="7455" priority="3465">
      <formula>MID($E1465,7,2)="00"</formula>
    </cfRule>
    <cfRule type="expression" dxfId="7454" priority="3466">
      <formula>MID($E1465,8,1)="0"</formula>
    </cfRule>
    <cfRule type="expression" dxfId="7453" priority="3467">
      <formula>$J1465="Excluído"</formula>
    </cfRule>
    <cfRule type="expression" dxfId="7452" priority="3468">
      <formula>$J1465="Alterar"</formula>
    </cfRule>
    <cfRule type="expression" dxfId="7451" priority="3469">
      <formula>$J1465="Excluir"</formula>
    </cfRule>
    <cfRule type="expression" dxfId="7450" priority="3470">
      <formula>$J1465="Incluir"</formula>
    </cfRule>
  </conditionalFormatting>
  <conditionalFormatting sqref="B1498">
    <cfRule type="expression" dxfId="7449" priority="3451">
      <formula>MID($E1467,2,7)="0000000"</formula>
    </cfRule>
    <cfRule type="expression" dxfId="7448" priority="3452">
      <formula>MID($E1467,3,6)="000000"</formula>
    </cfRule>
    <cfRule type="expression" dxfId="7447" priority="3453">
      <formula>MID($E1467,4,5)="00000"</formula>
    </cfRule>
    <cfRule type="expression" dxfId="7446" priority="3454">
      <formula>MID($E1467,5,4)="0000"</formula>
    </cfRule>
    <cfRule type="expression" dxfId="7445" priority="3455">
      <formula>MID($E1467,7,2)="00"</formula>
    </cfRule>
    <cfRule type="expression" dxfId="7444" priority="3456">
      <formula>MID($E1467,8,1)="0"</formula>
    </cfRule>
    <cfRule type="expression" dxfId="7443" priority="3457">
      <formula>$J1467="Excluído"</formula>
    </cfRule>
    <cfRule type="expression" dxfId="7442" priority="3458">
      <formula>$J1467="Alterar"</formula>
    </cfRule>
    <cfRule type="expression" dxfId="7441" priority="3459">
      <formula>$J1467="Excluir"</formula>
    </cfRule>
    <cfRule type="expression" dxfId="7440" priority="3460">
      <formula>$J1467="Incluir"</formula>
    </cfRule>
  </conditionalFormatting>
  <conditionalFormatting sqref="B1500">
    <cfRule type="expression" dxfId="7439" priority="3441">
      <formula>MID(#REF!,2,7)="0000000"</formula>
    </cfRule>
    <cfRule type="expression" dxfId="7438" priority="3442">
      <formula>MID(#REF!,3,6)="000000"</formula>
    </cfRule>
    <cfRule type="expression" dxfId="7437" priority="3443">
      <formula>MID(#REF!,4,5)="00000"</formula>
    </cfRule>
    <cfRule type="expression" dxfId="7436" priority="3444">
      <formula>MID(#REF!,5,4)="0000"</formula>
    </cfRule>
    <cfRule type="expression" dxfId="7435" priority="3445">
      <formula>MID(#REF!,7,2)="00"</formula>
    </cfRule>
    <cfRule type="expression" dxfId="7434" priority="3446">
      <formula>MID(#REF!,8,1)="0"</formula>
    </cfRule>
    <cfRule type="expression" dxfId="7433" priority="3447">
      <formula>#REF!="Excluído"</formula>
    </cfRule>
    <cfRule type="expression" dxfId="7432" priority="3448">
      <formula>#REF!="Alterar"</formula>
    </cfRule>
    <cfRule type="expression" dxfId="7431" priority="3449">
      <formula>#REF!="Excluir"</formula>
    </cfRule>
    <cfRule type="expression" dxfId="7430" priority="3450">
      <formula>#REF!="Incluir"</formula>
    </cfRule>
  </conditionalFormatting>
  <conditionalFormatting sqref="B1502">
    <cfRule type="expression" dxfId="7429" priority="3431">
      <formula>MID(#REF!,2,7)="0000000"</formula>
    </cfRule>
    <cfRule type="expression" dxfId="7428" priority="3432">
      <formula>MID(#REF!,3,6)="000000"</formula>
    </cfRule>
    <cfRule type="expression" dxfId="7427" priority="3433">
      <formula>MID(#REF!,4,5)="00000"</formula>
    </cfRule>
    <cfRule type="expression" dxfId="7426" priority="3434">
      <formula>MID(#REF!,5,4)="0000"</formula>
    </cfRule>
    <cfRule type="expression" dxfId="7425" priority="3435">
      <formula>MID(#REF!,7,2)="00"</formula>
    </cfRule>
    <cfRule type="expression" dxfId="7424" priority="3436">
      <formula>MID(#REF!,8,1)="0"</formula>
    </cfRule>
    <cfRule type="expression" dxfId="7423" priority="3437">
      <formula>#REF!="Excluído"</formula>
    </cfRule>
    <cfRule type="expression" dxfId="7422" priority="3438">
      <formula>#REF!="Alterar"</formula>
    </cfRule>
    <cfRule type="expression" dxfId="7421" priority="3439">
      <formula>#REF!="Excluir"</formula>
    </cfRule>
    <cfRule type="expression" dxfId="7420" priority="3440">
      <formula>#REF!="Incluir"</formula>
    </cfRule>
  </conditionalFormatting>
  <conditionalFormatting sqref="B1504">
    <cfRule type="expression" dxfId="7419" priority="3411">
      <formula>MID(#REF!,2,7)="0000000"</formula>
    </cfRule>
    <cfRule type="expression" dxfId="7418" priority="3412">
      <formula>MID(#REF!,3,6)="000000"</formula>
    </cfRule>
    <cfRule type="expression" dxfId="7417" priority="3413">
      <formula>MID(#REF!,4,5)="00000"</formula>
    </cfRule>
    <cfRule type="expression" dxfId="7416" priority="3414">
      <formula>MID(#REF!,5,4)="0000"</formula>
    </cfRule>
    <cfRule type="expression" dxfId="7415" priority="3415">
      <formula>MID(#REF!,7,2)="00"</formula>
    </cfRule>
    <cfRule type="expression" dxfId="7414" priority="3416">
      <formula>MID(#REF!,8,1)="0"</formula>
    </cfRule>
    <cfRule type="expression" dxfId="7413" priority="3417">
      <formula>#REF!="Excluído"</formula>
    </cfRule>
    <cfRule type="expression" dxfId="7412" priority="3418">
      <formula>#REF!="Alterar"</formula>
    </cfRule>
    <cfRule type="expression" dxfId="7411" priority="3419">
      <formula>#REF!="Excluir"</formula>
    </cfRule>
    <cfRule type="expression" dxfId="7410" priority="3420">
      <formula>#REF!="Incluir"</formula>
    </cfRule>
  </conditionalFormatting>
  <conditionalFormatting sqref="B1524">
    <cfRule type="expression" dxfId="7409" priority="3421">
      <formula>MID($E1480,2,7)="0000000"</formula>
    </cfRule>
    <cfRule type="expression" dxfId="7408" priority="3422">
      <formula>MID($E1480,3,6)="000000"</formula>
    </cfRule>
    <cfRule type="expression" dxfId="7407" priority="3423">
      <formula>MID($E1480,4,5)="00000"</formula>
    </cfRule>
    <cfRule type="expression" dxfId="7406" priority="3424">
      <formula>MID($E1480,5,4)="0000"</formula>
    </cfRule>
    <cfRule type="expression" dxfId="7405" priority="3425">
      <formula>MID($E1480,7,2)="00"</formula>
    </cfRule>
    <cfRule type="expression" dxfId="7404" priority="3426">
      <formula>MID($E1480,8,1)="0"</formula>
    </cfRule>
    <cfRule type="expression" dxfId="7403" priority="3427">
      <formula>$J1480="Excluído"</formula>
    </cfRule>
    <cfRule type="expression" dxfId="7402" priority="3428">
      <formula>$J1480="Alterar"</formula>
    </cfRule>
    <cfRule type="expression" dxfId="7401" priority="3429">
      <formula>$J1480="Excluir"</formula>
    </cfRule>
    <cfRule type="expression" dxfId="7400" priority="3430">
      <formula>$J1480="Incluir"</formula>
    </cfRule>
  </conditionalFormatting>
  <conditionalFormatting sqref="B1505">
    <cfRule type="expression" dxfId="7399" priority="3401">
      <formula>MID(#REF!,2,7)="0000000"</formula>
    </cfRule>
    <cfRule type="expression" dxfId="7398" priority="3402">
      <formula>MID(#REF!,3,6)="000000"</formula>
    </cfRule>
    <cfRule type="expression" dxfId="7397" priority="3403">
      <formula>MID(#REF!,4,5)="00000"</formula>
    </cfRule>
    <cfRule type="expression" dxfId="7396" priority="3404">
      <formula>MID(#REF!,5,4)="0000"</formula>
    </cfRule>
    <cfRule type="expression" dxfId="7395" priority="3405">
      <formula>MID(#REF!,7,2)="00"</formula>
    </cfRule>
    <cfRule type="expression" dxfId="7394" priority="3406">
      <formula>MID(#REF!,8,1)="0"</formula>
    </cfRule>
    <cfRule type="expression" dxfId="7393" priority="3407">
      <formula>#REF!="Excluído"</formula>
    </cfRule>
    <cfRule type="expression" dxfId="7392" priority="3408">
      <formula>#REF!="Alterar"</formula>
    </cfRule>
    <cfRule type="expression" dxfId="7391" priority="3409">
      <formula>#REF!="Excluir"</formula>
    </cfRule>
    <cfRule type="expression" dxfId="7390" priority="3410">
      <formula>#REF!="Incluir"</formula>
    </cfRule>
  </conditionalFormatting>
  <conditionalFormatting sqref="B1512:B1513">
    <cfRule type="expression" dxfId="7389" priority="3391">
      <formula>MID($E1471,2,7)="0000000"</formula>
    </cfRule>
    <cfRule type="expression" dxfId="7388" priority="3392">
      <formula>MID($E1471,3,6)="000000"</formula>
    </cfRule>
    <cfRule type="expression" dxfId="7387" priority="3393">
      <formula>MID($E1471,4,5)="00000"</formula>
    </cfRule>
    <cfRule type="expression" dxfId="7386" priority="3394">
      <formula>MID($E1471,5,4)="0000"</formula>
    </cfRule>
    <cfRule type="expression" dxfId="7385" priority="3395">
      <formula>MID($E1471,7,2)="00"</formula>
    </cfRule>
    <cfRule type="expression" dxfId="7384" priority="3396">
      <formula>MID($E1471,8,1)="0"</formula>
    </cfRule>
    <cfRule type="expression" dxfId="7383" priority="3397">
      <formula>$J1471="Excluído"</formula>
    </cfRule>
    <cfRule type="expression" dxfId="7382" priority="3398">
      <formula>$J1471="Alterar"</formula>
    </cfRule>
    <cfRule type="expression" dxfId="7381" priority="3399">
      <formula>$J1471="Excluir"</formula>
    </cfRule>
    <cfRule type="expression" dxfId="7380" priority="3400">
      <formula>$J1471="Incluir"</formula>
    </cfRule>
  </conditionalFormatting>
  <conditionalFormatting sqref="B1514">
    <cfRule type="expression" dxfId="7379" priority="3381">
      <formula>MID($E1473,2,7)="0000000"</formula>
    </cfRule>
    <cfRule type="expression" dxfId="7378" priority="3382">
      <formula>MID($E1473,3,6)="000000"</formula>
    </cfRule>
    <cfRule type="expression" dxfId="7377" priority="3383">
      <formula>MID($E1473,4,5)="00000"</formula>
    </cfRule>
    <cfRule type="expression" dxfId="7376" priority="3384">
      <formula>MID($E1473,5,4)="0000"</formula>
    </cfRule>
    <cfRule type="expression" dxfId="7375" priority="3385">
      <formula>MID($E1473,7,2)="00"</formula>
    </cfRule>
    <cfRule type="expression" dxfId="7374" priority="3386">
      <formula>MID($E1473,8,1)="0"</formula>
    </cfRule>
    <cfRule type="expression" dxfId="7373" priority="3387">
      <formula>$J1473="Excluído"</formula>
    </cfRule>
    <cfRule type="expression" dxfId="7372" priority="3388">
      <formula>$J1473="Alterar"</formula>
    </cfRule>
    <cfRule type="expression" dxfId="7371" priority="3389">
      <formula>$J1473="Excluir"</formula>
    </cfRule>
    <cfRule type="expression" dxfId="7370" priority="3390">
      <formula>$J1473="Incluir"</formula>
    </cfRule>
  </conditionalFormatting>
  <conditionalFormatting sqref="B1516">
    <cfRule type="expression" dxfId="7369" priority="3371">
      <formula>MID($E1475,2,7)="0000000"</formula>
    </cfRule>
    <cfRule type="expression" dxfId="7368" priority="3372">
      <formula>MID($E1475,3,6)="000000"</formula>
    </cfRule>
    <cfRule type="expression" dxfId="7367" priority="3373">
      <formula>MID($E1475,4,5)="00000"</formula>
    </cfRule>
    <cfRule type="expression" dxfId="7366" priority="3374">
      <formula>MID($E1475,5,4)="0000"</formula>
    </cfRule>
    <cfRule type="expression" dxfId="7365" priority="3375">
      <formula>MID($E1475,7,2)="00"</formula>
    </cfRule>
    <cfRule type="expression" dxfId="7364" priority="3376">
      <formula>MID($E1475,8,1)="0"</formula>
    </cfRule>
    <cfRule type="expression" dxfId="7363" priority="3377">
      <formula>$J1475="Excluído"</formula>
    </cfRule>
    <cfRule type="expression" dxfId="7362" priority="3378">
      <formula>$J1475="Alterar"</formula>
    </cfRule>
    <cfRule type="expression" dxfId="7361" priority="3379">
      <formula>$J1475="Excluir"</formula>
    </cfRule>
    <cfRule type="expression" dxfId="7360" priority="3380">
      <formula>$J1475="Incluir"</formula>
    </cfRule>
  </conditionalFormatting>
  <conditionalFormatting sqref="B1525:B1526">
    <cfRule type="expression" dxfId="7359" priority="3361">
      <formula>MID($E1484,2,7)="0000000"</formula>
    </cfRule>
    <cfRule type="expression" dxfId="7358" priority="3362">
      <formula>MID($E1484,3,6)="000000"</formula>
    </cfRule>
    <cfRule type="expression" dxfId="7357" priority="3363">
      <formula>MID($E1484,4,5)="00000"</formula>
    </cfRule>
    <cfRule type="expression" dxfId="7356" priority="3364">
      <formula>MID($E1484,5,4)="0000"</formula>
    </cfRule>
    <cfRule type="expression" dxfId="7355" priority="3365">
      <formula>MID($E1484,7,2)="00"</formula>
    </cfRule>
    <cfRule type="expression" dxfId="7354" priority="3366">
      <formula>MID($E1484,8,1)="0"</formula>
    </cfRule>
    <cfRule type="expression" dxfId="7353" priority="3367">
      <formula>$J1484="Excluído"</formula>
    </cfRule>
    <cfRule type="expression" dxfId="7352" priority="3368">
      <formula>$J1484="Alterar"</formula>
    </cfRule>
    <cfRule type="expression" dxfId="7351" priority="3369">
      <formula>$J1484="Excluir"</formula>
    </cfRule>
    <cfRule type="expression" dxfId="7350" priority="3370">
      <formula>$J1484="Incluir"</formula>
    </cfRule>
  </conditionalFormatting>
  <conditionalFormatting sqref="B1529:B1530">
    <cfRule type="expression" dxfId="7349" priority="3351">
      <formula>MID(#REF!,2,7)="0000000"</formula>
    </cfRule>
    <cfRule type="expression" dxfId="7348" priority="3352">
      <formula>MID(#REF!,3,6)="000000"</formula>
    </cfRule>
    <cfRule type="expression" dxfId="7347" priority="3353">
      <formula>MID(#REF!,4,5)="00000"</formula>
    </cfRule>
    <cfRule type="expression" dxfId="7346" priority="3354">
      <formula>MID(#REF!,5,4)="0000"</formula>
    </cfRule>
    <cfRule type="expression" dxfId="7345" priority="3355">
      <formula>MID(#REF!,7,2)="00"</formula>
    </cfRule>
    <cfRule type="expression" dxfId="7344" priority="3356">
      <formula>MID(#REF!,8,1)="0"</formula>
    </cfRule>
    <cfRule type="expression" dxfId="7343" priority="3357">
      <formula>#REF!="Excluído"</formula>
    </cfRule>
    <cfRule type="expression" dxfId="7342" priority="3358">
      <formula>#REF!="Alterar"</formula>
    </cfRule>
    <cfRule type="expression" dxfId="7341" priority="3359">
      <formula>#REF!="Excluir"</formula>
    </cfRule>
    <cfRule type="expression" dxfId="7340" priority="3360">
      <formula>#REF!="Incluir"</formula>
    </cfRule>
  </conditionalFormatting>
  <conditionalFormatting sqref="B1587:B1588">
    <cfRule type="expression" dxfId="7339" priority="3331">
      <formula>MID($E1581,2,7)="0000000"</formula>
    </cfRule>
    <cfRule type="expression" dxfId="7338" priority="3332">
      <formula>MID($E1581,3,6)="000000"</formula>
    </cfRule>
    <cfRule type="expression" dxfId="7337" priority="3333">
      <formula>MID($E1581,4,5)="00000"</formula>
    </cfRule>
    <cfRule type="expression" dxfId="7336" priority="3334">
      <formula>MID($E1581,5,4)="0000"</formula>
    </cfRule>
    <cfRule type="expression" dxfId="7335" priority="3335">
      <formula>MID($E1581,7,2)="00"</formula>
    </cfRule>
    <cfRule type="expression" dxfId="7334" priority="3336">
      <formula>MID($E1581,8,1)="0"</formula>
    </cfRule>
    <cfRule type="expression" dxfId="7333" priority="3337">
      <formula>$J1581="Excluído"</formula>
    </cfRule>
    <cfRule type="expression" dxfId="7332" priority="3338">
      <formula>$J1581="Alterar"</formula>
    </cfRule>
    <cfRule type="expression" dxfId="7331" priority="3339">
      <formula>$J1581="Excluir"</formula>
    </cfRule>
    <cfRule type="expression" dxfId="7330" priority="3340">
      <formula>$J1581="Incluir"</formula>
    </cfRule>
  </conditionalFormatting>
  <conditionalFormatting sqref="B1585">
    <cfRule type="expression" dxfId="7329" priority="3341">
      <formula>MID(#REF!,2,7)="0000000"</formula>
    </cfRule>
    <cfRule type="expression" dxfId="7328" priority="3342">
      <formula>MID(#REF!,3,6)="000000"</formula>
    </cfRule>
    <cfRule type="expression" dxfId="7327" priority="3343">
      <formula>MID(#REF!,4,5)="00000"</formula>
    </cfRule>
    <cfRule type="expression" dxfId="7326" priority="3344">
      <formula>MID(#REF!,5,4)="0000"</formula>
    </cfRule>
    <cfRule type="expression" dxfId="7325" priority="3345">
      <formula>MID(#REF!,7,2)="00"</formula>
    </cfRule>
    <cfRule type="expression" dxfId="7324" priority="3346">
      <formula>MID(#REF!,8,1)="0"</formula>
    </cfRule>
    <cfRule type="expression" dxfId="7323" priority="3347">
      <formula>#REF!="Excluído"</formula>
    </cfRule>
    <cfRule type="expression" dxfId="7322" priority="3348">
      <formula>#REF!="Alterar"</formula>
    </cfRule>
    <cfRule type="expression" dxfId="7321" priority="3349">
      <formula>#REF!="Excluir"</formula>
    </cfRule>
    <cfRule type="expression" dxfId="7320" priority="3350">
      <formula>#REF!="Incluir"</formula>
    </cfRule>
  </conditionalFormatting>
  <conditionalFormatting sqref="B1759">
    <cfRule type="expression" dxfId="7319" priority="3321">
      <formula>MID($E1703,2,7)="0000000"</formula>
    </cfRule>
    <cfRule type="expression" dxfId="7318" priority="3322">
      <formula>MID($E1703,3,6)="000000"</formula>
    </cfRule>
    <cfRule type="expression" dxfId="7317" priority="3323">
      <formula>MID($E1703,4,5)="00000"</formula>
    </cfRule>
    <cfRule type="expression" dxfId="7316" priority="3324">
      <formula>MID($E1703,5,4)="0000"</formula>
    </cfRule>
    <cfRule type="expression" dxfId="7315" priority="3325">
      <formula>MID($E1703,7,2)="00"</formula>
    </cfRule>
    <cfRule type="expression" dxfId="7314" priority="3326">
      <formula>MID($E1703,8,1)="0"</formula>
    </cfRule>
    <cfRule type="expression" dxfId="7313" priority="3327">
      <formula>$J1703="Excluído"</formula>
    </cfRule>
    <cfRule type="expression" dxfId="7312" priority="3328">
      <formula>$J1703="Alterar"</formula>
    </cfRule>
    <cfRule type="expression" dxfId="7311" priority="3329">
      <formula>$J1703="Excluir"</formula>
    </cfRule>
    <cfRule type="expression" dxfId="7310" priority="3330">
      <formula>$J1703="Incluir"</formula>
    </cfRule>
  </conditionalFormatting>
  <conditionalFormatting sqref="B1614">
    <cfRule type="expression" dxfId="7309" priority="3311">
      <formula>MID(#REF!,2,7)="0000000"</formula>
    </cfRule>
    <cfRule type="expression" dxfId="7308" priority="3312">
      <formula>MID(#REF!,3,6)="000000"</formula>
    </cfRule>
    <cfRule type="expression" dxfId="7307" priority="3313">
      <formula>MID(#REF!,4,5)="00000"</formula>
    </cfRule>
    <cfRule type="expression" dxfId="7306" priority="3314">
      <formula>MID(#REF!,5,4)="0000"</formula>
    </cfRule>
    <cfRule type="expression" dxfId="7305" priority="3315">
      <formula>MID(#REF!,7,2)="00"</formula>
    </cfRule>
    <cfRule type="expression" dxfId="7304" priority="3316">
      <formula>MID(#REF!,8,1)="0"</formula>
    </cfRule>
    <cfRule type="expression" dxfId="7303" priority="3317">
      <formula>#REF!="Excluído"</formula>
    </cfRule>
    <cfRule type="expression" dxfId="7302" priority="3318">
      <formula>#REF!="Alterar"</formula>
    </cfRule>
    <cfRule type="expression" dxfId="7301" priority="3319">
      <formula>#REF!="Excluir"</formula>
    </cfRule>
    <cfRule type="expression" dxfId="7300" priority="3320">
      <formula>#REF!="Incluir"</formula>
    </cfRule>
  </conditionalFormatting>
  <conditionalFormatting sqref="B1616">
    <cfRule type="expression" dxfId="7299" priority="3301">
      <formula>MID(#REF!,2,7)="0000000"</formula>
    </cfRule>
    <cfRule type="expression" dxfId="7298" priority="3302">
      <formula>MID(#REF!,3,6)="000000"</formula>
    </cfRule>
    <cfRule type="expression" dxfId="7297" priority="3303">
      <formula>MID(#REF!,4,5)="00000"</formula>
    </cfRule>
    <cfRule type="expression" dxfId="7296" priority="3304">
      <formula>MID(#REF!,5,4)="0000"</formula>
    </cfRule>
    <cfRule type="expression" dxfId="7295" priority="3305">
      <formula>MID(#REF!,7,2)="00"</formula>
    </cfRule>
    <cfRule type="expression" dxfId="7294" priority="3306">
      <formula>MID(#REF!,8,1)="0"</formula>
    </cfRule>
    <cfRule type="expression" dxfId="7293" priority="3307">
      <formula>#REF!="Excluído"</formula>
    </cfRule>
    <cfRule type="expression" dxfId="7292" priority="3308">
      <formula>#REF!="Alterar"</formula>
    </cfRule>
    <cfRule type="expression" dxfId="7291" priority="3309">
      <formula>#REF!="Excluir"</formula>
    </cfRule>
    <cfRule type="expression" dxfId="7290" priority="3310">
      <formula>#REF!="Incluir"</formula>
    </cfRule>
  </conditionalFormatting>
  <conditionalFormatting sqref="B1617">
    <cfRule type="expression" dxfId="7289" priority="3291">
      <formula>MID(#REF!,2,7)="0000000"</formula>
    </cfRule>
    <cfRule type="expression" dxfId="7288" priority="3292">
      <formula>MID(#REF!,3,6)="000000"</formula>
    </cfRule>
    <cfRule type="expression" dxfId="7287" priority="3293">
      <formula>MID(#REF!,4,5)="00000"</formula>
    </cfRule>
    <cfRule type="expression" dxfId="7286" priority="3294">
      <formula>MID(#REF!,5,4)="0000"</formula>
    </cfRule>
    <cfRule type="expression" dxfId="7285" priority="3295">
      <formula>MID(#REF!,7,2)="00"</formula>
    </cfRule>
    <cfRule type="expression" dxfId="7284" priority="3296">
      <formula>MID(#REF!,8,1)="0"</formula>
    </cfRule>
    <cfRule type="expression" dxfId="7283" priority="3297">
      <formula>#REF!="Excluído"</formula>
    </cfRule>
    <cfRule type="expression" dxfId="7282" priority="3298">
      <formula>#REF!="Alterar"</formula>
    </cfRule>
    <cfRule type="expression" dxfId="7281" priority="3299">
      <formula>#REF!="Excluir"</formula>
    </cfRule>
    <cfRule type="expression" dxfId="7280" priority="3300">
      <formula>#REF!="Incluir"</formula>
    </cfRule>
  </conditionalFormatting>
  <conditionalFormatting sqref="B1619">
    <cfRule type="expression" dxfId="7279" priority="3281">
      <formula>MID(#REF!,2,7)="0000000"</formula>
    </cfRule>
    <cfRule type="expression" dxfId="7278" priority="3282">
      <formula>MID(#REF!,3,6)="000000"</formula>
    </cfRule>
    <cfRule type="expression" dxfId="7277" priority="3283">
      <formula>MID(#REF!,4,5)="00000"</formula>
    </cfRule>
    <cfRule type="expression" dxfId="7276" priority="3284">
      <formula>MID(#REF!,5,4)="0000"</formula>
    </cfRule>
    <cfRule type="expression" dxfId="7275" priority="3285">
      <formula>MID(#REF!,7,2)="00"</formula>
    </cfRule>
    <cfRule type="expression" dxfId="7274" priority="3286">
      <formula>MID(#REF!,8,1)="0"</formula>
    </cfRule>
    <cfRule type="expression" dxfId="7273" priority="3287">
      <formula>#REF!="Excluído"</formula>
    </cfRule>
    <cfRule type="expression" dxfId="7272" priority="3288">
      <formula>#REF!="Alterar"</formula>
    </cfRule>
    <cfRule type="expression" dxfId="7271" priority="3289">
      <formula>#REF!="Excluir"</formula>
    </cfRule>
    <cfRule type="expression" dxfId="7270" priority="3290">
      <formula>#REF!="Incluir"</formula>
    </cfRule>
  </conditionalFormatting>
  <conditionalFormatting sqref="B1621">
    <cfRule type="expression" dxfId="7269" priority="3271">
      <formula>MID($E1600,2,7)="0000000"</formula>
    </cfRule>
    <cfRule type="expression" dxfId="7268" priority="3272">
      <formula>MID($E1600,3,6)="000000"</formula>
    </cfRule>
    <cfRule type="expression" dxfId="7267" priority="3273">
      <formula>MID($E1600,4,5)="00000"</formula>
    </cfRule>
    <cfRule type="expression" dxfId="7266" priority="3274">
      <formula>MID($E1600,5,4)="0000"</formula>
    </cfRule>
    <cfRule type="expression" dxfId="7265" priority="3275">
      <formula>MID($E1600,7,2)="00"</formula>
    </cfRule>
    <cfRule type="expression" dxfId="7264" priority="3276">
      <formula>MID($E1600,8,1)="0"</formula>
    </cfRule>
    <cfRule type="expression" dxfId="7263" priority="3277">
      <formula>$J1600="Excluído"</formula>
    </cfRule>
    <cfRule type="expression" dxfId="7262" priority="3278">
      <formula>$J1600="Alterar"</formula>
    </cfRule>
    <cfRule type="expression" dxfId="7261" priority="3279">
      <formula>$J1600="Excluir"</formula>
    </cfRule>
    <cfRule type="expression" dxfId="7260" priority="3280">
      <formula>$J1600="Incluir"</formula>
    </cfRule>
  </conditionalFormatting>
  <conditionalFormatting sqref="B1623">
    <cfRule type="expression" dxfId="7259" priority="3261">
      <formula>MID($E1602,2,7)="0000000"</formula>
    </cfRule>
    <cfRule type="expression" dxfId="7258" priority="3262">
      <formula>MID($E1602,3,6)="000000"</formula>
    </cfRule>
    <cfRule type="expression" dxfId="7257" priority="3263">
      <formula>MID($E1602,4,5)="00000"</formula>
    </cfRule>
    <cfRule type="expression" dxfId="7256" priority="3264">
      <formula>MID($E1602,5,4)="0000"</formula>
    </cfRule>
    <cfRule type="expression" dxfId="7255" priority="3265">
      <formula>MID($E1602,7,2)="00"</formula>
    </cfRule>
    <cfRule type="expression" dxfId="7254" priority="3266">
      <formula>MID($E1602,8,1)="0"</formula>
    </cfRule>
    <cfRule type="expression" dxfId="7253" priority="3267">
      <formula>$J1602="Excluído"</formula>
    </cfRule>
    <cfRule type="expression" dxfId="7252" priority="3268">
      <formula>$J1602="Alterar"</formula>
    </cfRule>
    <cfRule type="expression" dxfId="7251" priority="3269">
      <formula>$J1602="Excluir"</formula>
    </cfRule>
    <cfRule type="expression" dxfId="7250" priority="3270">
      <formula>$J1602="Incluir"</formula>
    </cfRule>
  </conditionalFormatting>
  <conditionalFormatting sqref="B1627">
    <cfRule type="expression" dxfId="7249" priority="3251">
      <formula>MID(#REF!,2,7)="0000000"</formula>
    </cfRule>
    <cfRule type="expression" dxfId="7248" priority="3252">
      <formula>MID(#REF!,3,6)="000000"</formula>
    </cfRule>
    <cfRule type="expression" dxfId="7247" priority="3253">
      <formula>MID(#REF!,4,5)="00000"</formula>
    </cfRule>
    <cfRule type="expression" dxfId="7246" priority="3254">
      <formula>MID(#REF!,5,4)="0000"</formula>
    </cfRule>
    <cfRule type="expression" dxfId="7245" priority="3255">
      <formula>MID(#REF!,7,2)="00"</formula>
    </cfRule>
    <cfRule type="expression" dxfId="7244" priority="3256">
      <formula>MID(#REF!,8,1)="0"</formula>
    </cfRule>
    <cfRule type="expression" dxfId="7243" priority="3257">
      <formula>#REF!="Excluído"</formula>
    </cfRule>
    <cfRule type="expression" dxfId="7242" priority="3258">
      <formula>#REF!="Alterar"</formula>
    </cfRule>
    <cfRule type="expression" dxfId="7241" priority="3259">
      <formula>#REF!="Excluir"</formula>
    </cfRule>
    <cfRule type="expression" dxfId="7240" priority="3260">
      <formula>#REF!="Incluir"</formula>
    </cfRule>
  </conditionalFormatting>
  <conditionalFormatting sqref="B1635:B1640">
    <cfRule type="expression" dxfId="7239" priority="3241">
      <formula>MID($E1632,2,7)="0000000"</formula>
    </cfRule>
    <cfRule type="expression" dxfId="7238" priority="3242">
      <formula>MID($E1632,3,6)="000000"</formula>
    </cfRule>
    <cfRule type="expression" dxfId="7237" priority="3243">
      <formula>MID($E1632,4,5)="00000"</formula>
    </cfRule>
    <cfRule type="expression" dxfId="7236" priority="3244">
      <formula>MID($E1632,5,4)="0000"</formula>
    </cfRule>
    <cfRule type="expression" dxfId="7235" priority="3245">
      <formula>MID($E1632,7,2)="00"</formula>
    </cfRule>
    <cfRule type="expression" dxfId="7234" priority="3246">
      <formula>MID($E1632,8,1)="0"</formula>
    </cfRule>
    <cfRule type="expression" dxfId="7233" priority="3247">
      <formula>$J1632="Excluído"</formula>
    </cfRule>
    <cfRule type="expression" dxfId="7232" priority="3248">
      <formula>$J1632="Alterar"</formula>
    </cfRule>
    <cfRule type="expression" dxfId="7231" priority="3249">
      <formula>$J1632="Excluir"</formula>
    </cfRule>
    <cfRule type="expression" dxfId="7230" priority="3250">
      <formula>$J1632="Incluir"</formula>
    </cfRule>
  </conditionalFormatting>
  <conditionalFormatting sqref="B1641:B1648">
    <cfRule type="expression" dxfId="7229" priority="3231">
      <formula>MID($E1638,2,7)="0000000"</formula>
    </cfRule>
    <cfRule type="expression" dxfId="7228" priority="3232">
      <formula>MID($E1638,3,6)="000000"</formula>
    </cfRule>
    <cfRule type="expression" dxfId="7227" priority="3233">
      <formula>MID($E1638,4,5)="00000"</formula>
    </cfRule>
    <cfRule type="expression" dxfId="7226" priority="3234">
      <formula>MID($E1638,5,4)="0000"</formula>
    </cfRule>
    <cfRule type="expression" dxfId="7225" priority="3235">
      <formula>MID($E1638,7,2)="00"</formula>
    </cfRule>
    <cfRule type="expression" dxfId="7224" priority="3236">
      <formula>MID($E1638,8,1)="0"</formula>
    </cfRule>
    <cfRule type="expression" dxfId="7223" priority="3237">
      <formula>$J1638="Excluído"</formula>
    </cfRule>
    <cfRule type="expression" dxfId="7222" priority="3238">
      <formula>$J1638="Alterar"</formula>
    </cfRule>
    <cfRule type="expression" dxfId="7221" priority="3239">
      <formula>$J1638="Excluir"</formula>
    </cfRule>
    <cfRule type="expression" dxfId="7220" priority="3240">
      <formula>$J1638="Incluir"</formula>
    </cfRule>
  </conditionalFormatting>
  <conditionalFormatting sqref="B1649:B1654">
    <cfRule type="expression" dxfId="7219" priority="3221">
      <formula>MID($E1646,2,7)="0000000"</formula>
    </cfRule>
    <cfRule type="expression" dxfId="7218" priority="3222">
      <formula>MID($E1646,3,6)="000000"</formula>
    </cfRule>
    <cfRule type="expression" dxfId="7217" priority="3223">
      <formula>MID($E1646,4,5)="00000"</formula>
    </cfRule>
    <cfRule type="expression" dxfId="7216" priority="3224">
      <formula>MID($E1646,5,4)="0000"</formula>
    </cfRule>
    <cfRule type="expression" dxfId="7215" priority="3225">
      <formula>MID($E1646,7,2)="00"</formula>
    </cfRule>
    <cfRule type="expression" dxfId="7214" priority="3226">
      <formula>MID($E1646,8,1)="0"</formula>
    </cfRule>
    <cfRule type="expression" dxfId="7213" priority="3227">
      <formula>$J1646="Excluído"</formula>
    </cfRule>
    <cfRule type="expression" dxfId="7212" priority="3228">
      <formula>$J1646="Alterar"</formula>
    </cfRule>
    <cfRule type="expression" dxfId="7211" priority="3229">
      <formula>$J1646="Excluir"</formula>
    </cfRule>
    <cfRule type="expression" dxfId="7210" priority="3230">
      <formula>$J1646="Incluir"</formula>
    </cfRule>
  </conditionalFormatting>
  <conditionalFormatting sqref="B1655:B1658">
    <cfRule type="expression" dxfId="7209" priority="3211">
      <formula>MID($E1652,2,7)="0000000"</formula>
    </cfRule>
    <cfRule type="expression" dxfId="7208" priority="3212">
      <formula>MID($E1652,3,6)="000000"</formula>
    </cfRule>
    <cfRule type="expression" dxfId="7207" priority="3213">
      <formula>MID($E1652,4,5)="00000"</formula>
    </cfRule>
    <cfRule type="expression" dxfId="7206" priority="3214">
      <formula>MID($E1652,5,4)="0000"</formula>
    </cfRule>
    <cfRule type="expression" dxfId="7205" priority="3215">
      <formula>MID($E1652,7,2)="00"</formula>
    </cfRule>
    <cfRule type="expression" dxfId="7204" priority="3216">
      <formula>MID($E1652,8,1)="0"</formula>
    </cfRule>
    <cfRule type="expression" dxfId="7203" priority="3217">
      <formula>$J1652="Excluído"</formula>
    </cfRule>
    <cfRule type="expression" dxfId="7202" priority="3218">
      <formula>$J1652="Alterar"</formula>
    </cfRule>
    <cfRule type="expression" dxfId="7201" priority="3219">
      <formula>$J1652="Excluir"</formula>
    </cfRule>
    <cfRule type="expression" dxfId="7200" priority="3220">
      <formula>$J1652="Incluir"</formula>
    </cfRule>
  </conditionalFormatting>
  <conditionalFormatting sqref="B1661">
    <cfRule type="expression" dxfId="7199" priority="3201">
      <formula>MID($E1614,2,7)="0000000"</formula>
    </cfRule>
    <cfRule type="expression" dxfId="7198" priority="3202">
      <formula>MID($E1614,3,6)="000000"</formula>
    </cfRule>
    <cfRule type="expression" dxfId="7197" priority="3203">
      <formula>MID($E1614,4,5)="00000"</formula>
    </cfRule>
    <cfRule type="expression" dxfId="7196" priority="3204">
      <formula>MID($E1614,5,4)="0000"</formula>
    </cfRule>
    <cfRule type="expression" dxfId="7195" priority="3205">
      <formula>MID($E1614,7,2)="00"</formula>
    </cfRule>
    <cfRule type="expression" dxfId="7194" priority="3206">
      <formula>MID($E1614,8,1)="0"</formula>
    </cfRule>
    <cfRule type="expression" dxfId="7193" priority="3207">
      <formula>$J1614="Excluído"</formula>
    </cfRule>
    <cfRule type="expression" dxfId="7192" priority="3208">
      <formula>$J1614="Alterar"</formula>
    </cfRule>
    <cfRule type="expression" dxfId="7191" priority="3209">
      <formula>$J1614="Excluir"</formula>
    </cfRule>
    <cfRule type="expression" dxfId="7190" priority="3210">
      <formula>$J1614="Incluir"</formula>
    </cfRule>
  </conditionalFormatting>
  <conditionalFormatting sqref="B1663">
    <cfRule type="expression" dxfId="7189" priority="3191">
      <formula>MID($E1616,2,7)="0000000"</formula>
    </cfRule>
    <cfRule type="expression" dxfId="7188" priority="3192">
      <formula>MID($E1616,3,6)="000000"</formula>
    </cfRule>
    <cfRule type="expression" dxfId="7187" priority="3193">
      <formula>MID($E1616,4,5)="00000"</formula>
    </cfRule>
    <cfRule type="expression" dxfId="7186" priority="3194">
      <formula>MID($E1616,5,4)="0000"</formula>
    </cfRule>
    <cfRule type="expression" dxfId="7185" priority="3195">
      <formula>MID($E1616,7,2)="00"</formula>
    </cfRule>
    <cfRule type="expression" dxfId="7184" priority="3196">
      <formula>MID($E1616,8,1)="0"</formula>
    </cfRule>
    <cfRule type="expression" dxfId="7183" priority="3197">
      <formula>$J1616="Excluído"</formula>
    </cfRule>
    <cfRule type="expression" dxfId="7182" priority="3198">
      <formula>$J1616="Alterar"</formula>
    </cfRule>
    <cfRule type="expression" dxfId="7181" priority="3199">
      <formula>$J1616="Excluir"</formula>
    </cfRule>
    <cfRule type="expression" dxfId="7180" priority="3200">
      <formula>$J1616="Incluir"</formula>
    </cfRule>
  </conditionalFormatting>
  <conditionalFormatting sqref="B1665">
    <cfRule type="expression" dxfId="7179" priority="3171">
      <formula>MID($E1616,2,7)="0000000"</formula>
    </cfRule>
    <cfRule type="expression" dxfId="7178" priority="3172">
      <formula>MID($E1616,3,6)="000000"</formula>
    </cfRule>
    <cfRule type="expression" dxfId="7177" priority="3173">
      <formula>MID($E1616,4,5)="00000"</formula>
    </cfRule>
    <cfRule type="expression" dxfId="7176" priority="3174">
      <formula>MID($E1616,5,4)="0000"</formula>
    </cfRule>
    <cfRule type="expression" dxfId="7175" priority="3175">
      <formula>MID($E1616,7,2)="00"</formula>
    </cfRule>
    <cfRule type="expression" dxfId="7174" priority="3176">
      <formula>MID($E1616,8,1)="0"</formula>
    </cfRule>
    <cfRule type="expression" dxfId="7173" priority="3177">
      <formula>$J1616="Excluído"</formula>
    </cfRule>
    <cfRule type="expression" dxfId="7172" priority="3178">
      <formula>$J1616="Alterar"</formula>
    </cfRule>
    <cfRule type="expression" dxfId="7171" priority="3179">
      <formula>$J1616="Excluir"</formula>
    </cfRule>
    <cfRule type="expression" dxfId="7170" priority="3180">
      <formula>$J1616="Incluir"</formula>
    </cfRule>
  </conditionalFormatting>
  <conditionalFormatting sqref="B1522">
    <cfRule type="expression" dxfId="7169" priority="3181">
      <formula>MID($E1480,2,7)="0000000"</formula>
    </cfRule>
    <cfRule type="expression" dxfId="7168" priority="3182">
      <formula>MID($E1480,3,6)="000000"</formula>
    </cfRule>
    <cfRule type="expression" dxfId="7167" priority="3183">
      <formula>MID($E1480,4,5)="00000"</formula>
    </cfRule>
    <cfRule type="expression" dxfId="7166" priority="3184">
      <formula>MID($E1480,5,4)="0000"</formula>
    </cfRule>
    <cfRule type="expression" dxfId="7165" priority="3185">
      <formula>MID($E1480,7,2)="00"</formula>
    </cfRule>
    <cfRule type="expression" dxfId="7164" priority="3186">
      <formula>MID($E1480,8,1)="0"</formula>
    </cfRule>
    <cfRule type="expression" dxfId="7163" priority="3187">
      <formula>$J1480="Excluído"</formula>
    </cfRule>
    <cfRule type="expression" dxfId="7162" priority="3188">
      <formula>$J1480="Alterar"</formula>
    </cfRule>
    <cfRule type="expression" dxfId="7161" priority="3189">
      <formula>$J1480="Excluir"</formula>
    </cfRule>
    <cfRule type="expression" dxfId="7160" priority="3190">
      <formula>$J1480="Incluir"</formula>
    </cfRule>
  </conditionalFormatting>
  <conditionalFormatting sqref="B1669">
    <cfRule type="expression" dxfId="7159" priority="3161">
      <formula>MID($E1620,2,7)="0000000"</formula>
    </cfRule>
    <cfRule type="expression" dxfId="7158" priority="3162">
      <formula>MID($E1620,3,6)="000000"</formula>
    </cfRule>
    <cfRule type="expression" dxfId="7157" priority="3163">
      <formula>MID($E1620,4,5)="00000"</formula>
    </cfRule>
    <cfRule type="expression" dxfId="7156" priority="3164">
      <formula>MID($E1620,5,4)="0000"</formula>
    </cfRule>
    <cfRule type="expression" dxfId="7155" priority="3165">
      <formula>MID($E1620,7,2)="00"</formula>
    </cfRule>
    <cfRule type="expression" dxfId="7154" priority="3166">
      <formula>MID($E1620,8,1)="0"</formula>
    </cfRule>
    <cfRule type="expression" dxfId="7153" priority="3167">
      <formula>$J1620="Excluído"</formula>
    </cfRule>
    <cfRule type="expression" dxfId="7152" priority="3168">
      <formula>$J1620="Alterar"</formula>
    </cfRule>
    <cfRule type="expression" dxfId="7151" priority="3169">
      <formula>$J1620="Excluir"</formula>
    </cfRule>
    <cfRule type="expression" dxfId="7150" priority="3170">
      <formula>$J1620="Incluir"</formula>
    </cfRule>
  </conditionalFormatting>
  <conditionalFormatting sqref="B1671">
    <cfRule type="expression" dxfId="7149" priority="3151">
      <formula>MID($E1619,2,7)="0000000"</formula>
    </cfRule>
    <cfRule type="expression" dxfId="7148" priority="3152">
      <formula>MID($E1619,3,6)="000000"</formula>
    </cfRule>
    <cfRule type="expression" dxfId="7147" priority="3153">
      <formula>MID($E1619,4,5)="00000"</formula>
    </cfRule>
    <cfRule type="expression" dxfId="7146" priority="3154">
      <formula>MID($E1619,5,4)="0000"</formula>
    </cfRule>
    <cfRule type="expression" dxfId="7145" priority="3155">
      <formula>MID($E1619,7,2)="00"</formula>
    </cfRule>
    <cfRule type="expression" dxfId="7144" priority="3156">
      <formula>MID($E1619,8,1)="0"</formula>
    </cfRule>
    <cfRule type="expression" dxfId="7143" priority="3157">
      <formula>$J1619="Excluído"</formula>
    </cfRule>
    <cfRule type="expression" dxfId="7142" priority="3158">
      <formula>$J1619="Alterar"</formula>
    </cfRule>
    <cfRule type="expression" dxfId="7141" priority="3159">
      <formula>$J1619="Excluir"</formula>
    </cfRule>
    <cfRule type="expression" dxfId="7140" priority="3160">
      <formula>$J1619="Incluir"</formula>
    </cfRule>
  </conditionalFormatting>
  <conditionalFormatting sqref="B1670">
    <cfRule type="expression" dxfId="7139" priority="3141">
      <formula>MID($E1620,2,7)="0000000"</formula>
    </cfRule>
    <cfRule type="expression" dxfId="7138" priority="3142">
      <formula>MID($E1620,3,6)="000000"</formula>
    </cfRule>
    <cfRule type="expression" dxfId="7137" priority="3143">
      <formula>MID($E1620,4,5)="00000"</formula>
    </cfRule>
    <cfRule type="expression" dxfId="7136" priority="3144">
      <formula>MID($E1620,5,4)="0000"</formula>
    </cfRule>
    <cfRule type="expression" dxfId="7135" priority="3145">
      <formula>MID($E1620,7,2)="00"</formula>
    </cfRule>
    <cfRule type="expression" dxfId="7134" priority="3146">
      <formula>MID($E1620,8,1)="0"</formula>
    </cfRule>
    <cfRule type="expression" dxfId="7133" priority="3147">
      <formula>$J1620="Excluído"</formula>
    </cfRule>
    <cfRule type="expression" dxfId="7132" priority="3148">
      <formula>$J1620="Alterar"</formula>
    </cfRule>
    <cfRule type="expression" dxfId="7131" priority="3149">
      <formula>$J1620="Excluir"</formula>
    </cfRule>
    <cfRule type="expression" dxfId="7130" priority="3150">
      <formula>$J1620="Incluir"</formula>
    </cfRule>
  </conditionalFormatting>
  <conditionalFormatting sqref="B1673">
    <cfRule type="expression" dxfId="7129" priority="3131">
      <formula>MID(#REF!,2,7)="0000000"</formula>
    </cfRule>
    <cfRule type="expression" dxfId="7128" priority="3132">
      <formula>MID(#REF!,3,6)="000000"</formula>
    </cfRule>
    <cfRule type="expression" dxfId="7127" priority="3133">
      <formula>MID(#REF!,4,5)="00000"</formula>
    </cfRule>
    <cfRule type="expression" dxfId="7126" priority="3134">
      <formula>MID(#REF!,5,4)="0000"</formula>
    </cfRule>
    <cfRule type="expression" dxfId="7125" priority="3135">
      <formula>MID(#REF!,7,2)="00"</formula>
    </cfRule>
    <cfRule type="expression" dxfId="7124" priority="3136">
      <formula>MID(#REF!,8,1)="0"</formula>
    </cfRule>
    <cfRule type="expression" dxfId="7123" priority="3137">
      <formula>#REF!="Excluído"</formula>
    </cfRule>
    <cfRule type="expression" dxfId="7122" priority="3138">
      <formula>#REF!="Alterar"</formula>
    </cfRule>
    <cfRule type="expression" dxfId="7121" priority="3139">
      <formula>#REF!="Excluir"</formula>
    </cfRule>
    <cfRule type="expression" dxfId="7120" priority="3140">
      <formula>#REF!="Incluir"</formula>
    </cfRule>
  </conditionalFormatting>
  <conditionalFormatting sqref="B1675">
    <cfRule type="expression" dxfId="7119" priority="3121">
      <formula>MID(#REF!,2,7)="0000000"</formula>
    </cfRule>
    <cfRule type="expression" dxfId="7118" priority="3122">
      <formula>MID(#REF!,3,6)="000000"</formula>
    </cfRule>
    <cfRule type="expression" dxfId="7117" priority="3123">
      <formula>MID(#REF!,4,5)="00000"</formula>
    </cfRule>
    <cfRule type="expression" dxfId="7116" priority="3124">
      <formula>MID(#REF!,5,4)="0000"</formula>
    </cfRule>
    <cfRule type="expression" dxfId="7115" priority="3125">
      <formula>MID(#REF!,7,2)="00"</formula>
    </cfRule>
    <cfRule type="expression" dxfId="7114" priority="3126">
      <formula>MID(#REF!,8,1)="0"</formula>
    </cfRule>
    <cfRule type="expression" dxfId="7113" priority="3127">
      <formula>#REF!="Excluído"</formula>
    </cfRule>
    <cfRule type="expression" dxfId="7112" priority="3128">
      <formula>#REF!="Alterar"</formula>
    </cfRule>
    <cfRule type="expression" dxfId="7111" priority="3129">
      <formula>#REF!="Excluir"</formula>
    </cfRule>
    <cfRule type="expression" dxfId="7110" priority="3130">
      <formula>#REF!="Incluir"</formula>
    </cfRule>
  </conditionalFormatting>
  <conditionalFormatting sqref="B1682">
    <cfRule type="expression" dxfId="7109" priority="3091">
      <formula>MID($E1626,2,7)="0000000"</formula>
    </cfRule>
    <cfRule type="expression" dxfId="7108" priority="3092">
      <formula>MID($E1626,3,6)="000000"</formula>
    </cfRule>
    <cfRule type="expression" dxfId="7107" priority="3093">
      <formula>MID($E1626,4,5)="00000"</formula>
    </cfRule>
    <cfRule type="expression" dxfId="7106" priority="3094">
      <formula>MID($E1626,5,4)="0000"</formula>
    </cfRule>
    <cfRule type="expression" dxfId="7105" priority="3095">
      <formula>MID($E1626,7,2)="00"</formula>
    </cfRule>
    <cfRule type="expression" dxfId="7104" priority="3096">
      <formula>MID($E1626,8,1)="0"</formula>
    </cfRule>
    <cfRule type="expression" dxfId="7103" priority="3097">
      <formula>$J1626="Excluído"</formula>
    </cfRule>
    <cfRule type="expression" dxfId="7102" priority="3098">
      <formula>$J1626="Alterar"</formula>
    </cfRule>
    <cfRule type="expression" dxfId="7101" priority="3099">
      <formula>$J1626="Excluir"</formula>
    </cfRule>
    <cfRule type="expression" dxfId="7100" priority="3100">
      <formula>$J1626="Incluir"</formula>
    </cfRule>
  </conditionalFormatting>
  <conditionalFormatting sqref="B1684">
    <cfRule type="expression" dxfId="7099" priority="3081">
      <formula>MID($E1630,2,7)="0000000"</formula>
    </cfRule>
    <cfRule type="expression" dxfId="7098" priority="3082">
      <formula>MID($E1630,3,6)="000000"</formula>
    </cfRule>
    <cfRule type="expression" dxfId="7097" priority="3083">
      <formula>MID($E1630,4,5)="00000"</formula>
    </cfRule>
    <cfRule type="expression" dxfId="7096" priority="3084">
      <formula>MID($E1630,5,4)="0000"</formula>
    </cfRule>
    <cfRule type="expression" dxfId="7095" priority="3085">
      <formula>MID($E1630,7,2)="00"</formula>
    </cfRule>
    <cfRule type="expression" dxfId="7094" priority="3086">
      <formula>MID($E1630,8,1)="0"</formula>
    </cfRule>
    <cfRule type="expression" dxfId="7093" priority="3087">
      <formula>$J1630="Excluído"</formula>
    </cfRule>
    <cfRule type="expression" dxfId="7092" priority="3088">
      <formula>$J1630="Alterar"</formula>
    </cfRule>
    <cfRule type="expression" dxfId="7091" priority="3089">
      <formula>$J1630="Excluir"</formula>
    </cfRule>
    <cfRule type="expression" dxfId="7090" priority="3090">
      <formula>$J1630="Incluir"</formula>
    </cfRule>
  </conditionalFormatting>
  <conditionalFormatting sqref="B1686">
    <cfRule type="expression" dxfId="7089" priority="3071">
      <formula>MID($E1633,2,7)="0000000"</formula>
    </cfRule>
    <cfRule type="expression" dxfId="7088" priority="3072">
      <formula>MID($E1633,3,6)="000000"</formula>
    </cfRule>
    <cfRule type="expression" dxfId="7087" priority="3073">
      <formula>MID($E1633,4,5)="00000"</formula>
    </cfRule>
    <cfRule type="expression" dxfId="7086" priority="3074">
      <formula>MID($E1633,5,4)="0000"</formula>
    </cfRule>
    <cfRule type="expression" dxfId="7085" priority="3075">
      <formula>MID($E1633,7,2)="00"</formula>
    </cfRule>
    <cfRule type="expression" dxfId="7084" priority="3076">
      <formula>MID($E1633,8,1)="0"</formula>
    </cfRule>
    <cfRule type="expression" dxfId="7083" priority="3077">
      <formula>$J1633="Excluído"</formula>
    </cfRule>
    <cfRule type="expression" dxfId="7082" priority="3078">
      <formula>$J1633="Alterar"</formula>
    </cfRule>
    <cfRule type="expression" dxfId="7081" priority="3079">
      <formula>$J1633="Excluir"</formula>
    </cfRule>
    <cfRule type="expression" dxfId="7080" priority="3080">
      <formula>$J1633="Incluir"</formula>
    </cfRule>
  </conditionalFormatting>
  <conditionalFormatting sqref="B1687">
    <cfRule type="expression" dxfId="7079" priority="3061">
      <formula>MID($E1634,2,7)="0000000"</formula>
    </cfRule>
    <cfRule type="expression" dxfId="7078" priority="3062">
      <formula>MID($E1634,3,6)="000000"</formula>
    </cfRule>
    <cfRule type="expression" dxfId="7077" priority="3063">
      <formula>MID($E1634,4,5)="00000"</formula>
    </cfRule>
    <cfRule type="expression" dxfId="7076" priority="3064">
      <formula>MID($E1634,5,4)="0000"</formula>
    </cfRule>
    <cfRule type="expression" dxfId="7075" priority="3065">
      <formula>MID($E1634,7,2)="00"</formula>
    </cfRule>
    <cfRule type="expression" dxfId="7074" priority="3066">
      <formula>MID($E1634,8,1)="0"</formula>
    </cfRule>
    <cfRule type="expression" dxfId="7073" priority="3067">
      <formula>$J1634="Excluído"</formula>
    </cfRule>
    <cfRule type="expression" dxfId="7072" priority="3068">
      <formula>$J1634="Alterar"</formula>
    </cfRule>
    <cfRule type="expression" dxfId="7071" priority="3069">
      <formula>$J1634="Excluir"</formula>
    </cfRule>
    <cfRule type="expression" dxfId="7070" priority="3070">
      <formula>$J1634="Incluir"</formula>
    </cfRule>
  </conditionalFormatting>
  <conditionalFormatting sqref="B1689">
    <cfRule type="expression" dxfId="7069" priority="3051">
      <formula>MID($E1636,2,7)="0000000"</formula>
    </cfRule>
    <cfRule type="expression" dxfId="7068" priority="3052">
      <formula>MID($E1636,3,6)="000000"</formula>
    </cfRule>
    <cfRule type="expression" dxfId="7067" priority="3053">
      <formula>MID($E1636,4,5)="00000"</formula>
    </cfRule>
    <cfRule type="expression" dxfId="7066" priority="3054">
      <formula>MID($E1636,5,4)="0000"</formula>
    </cfRule>
    <cfRule type="expression" dxfId="7065" priority="3055">
      <formula>MID($E1636,7,2)="00"</formula>
    </cfRule>
    <cfRule type="expression" dxfId="7064" priority="3056">
      <formula>MID($E1636,8,1)="0"</formula>
    </cfRule>
    <cfRule type="expression" dxfId="7063" priority="3057">
      <formula>$J1636="Excluído"</formula>
    </cfRule>
    <cfRule type="expression" dxfId="7062" priority="3058">
      <formula>$J1636="Alterar"</formula>
    </cfRule>
    <cfRule type="expression" dxfId="7061" priority="3059">
      <formula>$J1636="Excluir"</formula>
    </cfRule>
    <cfRule type="expression" dxfId="7060" priority="3060">
      <formula>$J1636="Incluir"</formula>
    </cfRule>
  </conditionalFormatting>
  <conditionalFormatting sqref="B1691">
    <cfRule type="expression" dxfId="7059" priority="3041">
      <formula>MID($E1638,2,7)="0000000"</formula>
    </cfRule>
    <cfRule type="expression" dxfId="7058" priority="3042">
      <formula>MID($E1638,3,6)="000000"</formula>
    </cfRule>
    <cfRule type="expression" dxfId="7057" priority="3043">
      <formula>MID($E1638,4,5)="00000"</formula>
    </cfRule>
    <cfRule type="expression" dxfId="7056" priority="3044">
      <formula>MID($E1638,5,4)="0000"</formula>
    </cfRule>
    <cfRule type="expression" dxfId="7055" priority="3045">
      <formula>MID($E1638,7,2)="00"</formula>
    </cfRule>
    <cfRule type="expression" dxfId="7054" priority="3046">
      <formula>MID($E1638,8,1)="0"</formula>
    </cfRule>
    <cfRule type="expression" dxfId="7053" priority="3047">
      <formula>$J1638="Excluído"</formula>
    </cfRule>
    <cfRule type="expression" dxfId="7052" priority="3048">
      <formula>$J1638="Alterar"</formula>
    </cfRule>
    <cfRule type="expression" dxfId="7051" priority="3049">
      <formula>$J1638="Excluir"</formula>
    </cfRule>
    <cfRule type="expression" dxfId="7050" priority="3050">
      <formula>$J1638="Incluir"</formula>
    </cfRule>
  </conditionalFormatting>
  <conditionalFormatting sqref="B1692">
    <cfRule type="expression" dxfId="7049" priority="3031">
      <formula>MID($E1639,2,7)="0000000"</formula>
    </cfRule>
    <cfRule type="expression" dxfId="7048" priority="3032">
      <formula>MID($E1639,3,6)="000000"</formula>
    </cfRule>
    <cfRule type="expression" dxfId="7047" priority="3033">
      <formula>MID($E1639,4,5)="00000"</formula>
    </cfRule>
    <cfRule type="expression" dxfId="7046" priority="3034">
      <formula>MID($E1639,5,4)="0000"</formula>
    </cfRule>
    <cfRule type="expression" dxfId="7045" priority="3035">
      <formula>MID($E1639,7,2)="00"</formula>
    </cfRule>
    <cfRule type="expression" dxfId="7044" priority="3036">
      <formula>MID($E1639,8,1)="0"</formula>
    </cfRule>
    <cfRule type="expression" dxfId="7043" priority="3037">
      <formula>$J1639="Excluído"</formula>
    </cfRule>
    <cfRule type="expression" dxfId="7042" priority="3038">
      <formula>$J1639="Alterar"</formula>
    </cfRule>
    <cfRule type="expression" dxfId="7041" priority="3039">
      <formula>$J1639="Excluir"</formula>
    </cfRule>
    <cfRule type="expression" dxfId="7040" priority="3040">
      <formula>$J1639="Incluir"</formula>
    </cfRule>
  </conditionalFormatting>
  <conditionalFormatting sqref="B1701:B1702">
    <cfRule type="expression" dxfId="7039" priority="3011">
      <formula>MID($E1690,2,7)="0000000"</formula>
    </cfRule>
    <cfRule type="expression" dxfId="7038" priority="3012">
      <formula>MID($E1690,3,6)="000000"</formula>
    </cfRule>
    <cfRule type="expression" dxfId="7037" priority="3013">
      <formula>MID($E1690,4,5)="00000"</formula>
    </cfRule>
    <cfRule type="expression" dxfId="7036" priority="3014">
      <formula>MID($E1690,5,4)="0000"</formula>
    </cfRule>
    <cfRule type="expression" dxfId="7035" priority="3015">
      <formula>MID($E1690,7,2)="00"</formula>
    </cfRule>
    <cfRule type="expression" dxfId="7034" priority="3016">
      <formula>MID($E1690,8,1)="0"</formula>
    </cfRule>
    <cfRule type="expression" dxfId="7033" priority="3017">
      <formula>$J1690="Excluído"</formula>
    </cfRule>
    <cfRule type="expression" dxfId="7032" priority="3018">
      <formula>$J1690="Alterar"</formula>
    </cfRule>
    <cfRule type="expression" dxfId="7031" priority="3019">
      <formula>$J1690="Excluir"</formula>
    </cfRule>
    <cfRule type="expression" dxfId="7030" priority="3020">
      <formula>$J1690="Incluir"</formula>
    </cfRule>
  </conditionalFormatting>
  <conditionalFormatting sqref="B1696">
    <cfRule type="expression" dxfId="7029" priority="3021">
      <formula>MID($E1689,2,7)="0000000"</formula>
    </cfRule>
    <cfRule type="expression" dxfId="7028" priority="3022">
      <formula>MID($E1689,3,6)="000000"</formula>
    </cfRule>
    <cfRule type="expression" dxfId="7027" priority="3023">
      <formula>MID($E1689,4,5)="00000"</formula>
    </cfRule>
    <cfRule type="expression" dxfId="7026" priority="3024">
      <formula>MID($E1689,5,4)="0000"</formula>
    </cfRule>
    <cfRule type="expression" dxfId="7025" priority="3025">
      <formula>MID($E1689,7,2)="00"</formula>
    </cfRule>
    <cfRule type="expression" dxfId="7024" priority="3026">
      <formula>MID($E1689,8,1)="0"</formula>
    </cfRule>
    <cfRule type="expression" dxfId="7023" priority="3027">
      <formula>$J1689="Excluído"</formula>
    </cfRule>
    <cfRule type="expression" dxfId="7022" priority="3028">
      <formula>$J1689="Alterar"</formula>
    </cfRule>
    <cfRule type="expression" dxfId="7021" priority="3029">
      <formula>$J1689="Excluir"</formula>
    </cfRule>
    <cfRule type="expression" dxfId="7020" priority="3030">
      <formula>$J1689="Incluir"</formula>
    </cfRule>
  </conditionalFormatting>
  <conditionalFormatting sqref="B1694:B1695">
    <cfRule type="expression" dxfId="7019" priority="3001">
      <formula>MID($E1641,2,7)="0000000"</formula>
    </cfRule>
    <cfRule type="expression" dxfId="7018" priority="3002">
      <formula>MID($E1641,3,6)="000000"</formula>
    </cfRule>
    <cfRule type="expression" dxfId="7017" priority="3003">
      <formula>MID($E1641,4,5)="00000"</formula>
    </cfRule>
    <cfRule type="expression" dxfId="7016" priority="3004">
      <formula>MID($E1641,5,4)="0000"</formula>
    </cfRule>
    <cfRule type="expression" dxfId="7015" priority="3005">
      <formula>MID($E1641,7,2)="00"</formula>
    </cfRule>
    <cfRule type="expression" dxfId="7014" priority="3006">
      <formula>MID($E1641,8,1)="0"</formula>
    </cfRule>
    <cfRule type="expression" dxfId="7013" priority="3007">
      <formula>$J1641="Excluído"</formula>
    </cfRule>
    <cfRule type="expression" dxfId="7012" priority="3008">
      <formula>$J1641="Alterar"</formula>
    </cfRule>
    <cfRule type="expression" dxfId="7011" priority="3009">
      <formula>$J1641="Excluir"</formula>
    </cfRule>
    <cfRule type="expression" dxfId="7010" priority="3010">
      <formula>$J1641="Incluir"</formula>
    </cfRule>
  </conditionalFormatting>
  <conditionalFormatting sqref="B1697:B1698">
    <cfRule type="expression" dxfId="7009" priority="2991">
      <formula>MID($E1693,2,7)="0000000"</formula>
    </cfRule>
    <cfRule type="expression" dxfId="7008" priority="2992">
      <formula>MID($E1693,3,6)="000000"</formula>
    </cfRule>
    <cfRule type="expression" dxfId="7007" priority="2993">
      <formula>MID($E1693,4,5)="00000"</formula>
    </cfRule>
    <cfRule type="expression" dxfId="7006" priority="2994">
      <formula>MID($E1693,5,4)="0000"</formula>
    </cfRule>
    <cfRule type="expression" dxfId="7005" priority="2995">
      <formula>MID($E1693,7,2)="00"</formula>
    </cfRule>
    <cfRule type="expression" dxfId="7004" priority="2996">
      <formula>MID($E1693,8,1)="0"</formula>
    </cfRule>
    <cfRule type="expression" dxfId="7003" priority="2997">
      <formula>$J1693="Excluído"</formula>
    </cfRule>
    <cfRule type="expression" dxfId="7002" priority="2998">
      <formula>$J1693="Alterar"</formula>
    </cfRule>
    <cfRule type="expression" dxfId="7001" priority="2999">
      <formula>$J1693="Excluir"</formula>
    </cfRule>
    <cfRule type="expression" dxfId="7000" priority="3000">
      <formula>$J1693="Incluir"</formula>
    </cfRule>
  </conditionalFormatting>
  <conditionalFormatting sqref="B1703">
    <cfRule type="expression" dxfId="6999" priority="2981">
      <formula>MID($E1645,2,7)="0000000"</formula>
    </cfRule>
    <cfRule type="expression" dxfId="6998" priority="2982">
      <formula>MID($E1645,3,6)="000000"</formula>
    </cfRule>
    <cfRule type="expression" dxfId="6997" priority="2983">
      <formula>MID($E1645,4,5)="00000"</formula>
    </cfRule>
    <cfRule type="expression" dxfId="6996" priority="2984">
      <formula>MID($E1645,5,4)="0000"</formula>
    </cfRule>
    <cfRule type="expression" dxfId="6995" priority="2985">
      <formula>MID($E1645,7,2)="00"</formula>
    </cfRule>
    <cfRule type="expression" dxfId="6994" priority="2986">
      <formula>MID($E1645,8,1)="0"</formula>
    </cfRule>
    <cfRule type="expression" dxfId="6993" priority="2987">
      <formula>$J1645="Excluído"</formula>
    </cfRule>
    <cfRule type="expression" dxfId="6992" priority="2988">
      <formula>$J1645="Alterar"</formula>
    </cfRule>
    <cfRule type="expression" dxfId="6991" priority="2989">
      <formula>$J1645="Excluir"</formula>
    </cfRule>
    <cfRule type="expression" dxfId="6990" priority="2990">
      <formula>$J1645="Incluir"</formula>
    </cfRule>
  </conditionalFormatting>
  <conditionalFormatting sqref="B1715">
    <cfRule type="expression" dxfId="6989" priority="2951">
      <formula>MID($E1670,2,7)="0000000"</formula>
    </cfRule>
    <cfRule type="expression" dxfId="6988" priority="2952">
      <formula>MID($E1670,3,6)="000000"</formula>
    </cfRule>
    <cfRule type="expression" dxfId="6987" priority="2953">
      <formula>MID($E1670,4,5)="00000"</formula>
    </cfRule>
    <cfRule type="expression" dxfId="6986" priority="2954">
      <formula>MID($E1670,5,4)="0000"</formula>
    </cfRule>
    <cfRule type="expression" dxfId="6985" priority="2955">
      <formula>MID($E1670,7,2)="00"</formula>
    </cfRule>
    <cfRule type="expression" dxfId="6984" priority="2956">
      <formula>MID($E1670,8,1)="0"</formula>
    </cfRule>
    <cfRule type="expression" dxfId="6983" priority="2957">
      <formula>$J1670="Excluído"</formula>
    </cfRule>
    <cfRule type="expression" dxfId="6982" priority="2958">
      <formula>$J1670="Alterar"</formula>
    </cfRule>
    <cfRule type="expression" dxfId="6981" priority="2959">
      <formula>$J1670="Excluir"</formula>
    </cfRule>
    <cfRule type="expression" dxfId="6980" priority="2960">
      <formula>$J1670="Incluir"</formula>
    </cfRule>
  </conditionalFormatting>
  <conditionalFormatting sqref="B1731:B1732">
    <cfRule type="expression" dxfId="6979" priority="2941">
      <formula>MID($E1683,2,7)="0000000"</formula>
    </cfRule>
    <cfRule type="expression" dxfId="6978" priority="2942">
      <formula>MID($E1683,3,6)="000000"</formula>
    </cfRule>
    <cfRule type="expression" dxfId="6977" priority="2943">
      <formula>MID($E1683,4,5)="00000"</formula>
    </cfRule>
    <cfRule type="expression" dxfId="6976" priority="2944">
      <formula>MID($E1683,5,4)="0000"</formula>
    </cfRule>
    <cfRule type="expression" dxfId="6975" priority="2945">
      <formula>MID($E1683,7,2)="00"</formula>
    </cfRule>
    <cfRule type="expression" dxfId="6974" priority="2946">
      <formula>MID($E1683,8,1)="0"</formula>
    </cfRule>
    <cfRule type="expression" dxfId="6973" priority="2947">
      <formula>$J1683="Excluído"</formula>
    </cfRule>
    <cfRule type="expression" dxfId="6972" priority="2948">
      <formula>$J1683="Alterar"</formula>
    </cfRule>
    <cfRule type="expression" dxfId="6971" priority="2949">
      <formula>$J1683="Excluir"</formula>
    </cfRule>
    <cfRule type="expression" dxfId="6970" priority="2950">
      <formula>$J1683="Incluir"</formula>
    </cfRule>
  </conditionalFormatting>
  <conditionalFormatting sqref="B1718">
    <cfRule type="expression" dxfId="6969" priority="2931">
      <formula>MID($E1673,2,7)="0000000"</formula>
    </cfRule>
    <cfRule type="expression" dxfId="6968" priority="2932">
      <formula>MID($E1673,3,6)="000000"</formula>
    </cfRule>
    <cfRule type="expression" dxfId="6967" priority="2933">
      <formula>MID($E1673,4,5)="00000"</formula>
    </cfRule>
    <cfRule type="expression" dxfId="6966" priority="2934">
      <formula>MID($E1673,5,4)="0000"</formula>
    </cfRule>
    <cfRule type="expression" dxfId="6965" priority="2935">
      <formula>MID($E1673,7,2)="00"</formula>
    </cfRule>
    <cfRule type="expression" dxfId="6964" priority="2936">
      <formula>MID($E1673,8,1)="0"</formula>
    </cfRule>
    <cfRule type="expression" dxfId="6963" priority="2937">
      <formula>$J1673="Excluído"</formula>
    </cfRule>
    <cfRule type="expression" dxfId="6962" priority="2938">
      <formula>$J1673="Alterar"</formula>
    </cfRule>
    <cfRule type="expression" dxfId="6961" priority="2939">
      <formula>$J1673="Excluir"</formula>
    </cfRule>
    <cfRule type="expression" dxfId="6960" priority="2940">
      <formula>$J1673="Incluir"</formula>
    </cfRule>
  </conditionalFormatting>
  <conditionalFormatting sqref="B1720">
    <cfRule type="expression" dxfId="6959" priority="2921">
      <formula>MID($E1674,2,7)="0000000"</formula>
    </cfRule>
    <cfRule type="expression" dxfId="6958" priority="2922">
      <formula>MID($E1674,3,6)="000000"</formula>
    </cfRule>
    <cfRule type="expression" dxfId="6957" priority="2923">
      <formula>MID($E1674,4,5)="00000"</formula>
    </cfRule>
    <cfRule type="expression" dxfId="6956" priority="2924">
      <formula>MID($E1674,5,4)="0000"</formula>
    </cfRule>
    <cfRule type="expression" dxfId="6955" priority="2925">
      <formula>MID($E1674,7,2)="00"</formula>
    </cfRule>
    <cfRule type="expression" dxfId="6954" priority="2926">
      <formula>MID($E1674,8,1)="0"</formula>
    </cfRule>
    <cfRule type="expression" dxfId="6953" priority="2927">
      <formula>$J1674="Excluído"</formula>
    </cfRule>
    <cfRule type="expression" dxfId="6952" priority="2928">
      <formula>$J1674="Alterar"</formula>
    </cfRule>
    <cfRule type="expression" dxfId="6951" priority="2929">
      <formula>$J1674="Excluir"</formula>
    </cfRule>
    <cfRule type="expression" dxfId="6950" priority="2930">
      <formula>$J1674="Incluir"</formula>
    </cfRule>
  </conditionalFormatting>
  <conditionalFormatting sqref="B1722">
    <cfRule type="expression" dxfId="6949" priority="2911">
      <formula>MID(#REF!,2,7)="0000000"</formula>
    </cfRule>
    <cfRule type="expression" dxfId="6948" priority="2912">
      <formula>MID(#REF!,3,6)="000000"</formula>
    </cfRule>
    <cfRule type="expression" dxfId="6947" priority="2913">
      <formula>MID(#REF!,4,5)="00000"</formula>
    </cfRule>
    <cfRule type="expression" dxfId="6946" priority="2914">
      <formula>MID(#REF!,5,4)="0000"</formula>
    </cfRule>
    <cfRule type="expression" dxfId="6945" priority="2915">
      <formula>MID(#REF!,7,2)="00"</formula>
    </cfRule>
    <cfRule type="expression" dxfId="6944" priority="2916">
      <formula>MID(#REF!,8,1)="0"</formula>
    </cfRule>
    <cfRule type="expression" dxfId="6943" priority="2917">
      <formula>#REF!="Excluído"</formula>
    </cfRule>
    <cfRule type="expression" dxfId="6942" priority="2918">
      <formula>#REF!="Alterar"</formula>
    </cfRule>
    <cfRule type="expression" dxfId="6941" priority="2919">
      <formula>#REF!="Excluir"</formula>
    </cfRule>
    <cfRule type="expression" dxfId="6940" priority="2920">
      <formula>#REF!="Incluir"</formula>
    </cfRule>
  </conditionalFormatting>
  <conditionalFormatting sqref="B1724">
    <cfRule type="expression" dxfId="6939" priority="2901">
      <formula>MID($E1679,2,7)="0000000"</formula>
    </cfRule>
    <cfRule type="expression" dxfId="6938" priority="2902">
      <formula>MID($E1679,3,6)="000000"</formula>
    </cfRule>
    <cfRule type="expression" dxfId="6937" priority="2903">
      <formula>MID($E1679,4,5)="00000"</formula>
    </cfRule>
    <cfRule type="expression" dxfId="6936" priority="2904">
      <formula>MID($E1679,5,4)="0000"</formula>
    </cfRule>
    <cfRule type="expression" dxfId="6935" priority="2905">
      <formula>MID($E1679,7,2)="00"</formula>
    </cfRule>
    <cfRule type="expression" dxfId="6934" priority="2906">
      <formula>MID($E1679,8,1)="0"</formula>
    </cfRule>
    <cfRule type="expression" dxfId="6933" priority="2907">
      <formula>$J1679="Excluído"</formula>
    </cfRule>
    <cfRule type="expression" dxfId="6932" priority="2908">
      <formula>$J1679="Alterar"</formula>
    </cfRule>
    <cfRule type="expression" dxfId="6931" priority="2909">
      <formula>$J1679="Excluir"</formula>
    </cfRule>
    <cfRule type="expression" dxfId="6930" priority="2910">
      <formula>$J1679="Incluir"</formula>
    </cfRule>
  </conditionalFormatting>
  <conditionalFormatting sqref="B1726">
    <cfRule type="expression" dxfId="6929" priority="2891">
      <formula>MID(#REF!,2,7)="0000000"</formula>
    </cfRule>
    <cfRule type="expression" dxfId="6928" priority="2892">
      <formula>MID(#REF!,3,6)="000000"</formula>
    </cfRule>
    <cfRule type="expression" dxfId="6927" priority="2893">
      <formula>MID(#REF!,4,5)="00000"</formula>
    </cfRule>
    <cfRule type="expression" dxfId="6926" priority="2894">
      <formula>MID(#REF!,5,4)="0000"</formula>
    </cfRule>
    <cfRule type="expression" dxfId="6925" priority="2895">
      <formula>MID(#REF!,7,2)="00"</formula>
    </cfRule>
    <cfRule type="expression" dxfId="6924" priority="2896">
      <formula>MID(#REF!,8,1)="0"</formula>
    </cfRule>
    <cfRule type="expression" dxfId="6923" priority="2897">
      <formula>#REF!="Excluído"</formula>
    </cfRule>
    <cfRule type="expression" dxfId="6922" priority="2898">
      <formula>#REF!="Alterar"</formula>
    </cfRule>
    <cfRule type="expression" dxfId="6921" priority="2899">
      <formula>#REF!="Excluir"</formula>
    </cfRule>
    <cfRule type="expression" dxfId="6920" priority="2900">
      <formula>#REF!="Incluir"</formula>
    </cfRule>
  </conditionalFormatting>
  <conditionalFormatting sqref="B1728">
    <cfRule type="expression" dxfId="6919" priority="2881">
      <formula>MID($E1682,2,7)="0000000"</formula>
    </cfRule>
    <cfRule type="expression" dxfId="6918" priority="2882">
      <formula>MID($E1682,3,6)="000000"</formula>
    </cfRule>
    <cfRule type="expression" dxfId="6917" priority="2883">
      <formula>MID($E1682,4,5)="00000"</formula>
    </cfRule>
    <cfRule type="expression" dxfId="6916" priority="2884">
      <formula>MID($E1682,5,4)="0000"</formula>
    </cfRule>
    <cfRule type="expression" dxfId="6915" priority="2885">
      <formula>MID($E1682,7,2)="00"</formula>
    </cfRule>
    <cfRule type="expression" dxfId="6914" priority="2886">
      <formula>MID($E1682,8,1)="0"</formula>
    </cfRule>
    <cfRule type="expression" dxfId="6913" priority="2887">
      <formula>$J1682="Excluído"</formula>
    </cfRule>
    <cfRule type="expression" dxfId="6912" priority="2888">
      <formula>$J1682="Alterar"</formula>
    </cfRule>
    <cfRule type="expression" dxfId="6911" priority="2889">
      <formula>$J1682="Excluir"</formula>
    </cfRule>
    <cfRule type="expression" dxfId="6910" priority="2890">
      <formula>$J1682="Incluir"</formula>
    </cfRule>
  </conditionalFormatting>
  <conditionalFormatting sqref="B1850">
    <cfRule type="expression" dxfId="6909" priority="2880">
      <formula>IF(#REF!="",FALSE,IF(#REF!&gt;9999999,IF(#REF!&lt;100000000,FALSE,TRUE),TRUE))</formula>
    </cfRule>
  </conditionalFormatting>
  <conditionalFormatting sqref="B1850">
    <cfRule type="expression" dxfId="6908" priority="2870">
      <formula>MID(#REF!,2,7)="0000000"</formula>
    </cfRule>
    <cfRule type="expression" dxfId="6907" priority="2871">
      <formula>MID(#REF!,3,6)="000000"</formula>
    </cfRule>
    <cfRule type="expression" dxfId="6906" priority="2872">
      <formula>MID(#REF!,4,5)="00000"</formula>
    </cfRule>
    <cfRule type="expression" dxfId="6905" priority="2873">
      <formula>MID(#REF!,5,4)="0000"</formula>
    </cfRule>
    <cfRule type="expression" dxfId="6904" priority="2874">
      <formula>MID(#REF!,7,2)="00"</formula>
    </cfRule>
    <cfRule type="expression" dxfId="6903" priority="2875">
      <formula>MID(#REF!,8,1)="0"</formula>
    </cfRule>
    <cfRule type="expression" dxfId="6902" priority="2876">
      <formula>#REF!="Excluído"</formula>
    </cfRule>
    <cfRule type="expression" dxfId="6901" priority="2877">
      <formula>#REF!="Alterar"</formula>
    </cfRule>
    <cfRule type="expression" dxfId="6900" priority="2878">
      <formula>#REF!="Excluir"</formula>
    </cfRule>
    <cfRule type="expression" dxfId="6899" priority="2879">
      <formula>#REF!="Incluir"</formula>
    </cfRule>
  </conditionalFormatting>
  <conditionalFormatting sqref="B1833">
    <cfRule type="expression" dxfId="6898" priority="2860">
      <formula>MID($E1779,2,7)="0000000"</formula>
    </cfRule>
    <cfRule type="expression" dxfId="6897" priority="2861">
      <formula>MID($E1779,3,6)="000000"</formula>
    </cfRule>
    <cfRule type="expression" dxfId="6896" priority="2862">
      <formula>MID($E1779,4,5)="00000"</formula>
    </cfRule>
    <cfRule type="expression" dxfId="6895" priority="2863">
      <formula>MID($E1779,5,4)="0000"</formula>
    </cfRule>
    <cfRule type="expression" dxfId="6894" priority="2864">
      <formula>MID($E1779,7,2)="00"</formula>
    </cfRule>
    <cfRule type="expression" dxfId="6893" priority="2865">
      <formula>MID($E1779,8,1)="0"</formula>
    </cfRule>
    <cfRule type="expression" dxfId="6892" priority="2866">
      <formula>$J1779="Excluído"</formula>
    </cfRule>
    <cfRule type="expression" dxfId="6891" priority="2867">
      <formula>$J1779="Alterar"</formula>
    </cfRule>
    <cfRule type="expression" dxfId="6890" priority="2868">
      <formula>$J1779="Excluir"</formula>
    </cfRule>
    <cfRule type="expression" dxfId="6889" priority="2869">
      <formula>$J1779="Incluir"</formula>
    </cfRule>
  </conditionalFormatting>
  <conditionalFormatting sqref="B1757">
    <cfRule type="expression" dxfId="6888" priority="2850">
      <formula>MID($E1698,2,7)="0000000"</formula>
    </cfRule>
    <cfRule type="expression" dxfId="6887" priority="2851">
      <formula>MID($E1698,3,6)="000000"</formula>
    </cfRule>
    <cfRule type="expression" dxfId="6886" priority="2852">
      <formula>MID($E1698,4,5)="00000"</formula>
    </cfRule>
    <cfRule type="expression" dxfId="6885" priority="2853">
      <formula>MID($E1698,5,4)="0000"</formula>
    </cfRule>
    <cfRule type="expression" dxfId="6884" priority="2854">
      <formula>MID($E1698,7,2)="00"</formula>
    </cfRule>
    <cfRule type="expression" dxfId="6883" priority="2855">
      <formula>MID($E1698,8,1)="0"</formula>
    </cfRule>
    <cfRule type="expression" dxfId="6882" priority="2856">
      <formula>$J1698="Excluído"</formula>
    </cfRule>
    <cfRule type="expression" dxfId="6881" priority="2857">
      <formula>$J1698="Alterar"</formula>
    </cfRule>
    <cfRule type="expression" dxfId="6880" priority="2858">
      <formula>$J1698="Excluir"</formula>
    </cfRule>
    <cfRule type="expression" dxfId="6879" priority="2859">
      <formula>$J1698="Incluir"</formula>
    </cfRule>
  </conditionalFormatting>
  <conditionalFormatting sqref="B1761">
    <cfRule type="expression" dxfId="6878" priority="2840">
      <formula>MID(#REF!,2,7)="0000000"</formula>
    </cfRule>
    <cfRule type="expression" dxfId="6877" priority="2841">
      <formula>MID(#REF!,3,6)="000000"</formula>
    </cfRule>
    <cfRule type="expression" dxfId="6876" priority="2842">
      <formula>MID(#REF!,4,5)="00000"</formula>
    </cfRule>
    <cfRule type="expression" dxfId="6875" priority="2843">
      <formula>MID(#REF!,5,4)="0000"</formula>
    </cfRule>
    <cfRule type="expression" dxfId="6874" priority="2844">
      <formula>MID(#REF!,7,2)="00"</formula>
    </cfRule>
    <cfRule type="expression" dxfId="6873" priority="2845">
      <formula>MID(#REF!,8,1)="0"</formula>
    </cfRule>
    <cfRule type="expression" dxfId="6872" priority="2846">
      <formula>#REF!="Excluído"</formula>
    </cfRule>
    <cfRule type="expression" dxfId="6871" priority="2847">
      <formula>#REF!="Alterar"</formula>
    </cfRule>
    <cfRule type="expression" dxfId="6870" priority="2848">
      <formula>#REF!="Excluir"</formula>
    </cfRule>
    <cfRule type="expression" dxfId="6869" priority="2849">
      <formula>#REF!="Incluir"</formula>
    </cfRule>
  </conditionalFormatting>
  <conditionalFormatting sqref="B1763">
    <cfRule type="expression" dxfId="6868" priority="2830">
      <formula>MID(#REF!,2,7)="0000000"</formula>
    </cfRule>
    <cfRule type="expression" dxfId="6867" priority="2831">
      <formula>MID(#REF!,3,6)="000000"</formula>
    </cfRule>
    <cfRule type="expression" dxfId="6866" priority="2832">
      <formula>MID(#REF!,4,5)="00000"</formula>
    </cfRule>
    <cfRule type="expression" dxfId="6865" priority="2833">
      <formula>MID(#REF!,5,4)="0000"</formula>
    </cfRule>
    <cfRule type="expression" dxfId="6864" priority="2834">
      <formula>MID(#REF!,7,2)="00"</formula>
    </cfRule>
    <cfRule type="expression" dxfId="6863" priority="2835">
      <formula>MID(#REF!,8,1)="0"</formula>
    </cfRule>
    <cfRule type="expression" dxfId="6862" priority="2836">
      <formula>#REF!="Excluído"</formula>
    </cfRule>
    <cfRule type="expression" dxfId="6861" priority="2837">
      <formula>#REF!="Alterar"</formula>
    </cfRule>
    <cfRule type="expression" dxfId="6860" priority="2838">
      <formula>#REF!="Excluir"</formula>
    </cfRule>
    <cfRule type="expression" dxfId="6859" priority="2839">
      <formula>#REF!="Incluir"</formula>
    </cfRule>
  </conditionalFormatting>
  <conditionalFormatting sqref="B1786">
    <cfRule type="expression" dxfId="6858" priority="2800">
      <formula>MID(#REF!,2,7)="0000000"</formula>
    </cfRule>
    <cfRule type="expression" dxfId="6857" priority="2801">
      <formula>MID(#REF!,3,6)="000000"</formula>
    </cfRule>
    <cfRule type="expression" dxfId="6856" priority="2802">
      <formula>MID(#REF!,4,5)="00000"</formula>
    </cfRule>
    <cfRule type="expression" dxfId="6855" priority="2803">
      <formula>MID(#REF!,5,4)="0000"</formula>
    </cfRule>
    <cfRule type="expression" dxfId="6854" priority="2804">
      <formula>MID(#REF!,7,2)="00"</formula>
    </cfRule>
    <cfRule type="expression" dxfId="6853" priority="2805">
      <formula>MID(#REF!,8,1)="0"</formula>
    </cfRule>
    <cfRule type="expression" dxfId="6852" priority="2806">
      <formula>#REF!="Excluído"</formula>
    </cfRule>
    <cfRule type="expression" dxfId="6851" priority="2807">
      <formula>#REF!="Alterar"</formula>
    </cfRule>
    <cfRule type="expression" dxfId="6850" priority="2808">
      <formula>#REF!="Excluir"</formula>
    </cfRule>
    <cfRule type="expression" dxfId="6849" priority="2809">
      <formula>#REF!="Incluir"</formula>
    </cfRule>
  </conditionalFormatting>
  <conditionalFormatting sqref="B1868">
    <cfRule type="expression" dxfId="6848" priority="2308">
      <formula>IF($E1800="",FALSE,IF($E1800&gt;9999999,IF($E1800&lt;100000000,FALSE,TRUE),TRUE))</formula>
    </cfRule>
  </conditionalFormatting>
  <conditionalFormatting sqref="B1772">
    <cfRule type="expression" dxfId="6847" priority="2820">
      <formula>MID(#REF!,2,7)="0000000"</formula>
    </cfRule>
    <cfRule type="expression" dxfId="6846" priority="2821">
      <formula>MID(#REF!,3,6)="000000"</formula>
    </cfRule>
    <cfRule type="expression" dxfId="6845" priority="2822">
      <formula>MID(#REF!,4,5)="00000"</formula>
    </cfRule>
    <cfRule type="expression" dxfId="6844" priority="2823">
      <formula>MID(#REF!,5,4)="0000"</formula>
    </cfRule>
    <cfRule type="expression" dxfId="6843" priority="2824">
      <formula>MID(#REF!,7,2)="00"</formula>
    </cfRule>
    <cfRule type="expression" dxfId="6842" priority="2825">
      <formula>MID(#REF!,8,1)="0"</formula>
    </cfRule>
    <cfRule type="expression" dxfId="6841" priority="2826">
      <formula>#REF!="Excluído"</formula>
    </cfRule>
    <cfRule type="expression" dxfId="6840" priority="2827">
      <formula>#REF!="Alterar"</formula>
    </cfRule>
    <cfRule type="expression" dxfId="6839" priority="2828">
      <formula>#REF!="Excluir"</formula>
    </cfRule>
    <cfRule type="expression" dxfId="6838" priority="2829">
      <formula>#REF!="Incluir"</formula>
    </cfRule>
  </conditionalFormatting>
  <conditionalFormatting sqref="B1798">
    <cfRule type="expression" dxfId="6837" priority="2780">
      <formula>MID($E1750,2,7)="0000000"</formula>
    </cfRule>
    <cfRule type="expression" dxfId="6836" priority="2781">
      <formula>MID($E1750,3,6)="000000"</formula>
    </cfRule>
    <cfRule type="expression" dxfId="6835" priority="2782">
      <formula>MID($E1750,4,5)="00000"</formula>
    </cfRule>
    <cfRule type="expression" dxfId="6834" priority="2783">
      <formula>MID($E1750,5,4)="0000"</formula>
    </cfRule>
    <cfRule type="expression" dxfId="6833" priority="2784">
      <formula>MID($E1750,7,2)="00"</formula>
    </cfRule>
    <cfRule type="expression" dxfId="6832" priority="2785">
      <formula>MID($E1750,8,1)="0"</formula>
    </cfRule>
    <cfRule type="expression" dxfId="6831" priority="2786">
      <formula>$J1750="Excluído"</formula>
    </cfRule>
    <cfRule type="expression" dxfId="6830" priority="2787">
      <formula>$J1750="Alterar"</formula>
    </cfRule>
    <cfRule type="expression" dxfId="6829" priority="2788">
      <formula>$J1750="Excluir"</formula>
    </cfRule>
    <cfRule type="expression" dxfId="6828" priority="2789">
      <formula>$J1750="Incluir"</formula>
    </cfRule>
  </conditionalFormatting>
  <conditionalFormatting sqref="B1774">
    <cfRule type="expression" dxfId="6827" priority="2810">
      <formula>MID(#REF!,2,7)="0000000"</formula>
    </cfRule>
    <cfRule type="expression" dxfId="6826" priority="2811">
      <formula>MID(#REF!,3,6)="000000"</formula>
    </cfRule>
    <cfRule type="expression" dxfId="6825" priority="2812">
      <formula>MID(#REF!,4,5)="00000"</formula>
    </cfRule>
    <cfRule type="expression" dxfId="6824" priority="2813">
      <formula>MID(#REF!,5,4)="0000"</formula>
    </cfRule>
    <cfRule type="expression" dxfId="6823" priority="2814">
      <formula>MID(#REF!,7,2)="00"</formula>
    </cfRule>
    <cfRule type="expression" dxfId="6822" priority="2815">
      <formula>MID(#REF!,8,1)="0"</formula>
    </cfRule>
    <cfRule type="expression" dxfId="6821" priority="2816">
      <formula>#REF!="Excluído"</formula>
    </cfRule>
    <cfRule type="expression" dxfId="6820" priority="2817">
      <formula>#REF!="Alterar"</formula>
    </cfRule>
    <cfRule type="expression" dxfId="6819" priority="2818">
      <formula>#REF!="Excluir"</formula>
    </cfRule>
    <cfRule type="expression" dxfId="6818" priority="2819">
      <formula>#REF!="Incluir"</formula>
    </cfRule>
  </conditionalFormatting>
  <conditionalFormatting sqref="B1790">
    <cfRule type="expression" dxfId="6817" priority="2790">
      <formula>MID($E1720,2,7)="0000000"</formula>
    </cfRule>
    <cfRule type="expression" dxfId="6816" priority="2791">
      <formula>MID($E1720,3,6)="000000"</formula>
    </cfRule>
    <cfRule type="expression" dxfId="6815" priority="2792">
      <formula>MID($E1720,4,5)="00000"</formula>
    </cfRule>
    <cfRule type="expression" dxfId="6814" priority="2793">
      <formula>MID($E1720,5,4)="0000"</formula>
    </cfRule>
    <cfRule type="expression" dxfId="6813" priority="2794">
      <formula>MID($E1720,7,2)="00"</formula>
    </cfRule>
    <cfRule type="expression" dxfId="6812" priority="2795">
      <formula>MID($E1720,8,1)="0"</formula>
    </cfRule>
    <cfRule type="expression" dxfId="6811" priority="2796">
      <formula>$J1720="Excluído"</formula>
    </cfRule>
    <cfRule type="expression" dxfId="6810" priority="2797">
      <formula>$J1720="Alterar"</formula>
    </cfRule>
    <cfRule type="expression" dxfId="6809" priority="2798">
      <formula>$J1720="Excluir"</formula>
    </cfRule>
    <cfRule type="expression" dxfId="6808" priority="2799">
      <formula>$J1720="Incluir"</formula>
    </cfRule>
  </conditionalFormatting>
  <conditionalFormatting sqref="B1802">
    <cfRule type="expression" dxfId="6807" priority="2770">
      <formula>MID($E1797,2,7)="0000000"</formula>
    </cfRule>
    <cfRule type="expression" dxfId="6806" priority="2771">
      <formula>MID($E1797,3,6)="000000"</formula>
    </cfRule>
    <cfRule type="expression" dxfId="6805" priority="2772">
      <formula>MID($E1797,4,5)="00000"</formula>
    </cfRule>
    <cfRule type="expression" dxfId="6804" priority="2773">
      <formula>MID($E1797,5,4)="0000"</formula>
    </cfRule>
    <cfRule type="expression" dxfId="6803" priority="2774">
      <formula>MID($E1797,7,2)="00"</formula>
    </cfRule>
    <cfRule type="expression" dxfId="6802" priority="2775">
      <formula>MID($E1797,8,1)="0"</formula>
    </cfRule>
    <cfRule type="expression" dxfId="6801" priority="2776">
      <formula>$J1797="Excluído"</formula>
    </cfRule>
    <cfRule type="expression" dxfId="6800" priority="2777">
      <formula>$J1797="Alterar"</formula>
    </cfRule>
    <cfRule type="expression" dxfId="6799" priority="2778">
      <formula>$J1797="Excluir"</formula>
    </cfRule>
    <cfRule type="expression" dxfId="6798" priority="2779">
      <formula>$J1797="Incluir"</formula>
    </cfRule>
  </conditionalFormatting>
  <conditionalFormatting sqref="B1806">
    <cfRule type="expression" dxfId="6797" priority="2750">
      <formula>MID(#REF!,2,7)="0000000"</formula>
    </cfRule>
    <cfRule type="expression" dxfId="6796" priority="2751">
      <formula>MID(#REF!,3,6)="000000"</formula>
    </cfRule>
    <cfRule type="expression" dxfId="6795" priority="2752">
      <formula>MID(#REF!,4,5)="00000"</formula>
    </cfRule>
    <cfRule type="expression" dxfId="6794" priority="2753">
      <formula>MID(#REF!,5,4)="0000"</formula>
    </cfRule>
    <cfRule type="expression" dxfId="6793" priority="2754">
      <formula>MID(#REF!,7,2)="00"</formula>
    </cfRule>
    <cfRule type="expression" dxfId="6792" priority="2755">
      <formula>MID(#REF!,8,1)="0"</formula>
    </cfRule>
    <cfRule type="expression" dxfId="6791" priority="2756">
      <formula>#REF!="Excluído"</formula>
    </cfRule>
    <cfRule type="expression" dxfId="6790" priority="2757">
      <formula>#REF!="Alterar"</formula>
    </cfRule>
    <cfRule type="expression" dxfId="6789" priority="2758">
      <formula>#REF!="Excluir"</formula>
    </cfRule>
    <cfRule type="expression" dxfId="6788" priority="2759">
      <formula>#REF!="Incluir"</formula>
    </cfRule>
  </conditionalFormatting>
  <conditionalFormatting sqref="B1810">
    <cfRule type="expression" dxfId="6787" priority="2740">
      <formula>MID($E1756,2,7)="0000000"</formula>
    </cfRule>
    <cfRule type="expression" dxfId="6786" priority="2741">
      <formula>MID($E1756,3,6)="000000"</formula>
    </cfRule>
    <cfRule type="expression" dxfId="6785" priority="2742">
      <formula>MID($E1756,4,5)="00000"</formula>
    </cfRule>
    <cfRule type="expression" dxfId="6784" priority="2743">
      <formula>MID($E1756,5,4)="0000"</formula>
    </cfRule>
    <cfRule type="expression" dxfId="6783" priority="2744">
      <formula>MID($E1756,7,2)="00"</formula>
    </cfRule>
    <cfRule type="expression" dxfId="6782" priority="2745">
      <formula>MID($E1756,8,1)="0"</formula>
    </cfRule>
    <cfRule type="expression" dxfId="6781" priority="2746">
      <formula>$J1756="Excluído"</formula>
    </cfRule>
    <cfRule type="expression" dxfId="6780" priority="2747">
      <formula>$J1756="Alterar"</formula>
    </cfRule>
    <cfRule type="expression" dxfId="6779" priority="2748">
      <formula>$J1756="Excluir"</formula>
    </cfRule>
    <cfRule type="expression" dxfId="6778" priority="2749">
      <formula>$J1756="Incluir"</formula>
    </cfRule>
  </conditionalFormatting>
  <conditionalFormatting sqref="B1812">
    <cfRule type="expression" dxfId="6777" priority="2720">
      <formula>MID($E1756,2,7)="0000000"</formula>
    </cfRule>
    <cfRule type="expression" dxfId="6776" priority="2721">
      <formula>MID($E1756,3,6)="000000"</formula>
    </cfRule>
    <cfRule type="expression" dxfId="6775" priority="2722">
      <formula>MID($E1756,4,5)="00000"</formula>
    </cfRule>
    <cfRule type="expression" dxfId="6774" priority="2723">
      <formula>MID($E1756,5,4)="0000"</formula>
    </cfRule>
    <cfRule type="expression" dxfId="6773" priority="2724">
      <formula>MID($E1756,7,2)="00"</formula>
    </cfRule>
    <cfRule type="expression" dxfId="6772" priority="2725">
      <formula>MID($E1756,8,1)="0"</formula>
    </cfRule>
    <cfRule type="expression" dxfId="6771" priority="2726">
      <formula>$J1756="Excluído"</formula>
    </cfRule>
    <cfRule type="expression" dxfId="6770" priority="2727">
      <formula>$J1756="Alterar"</formula>
    </cfRule>
    <cfRule type="expression" dxfId="6769" priority="2728">
      <formula>$J1756="Excluir"</formula>
    </cfRule>
    <cfRule type="expression" dxfId="6768" priority="2729">
      <formula>$J1756="Incluir"</formula>
    </cfRule>
  </conditionalFormatting>
  <conditionalFormatting sqref="B1755">
    <cfRule type="expression" dxfId="6767" priority="2730">
      <formula>MID($E1695,2,7)="0000000"</formula>
    </cfRule>
    <cfRule type="expression" dxfId="6766" priority="2731">
      <formula>MID($E1695,3,6)="000000"</formula>
    </cfRule>
    <cfRule type="expression" dxfId="6765" priority="2732">
      <formula>MID($E1695,4,5)="00000"</formula>
    </cfRule>
    <cfRule type="expression" dxfId="6764" priority="2733">
      <formula>MID($E1695,5,4)="0000"</formula>
    </cfRule>
    <cfRule type="expression" dxfId="6763" priority="2734">
      <formula>MID($E1695,7,2)="00"</formula>
    </cfRule>
    <cfRule type="expression" dxfId="6762" priority="2735">
      <formula>MID($E1695,8,1)="0"</formula>
    </cfRule>
    <cfRule type="expression" dxfId="6761" priority="2736">
      <formula>$J1695="Excluído"</formula>
    </cfRule>
    <cfRule type="expression" dxfId="6760" priority="2737">
      <formula>$J1695="Alterar"</formula>
    </cfRule>
    <cfRule type="expression" dxfId="6759" priority="2738">
      <formula>$J1695="Excluir"</formula>
    </cfRule>
    <cfRule type="expression" dxfId="6758" priority="2739">
      <formula>$J1695="Incluir"</formula>
    </cfRule>
  </conditionalFormatting>
  <conditionalFormatting sqref="B1814:B1815">
    <cfRule type="expression" dxfId="6757" priority="2710">
      <formula>MID($E1758,2,7)="0000000"</formula>
    </cfRule>
    <cfRule type="expression" dxfId="6756" priority="2711">
      <formula>MID($E1758,3,6)="000000"</formula>
    </cfRule>
    <cfRule type="expression" dxfId="6755" priority="2712">
      <formula>MID($E1758,4,5)="00000"</formula>
    </cfRule>
    <cfRule type="expression" dxfId="6754" priority="2713">
      <formula>MID($E1758,5,4)="0000"</formula>
    </cfRule>
    <cfRule type="expression" dxfId="6753" priority="2714">
      <formula>MID($E1758,7,2)="00"</formula>
    </cfRule>
    <cfRule type="expression" dxfId="6752" priority="2715">
      <formula>MID($E1758,8,1)="0"</formula>
    </cfRule>
    <cfRule type="expression" dxfId="6751" priority="2716">
      <formula>$J1758="Excluído"</formula>
    </cfRule>
    <cfRule type="expression" dxfId="6750" priority="2717">
      <formula>$J1758="Alterar"</formula>
    </cfRule>
    <cfRule type="expression" dxfId="6749" priority="2718">
      <formula>$J1758="Excluir"</formula>
    </cfRule>
    <cfRule type="expression" dxfId="6748" priority="2719">
      <formula>$J1758="Incluir"</formula>
    </cfRule>
  </conditionalFormatting>
  <conditionalFormatting sqref="B1816">
    <cfRule type="expression" dxfId="6747" priority="2700">
      <formula>MID($E1758,2,7)="0000000"</formula>
    </cfRule>
    <cfRule type="expression" dxfId="6746" priority="2701">
      <formula>MID($E1758,3,6)="000000"</formula>
    </cfRule>
    <cfRule type="expression" dxfId="6745" priority="2702">
      <formula>MID($E1758,4,5)="00000"</formula>
    </cfRule>
    <cfRule type="expression" dxfId="6744" priority="2703">
      <formula>MID($E1758,5,4)="0000"</formula>
    </cfRule>
    <cfRule type="expression" dxfId="6743" priority="2704">
      <formula>MID($E1758,7,2)="00"</formula>
    </cfRule>
    <cfRule type="expression" dxfId="6742" priority="2705">
      <formula>MID($E1758,8,1)="0"</formula>
    </cfRule>
    <cfRule type="expression" dxfId="6741" priority="2706">
      <formula>$J1758="Excluído"</formula>
    </cfRule>
    <cfRule type="expression" dxfId="6740" priority="2707">
      <formula>$J1758="Alterar"</formula>
    </cfRule>
    <cfRule type="expression" dxfId="6739" priority="2708">
      <formula>$J1758="Excluir"</formula>
    </cfRule>
    <cfRule type="expression" dxfId="6738" priority="2709">
      <formula>$J1758="Incluir"</formula>
    </cfRule>
  </conditionalFormatting>
  <conditionalFormatting sqref="B1818">
    <cfRule type="expression" dxfId="6737" priority="2690">
      <formula>MID($E1766,2,7)="0000000"</formula>
    </cfRule>
    <cfRule type="expression" dxfId="6736" priority="2691">
      <formula>MID($E1766,3,6)="000000"</formula>
    </cfRule>
    <cfRule type="expression" dxfId="6735" priority="2692">
      <formula>MID($E1766,4,5)="00000"</formula>
    </cfRule>
    <cfRule type="expression" dxfId="6734" priority="2693">
      <formula>MID($E1766,5,4)="0000"</formula>
    </cfRule>
    <cfRule type="expression" dxfId="6733" priority="2694">
      <formula>MID($E1766,7,2)="00"</formula>
    </cfRule>
    <cfRule type="expression" dxfId="6732" priority="2695">
      <formula>MID($E1766,8,1)="0"</formula>
    </cfRule>
    <cfRule type="expression" dxfId="6731" priority="2696">
      <formula>$J1766="Excluído"</formula>
    </cfRule>
    <cfRule type="expression" dxfId="6730" priority="2697">
      <formula>$J1766="Alterar"</formula>
    </cfRule>
    <cfRule type="expression" dxfId="6729" priority="2698">
      <formula>$J1766="Excluir"</formula>
    </cfRule>
    <cfRule type="expression" dxfId="6728" priority="2699">
      <formula>$J1766="Incluir"</formula>
    </cfRule>
  </conditionalFormatting>
  <conditionalFormatting sqref="B1819">
    <cfRule type="expression" dxfId="6727" priority="2680">
      <formula>MID($E1767,2,7)="0000000"</formula>
    </cfRule>
    <cfRule type="expression" dxfId="6726" priority="2681">
      <formula>MID($E1767,3,6)="000000"</formula>
    </cfRule>
    <cfRule type="expression" dxfId="6725" priority="2682">
      <formula>MID($E1767,4,5)="00000"</formula>
    </cfRule>
    <cfRule type="expression" dxfId="6724" priority="2683">
      <formula>MID($E1767,5,4)="0000"</formula>
    </cfRule>
    <cfRule type="expression" dxfId="6723" priority="2684">
      <formula>MID($E1767,7,2)="00"</formula>
    </cfRule>
    <cfRule type="expression" dxfId="6722" priority="2685">
      <formula>MID($E1767,8,1)="0"</formula>
    </cfRule>
    <cfRule type="expression" dxfId="6721" priority="2686">
      <formula>$J1767="Excluído"</formula>
    </cfRule>
    <cfRule type="expression" dxfId="6720" priority="2687">
      <formula>$J1767="Alterar"</formula>
    </cfRule>
    <cfRule type="expression" dxfId="6719" priority="2688">
      <formula>$J1767="Excluir"</formula>
    </cfRule>
    <cfRule type="expression" dxfId="6718" priority="2689">
      <formula>$J1767="Incluir"</formula>
    </cfRule>
  </conditionalFormatting>
  <conditionalFormatting sqref="B1828">
    <cfRule type="expression" dxfId="6717" priority="2669">
      <formula>IF(#REF!="",FALSE,IF(#REF!&gt;9999999,IF(#REF!&lt;100000000,FALSE,TRUE),TRUE))</formula>
    </cfRule>
  </conditionalFormatting>
  <conditionalFormatting sqref="B1828">
    <cfRule type="expression" dxfId="6716" priority="2670">
      <formula>MID(#REF!,2,7)="0000000"</formula>
    </cfRule>
    <cfRule type="expression" dxfId="6715" priority="2671">
      <formula>MID(#REF!,3,6)="000000"</formula>
    </cfRule>
    <cfRule type="expression" dxfId="6714" priority="2672">
      <formula>MID(#REF!,4,5)="00000"</formula>
    </cfRule>
    <cfRule type="expression" dxfId="6713" priority="2673">
      <formula>MID(#REF!,5,4)="0000"</formula>
    </cfRule>
    <cfRule type="expression" dxfId="6712" priority="2674">
      <formula>MID(#REF!,7,2)="00"</formula>
    </cfRule>
    <cfRule type="expression" dxfId="6711" priority="2675">
      <formula>MID(#REF!,8,1)="0"</formula>
    </cfRule>
    <cfRule type="expression" dxfId="6710" priority="2676">
      <formula>#REF!="Excluído"</formula>
    </cfRule>
    <cfRule type="expression" dxfId="6709" priority="2677">
      <formula>#REF!="Alterar"</formula>
    </cfRule>
    <cfRule type="expression" dxfId="6708" priority="2678">
      <formula>#REF!="Excluir"</formula>
    </cfRule>
    <cfRule type="expression" dxfId="6707" priority="2679">
      <formula>#REF!="Incluir"</formula>
    </cfRule>
  </conditionalFormatting>
  <conditionalFormatting sqref="B1829">
    <cfRule type="expression" dxfId="6706" priority="2647">
      <formula>IF(#REF!="",FALSE,IF(#REF!&gt;9999999,IF(#REF!&lt;100000000,FALSE,TRUE),TRUE))</formula>
    </cfRule>
  </conditionalFormatting>
  <conditionalFormatting sqref="B1829">
    <cfRule type="expression" dxfId="6705" priority="2648">
      <formula>MID(#REF!,2,7)="0000000"</formula>
    </cfRule>
    <cfRule type="expression" dxfId="6704" priority="2649">
      <formula>MID(#REF!,3,6)="000000"</formula>
    </cfRule>
    <cfRule type="expression" dxfId="6703" priority="2650">
      <formula>MID(#REF!,4,5)="00000"</formula>
    </cfRule>
    <cfRule type="expression" dxfId="6702" priority="2651">
      <formula>MID(#REF!,5,4)="0000"</formula>
    </cfRule>
    <cfRule type="expression" dxfId="6701" priority="2652">
      <formula>MID(#REF!,7,2)="00"</formula>
    </cfRule>
    <cfRule type="expression" dxfId="6700" priority="2653">
      <formula>MID(#REF!,8,1)="0"</formula>
    </cfRule>
    <cfRule type="expression" dxfId="6699" priority="2654">
      <formula>#REF!="Excluído"</formula>
    </cfRule>
    <cfRule type="expression" dxfId="6698" priority="2655">
      <formula>#REF!="Alterar"</formula>
    </cfRule>
    <cfRule type="expression" dxfId="6697" priority="2656">
      <formula>#REF!="Excluir"</formula>
    </cfRule>
    <cfRule type="expression" dxfId="6696" priority="2657">
      <formula>#REF!="Incluir"</formula>
    </cfRule>
  </conditionalFormatting>
  <conditionalFormatting sqref="B1829">
    <cfRule type="expression" dxfId="6695" priority="2658">
      <formula>IF($E1773="",FALSE,IF($E1773&gt;9999999,IF($E1773&lt;100000000,FALSE,TRUE),TRUE))</formula>
    </cfRule>
  </conditionalFormatting>
  <conditionalFormatting sqref="B1829">
    <cfRule type="expression" dxfId="6694" priority="2659">
      <formula>MID($E1773,2,7)="0000000"</formula>
    </cfRule>
    <cfRule type="expression" dxfId="6693" priority="2660">
      <formula>MID($E1773,3,6)="000000"</formula>
    </cfRule>
    <cfRule type="expression" dxfId="6692" priority="2661">
      <formula>MID($E1773,4,5)="00000"</formula>
    </cfRule>
    <cfRule type="expression" dxfId="6691" priority="2662">
      <formula>MID($E1773,5,4)="0000"</formula>
    </cfRule>
    <cfRule type="expression" dxfId="6690" priority="2663">
      <formula>MID($E1773,7,2)="00"</formula>
    </cfRule>
    <cfRule type="expression" dxfId="6689" priority="2664">
      <formula>MID($E1773,8,1)="0"</formula>
    </cfRule>
    <cfRule type="expression" dxfId="6688" priority="2665">
      <formula>$J1773="Excluído"</formula>
    </cfRule>
    <cfRule type="expression" dxfId="6687" priority="2666">
      <formula>$J1773="Alterar"</formula>
    </cfRule>
    <cfRule type="expression" dxfId="6686" priority="2667">
      <formula>$J1773="Excluir"</formula>
    </cfRule>
    <cfRule type="expression" dxfId="6685" priority="2668">
      <formula>$J1773="Incluir"</formula>
    </cfRule>
  </conditionalFormatting>
  <conditionalFormatting sqref="B1831">
    <cfRule type="expression" dxfId="6684" priority="2625">
      <formula>IF(#REF!="",FALSE,IF(#REF!&gt;9999999,IF(#REF!&lt;100000000,FALSE,TRUE),TRUE))</formula>
    </cfRule>
  </conditionalFormatting>
  <conditionalFormatting sqref="B1831">
    <cfRule type="expression" dxfId="6683" priority="2626">
      <formula>MID(#REF!,2,7)="0000000"</formula>
    </cfRule>
    <cfRule type="expression" dxfId="6682" priority="2627">
      <formula>MID(#REF!,3,6)="000000"</formula>
    </cfRule>
    <cfRule type="expression" dxfId="6681" priority="2628">
      <formula>MID(#REF!,4,5)="00000"</formula>
    </cfRule>
    <cfRule type="expression" dxfId="6680" priority="2629">
      <formula>MID(#REF!,5,4)="0000"</formula>
    </cfRule>
    <cfRule type="expression" dxfId="6679" priority="2630">
      <formula>MID(#REF!,7,2)="00"</formula>
    </cfRule>
    <cfRule type="expression" dxfId="6678" priority="2631">
      <formula>MID(#REF!,8,1)="0"</formula>
    </cfRule>
    <cfRule type="expression" dxfId="6677" priority="2632">
      <formula>#REF!="Excluído"</formula>
    </cfRule>
    <cfRule type="expression" dxfId="6676" priority="2633">
      <formula>#REF!="Alterar"</formula>
    </cfRule>
    <cfRule type="expression" dxfId="6675" priority="2634">
      <formula>#REF!="Excluir"</formula>
    </cfRule>
    <cfRule type="expression" dxfId="6674" priority="2635">
      <formula>#REF!="Incluir"</formula>
    </cfRule>
  </conditionalFormatting>
  <conditionalFormatting sqref="B1831">
    <cfRule type="expression" dxfId="6673" priority="2636">
      <formula>IF($E1775="",FALSE,IF($E1775&gt;9999999,IF($E1775&lt;100000000,FALSE,TRUE),TRUE))</formula>
    </cfRule>
  </conditionalFormatting>
  <conditionalFormatting sqref="B1831">
    <cfRule type="expression" dxfId="6672" priority="2637">
      <formula>MID($E1775,2,7)="0000000"</formula>
    </cfRule>
    <cfRule type="expression" dxfId="6671" priority="2638">
      <formula>MID($E1775,3,6)="000000"</formula>
    </cfRule>
    <cfRule type="expression" dxfId="6670" priority="2639">
      <formula>MID($E1775,4,5)="00000"</formula>
    </cfRule>
    <cfRule type="expression" dxfId="6669" priority="2640">
      <formula>MID($E1775,5,4)="0000"</formula>
    </cfRule>
    <cfRule type="expression" dxfId="6668" priority="2641">
      <formula>MID($E1775,7,2)="00"</formula>
    </cfRule>
    <cfRule type="expression" dxfId="6667" priority="2642">
      <formula>MID($E1775,8,1)="0"</formula>
    </cfRule>
    <cfRule type="expression" dxfId="6666" priority="2643">
      <formula>$J1775="Excluído"</formula>
    </cfRule>
    <cfRule type="expression" dxfId="6665" priority="2644">
      <formula>$J1775="Alterar"</formula>
    </cfRule>
    <cfRule type="expression" dxfId="6664" priority="2645">
      <formula>$J1775="Excluir"</formula>
    </cfRule>
    <cfRule type="expression" dxfId="6663" priority="2646">
      <formula>$J1775="Incluir"</formula>
    </cfRule>
  </conditionalFormatting>
  <conditionalFormatting sqref="B1833">
    <cfRule type="expression" dxfId="6662" priority="2603">
      <formula>IF(#REF!="",FALSE,IF(#REF!&gt;9999999,IF(#REF!&lt;100000000,FALSE,TRUE),TRUE))</formula>
    </cfRule>
  </conditionalFormatting>
  <conditionalFormatting sqref="B1833">
    <cfRule type="expression" dxfId="6661" priority="2604">
      <formula>MID(#REF!,2,7)="0000000"</formula>
    </cfRule>
    <cfRule type="expression" dxfId="6660" priority="2605">
      <formula>MID(#REF!,3,6)="000000"</formula>
    </cfRule>
    <cfRule type="expression" dxfId="6659" priority="2606">
      <formula>MID(#REF!,4,5)="00000"</formula>
    </cfRule>
    <cfRule type="expression" dxfId="6658" priority="2607">
      <formula>MID(#REF!,5,4)="0000"</formula>
    </cfRule>
    <cfRule type="expression" dxfId="6657" priority="2608">
      <formula>MID(#REF!,7,2)="00"</formula>
    </cfRule>
    <cfRule type="expression" dxfId="6656" priority="2609">
      <formula>MID(#REF!,8,1)="0"</formula>
    </cfRule>
    <cfRule type="expression" dxfId="6655" priority="2610">
      <formula>#REF!="Excluído"</formula>
    </cfRule>
    <cfRule type="expression" dxfId="6654" priority="2611">
      <formula>#REF!="Alterar"</formula>
    </cfRule>
    <cfRule type="expression" dxfId="6653" priority="2612">
      <formula>#REF!="Excluir"</formula>
    </cfRule>
    <cfRule type="expression" dxfId="6652" priority="2613">
      <formula>#REF!="Incluir"</formula>
    </cfRule>
  </conditionalFormatting>
  <conditionalFormatting sqref="B1833">
    <cfRule type="expression" dxfId="6651" priority="2614">
      <formula>IF($E1779="",FALSE,IF($E1779&gt;9999999,IF($E1779&lt;100000000,FALSE,TRUE),TRUE))</formula>
    </cfRule>
  </conditionalFormatting>
  <conditionalFormatting sqref="B1753">
    <cfRule type="expression" dxfId="6650" priority="2615">
      <formula>MID($E1692,2,7)="0000000"</formula>
    </cfRule>
    <cfRule type="expression" dxfId="6649" priority="2616">
      <formula>MID($E1692,3,6)="000000"</formula>
    </cfRule>
    <cfRule type="expression" dxfId="6648" priority="2617">
      <formula>MID($E1692,4,5)="00000"</formula>
    </cfRule>
    <cfRule type="expression" dxfId="6647" priority="2618">
      <formula>MID($E1692,5,4)="0000"</formula>
    </cfRule>
    <cfRule type="expression" dxfId="6646" priority="2619">
      <formula>MID($E1692,7,2)="00"</formula>
    </cfRule>
    <cfRule type="expression" dxfId="6645" priority="2620">
      <formula>MID($E1692,8,1)="0"</formula>
    </cfRule>
    <cfRule type="expression" dxfId="6644" priority="2621">
      <formula>$J1692="Excluído"</formula>
    </cfRule>
    <cfRule type="expression" dxfId="6643" priority="2622">
      <formula>$J1692="Alterar"</formula>
    </cfRule>
    <cfRule type="expression" dxfId="6642" priority="2623">
      <formula>$J1692="Excluir"</formula>
    </cfRule>
    <cfRule type="expression" dxfId="6641" priority="2624">
      <formula>$J1692="Incluir"</formula>
    </cfRule>
  </conditionalFormatting>
  <conditionalFormatting sqref="B1835">
    <cfRule type="expression" dxfId="6640" priority="2581">
      <formula>IF(#REF!="",FALSE,IF(#REF!&gt;9999999,IF(#REF!&lt;100000000,FALSE,TRUE),TRUE))</formula>
    </cfRule>
  </conditionalFormatting>
  <conditionalFormatting sqref="B1835">
    <cfRule type="expression" dxfId="6639" priority="2582">
      <formula>MID(#REF!,2,7)="0000000"</formula>
    </cfRule>
    <cfRule type="expression" dxfId="6638" priority="2583">
      <formula>MID(#REF!,3,6)="000000"</formula>
    </cfRule>
    <cfRule type="expression" dxfId="6637" priority="2584">
      <formula>MID(#REF!,4,5)="00000"</formula>
    </cfRule>
    <cfRule type="expression" dxfId="6636" priority="2585">
      <formula>MID(#REF!,5,4)="0000"</formula>
    </cfRule>
    <cfRule type="expression" dxfId="6635" priority="2586">
      <formula>MID(#REF!,7,2)="00"</formula>
    </cfRule>
    <cfRule type="expression" dxfId="6634" priority="2587">
      <formula>MID(#REF!,8,1)="0"</formula>
    </cfRule>
    <cfRule type="expression" dxfId="6633" priority="2588">
      <formula>#REF!="Excluído"</formula>
    </cfRule>
    <cfRule type="expression" dxfId="6632" priority="2589">
      <formula>#REF!="Alterar"</formula>
    </cfRule>
    <cfRule type="expression" dxfId="6631" priority="2590">
      <formula>#REF!="Excluir"</formula>
    </cfRule>
    <cfRule type="expression" dxfId="6630" priority="2591">
      <formula>#REF!="Incluir"</formula>
    </cfRule>
  </conditionalFormatting>
  <conditionalFormatting sqref="B1835">
    <cfRule type="expression" dxfId="6629" priority="2592">
      <formula>IF($E1784="",FALSE,IF($E1784&gt;9999999,IF($E1784&lt;100000000,FALSE,TRUE),TRUE))</formula>
    </cfRule>
  </conditionalFormatting>
  <conditionalFormatting sqref="B1835">
    <cfRule type="expression" dxfId="6628" priority="2593">
      <formula>MID($E1784,2,7)="0000000"</formula>
    </cfRule>
    <cfRule type="expression" dxfId="6627" priority="2594">
      <formula>MID($E1784,3,6)="000000"</formula>
    </cfRule>
    <cfRule type="expression" dxfId="6626" priority="2595">
      <formula>MID($E1784,4,5)="00000"</formula>
    </cfRule>
    <cfRule type="expression" dxfId="6625" priority="2596">
      <formula>MID($E1784,5,4)="0000"</formula>
    </cfRule>
    <cfRule type="expression" dxfId="6624" priority="2597">
      <formula>MID($E1784,7,2)="00"</formula>
    </cfRule>
    <cfRule type="expression" dxfId="6623" priority="2598">
      <formula>MID($E1784,8,1)="0"</formula>
    </cfRule>
    <cfRule type="expression" dxfId="6622" priority="2599">
      <formula>$J1784="Excluído"</formula>
    </cfRule>
    <cfRule type="expression" dxfId="6621" priority="2600">
      <formula>$J1784="Alterar"</formula>
    </cfRule>
    <cfRule type="expression" dxfId="6620" priority="2601">
      <formula>$J1784="Excluir"</formula>
    </cfRule>
    <cfRule type="expression" dxfId="6619" priority="2602">
      <formula>$J1784="Incluir"</formula>
    </cfRule>
  </conditionalFormatting>
  <conditionalFormatting sqref="B1837">
    <cfRule type="expression" dxfId="6618" priority="2559">
      <formula>IF(#REF!="",FALSE,IF(#REF!&gt;9999999,IF(#REF!&lt;100000000,FALSE,TRUE),TRUE))</formula>
    </cfRule>
  </conditionalFormatting>
  <conditionalFormatting sqref="B1837">
    <cfRule type="expression" dxfId="6617" priority="2560">
      <formula>MID(#REF!,2,7)="0000000"</formula>
    </cfRule>
    <cfRule type="expression" dxfId="6616" priority="2561">
      <formula>MID(#REF!,3,6)="000000"</formula>
    </cfRule>
    <cfRule type="expression" dxfId="6615" priority="2562">
      <formula>MID(#REF!,4,5)="00000"</formula>
    </cfRule>
    <cfRule type="expression" dxfId="6614" priority="2563">
      <formula>MID(#REF!,5,4)="0000"</formula>
    </cfRule>
    <cfRule type="expression" dxfId="6613" priority="2564">
      <formula>MID(#REF!,7,2)="00"</formula>
    </cfRule>
    <cfRule type="expression" dxfId="6612" priority="2565">
      <formula>MID(#REF!,8,1)="0"</formula>
    </cfRule>
    <cfRule type="expression" dxfId="6611" priority="2566">
      <formula>#REF!="Excluído"</formula>
    </cfRule>
    <cfRule type="expression" dxfId="6610" priority="2567">
      <formula>#REF!="Alterar"</formula>
    </cfRule>
    <cfRule type="expression" dxfId="6609" priority="2568">
      <formula>#REF!="Excluir"</formula>
    </cfRule>
    <cfRule type="expression" dxfId="6608" priority="2569">
      <formula>#REF!="Incluir"</formula>
    </cfRule>
  </conditionalFormatting>
  <conditionalFormatting sqref="B1837">
    <cfRule type="expression" dxfId="6607" priority="2570">
      <formula>IF($E1786="",FALSE,IF($E1786&gt;9999999,IF($E1786&lt;100000000,FALSE,TRUE),TRUE))</formula>
    </cfRule>
  </conditionalFormatting>
  <conditionalFormatting sqref="B1837">
    <cfRule type="expression" dxfId="6606" priority="2571">
      <formula>MID($E1786,2,7)="0000000"</formula>
    </cfRule>
    <cfRule type="expression" dxfId="6605" priority="2572">
      <formula>MID($E1786,3,6)="000000"</formula>
    </cfRule>
    <cfRule type="expression" dxfId="6604" priority="2573">
      <formula>MID($E1786,4,5)="00000"</formula>
    </cfRule>
    <cfRule type="expression" dxfId="6603" priority="2574">
      <formula>MID($E1786,5,4)="0000"</formula>
    </cfRule>
    <cfRule type="expression" dxfId="6602" priority="2575">
      <formula>MID($E1786,7,2)="00"</formula>
    </cfRule>
    <cfRule type="expression" dxfId="6601" priority="2576">
      <formula>MID($E1786,8,1)="0"</formula>
    </cfRule>
    <cfRule type="expression" dxfId="6600" priority="2577">
      <formula>$J1786="Excluído"</formula>
    </cfRule>
    <cfRule type="expression" dxfId="6599" priority="2578">
      <formula>$J1786="Alterar"</formula>
    </cfRule>
    <cfRule type="expression" dxfId="6598" priority="2579">
      <formula>$J1786="Excluir"</formula>
    </cfRule>
    <cfRule type="expression" dxfId="6597" priority="2580">
      <formula>$J1786="Incluir"</formula>
    </cfRule>
  </conditionalFormatting>
  <conditionalFormatting sqref="B1839">
    <cfRule type="expression" dxfId="6596" priority="2537">
      <formula>IF(#REF!="",FALSE,IF(#REF!&gt;9999999,IF(#REF!&lt;100000000,FALSE,TRUE),TRUE))</formula>
    </cfRule>
  </conditionalFormatting>
  <conditionalFormatting sqref="B1839">
    <cfRule type="expression" dxfId="6595" priority="2538">
      <formula>MID(#REF!,2,7)="0000000"</formula>
    </cfRule>
    <cfRule type="expression" dxfId="6594" priority="2539">
      <formula>MID(#REF!,3,6)="000000"</formula>
    </cfRule>
    <cfRule type="expression" dxfId="6593" priority="2540">
      <formula>MID(#REF!,4,5)="00000"</formula>
    </cfRule>
    <cfRule type="expression" dxfId="6592" priority="2541">
      <formula>MID(#REF!,5,4)="0000"</formula>
    </cfRule>
    <cfRule type="expression" dxfId="6591" priority="2542">
      <formula>MID(#REF!,7,2)="00"</formula>
    </cfRule>
    <cfRule type="expression" dxfId="6590" priority="2543">
      <formula>MID(#REF!,8,1)="0"</formula>
    </cfRule>
    <cfRule type="expression" dxfId="6589" priority="2544">
      <formula>#REF!="Excluído"</formula>
    </cfRule>
    <cfRule type="expression" dxfId="6588" priority="2545">
      <formula>#REF!="Alterar"</formula>
    </cfRule>
    <cfRule type="expression" dxfId="6587" priority="2546">
      <formula>#REF!="Excluir"</formula>
    </cfRule>
    <cfRule type="expression" dxfId="6586" priority="2547">
      <formula>#REF!="Incluir"</formula>
    </cfRule>
  </conditionalFormatting>
  <conditionalFormatting sqref="B1839">
    <cfRule type="expression" dxfId="6585" priority="2548">
      <formula>IF(#REF!="",FALSE,IF(#REF!&gt;9999999,IF(#REF!&lt;100000000,FALSE,TRUE),TRUE))</formula>
    </cfRule>
  </conditionalFormatting>
  <conditionalFormatting sqref="B1839">
    <cfRule type="expression" dxfId="6584" priority="2549">
      <formula>MID(#REF!,2,7)="0000000"</formula>
    </cfRule>
    <cfRule type="expression" dxfId="6583" priority="2550">
      <formula>MID(#REF!,3,6)="000000"</formula>
    </cfRule>
    <cfRule type="expression" dxfId="6582" priority="2551">
      <formula>MID(#REF!,4,5)="00000"</formula>
    </cfRule>
    <cfRule type="expression" dxfId="6581" priority="2552">
      <formula>MID(#REF!,5,4)="0000"</formula>
    </cfRule>
    <cfRule type="expression" dxfId="6580" priority="2553">
      <formula>MID(#REF!,7,2)="00"</formula>
    </cfRule>
    <cfRule type="expression" dxfId="6579" priority="2554">
      <formula>MID(#REF!,8,1)="0"</formula>
    </cfRule>
    <cfRule type="expression" dxfId="6578" priority="2555">
      <formula>#REF!="Excluído"</formula>
    </cfRule>
    <cfRule type="expression" dxfId="6577" priority="2556">
      <formula>#REF!="Alterar"</formula>
    </cfRule>
    <cfRule type="expression" dxfId="6576" priority="2557">
      <formula>#REF!="Excluir"</formula>
    </cfRule>
    <cfRule type="expression" dxfId="6575" priority="2558">
      <formula>#REF!="Incluir"</formula>
    </cfRule>
  </conditionalFormatting>
  <conditionalFormatting sqref="B1841">
    <cfRule type="expression" dxfId="6574" priority="2515">
      <formula>IF($E1790="",FALSE,IF($E1790&gt;9999999,IF($E1790&lt;100000000,FALSE,TRUE),TRUE))</formula>
    </cfRule>
  </conditionalFormatting>
  <conditionalFormatting sqref="B1841">
    <cfRule type="expression" dxfId="6573" priority="2516">
      <formula>MID($E1790,2,7)="0000000"</formula>
    </cfRule>
    <cfRule type="expression" dxfId="6572" priority="2517">
      <formula>MID($E1790,3,6)="000000"</formula>
    </cfRule>
    <cfRule type="expression" dxfId="6571" priority="2518">
      <formula>MID($E1790,4,5)="00000"</formula>
    </cfRule>
    <cfRule type="expression" dxfId="6570" priority="2519">
      <formula>MID($E1790,5,4)="0000"</formula>
    </cfRule>
    <cfRule type="expression" dxfId="6569" priority="2520">
      <formula>MID($E1790,7,2)="00"</formula>
    </cfRule>
    <cfRule type="expression" dxfId="6568" priority="2521">
      <formula>MID($E1790,8,1)="0"</formula>
    </cfRule>
    <cfRule type="expression" dxfId="6567" priority="2522">
      <formula>$J1790="Excluído"</formula>
    </cfRule>
    <cfRule type="expression" dxfId="6566" priority="2523">
      <formula>$J1790="Alterar"</formula>
    </cfRule>
    <cfRule type="expression" dxfId="6565" priority="2524">
      <formula>$J1790="Excluir"</formula>
    </cfRule>
    <cfRule type="expression" dxfId="6564" priority="2525">
      <formula>$J1790="Incluir"</formula>
    </cfRule>
  </conditionalFormatting>
  <conditionalFormatting sqref="B1841">
    <cfRule type="expression" dxfId="6563" priority="2526">
      <formula>IF(#REF!="",FALSE,IF(#REF!&gt;9999999,IF(#REF!&lt;100000000,FALSE,TRUE),TRUE))</formula>
    </cfRule>
  </conditionalFormatting>
  <conditionalFormatting sqref="B1841">
    <cfRule type="expression" dxfId="6562" priority="2527">
      <formula>MID(#REF!,2,7)="0000000"</formula>
    </cfRule>
    <cfRule type="expression" dxfId="6561" priority="2528">
      <formula>MID(#REF!,3,6)="000000"</formula>
    </cfRule>
    <cfRule type="expression" dxfId="6560" priority="2529">
      <formula>MID(#REF!,4,5)="00000"</formula>
    </cfRule>
    <cfRule type="expression" dxfId="6559" priority="2530">
      <formula>MID(#REF!,5,4)="0000"</formula>
    </cfRule>
    <cfRule type="expression" dxfId="6558" priority="2531">
      <formula>MID(#REF!,7,2)="00"</formula>
    </cfRule>
    <cfRule type="expression" dxfId="6557" priority="2532">
      <formula>MID(#REF!,8,1)="0"</formula>
    </cfRule>
    <cfRule type="expression" dxfId="6556" priority="2533">
      <formula>#REF!="Excluído"</formula>
    </cfRule>
    <cfRule type="expression" dxfId="6555" priority="2534">
      <formula>#REF!="Alterar"</formula>
    </cfRule>
    <cfRule type="expression" dxfId="6554" priority="2535">
      <formula>#REF!="Excluir"</formula>
    </cfRule>
    <cfRule type="expression" dxfId="6553" priority="2536">
      <formula>#REF!="Incluir"</formula>
    </cfRule>
  </conditionalFormatting>
  <conditionalFormatting sqref="B1842">
    <cfRule type="expression" dxfId="6552" priority="2493">
      <formula>IF($E1791="",FALSE,IF($E1791&gt;9999999,IF($E1791&lt;100000000,FALSE,TRUE),TRUE))</formula>
    </cfRule>
  </conditionalFormatting>
  <conditionalFormatting sqref="B1842">
    <cfRule type="expression" dxfId="6551" priority="2494">
      <formula>MID($E1791,2,7)="0000000"</formula>
    </cfRule>
    <cfRule type="expression" dxfId="6550" priority="2495">
      <formula>MID($E1791,3,6)="000000"</formula>
    </cfRule>
    <cfRule type="expression" dxfId="6549" priority="2496">
      <formula>MID($E1791,4,5)="00000"</formula>
    </cfRule>
    <cfRule type="expression" dxfId="6548" priority="2497">
      <formula>MID($E1791,5,4)="0000"</formula>
    </cfRule>
    <cfRule type="expression" dxfId="6547" priority="2498">
      <formula>MID($E1791,7,2)="00"</formula>
    </cfRule>
    <cfRule type="expression" dxfId="6546" priority="2499">
      <formula>MID($E1791,8,1)="0"</formula>
    </cfRule>
    <cfRule type="expression" dxfId="6545" priority="2500">
      <formula>$J1791="Excluído"</formula>
    </cfRule>
    <cfRule type="expression" dxfId="6544" priority="2501">
      <formula>$J1791="Alterar"</formula>
    </cfRule>
    <cfRule type="expression" dxfId="6543" priority="2502">
      <formula>$J1791="Excluir"</formula>
    </cfRule>
    <cfRule type="expression" dxfId="6542" priority="2503">
      <formula>$J1791="Incluir"</formula>
    </cfRule>
  </conditionalFormatting>
  <conditionalFormatting sqref="B1842">
    <cfRule type="expression" dxfId="6541" priority="2504">
      <formula>IF(#REF!="",FALSE,IF(#REF!&gt;9999999,IF(#REF!&lt;100000000,FALSE,TRUE),TRUE))</formula>
    </cfRule>
  </conditionalFormatting>
  <conditionalFormatting sqref="B1842">
    <cfRule type="expression" dxfId="6540" priority="2505">
      <formula>MID(#REF!,2,7)="0000000"</formula>
    </cfRule>
    <cfRule type="expression" dxfId="6539" priority="2506">
      <formula>MID(#REF!,3,6)="000000"</formula>
    </cfRule>
    <cfRule type="expression" dxfId="6538" priority="2507">
      <formula>MID(#REF!,4,5)="00000"</formula>
    </cfRule>
    <cfRule type="expression" dxfId="6537" priority="2508">
      <formula>MID(#REF!,5,4)="0000"</formula>
    </cfRule>
    <cfRule type="expression" dxfId="6536" priority="2509">
      <formula>MID(#REF!,7,2)="00"</formula>
    </cfRule>
    <cfRule type="expression" dxfId="6535" priority="2510">
      <formula>MID(#REF!,8,1)="0"</formula>
    </cfRule>
    <cfRule type="expression" dxfId="6534" priority="2511">
      <formula>#REF!="Excluído"</formula>
    </cfRule>
    <cfRule type="expression" dxfId="6533" priority="2512">
      <formula>#REF!="Alterar"</formula>
    </cfRule>
    <cfRule type="expression" dxfId="6532" priority="2513">
      <formula>#REF!="Excluir"</formula>
    </cfRule>
    <cfRule type="expression" dxfId="6531" priority="2514">
      <formula>#REF!="Incluir"</formula>
    </cfRule>
  </conditionalFormatting>
  <conditionalFormatting sqref="B1844">
    <cfRule type="expression" dxfId="6530" priority="2471">
      <formula>IF(#REF!="",FALSE,IF(#REF!&gt;9999999,IF(#REF!&lt;100000000,FALSE,TRUE),TRUE))</formula>
    </cfRule>
  </conditionalFormatting>
  <conditionalFormatting sqref="B1844">
    <cfRule type="expression" dxfId="6529" priority="2472">
      <formula>MID(#REF!,2,7)="0000000"</formula>
    </cfRule>
    <cfRule type="expression" dxfId="6528" priority="2473">
      <formula>MID(#REF!,3,6)="000000"</formula>
    </cfRule>
    <cfRule type="expression" dxfId="6527" priority="2474">
      <formula>MID(#REF!,4,5)="00000"</formula>
    </cfRule>
    <cfRule type="expression" dxfId="6526" priority="2475">
      <formula>MID(#REF!,5,4)="0000"</formula>
    </cfRule>
    <cfRule type="expression" dxfId="6525" priority="2476">
      <formula>MID(#REF!,7,2)="00"</formula>
    </cfRule>
    <cfRule type="expression" dxfId="6524" priority="2477">
      <formula>MID(#REF!,8,1)="0"</formula>
    </cfRule>
    <cfRule type="expression" dxfId="6523" priority="2478">
      <formula>#REF!="Excluído"</formula>
    </cfRule>
    <cfRule type="expression" dxfId="6522" priority="2479">
      <formula>#REF!="Alterar"</formula>
    </cfRule>
    <cfRule type="expression" dxfId="6521" priority="2480">
      <formula>#REF!="Excluir"</formula>
    </cfRule>
    <cfRule type="expression" dxfId="6520" priority="2481">
      <formula>#REF!="Incluir"</formula>
    </cfRule>
  </conditionalFormatting>
  <conditionalFormatting sqref="B1844">
    <cfRule type="expression" dxfId="6519" priority="2482">
      <formula>IF(#REF!="",FALSE,IF(#REF!&gt;9999999,IF(#REF!&lt;100000000,FALSE,TRUE),TRUE))</formula>
    </cfRule>
  </conditionalFormatting>
  <conditionalFormatting sqref="B1844">
    <cfRule type="expression" dxfId="6518" priority="2483">
      <formula>MID(#REF!,2,7)="0000000"</formula>
    </cfRule>
    <cfRule type="expression" dxfId="6517" priority="2484">
      <formula>MID(#REF!,3,6)="000000"</formula>
    </cfRule>
    <cfRule type="expression" dxfId="6516" priority="2485">
      <formula>MID(#REF!,4,5)="00000"</formula>
    </cfRule>
    <cfRule type="expression" dxfId="6515" priority="2486">
      <formula>MID(#REF!,5,4)="0000"</formula>
    </cfRule>
    <cfRule type="expression" dxfId="6514" priority="2487">
      <formula>MID(#REF!,7,2)="00"</formula>
    </cfRule>
    <cfRule type="expression" dxfId="6513" priority="2488">
      <formula>MID(#REF!,8,1)="0"</formula>
    </cfRule>
    <cfRule type="expression" dxfId="6512" priority="2489">
      <formula>#REF!="Excluído"</formula>
    </cfRule>
    <cfRule type="expression" dxfId="6511" priority="2490">
      <formula>#REF!="Alterar"</formula>
    </cfRule>
    <cfRule type="expression" dxfId="6510" priority="2491">
      <formula>#REF!="Excluir"</formula>
    </cfRule>
    <cfRule type="expression" dxfId="6509" priority="2492">
      <formula>#REF!="Incluir"</formula>
    </cfRule>
  </conditionalFormatting>
  <conditionalFormatting sqref="B1846">
    <cfRule type="expression" dxfId="6508" priority="2461">
      <formula>MID($E1843,2,7)="0000000"</formula>
    </cfRule>
    <cfRule type="expression" dxfId="6507" priority="2462">
      <formula>MID($E1843,3,6)="000000"</formula>
    </cfRule>
    <cfRule type="expression" dxfId="6506" priority="2463">
      <formula>MID($E1843,4,5)="00000"</formula>
    </cfRule>
    <cfRule type="expression" dxfId="6505" priority="2464">
      <formula>MID($E1843,5,4)="0000"</formula>
    </cfRule>
    <cfRule type="expression" dxfId="6504" priority="2465">
      <formula>MID($E1843,7,2)="00"</formula>
    </cfRule>
    <cfRule type="expression" dxfId="6503" priority="2466">
      <formula>MID($E1843,8,1)="0"</formula>
    </cfRule>
    <cfRule type="expression" dxfId="6502" priority="2467">
      <formula>$J1843="Excluído"</formula>
    </cfRule>
    <cfRule type="expression" dxfId="6501" priority="2468">
      <formula>$J1843="Alterar"</formula>
    </cfRule>
    <cfRule type="expression" dxfId="6500" priority="2469">
      <formula>$J1843="Excluir"</formula>
    </cfRule>
    <cfRule type="expression" dxfId="6499" priority="2470">
      <formula>$J1843="Incluir"</formula>
    </cfRule>
  </conditionalFormatting>
  <conditionalFormatting sqref="B1850">
    <cfRule type="expression" dxfId="6498" priority="2450">
      <formula>IF($E1792="",FALSE,IF($E1792&gt;9999999,IF($E1792&lt;100000000,FALSE,TRUE),TRUE))</formula>
    </cfRule>
  </conditionalFormatting>
  <conditionalFormatting sqref="B1850">
    <cfRule type="expression" dxfId="6497" priority="2451">
      <formula>MID($E1792,2,7)="0000000"</formula>
    </cfRule>
    <cfRule type="expression" dxfId="6496" priority="2452">
      <formula>MID($E1792,3,6)="000000"</formula>
    </cfRule>
    <cfRule type="expression" dxfId="6495" priority="2453">
      <formula>MID($E1792,4,5)="00000"</formula>
    </cfRule>
    <cfRule type="expression" dxfId="6494" priority="2454">
      <formula>MID($E1792,5,4)="0000"</formula>
    </cfRule>
    <cfRule type="expression" dxfId="6493" priority="2455">
      <formula>MID($E1792,7,2)="00"</formula>
    </cfRule>
    <cfRule type="expression" dxfId="6492" priority="2456">
      <formula>MID($E1792,8,1)="0"</formula>
    </cfRule>
    <cfRule type="expression" dxfId="6491" priority="2457">
      <formula>$J1792="Excluído"</formula>
    </cfRule>
    <cfRule type="expression" dxfId="6490" priority="2458">
      <formula>$J1792="Alterar"</formula>
    </cfRule>
    <cfRule type="expression" dxfId="6489" priority="2459">
      <formula>$J1792="Excluir"</formula>
    </cfRule>
    <cfRule type="expression" dxfId="6488" priority="2460">
      <formula>$J1792="Incluir"</formula>
    </cfRule>
  </conditionalFormatting>
  <conditionalFormatting sqref="B1852:B1853">
    <cfRule type="expression" dxfId="6487" priority="2428">
      <formula>IF($E1789="",FALSE,IF($E1789&gt;9999999,IF($E1789&lt;100000000,FALSE,TRUE),TRUE))</formula>
    </cfRule>
  </conditionalFormatting>
  <conditionalFormatting sqref="B1852:B1853">
    <cfRule type="expression" dxfId="6486" priority="2429">
      <formula>MID($E1789,2,7)="0000000"</formula>
    </cfRule>
    <cfRule type="expression" dxfId="6485" priority="2430">
      <formula>MID($E1789,3,6)="000000"</formula>
    </cfRule>
    <cfRule type="expression" dxfId="6484" priority="2431">
      <formula>MID($E1789,4,5)="00000"</formula>
    </cfRule>
    <cfRule type="expression" dxfId="6483" priority="2432">
      <formula>MID($E1789,5,4)="0000"</formula>
    </cfRule>
    <cfRule type="expression" dxfId="6482" priority="2433">
      <formula>MID($E1789,7,2)="00"</formula>
    </cfRule>
    <cfRule type="expression" dxfId="6481" priority="2434">
      <formula>MID($E1789,8,1)="0"</formula>
    </cfRule>
    <cfRule type="expression" dxfId="6480" priority="2435">
      <formula>$J1789="Excluído"</formula>
    </cfRule>
    <cfRule type="expression" dxfId="6479" priority="2436">
      <formula>$J1789="Alterar"</formula>
    </cfRule>
    <cfRule type="expression" dxfId="6478" priority="2437">
      <formula>$J1789="Excluir"</formula>
    </cfRule>
    <cfRule type="expression" dxfId="6477" priority="2438">
      <formula>$J1789="Incluir"</formula>
    </cfRule>
  </conditionalFormatting>
  <conditionalFormatting sqref="B1853">
    <cfRule type="expression" dxfId="6476" priority="2439">
      <formula>IF($E1793="",FALSE,IF($E1793&gt;9999999,IF($E1793&lt;100000000,FALSE,TRUE),TRUE))</formula>
    </cfRule>
  </conditionalFormatting>
  <conditionalFormatting sqref="B1853">
    <cfRule type="expression" dxfId="6475" priority="2440">
      <formula>MID($E1793,2,7)="0000000"</formula>
    </cfRule>
    <cfRule type="expression" dxfId="6474" priority="2441">
      <formula>MID($E1793,3,6)="000000"</formula>
    </cfRule>
    <cfRule type="expression" dxfId="6473" priority="2442">
      <formula>MID($E1793,4,5)="00000"</formula>
    </cfRule>
    <cfRule type="expression" dxfId="6472" priority="2443">
      <formula>MID($E1793,5,4)="0000"</formula>
    </cfRule>
    <cfRule type="expression" dxfId="6471" priority="2444">
      <formula>MID($E1793,7,2)="00"</formula>
    </cfRule>
    <cfRule type="expression" dxfId="6470" priority="2445">
      <formula>MID($E1793,8,1)="0"</formula>
    </cfRule>
    <cfRule type="expression" dxfId="6469" priority="2446">
      <formula>$J1793="Excluído"</formula>
    </cfRule>
    <cfRule type="expression" dxfId="6468" priority="2447">
      <formula>$J1793="Alterar"</formula>
    </cfRule>
    <cfRule type="expression" dxfId="6467" priority="2448">
      <formula>$J1793="Excluir"</formula>
    </cfRule>
    <cfRule type="expression" dxfId="6466" priority="2449">
      <formula>$J1793="Incluir"</formula>
    </cfRule>
  </conditionalFormatting>
  <conditionalFormatting sqref="B1856">
    <cfRule type="expression" dxfId="6465" priority="2418">
      <formula>MID($E1851,2,7)="0000000"</formula>
    </cfRule>
    <cfRule type="expression" dxfId="6464" priority="2419">
      <formula>MID($E1851,3,6)="000000"</formula>
    </cfRule>
    <cfRule type="expression" dxfId="6463" priority="2420">
      <formula>MID($E1851,4,5)="00000"</formula>
    </cfRule>
    <cfRule type="expression" dxfId="6462" priority="2421">
      <formula>MID($E1851,5,4)="0000"</formula>
    </cfRule>
    <cfRule type="expression" dxfId="6461" priority="2422">
      <formula>MID($E1851,7,2)="00"</formula>
    </cfRule>
    <cfRule type="expression" dxfId="6460" priority="2423">
      <formula>MID($E1851,8,1)="0"</formula>
    </cfRule>
    <cfRule type="expression" dxfId="6459" priority="2424">
      <formula>$J1851="Excluído"</formula>
    </cfRule>
    <cfRule type="expression" dxfId="6458" priority="2425">
      <formula>$J1851="Alterar"</formula>
    </cfRule>
    <cfRule type="expression" dxfId="6457" priority="2426">
      <formula>$J1851="Excluir"</formula>
    </cfRule>
    <cfRule type="expression" dxfId="6456" priority="2427">
      <formula>$J1851="Incluir"</formula>
    </cfRule>
  </conditionalFormatting>
  <conditionalFormatting sqref="B1857">
    <cfRule type="expression" dxfId="6455" priority="2407">
      <formula>IF($E1791="",FALSE,IF($E1791&gt;9999999,IF($E1791&lt;100000000,FALSE,TRUE),TRUE))</formula>
    </cfRule>
  </conditionalFormatting>
  <conditionalFormatting sqref="B1857">
    <cfRule type="expression" dxfId="6454" priority="2408">
      <formula>MID($E1791,2,7)="0000000"</formula>
    </cfRule>
    <cfRule type="expression" dxfId="6453" priority="2409">
      <formula>MID($E1791,3,6)="000000"</formula>
    </cfRule>
    <cfRule type="expression" dxfId="6452" priority="2410">
      <formula>MID($E1791,4,5)="00000"</formula>
    </cfRule>
    <cfRule type="expression" dxfId="6451" priority="2411">
      <formula>MID($E1791,5,4)="0000"</formula>
    </cfRule>
    <cfRule type="expression" dxfId="6450" priority="2412">
      <formula>MID($E1791,7,2)="00"</formula>
    </cfRule>
    <cfRule type="expression" dxfId="6449" priority="2413">
      <formula>MID($E1791,8,1)="0"</formula>
    </cfRule>
    <cfRule type="expression" dxfId="6448" priority="2414">
      <formula>$J1791="Excluído"</formula>
    </cfRule>
    <cfRule type="expression" dxfId="6447" priority="2415">
      <formula>$J1791="Alterar"</formula>
    </cfRule>
    <cfRule type="expression" dxfId="6446" priority="2416">
      <formula>$J1791="Excluir"</formula>
    </cfRule>
    <cfRule type="expression" dxfId="6445" priority="2417">
      <formula>$J1791="Incluir"</formula>
    </cfRule>
  </conditionalFormatting>
  <conditionalFormatting sqref="B1857">
    <cfRule type="expression" dxfId="6444" priority="2396">
      <formula>IF($E1794="",FALSE,IF($E1794&gt;9999999,IF($E1794&lt;100000000,FALSE,TRUE),TRUE))</formula>
    </cfRule>
  </conditionalFormatting>
  <conditionalFormatting sqref="B1857">
    <cfRule type="expression" dxfId="6443" priority="2397">
      <formula>MID($E1794,2,7)="0000000"</formula>
    </cfRule>
    <cfRule type="expression" dxfId="6442" priority="2398">
      <formula>MID($E1794,3,6)="000000"</formula>
    </cfRule>
    <cfRule type="expression" dxfId="6441" priority="2399">
      <formula>MID($E1794,4,5)="00000"</formula>
    </cfRule>
    <cfRule type="expression" dxfId="6440" priority="2400">
      <formula>MID($E1794,5,4)="0000"</formula>
    </cfRule>
    <cfRule type="expression" dxfId="6439" priority="2401">
      <formula>MID($E1794,7,2)="00"</formula>
    </cfRule>
    <cfRule type="expression" dxfId="6438" priority="2402">
      <formula>MID($E1794,8,1)="0"</formula>
    </cfRule>
    <cfRule type="expression" dxfId="6437" priority="2403">
      <formula>$J1794="Excluído"</formula>
    </cfRule>
    <cfRule type="expression" dxfId="6436" priority="2404">
      <formula>$J1794="Alterar"</formula>
    </cfRule>
    <cfRule type="expression" dxfId="6435" priority="2405">
      <formula>$J1794="Excluir"</formula>
    </cfRule>
    <cfRule type="expression" dxfId="6434" priority="2406">
      <formula>$J1794="Incluir"</formula>
    </cfRule>
  </conditionalFormatting>
  <conditionalFormatting sqref="B1858">
    <cfRule type="expression" dxfId="6433" priority="2385">
      <formula>IF(#REF!="",FALSE,IF(#REF!&gt;9999999,IF(#REF!&lt;100000000,FALSE,TRUE),TRUE))</formula>
    </cfRule>
  </conditionalFormatting>
  <conditionalFormatting sqref="B1858">
    <cfRule type="expression" dxfId="6432" priority="2386">
      <formula>MID(#REF!,2,7)="0000000"</formula>
    </cfRule>
    <cfRule type="expression" dxfId="6431" priority="2387">
      <formula>MID(#REF!,3,6)="000000"</formula>
    </cfRule>
    <cfRule type="expression" dxfId="6430" priority="2388">
      <formula>MID(#REF!,4,5)="00000"</formula>
    </cfRule>
    <cfRule type="expression" dxfId="6429" priority="2389">
      <formula>MID(#REF!,5,4)="0000"</formula>
    </cfRule>
    <cfRule type="expression" dxfId="6428" priority="2390">
      <formula>MID(#REF!,7,2)="00"</formula>
    </cfRule>
    <cfRule type="expression" dxfId="6427" priority="2391">
      <formula>MID(#REF!,8,1)="0"</formula>
    </cfRule>
    <cfRule type="expression" dxfId="6426" priority="2392">
      <formula>#REF!="Excluído"</formula>
    </cfRule>
    <cfRule type="expression" dxfId="6425" priority="2393">
      <formula>#REF!="Alterar"</formula>
    </cfRule>
    <cfRule type="expression" dxfId="6424" priority="2394">
      <formula>#REF!="Excluir"</formula>
    </cfRule>
    <cfRule type="expression" dxfId="6423" priority="2395">
      <formula>#REF!="Incluir"</formula>
    </cfRule>
  </conditionalFormatting>
  <conditionalFormatting sqref="B1858">
    <cfRule type="expression" dxfId="6422" priority="2374">
      <formula>IF(#REF!="",FALSE,IF(#REF!&gt;9999999,IF(#REF!&lt;100000000,FALSE,TRUE),TRUE))</formula>
    </cfRule>
  </conditionalFormatting>
  <conditionalFormatting sqref="B1858">
    <cfRule type="expression" dxfId="6421" priority="2375">
      <formula>MID(#REF!,2,7)="0000000"</formula>
    </cfRule>
    <cfRule type="expression" dxfId="6420" priority="2376">
      <formula>MID(#REF!,3,6)="000000"</formula>
    </cfRule>
    <cfRule type="expression" dxfId="6419" priority="2377">
      <formula>MID(#REF!,4,5)="00000"</formula>
    </cfRule>
    <cfRule type="expression" dxfId="6418" priority="2378">
      <formula>MID(#REF!,5,4)="0000"</formula>
    </cfRule>
    <cfRule type="expression" dxfId="6417" priority="2379">
      <formula>MID(#REF!,7,2)="00"</formula>
    </cfRule>
    <cfRule type="expression" dxfId="6416" priority="2380">
      <formula>MID(#REF!,8,1)="0"</formula>
    </cfRule>
    <cfRule type="expression" dxfId="6415" priority="2381">
      <formula>#REF!="Excluído"</formula>
    </cfRule>
    <cfRule type="expression" dxfId="6414" priority="2382">
      <formula>#REF!="Alterar"</formula>
    </cfRule>
    <cfRule type="expression" dxfId="6413" priority="2383">
      <formula>#REF!="Excluir"</formula>
    </cfRule>
    <cfRule type="expression" dxfId="6412" priority="2384">
      <formula>#REF!="Incluir"</formula>
    </cfRule>
  </conditionalFormatting>
  <conditionalFormatting sqref="B1860">
    <cfRule type="expression" dxfId="6411" priority="2363">
      <formula>IF(#REF!="",FALSE,IF(#REF!&gt;9999999,IF(#REF!&lt;100000000,FALSE,TRUE),TRUE))</formula>
    </cfRule>
  </conditionalFormatting>
  <conditionalFormatting sqref="B1860">
    <cfRule type="expression" dxfId="6410" priority="2364">
      <formula>MID(#REF!,2,7)="0000000"</formula>
    </cfRule>
    <cfRule type="expression" dxfId="6409" priority="2365">
      <formula>MID(#REF!,3,6)="000000"</formula>
    </cfRule>
    <cfRule type="expression" dxfId="6408" priority="2366">
      <formula>MID(#REF!,4,5)="00000"</formula>
    </cfRule>
    <cfRule type="expression" dxfId="6407" priority="2367">
      <formula>MID(#REF!,5,4)="0000"</formula>
    </cfRule>
    <cfRule type="expression" dxfId="6406" priority="2368">
      <formula>MID(#REF!,7,2)="00"</formula>
    </cfRule>
    <cfRule type="expression" dxfId="6405" priority="2369">
      <formula>MID(#REF!,8,1)="0"</formula>
    </cfRule>
    <cfRule type="expression" dxfId="6404" priority="2370">
      <formula>#REF!="Excluído"</formula>
    </cfRule>
    <cfRule type="expression" dxfId="6403" priority="2371">
      <formula>#REF!="Alterar"</formula>
    </cfRule>
    <cfRule type="expression" dxfId="6402" priority="2372">
      <formula>#REF!="Excluir"</formula>
    </cfRule>
    <cfRule type="expression" dxfId="6401" priority="2373">
      <formula>#REF!="Incluir"</formula>
    </cfRule>
  </conditionalFormatting>
  <conditionalFormatting sqref="B1860">
    <cfRule type="expression" dxfId="6400" priority="2352">
      <formula>IF($E1798="",FALSE,IF($E1798&gt;9999999,IF($E1798&lt;100000000,FALSE,TRUE),TRUE))</formula>
    </cfRule>
  </conditionalFormatting>
  <conditionalFormatting sqref="B1860">
    <cfRule type="expression" dxfId="6399" priority="2353">
      <formula>MID($E1798,2,7)="0000000"</formula>
    </cfRule>
    <cfRule type="expression" dxfId="6398" priority="2354">
      <formula>MID($E1798,3,6)="000000"</formula>
    </cfRule>
    <cfRule type="expression" dxfId="6397" priority="2355">
      <formula>MID($E1798,4,5)="00000"</formula>
    </cfRule>
    <cfRule type="expression" dxfId="6396" priority="2356">
      <formula>MID($E1798,5,4)="0000"</formula>
    </cfRule>
    <cfRule type="expression" dxfId="6395" priority="2357">
      <formula>MID($E1798,7,2)="00"</formula>
    </cfRule>
    <cfRule type="expression" dxfId="6394" priority="2358">
      <formula>MID($E1798,8,1)="0"</formula>
    </cfRule>
    <cfRule type="expression" dxfId="6393" priority="2359">
      <formula>$J1798="Excluído"</formula>
    </cfRule>
    <cfRule type="expression" dxfId="6392" priority="2360">
      <formula>$J1798="Alterar"</formula>
    </cfRule>
    <cfRule type="expression" dxfId="6391" priority="2361">
      <formula>$J1798="Excluir"</formula>
    </cfRule>
    <cfRule type="expression" dxfId="6390" priority="2362">
      <formula>$J1798="Incluir"</formula>
    </cfRule>
  </conditionalFormatting>
  <conditionalFormatting sqref="B1862">
    <cfRule type="expression" dxfId="6389" priority="2341">
      <formula>IF(#REF!="",FALSE,IF(#REF!&gt;9999999,IF(#REF!&lt;100000000,FALSE,TRUE),TRUE))</formula>
    </cfRule>
  </conditionalFormatting>
  <conditionalFormatting sqref="B1862">
    <cfRule type="expression" dxfId="6388" priority="2342">
      <formula>MID(#REF!,2,7)="0000000"</formula>
    </cfRule>
    <cfRule type="expression" dxfId="6387" priority="2343">
      <formula>MID(#REF!,3,6)="000000"</formula>
    </cfRule>
    <cfRule type="expression" dxfId="6386" priority="2344">
      <formula>MID(#REF!,4,5)="00000"</formula>
    </cfRule>
    <cfRule type="expression" dxfId="6385" priority="2345">
      <formula>MID(#REF!,5,4)="0000"</formula>
    </cfRule>
    <cfRule type="expression" dxfId="6384" priority="2346">
      <formula>MID(#REF!,7,2)="00"</formula>
    </cfRule>
    <cfRule type="expression" dxfId="6383" priority="2347">
      <formula>MID(#REF!,8,1)="0"</formula>
    </cfRule>
    <cfRule type="expression" dxfId="6382" priority="2348">
      <formula>#REF!="Excluído"</formula>
    </cfRule>
    <cfRule type="expression" dxfId="6381" priority="2349">
      <formula>#REF!="Alterar"</formula>
    </cfRule>
    <cfRule type="expression" dxfId="6380" priority="2350">
      <formula>#REF!="Excluir"</formula>
    </cfRule>
    <cfRule type="expression" dxfId="6379" priority="2351">
      <formula>#REF!="Incluir"</formula>
    </cfRule>
  </conditionalFormatting>
  <conditionalFormatting sqref="B1862">
    <cfRule type="expression" dxfId="6378" priority="2330">
      <formula>IF(#REF!="",FALSE,IF(#REF!&gt;9999999,IF(#REF!&lt;100000000,FALSE,TRUE),TRUE))</formula>
    </cfRule>
  </conditionalFormatting>
  <conditionalFormatting sqref="B1862">
    <cfRule type="expression" dxfId="6377" priority="2331">
      <formula>MID(#REF!,2,7)="0000000"</formula>
    </cfRule>
    <cfRule type="expression" dxfId="6376" priority="2332">
      <formula>MID(#REF!,3,6)="000000"</formula>
    </cfRule>
    <cfRule type="expression" dxfId="6375" priority="2333">
      <formula>MID(#REF!,4,5)="00000"</formula>
    </cfRule>
    <cfRule type="expression" dxfId="6374" priority="2334">
      <formula>MID(#REF!,5,4)="0000"</formula>
    </cfRule>
    <cfRule type="expression" dxfId="6373" priority="2335">
      <formula>MID(#REF!,7,2)="00"</formula>
    </cfRule>
    <cfRule type="expression" dxfId="6372" priority="2336">
      <formula>MID(#REF!,8,1)="0"</formula>
    </cfRule>
    <cfRule type="expression" dxfId="6371" priority="2337">
      <formula>#REF!="Excluído"</formula>
    </cfRule>
    <cfRule type="expression" dxfId="6370" priority="2338">
      <formula>#REF!="Alterar"</formula>
    </cfRule>
    <cfRule type="expression" dxfId="6369" priority="2339">
      <formula>#REF!="Excluir"</formula>
    </cfRule>
    <cfRule type="expression" dxfId="6368" priority="2340">
      <formula>#REF!="Incluir"</formula>
    </cfRule>
  </conditionalFormatting>
  <conditionalFormatting sqref="B1868">
    <cfRule type="expression" dxfId="6367" priority="2319">
      <formula>IF(#REF!="",FALSE,IF(#REF!&gt;9999999,IF(#REF!&lt;100000000,FALSE,TRUE),TRUE))</formula>
    </cfRule>
  </conditionalFormatting>
  <conditionalFormatting sqref="B1868">
    <cfRule type="expression" dxfId="6366" priority="2320">
      <formula>MID(#REF!,2,7)="0000000"</formula>
    </cfRule>
    <cfRule type="expression" dxfId="6365" priority="2321">
      <formula>MID(#REF!,3,6)="000000"</formula>
    </cfRule>
    <cfRule type="expression" dxfId="6364" priority="2322">
      <formula>MID(#REF!,4,5)="00000"</formula>
    </cfRule>
    <cfRule type="expression" dxfId="6363" priority="2323">
      <formula>MID(#REF!,5,4)="0000"</formula>
    </cfRule>
    <cfRule type="expression" dxfId="6362" priority="2324">
      <formula>MID(#REF!,7,2)="00"</formula>
    </cfRule>
    <cfRule type="expression" dxfId="6361" priority="2325">
      <formula>MID(#REF!,8,1)="0"</formula>
    </cfRule>
    <cfRule type="expression" dxfId="6360" priority="2326">
      <formula>#REF!="Excluído"</formula>
    </cfRule>
    <cfRule type="expression" dxfId="6359" priority="2327">
      <formula>#REF!="Alterar"</formula>
    </cfRule>
    <cfRule type="expression" dxfId="6358" priority="2328">
      <formula>#REF!="Excluir"</formula>
    </cfRule>
    <cfRule type="expression" dxfId="6357" priority="2329">
      <formula>#REF!="Incluir"</formula>
    </cfRule>
  </conditionalFormatting>
  <conditionalFormatting sqref="B1868">
    <cfRule type="expression" dxfId="6356" priority="2309">
      <formula>MID($E1800,2,7)="0000000"</formula>
    </cfRule>
    <cfRule type="expression" dxfId="6355" priority="2310">
      <formula>MID($E1800,3,6)="000000"</formula>
    </cfRule>
    <cfRule type="expression" dxfId="6354" priority="2311">
      <formula>MID($E1800,4,5)="00000"</formula>
    </cfRule>
    <cfRule type="expression" dxfId="6353" priority="2312">
      <formula>MID($E1800,5,4)="0000"</formula>
    </cfRule>
    <cfRule type="expression" dxfId="6352" priority="2313">
      <formula>MID($E1800,7,2)="00"</formula>
    </cfRule>
    <cfRule type="expression" dxfId="6351" priority="2314">
      <formula>MID($E1800,8,1)="0"</formula>
    </cfRule>
    <cfRule type="expression" dxfId="6350" priority="2315">
      <formula>$J1800="Excluído"</formula>
    </cfRule>
    <cfRule type="expression" dxfId="6349" priority="2316">
      <formula>$J1800="Alterar"</formula>
    </cfRule>
    <cfRule type="expression" dxfId="6348" priority="2317">
      <formula>$J1800="Excluir"</formula>
    </cfRule>
    <cfRule type="expression" dxfId="6347" priority="2318">
      <formula>$J1800="Incluir"</formula>
    </cfRule>
  </conditionalFormatting>
  <conditionalFormatting sqref="B1867">
    <cfRule type="expression" dxfId="6346" priority="2298">
      <formula>MID($E1862,2,7)="0000000"</formula>
    </cfRule>
    <cfRule type="expression" dxfId="6345" priority="2299">
      <formula>MID($E1862,3,6)="000000"</formula>
    </cfRule>
    <cfRule type="expression" dxfId="6344" priority="2300">
      <formula>MID($E1862,4,5)="00000"</formula>
    </cfRule>
    <cfRule type="expression" dxfId="6343" priority="2301">
      <formula>MID($E1862,5,4)="0000"</formula>
    </cfRule>
    <cfRule type="expression" dxfId="6342" priority="2302">
      <formula>MID($E1862,7,2)="00"</formula>
    </cfRule>
    <cfRule type="expression" dxfId="6341" priority="2303">
      <formula>MID($E1862,8,1)="0"</formula>
    </cfRule>
    <cfRule type="expression" dxfId="6340" priority="2304">
      <formula>$J1862="Excluído"</formula>
    </cfRule>
    <cfRule type="expression" dxfId="6339" priority="2305">
      <formula>$J1862="Alterar"</formula>
    </cfRule>
    <cfRule type="expression" dxfId="6338" priority="2306">
      <formula>$J1862="Excluir"</formula>
    </cfRule>
    <cfRule type="expression" dxfId="6337" priority="2307">
      <formula>$J1862="Incluir"</formula>
    </cfRule>
  </conditionalFormatting>
  <conditionalFormatting sqref="B1870">
    <cfRule type="expression" dxfId="6336" priority="2287">
      <formula>IF(#REF!="",FALSE,IF(#REF!&gt;9999999,IF(#REF!&lt;100000000,FALSE,TRUE),TRUE))</formula>
    </cfRule>
  </conditionalFormatting>
  <conditionalFormatting sqref="B1870">
    <cfRule type="expression" dxfId="6335" priority="2288">
      <formula>MID(#REF!,2,7)="0000000"</formula>
    </cfRule>
    <cfRule type="expression" dxfId="6334" priority="2289">
      <formula>MID(#REF!,3,6)="000000"</formula>
    </cfRule>
    <cfRule type="expression" dxfId="6333" priority="2290">
      <formula>MID(#REF!,4,5)="00000"</formula>
    </cfRule>
    <cfRule type="expression" dxfId="6332" priority="2291">
      <formula>MID(#REF!,5,4)="0000"</formula>
    </cfRule>
    <cfRule type="expression" dxfId="6331" priority="2292">
      <formula>MID(#REF!,7,2)="00"</formula>
    </cfRule>
    <cfRule type="expression" dxfId="6330" priority="2293">
      <formula>MID(#REF!,8,1)="0"</formula>
    </cfRule>
    <cfRule type="expression" dxfId="6329" priority="2294">
      <formula>#REF!="Excluído"</formula>
    </cfRule>
    <cfRule type="expression" dxfId="6328" priority="2295">
      <formula>#REF!="Alterar"</formula>
    </cfRule>
    <cfRule type="expression" dxfId="6327" priority="2296">
      <formula>#REF!="Excluir"</formula>
    </cfRule>
    <cfRule type="expression" dxfId="6326" priority="2297">
      <formula>#REF!="Incluir"</formula>
    </cfRule>
  </conditionalFormatting>
  <conditionalFormatting sqref="B1870">
    <cfRule type="expression" dxfId="6325" priority="2276">
      <formula>IF($E1806="",FALSE,IF($E1806&gt;9999999,IF($E1806&lt;100000000,FALSE,TRUE),TRUE))</formula>
    </cfRule>
  </conditionalFormatting>
  <conditionalFormatting sqref="B1870">
    <cfRule type="expression" dxfId="6324" priority="2277">
      <formula>MID($E1806,2,7)="0000000"</formula>
    </cfRule>
    <cfRule type="expression" dxfId="6323" priority="2278">
      <formula>MID($E1806,3,6)="000000"</formula>
    </cfRule>
    <cfRule type="expression" dxfId="6322" priority="2279">
      <formula>MID($E1806,4,5)="00000"</formula>
    </cfRule>
    <cfRule type="expression" dxfId="6321" priority="2280">
      <formula>MID($E1806,5,4)="0000"</formula>
    </cfRule>
    <cfRule type="expression" dxfId="6320" priority="2281">
      <formula>MID($E1806,7,2)="00"</formula>
    </cfRule>
    <cfRule type="expression" dxfId="6319" priority="2282">
      <formula>MID($E1806,8,1)="0"</formula>
    </cfRule>
    <cfRule type="expression" dxfId="6318" priority="2283">
      <formula>$J1806="Excluído"</formula>
    </cfRule>
    <cfRule type="expression" dxfId="6317" priority="2284">
      <formula>$J1806="Alterar"</formula>
    </cfRule>
    <cfRule type="expression" dxfId="6316" priority="2285">
      <formula>$J1806="Excluir"</formula>
    </cfRule>
    <cfRule type="expression" dxfId="6315" priority="2286">
      <formula>$J1806="Incluir"</formula>
    </cfRule>
  </conditionalFormatting>
  <conditionalFormatting sqref="B1872">
    <cfRule type="expression" dxfId="6314" priority="2265">
      <formula>IF($E1793="",FALSE,IF($E1793&gt;9999999,IF($E1793&lt;100000000,FALSE,TRUE),TRUE))</formula>
    </cfRule>
  </conditionalFormatting>
  <conditionalFormatting sqref="B1872">
    <cfRule type="expression" dxfId="6313" priority="2266">
      <formula>MID($E1793,2,7)="0000000"</formula>
    </cfRule>
    <cfRule type="expression" dxfId="6312" priority="2267">
      <formula>MID($E1793,3,6)="000000"</formula>
    </cfRule>
    <cfRule type="expression" dxfId="6311" priority="2268">
      <formula>MID($E1793,4,5)="00000"</formula>
    </cfRule>
    <cfRule type="expression" dxfId="6310" priority="2269">
      <formula>MID($E1793,5,4)="0000"</formula>
    </cfRule>
    <cfRule type="expression" dxfId="6309" priority="2270">
      <formula>MID($E1793,7,2)="00"</formula>
    </cfRule>
    <cfRule type="expression" dxfId="6308" priority="2271">
      <formula>MID($E1793,8,1)="0"</formula>
    </cfRule>
    <cfRule type="expression" dxfId="6307" priority="2272">
      <formula>$J1793="Excluído"</formula>
    </cfRule>
    <cfRule type="expression" dxfId="6306" priority="2273">
      <formula>$J1793="Alterar"</formula>
    </cfRule>
    <cfRule type="expression" dxfId="6305" priority="2274">
      <formula>$J1793="Excluir"</formula>
    </cfRule>
    <cfRule type="expression" dxfId="6304" priority="2275">
      <formula>$J1793="Incluir"</formula>
    </cfRule>
  </conditionalFormatting>
  <conditionalFormatting sqref="B1872">
    <cfRule type="expression" dxfId="6303" priority="2254">
      <formula>IF($E1807="",FALSE,IF($E1807&gt;9999999,IF($E1807&lt;100000000,FALSE,TRUE),TRUE))</formula>
    </cfRule>
  </conditionalFormatting>
  <conditionalFormatting sqref="B1872">
    <cfRule type="expression" dxfId="6302" priority="2255">
      <formula>MID($E1807,2,7)="0000000"</formula>
    </cfRule>
    <cfRule type="expression" dxfId="6301" priority="2256">
      <formula>MID($E1807,3,6)="000000"</formula>
    </cfRule>
    <cfRule type="expression" dxfId="6300" priority="2257">
      <formula>MID($E1807,4,5)="00000"</formula>
    </cfRule>
    <cfRule type="expression" dxfId="6299" priority="2258">
      <formula>MID($E1807,5,4)="0000"</formula>
    </cfRule>
    <cfRule type="expression" dxfId="6298" priority="2259">
      <formula>MID($E1807,7,2)="00"</formula>
    </cfRule>
    <cfRule type="expression" dxfId="6297" priority="2260">
      <formula>MID($E1807,8,1)="0"</formula>
    </cfRule>
    <cfRule type="expression" dxfId="6296" priority="2261">
      <formula>$J1807="Excluído"</formula>
    </cfRule>
    <cfRule type="expression" dxfId="6295" priority="2262">
      <formula>$J1807="Alterar"</formula>
    </cfRule>
    <cfRule type="expression" dxfId="6294" priority="2263">
      <formula>$J1807="Excluir"</formula>
    </cfRule>
    <cfRule type="expression" dxfId="6293" priority="2264">
      <formula>$J1807="Incluir"</formula>
    </cfRule>
  </conditionalFormatting>
  <conditionalFormatting sqref="B1874">
    <cfRule type="expression" dxfId="6292" priority="2243">
      <formula>IF(#REF!="",FALSE,IF(#REF!&gt;9999999,IF(#REF!&lt;100000000,FALSE,TRUE),TRUE))</formula>
    </cfRule>
  </conditionalFormatting>
  <conditionalFormatting sqref="B1874">
    <cfRule type="expression" dxfId="6291" priority="2244">
      <formula>MID(#REF!,2,7)="0000000"</formula>
    </cfRule>
    <cfRule type="expression" dxfId="6290" priority="2245">
      <formula>MID(#REF!,3,6)="000000"</formula>
    </cfRule>
    <cfRule type="expression" dxfId="6289" priority="2246">
      <formula>MID(#REF!,4,5)="00000"</formula>
    </cfRule>
    <cfRule type="expression" dxfId="6288" priority="2247">
      <formula>MID(#REF!,5,4)="0000"</formula>
    </cfRule>
    <cfRule type="expression" dxfId="6287" priority="2248">
      <formula>MID(#REF!,7,2)="00"</formula>
    </cfRule>
    <cfRule type="expression" dxfId="6286" priority="2249">
      <formula>MID(#REF!,8,1)="0"</formula>
    </cfRule>
    <cfRule type="expression" dxfId="6285" priority="2250">
      <formula>#REF!="Excluído"</formula>
    </cfRule>
    <cfRule type="expression" dxfId="6284" priority="2251">
      <formula>#REF!="Alterar"</formula>
    </cfRule>
    <cfRule type="expression" dxfId="6283" priority="2252">
      <formula>#REF!="Excluir"</formula>
    </cfRule>
    <cfRule type="expression" dxfId="6282" priority="2253">
      <formula>#REF!="Incluir"</formula>
    </cfRule>
  </conditionalFormatting>
  <conditionalFormatting sqref="B1874">
    <cfRule type="expression" dxfId="6281" priority="2232">
      <formula>IF($E1809="",FALSE,IF($E1809&gt;9999999,IF($E1809&lt;100000000,FALSE,TRUE),TRUE))</formula>
    </cfRule>
  </conditionalFormatting>
  <conditionalFormatting sqref="B1874">
    <cfRule type="expression" dxfId="6280" priority="2233">
      <formula>MID($E1809,2,7)="0000000"</formula>
    </cfRule>
    <cfRule type="expression" dxfId="6279" priority="2234">
      <formula>MID($E1809,3,6)="000000"</formula>
    </cfRule>
    <cfRule type="expression" dxfId="6278" priority="2235">
      <formula>MID($E1809,4,5)="00000"</formula>
    </cfRule>
    <cfRule type="expression" dxfId="6277" priority="2236">
      <formula>MID($E1809,5,4)="0000"</formula>
    </cfRule>
    <cfRule type="expression" dxfId="6276" priority="2237">
      <formula>MID($E1809,7,2)="00"</formula>
    </cfRule>
    <cfRule type="expression" dxfId="6275" priority="2238">
      <formula>MID($E1809,8,1)="0"</formula>
    </cfRule>
    <cfRule type="expression" dxfId="6274" priority="2239">
      <formula>$J1809="Excluído"</formula>
    </cfRule>
    <cfRule type="expression" dxfId="6273" priority="2240">
      <formula>$J1809="Alterar"</formula>
    </cfRule>
    <cfRule type="expression" dxfId="6272" priority="2241">
      <formula>$J1809="Excluir"</formula>
    </cfRule>
    <cfRule type="expression" dxfId="6271" priority="2242">
      <formula>$J1809="Incluir"</formula>
    </cfRule>
  </conditionalFormatting>
  <conditionalFormatting sqref="B1876">
    <cfRule type="expression" dxfId="6270" priority="2221">
      <formula>IF($E1798="",FALSE,IF($E1798&gt;9999999,IF($E1798&lt;100000000,FALSE,TRUE),TRUE))</formula>
    </cfRule>
  </conditionalFormatting>
  <conditionalFormatting sqref="B1876">
    <cfRule type="expression" dxfId="6269" priority="2222">
      <formula>MID($E1798,2,7)="0000000"</formula>
    </cfRule>
    <cfRule type="expression" dxfId="6268" priority="2223">
      <formula>MID($E1798,3,6)="000000"</formula>
    </cfRule>
    <cfRule type="expression" dxfId="6267" priority="2224">
      <formula>MID($E1798,4,5)="00000"</formula>
    </cfRule>
    <cfRule type="expression" dxfId="6266" priority="2225">
      <formula>MID($E1798,5,4)="0000"</formula>
    </cfRule>
    <cfRule type="expression" dxfId="6265" priority="2226">
      <formula>MID($E1798,7,2)="00"</formula>
    </cfRule>
    <cfRule type="expression" dxfId="6264" priority="2227">
      <formula>MID($E1798,8,1)="0"</formula>
    </cfRule>
    <cfRule type="expression" dxfId="6263" priority="2228">
      <formula>$J1798="Excluído"</formula>
    </cfRule>
    <cfRule type="expression" dxfId="6262" priority="2229">
      <formula>$J1798="Alterar"</formula>
    </cfRule>
    <cfRule type="expression" dxfId="6261" priority="2230">
      <formula>$J1798="Excluir"</formula>
    </cfRule>
    <cfRule type="expression" dxfId="6260" priority="2231">
      <formula>$J1798="Incluir"</formula>
    </cfRule>
  </conditionalFormatting>
  <conditionalFormatting sqref="B1876">
    <cfRule type="expression" dxfId="6259" priority="2210">
      <formula>IF($E1812="",FALSE,IF($E1812&gt;9999999,IF($E1812&lt;100000000,FALSE,TRUE),TRUE))</formula>
    </cfRule>
  </conditionalFormatting>
  <conditionalFormatting sqref="B1876">
    <cfRule type="expression" dxfId="6258" priority="2211">
      <formula>MID($E1812,2,7)="0000000"</formula>
    </cfRule>
    <cfRule type="expression" dxfId="6257" priority="2212">
      <formula>MID($E1812,3,6)="000000"</formula>
    </cfRule>
    <cfRule type="expression" dxfId="6256" priority="2213">
      <formula>MID($E1812,4,5)="00000"</formula>
    </cfRule>
    <cfRule type="expression" dxfId="6255" priority="2214">
      <formula>MID($E1812,5,4)="0000"</formula>
    </cfRule>
    <cfRule type="expression" dxfId="6254" priority="2215">
      <formula>MID($E1812,7,2)="00"</formula>
    </cfRule>
    <cfRule type="expression" dxfId="6253" priority="2216">
      <formula>MID($E1812,8,1)="0"</formula>
    </cfRule>
    <cfRule type="expression" dxfId="6252" priority="2217">
      <formula>$J1812="Excluído"</formula>
    </cfRule>
    <cfRule type="expression" dxfId="6251" priority="2218">
      <formula>$J1812="Alterar"</formula>
    </cfRule>
    <cfRule type="expression" dxfId="6250" priority="2219">
      <formula>$J1812="Excluir"</formula>
    </cfRule>
    <cfRule type="expression" dxfId="6249" priority="2220">
      <formula>$J1812="Incluir"</formula>
    </cfRule>
  </conditionalFormatting>
  <conditionalFormatting sqref="B1887">
    <cfRule type="expression" dxfId="6248" priority="2200">
      <formula>MID($E1886,2,7)="0000000"</formula>
    </cfRule>
    <cfRule type="expression" dxfId="6247" priority="2201">
      <formula>MID($E1886,3,6)="000000"</formula>
    </cfRule>
    <cfRule type="expression" dxfId="6246" priority="2202">
      <formula>MID($E1886,4,5)="00000"</formula>
    </cfRule>
    <cfRule type="expression" dxfId="6245" priority="2203">
      <formula>MID($E1886,5,4)="0000"</formula>
    </cfRule>
    <cfRule type="expression" dxfId="6244" priority="2204">
      <formula>MID($E1886,7,2)="00"</formula>
    </cfRule>
    <cfRule type="expression" dxfId="6243" priority="2205">
      <formula>MID($E1886,8,1)="0"</formula>
    </cfRule>
    <cfRule type="expression" dxfId="6242" priority="2206">
      <formula>$J1886="Excluído"</formula>
    </cfRule>
    <cfRule type="expression" dxfId="6241" priority="2207">
      <formula>$J1886="Alterar"</formula>
    </cfRule>
    <cfRule type="expression" dxfId="6240" priority="2208">
      <formula>$J1886="Excluir"</formula>
    </cfRule>
    <cfRule type="expression" dxfId="6239" priority="2209">
      <formula>$J1886="Incluir"</formula>
    </cfRule>
  </conditionalFormatting>
  <conditionalFormatting sqref="B1893">
    <cfRule type="expression" dxfId="6238" priority="2189">
      <formula>IF($E1818="",FALSE,IF($E1818&gt;9999999,IF($E1818&lt;100000000,FALSE,TRUE),TRUE))</formula>
    </cfRule>
  </conditionalFormatting>
  <conditionalFormatting sqref="B1893">
    <cfRule type="expression" dxfId="6237" priority="2190">
      <formula>MID($E1818,2,7)="0000000"</formula>
    </cfRule>
    <cfRule type="expression" dxfId="6236" priority="2191">
      <formula>MID($E1818,3,6)="000000"</formula>
    </cfRule>
    <cfRule type="expression" dxfId="6235" priority="2192">
      <formula>MID($E1818,4,5)="00000"</formula>
    </cfRule>
    <cfRule type="expression" dxfId="6234" priority="2193">
      <formula>MID($E1818,5,4)="0000"</formula>
    </cfRule>
    <cfRule type="expression" dxfId="6233" priority="2194">
      <formula>MID($E1818,7,2)="00"</formula>
    </cfRule>
    <cfRule type="expression" dxfId="6232" priority="2195">
      <formula>MID($E1818,8,1)="0"</formula>
    </cfRule>
    <cfRule type="expression" dxfId="6231" priority="2196">
      <formula>$J1818="Excluído"</formula>
    </cfRule>
    <cfRule type="expression" dxfId="6230" priority="2197">
      <formula>$J1818="Alterar"</formula>
    </cfRule>
    <cfRule type="expression" dxfId="6229" priority="2198">
      <formula>$J1818="Excluir"</formula>
    </cfRule>
    <cfRule type="expression" dxfId="6228" priority="2199">
      <formula>$J1818="Incluir"</formula>
    </cfRule>
  </conditionalFormatting>
  <conditionalFormatting sqref="B1893">
    <cfRule type="expression" dxfId="6227" priority="2178">
      <formula>IF(#REF!="",FALSE,IF(#REF!&gt;9999999,IF(#REF!&lt;100000000,FALSE,TRUE),TRUE))</formula>
    </cfRule>
  </conditionalFormatting>
  <conditionalFormatting sqref="B1893">
    <cfRule type="expression" dxfId="6226" priority="2179">
      <formula>MID(#REF!,2,7)="0000000"</formula>
    </cfRule>
    <cfRule type="expression" dxfId="6225" priority="2180">
      <formula>MID(#REF!,3,6)="000000"</formula>
    </cfRule>
    <cfRule type="expression" dxfId="6224" priority="2181">
      <formula>MID(#REF!,4,5)="00000"</formula>
    </cfRule>
    <cfRule type="expression" dxfId="6223" priority="2182">
      <formula>MID(#REF!,5,4)="0000"</formula>
    </cfRule>
    <cfRule type="expression" dxfId="6222" priority="2183">
      <formula>MID(#REF!,7,2)="00"</formula>
    </cfRule>
    <cfRule type="expression" dxfId="6221" priority="2184">
      <formula>MID(#REF!,8,1)="0"</formula>
    </cfRule>
    <cfRule type="expression" dxfId="6220" priority="2185">
      <formula>#REF!="Excluído"</formula>
    </cfRule>
    <cfRule type="expression" dxfId="6219" priority="2186">
      <formula>#REF!="Alterar"</formula>
    </cfRule>
    <cfRule type="expression" dxfId="6218" priority="2187">
      <formula>#REF!="Excluir"</formula>
    </cfRule>
    <cfRule type="expression" dxfId="6217" priority="2188">
      <formula>#REF!="Incluir"</formula>
    </cfRule>
  </conditionalFormatting>
  <conditionalFormatting sqref="B1895">
    <cfRule type="expression" dxfId="6216" priority="2167">
      <formula>IF(#REF!="",FALSE,IF(#REF!&gt;9999999,IF(#REF!&lt;100000000,FALSE,TRUE),TRUE))</formula>
    </cfRule>
  </conditionalFormatting>
  <conditionalFormatting sqref="B1895">
    <cfRule type="expression" dxfId="6215" priority="2168">
      <formula>MID(#REF!,2,7)="0000000"</formula>
    </cfRule>
    <cfRule type="expression" dxfId="6214" priority="2169">
      <formula>MID(#REF!,3,6)="000000"</formula>
    </cfRule>
    <cfRule type="expression" dxfId="6213" priority="2170">
      <formula>MID(#REF!,4,5)="00000"</formula>
    </cfRule>
    <cfRule type="expression" dxfId="6212" priority="2171">
      <formula>MID(#REF!,5,4)="0000"</formula>
    </cfRule>
    <cfRule type="expression" dxfId="6211" priority="2172">
      <formula>MID(#REF!,7,2)="00"</formula>
    </cfRule>
    <cfRule type="expression" dxfId="6210" priority="2173">
      <formula>MID(#REF!,8,1)="0"</formula>
    </cfRule>
    <cfRule type="expression" dxfId="6209" priority="2174">
      <formula>#REF!="Excluído"</formula>
    </cfRule>
    <cfRule type="expression" dxfId="6208" priority="2175">
      <formula>#REF!="Alterar"</formula>
    </cfRule>
    <cfRule type="expression" dxfId="6207" priority="2176">
      <formula>#REF!="Excluir"</formula>
    </cfRule>
    <cfRule type="expression" dxfId="6206" priority="2177">
      <formula>#REF!="Incluir"</formula>
    </cfRule>
  </conditionalFormatting>
  <conditionalFormatting sqref="B1895">
    <cfRule type="expression" dxfId="6205" priority="2156">
      <formula>IF(#REF!="",FALSE,IF(#REF!&gt;9999999,IF(#REF!&lt;100000000,FALSE,TRUE),TRUE))</formula>
    </cfRule>
  </conditionalFormatting>
  <conditionalFormatting sqref="B1895">
    <cfRule type="expression" dxfId="6204" priority="2157">
      <formula>MID(#REF!,2,7)="0000000"</formula>
    </cfRule>
    <cfRule type="expression" dxfId="6203" priority="2158">
      <formula>MID(#REF!,3,6)="000000"</formula>
    </cfRule>
    <cfRule type="expression" dxfId="6202" priority="2159">
      <formula>MID(#REF!,4,5)="00000"</formula>
    </cfRule>
    <cfRule type="expression" dxfId="6201" priority="2160">
      <formula>MID(#REF!,5,4)="0000"</formula>
    </cfRule>
    <cfRule type="expression" dxfId="6200" priority="2161">
      <formula>MID(#REF!,7,2)="00"</formula>
    </cfRule>
    <cfRule type="expression" dxfId="6199" priority="2162">
      <formula>MID(#REF!,8,1)="0"</formula>
    </cfRule>
    <cfRule type="expression" dxfId="6198" priority="2163">
      <formula>#REF!="Excluído"</formula>
    </cfRule>
    <cfRule type="expression" dxfId="6197" priority="2164">
      <formula>#REF!="Alterar"</formula>
    </cfRule>
    <cfRule type="expression" dxfId="6196" priority="2165">
      <formula>#REF!="Excluir"</formula>
    </cfRule>
    <cfRule type="expression" dxfId="6195" priority="2166">
      <formula>#REF!="Incluir"</formula>
    </cfRule>
  </conditionalFormatting>
  <conditionalFormatting sqref="B1897">
    <cfRule type="expression" dxfId="6194" priority="2145">
      <formula>IF($E1820="",FALSE,IF($E1820&gt;9999999,IF($E1820&lt;100000000,FALSE,TRUE),TRUE))</formula>
    </cfRule>
  </conditionalFormatting>
  <conditionalFormatting sqref="B1897">
    <cfRule type="expression" dxfId="6193" priority="2146">
      <formula>MID($E1820,2,7)="0000000"</formula>
    </cfRule>
    <cfRule type="expression" dxfId="6192" priority="2147">
      <formula>MID($E1820,3,6)="000000"</formula>
    </cfRule>
    <cfRule type="expression" dxfId="6191" priority="2148">
      <formula>MID($E1820,4,5)="00000"</formula>
    </cfRule>
    <cfRule type="expression" dxfId="6190" priority="2149">
      <formula>MID($E1820,5,4)="0000"</formula>
    </cfRule>
    <cfRule type="expression" dxfId="6189" priority="2150">
      <formula>MID($E1820,7,2)="00"</formula>
    </cfRule>
    <cfRule type="expression" dxfId="6188" priority="2151">
      <formula>MID($E1820,8,1)="0"</formula>
    </cfRule>
    <cfRule type="expression" dxfId="6187" priority="2152">
      <formula>$J1820="Excluído"</formula>
    </cfRule>
    <cfRule type="expression" dxfId="6186" priority="2153">
      <formula>$J1820="Alterar"</formula>
    </cfRule>
    <cfRule type="expression" dxfId="6185" priority="2154">
      <formula>$J1820="Excluir"</formula>
    </cfRule>
    <cfRule type="expression" dxfId="6184" priority="2155">
      <formula>$J1820="Incluir"</formula>
    </cfRule>
  </conditionalFormatting>
  <conditionalFormatting sqref="B1897">
    <cfRule type="expression" dxfId="6183" priority="2134">
      <formula>IF(#REF!="",FALSE,IF(#REF!&gt;9999999,IF(#REF!&lt;100000000,FALSE,TRUE),TRUE))</formula>
    </cfRule>
  </conditionalFormatting>
  <conditionalFormatting sqref="B1897">
    <cfRule type="expression" dxfId="6182" priority="2135">
      <formula>MID(#REF!,2,7)="0000000"</formula>
    </cfRule>
    <cfRule type="expression" dxfId="6181" priority="2136">
      <formula>MID(#REF!,3,6)="000000"</formula>
    </cfRule>
    <cfRule type="expression" dxfId="6180" priority="2137">
      <formula>MID(#REF!,4,5)="00000"</formula>
    </cfRule>
    <cfRule type="expression" dxfId="6179" priority="2138">
      <formula>MID(#REF!,5,4)="0000"</formula>
    </cfRule>
    <cfRule type="expression" dxfId="6178" priority="2139">
      <formula>MID(#REF!,7,2)="00"</formula>
    </cfRule>
    <cfRule type="expression" dxfId="6177" priority="2140">
      <formula>MID(#REF!,8,1)="0"</formula>
    </cfRule>
    <cfRule type="expression" dxfId="6176" priority="2141">
      <formula>#REF!="Excluído"</formula>
    </cfRule>
    <cfRule type="expression" dxfId="6175" priority="2142">
      <formula>#REF!="Alterar"</formula>
    </cfRule>
    <cfRule type="expression" dxfId="6174" priority="2143">
      <formula>#REF!="Excluir"</formula>
    </cfRule>
    <cfRule type="expression" dxfId="6173" priority="2144">
      <formula>#REF!="Incluir"</formula>
    </cfRule>
  </conditionalFormatting>
  <conditionalFormatting sqref="B1899">
    <cfRule type="expression" dxfId="6172" priority="2123">
      <formula>IF(#REF!="",FALSE,IF(#REF!&gt;9999999,IF(#REF!&lt;100000000,FALSE,TRUE),TRUE))</formula>
    </cfRule>
  </conditionalFormatting>
  <conditionalFormatting sqref="B1899">
    <cfRule type="expression" dxfId="6171" priority="2124">
      <formula>MID(#REF!,2,7)="0000000"</formula>
    </cfRule>
    <cfRule type="expression" dxfId="6170" priority="2125">
      <formula>MID(#REF!,3,6)="000000"</formula>
    </cfRule>
    <cfRule type="expression" dxfId="6169" priority="2126">
      <formula>MID(#REF!,4,5)="00000"</formula>
    </cfRule>
    <cfRule type="expression" dxfId="6168" priority="2127">
      <formula>MID(#REF!,5,4)="0000"</formula>
    </cfRule>
    <cfRule type="expression" dxfId="6167" priority="2128">
      <formula>MID(#REF!,7,2)="00"</formula>
    </cfRule>
    <cfRule type="expression" dxfId="6166" priority="2129">
      <formula>MID(#REF!,8,1)="0"</formula>
    </cfRule>
    <cfRule type="expression" dxfId="6165" priority="2130">
      <formula>#REF!="Excluído"</formula>
    </cfRule>
    <cfRule type="expression" dxfId="6164" priority="2131">
      <formula>#REF!="Alterar"</formula>
    </cfRule>
    <cfRule type="expression" dxfId="6163" priority="2132">
      <formula>#REF!="Excluir"</formula>
    </cfRule>
    <cfRule type="expression" dxfId="6162" priority="2133">
      <formula>#REF!="Incluir"</formula>
    </cfRule>
  </conditionalFormatting>
  <conditionalFormatting sqref="B1899">
    <cfRule type="expression" dxfId="6161" priority="2112">
      <formula>IF($E1828="",FALSE,IF($E1828&gt;9999999,IF($E1828&lt;100000000,FALSE,TRUE),TRUE))</formula>
    </cfRule>
  </conditionalFormatting>
  <conditionalFormatting sqref="B1899">
    <cfRule type="expression" dxfId="6160" priority="2113">
      <formula>MID($E1828,2,7)="0000000"</formula>
    </cfRule>
    <cfRule type="expression" dxfId="6159" priority="2114">
      <formula>MID($E1828,3,6)="000000"</formula>
    </cfRule>
    <cfRule type="expression" dxfId="6158" priority="2115">
      <formula>MID($E1828,4,5)="00000"</formula>
    </cfRule>
    <cfRule type="expression" dxfId="6157" priority="2116">
      <formula>MID($E1828,5,4)="0000"</formula>
    </cfRule>
    <cfRule type="expression" dxfId="6156" priority="2117">
      <formula>MID($E1828,7,2)="00"</formula>
    </cfRule>
    <cfRule type="expression" dxfId="6155" priority="2118">
      <formula>MID($E1828,8,1)="0"</formula>
    </cfRule>
    <cfRule type="expression" dxfId="6154" priority="2119">
      <formula>$J1828="Excluído"</formula>
    </cfRule>
    <cfRule type="expression" dxfId="6153" priority="2120">
      <formula>$J1828="Alterar"</formula>
    </cfRule>
    <cfRule type="expression" dxfId="6152" priority="2121">
      <formula>$J1828="Excluir"</formula>
    </cfRule>
    <cfRule type="expression" dxfId="6151" priority="2122">
      <formula>$J1828="Incluir"</formula>
    </cfRule>
  </conditionalFormatting>
  <conditionalFormatting sqref="B1901">
    <cfRule type="expression" dxfId="6150" priority="2101">
      <formula>IF(#REF!="",FALSE,IF(#REF!&gt;9999999,IF(#REF!&lt;100000000,FALSE,TRUE),TRUE))</formula>
    </cfRule>
  </conditionalFormatting>
  <conditionalFormatting sqref="B1901">
    <cfRule type="expression" dxfId="6149" priority="2102">
      <formula>MID(#REF!,2,7)="0000000"</formula>
    </cfRule>
    <cfRule type="expression" dxfId="6148" priority="2103">
      <formula>MID(#REF!,3,6)="000000"</formula>
    </cfRule>
    <cfRule type="expression" dxfId="6147" priority="2104">
      <formula>MID(#REF!,4,5)="00000"</formula>
    </cfRule>
    <cfRule type="expression" dxfId="6146" priority="2105">
      <formula>MID(#REF!,5,4)="0000"</formula>
    </cfRule>
    <cfRule type="expression" dxfId="6145" priority="2106">
      <formula>MID(#REF!,7,2)="00"</formula>
    </cfRule>
    <cfRule type="expression" dxfId="6144" priority="2107">
      <formula>MID(#REF!,8,1)="0"</formula>
    </cfRule>
    <cfRule type="expression" dxfId="6143" priority="2108">
      <formula>#REF!="Excluído"</formula>
    </cfRule>
    <cfRule type="expression" dxfId="6142" priority="2109">
      <formula>#REF!="Alterar"</formula>
    </cfRule>
    <cfRule type="expression" dxfId="6141" priority="2110">
      <formula>#REF!="Excluir"</formula>
    </cfRule>
    <cfRule type="expression" dxfId="6140" priority="2111">
      <formula>#REF!="Incluir"</formula>
    </cfRule>
  </conditionalFormatting>
  <conditionalFormatting sqref="B1901">
    <cfRule type="expression" dxfId="6139" priority="2090">
      <formula>IF($E1830="",FALSE,IF($E1830&gt;9999999,IF($E1830&lt;100000000,FALSE,TRUE),TRUE))</formula>
    </cfRule>
  </conditionalFormatting>
  <conditionalFormatting sqref="B1901">
    <cfRule type="expression" dxfId="6138" priority="2091">
      <formula>MID($E1830,2,7)="0000000"</formula>
    </cfRule>
    <cfRule type="expression" dxfId="6137" priority="2092">
      <formula>MID($E1830,3,6)="000000"</formula>
    </cfRule>
    <cfRule type="expression" dxfId="6136" priority="2093">
      <formula>MID($E1830,4,5)="00000"</formula>
    </cfRule>
    <cfRule type="expression" dxfId="6135" priority="2094">
      <formula>MID($E1830,5,4)="0000"</formula>
    </cfRule>
    <cfRule type="expression" dxfId="6134" priority="2095">
      <formula>MID($E1830,7,2)="00"</formula>
    </cfRule>
    <cfRule type="expression" dxfId="6133" priority="2096">
      <formula>MID($E1830,8,1)="0"</formula>
    </cfRule>
    <cfRule type="expression" dxfId="6132" priority="2097">
      <formula>$J1830="Excluído"</formula>
    </cfRule>
    <cfRule type="expression" dxfId="6131" priority="2098">
      <formula>$J1830="Alterar"</formula>
    </cfRule>
    <cfRule type="expression" dxfId="6130" priority="2099">
      <formula>$J1830="Excluir"</formula>
    </cfRule>
    <cfRule type="expression" dxfId="6129" priority="2100">
      <formula>$J1830="Incluir"</formula>
    </cfRule>
  </conditionalFormatting>
  <conditionalFormatting sqref="B1903">
    <cfRule type="expression" dxfId="6128" priority="2080">
      <formula>MID($E1894,2,7)="0000000"</formula>
    </cfRule>
    <cfRule type="expression" dxfId="6127" priority="2081">
      <formula>MID($E1894,3,6)="000000"</formula>
    </cfRule>
    <cfRule type="expression" dxfId="6126" priority="2082">
      <formula>MID($E1894,4,5)="00000"</formula>
    </cfRule>
    <cfRule type="expression" dxfId="6125" priority="2083">
      <formula>MID($E1894,5,4)="0000"</formula>
    </cfRule>
    <cfRule type="expression" dxfId="6124" priority="2084">
      <formula>MID($E1894,7,2)="00"</formula>
    </cfRule>
    <cfRule type="expression" dxfId="6123" priority="2085">
      <formula>MID($E1894,8,1)="0"</formula>
    </cfRule>
    <cfRule type="expression" dxfId="6122" priority="2086">
      <formula>$J1894="Excluído"</formula>
    </cfRule>
    <cfRule type="expression" dxfId="6121" priority="2087">
      <formula>$J1894="Alterar"</formula>
    </cfRule>
    <cfRule type="expression" dxfId="6120" priority="2088">
      <formula>$J1894="Excluir"</formula>
    </cfRule>
    <cfRule type="expression" dxfId="6119" priority="2089">
      <formula>$J1894="Incluir"</formula>
    </cfRule>
  </conditionalFormatting>
  <conditionalFormatting sqref="B1918">
    <cfRule type="expression" dxfId="6118" priority="2069">
      <formula>IF($E1847="",FALSE,IF($E1847&gt;9999999,IF($E1847&lt;100000000,FALSE,TRUE),TRUE))</formula>
    </cfRule>
  </conditionalFormatting>
  <conditionalFormatting sqref="B1918">
    <cfRule type="expression" dxfId="6117" priority="2070">
      <formula>MID($E1847,2,7)="0000000"</formula>
    </cfRule>
    <cfRule type="expression" dxfId="6116" priority="2071">
      <formula>MID($E1847,3,6)="000000"</formula>
    </cfRule>
    <cfRule type="expression" dxfId="6115" priority="2072">
      <formula>MID($E1847,4,5)="00000"</formula>
    </cfRule>
    <cfRule type="expression" dxfId="6114" priority="2073">
      <formula>MID($E1847,5,4)="0000"</formula>
    </cfRule>
    <cfRule type="expression" dxfId="6113" priority="2074">
      <formula>MID($E1847,7,2)="00"</formula>
    </cfRule>
    <cfRule type="expression" dxfId="6112" priority="2075">
      <formula>MID($E1847,8,1)="0"</formula>
    </cfRule>
    <cfRule type="expression" dxfId="6111" priority="2076">
      <formula>$J1847="Excluído"</formula>
    </cfRule>
    <cfRule type="expression" dxfId="6110" priority="2077">
      <formula>$J1847="Alterar"</formula>
    </cfRule>
    <cfRule type="expression" dxfId="6109" priority="2078">
      <formula>$J1847="Excluir"</formula>
    </cfRule>
    <cfRule type="expression" dxfId="6108" priority="2079">
      <formula>$J1847="Incluir"</formula>
    </cfRule>
  </conditionalFormatting>
  <conditionalFormatting sqref="B1918">
    <cfRule type="expression" dxfId="6107" priority="2058">
      <formula>IF($E1834="",FALSE,IF($E1834&gt;9999999,IF($E1834&lt;100000000,FALSE,TRUE),TRUE))</formula>
    </cfRule>
  </conditionalFormatting>
  <conditionalFormatting sqref="B1918">
    <cfRule type="expression" dxfId="6106" priority="2059">
      <formula>MID($E1834,2,7)="0000000"</formula>
    </cfRule>
    <cfRule type="expression" dxfId="6105" priority="2060">
      <formula>MID($E1834,3,6)="000000"</formula>
    </cfRule>
    <cfRule type="expression" dxfId="6104" priority="2061">
      <formula>MID($E1834,4,5)="00000"</formula>
    </cfRule>
    <cfRule type="expression" dxfId="6103" priority="2062">
      <formula>MID($E1834,5,4)="0000"</formula>
    </cfRule>
    <cfRule type="expression" dxfId="6102" priority="2063">
      <formula>MID($E1834,7,2)="00"</formula>
    </cfRule>
    <cfRule type="expression" dxfId="6101" priority="2064">
      <formula>MID($E1834,8,1)="0"</formula>
    </cfRule>
    <cfRule type="expression" dxfId="6100" priority="2065">
      <formula>$J1834="Excluído"</formula>
    </cfRule>
    <cfRule type="expression" dxfId="6099" priority="2066">
      <formula>$J1834="Alterar"</formula>
    </cfRule>
    <cfRule type="expression" dxfId="6098" priority="2067">
      <formula>$J1834="Excluir"</formula>
    </cfRule>
    <cfRule type="expression" dxfId="6097" priority="2068">
      <formula>$J1834="Incluir"</formula>
    </cfRule>
  </conditionalFormatting>
  <conditionalFormatting sqref="B1920">
    <cfRule type="expression" dxfId="6096" priority="2047">
      <formula>IF($E1849="",FALSE,IF($E1849&gt;9999999,IF($E1849&lt;100000000,FALSE,TRUE),TRUE))</formula>
    </cfRule>
  </conditionalFormatting>
  <conditionalFormatting sqref="B1920">
    <cfRule type="expression" dxfId="6095" priority="2048">
      <formula>MID($E1849,2,7)="0000000"</formula>
    </cfRule>
    <cfRule type="expression" dxfId="6094" priority="2049">
      <formula>MID($E1849,3,6)="000000"</formula>
    </cfRule>
    <cfRule type="expression" dxfId="6093" priority="2050">
      <formula>MID($E1849,4,5)="00000"</formula>
    </cfRule>
    <cfRule type="expression" dxfId="6092" priority="2051">
      <formula>MID($E1849,5,4)="0000"</formula>
    </cfRule>
    <cfRule type="expression" dxfId="6091" priority="2052">
      <formula>MID($E1849,7,2)="00"</formula>
    </cfRule>
    <cfRule type="expression" dxfId="6090" priority="2053">
      <formula>MID($E1849,8,1)="0"</formula>
    </cfRule>
    <cfRule type="expression" dxfId="6089" priority="2054">
      <formula>$J1849="Excluído"</formula>
    </cfRule>
    <cfRule type="expression" dxfId="6088" priority="2055">
      <formula>$J1849="Alterar"</formula>
    </cfRule>
    <cfRule type="expression" dxfId="6087" priority="2056">
      <formula>$J1849="Excluir"</formula>
    </cfRule>
    <cfRule type="expression" dxfId="6086" priority="2057">
      <formula>$J1849="Incluir"</formula>
    </cfRule>
  </conditionalFormatting>
  <conditionalFormatting sqref="B1920">
    <cfRule type="expression" dxfId="6085" priority="2036">
      <formula>IF($E1836="",FALSE,IF($E1836&gt;9999999,IF($E1836&lt;100000000,FALSE,TRUE),TRUE))</formula>
    </cfRule>
  </conditionalFormatting>
  <conditionalFormatting sqref="B1920">
    <cfRule type="expression" dxfId="6084" priority="2037">
      <formula>MID($E1836,2,7)="0000000"</formula>
    </cfRule>
    <cfRule type="expression" dxfId="6083" priority="2038">
      <formula>MID($E1836,3,6)="000000"</formula>
    </cfRule>
    <cfRule type="expression" dxfId="6082" priority="2039">
      <formula>MID($E1836,4,5)="00000"</formula>
    </cfRule>
    <cfRule type="expression" dxfId="6081" priority="2040">
      <formula>MID($E1836,5,4)="0000"</formula>
    </cfRule>
    <cfRule type="expression" dxfId="6080" priority="2041">
      <formula>MID($E1836,7,2)="00"</formula>
    </cfRule>
    <cfRule type="expression" dxfId="6079" priority="2042">
      <formula>MID($E1836,8,1)="0"</formula>
    </cfRule>
    <cfRule type="expression" dxfId="6078" priority="2043">
      <formula>$J1836="Excluído"</formula>
    </cfRule>
    <cfRule type="expression" dxfId="6077" priority="2044">
      <formula>$J1836="Alterar"</formula>
    </cfRule>
    <cfRule type="expression" dxfId="6076" priority="2045">
      <formula>$J1836="Excluir"</formula>
    </cfRule>
    <cfRule type="expression" dxfId="6075" priority="2046">
      <formula>$J1836="Incluir"</formula>
    </cfRule>
  </conditionalFormatting>
  <conditionalFormatting sqref="B1922">
    <cfRule type="expression" dxfId="6074" priority="2025">
      <formula>IF(#REF!="",FALSE,IF(#REF!&gt;9999999,IF(#REF!&lt;100000000,FALSE,TRUE),TRUE))</formula>
    </cfRule>
  </conditionalFormatting>
  <conditionalFormatting sqref="B1922">
    <cfRule type="expression" dxfId="6073" priority="2026">
      <formula>MID(#REF!,2,7)="0000000"</formula>
    </cfRule>
    <cfRule type="expression" dxfId="6072" priority="2027">
      <formula>MID(#REF!,3,6)="000000"</formula>
    </cfRule>
    <cfRule type="expression" dxfId="6071" priority="2028">
      <formula>MID(#REF!,4,5)="00000"</formula>
    </cfRule>
    <cfRule type="expression" dxfId="6070" priority="2029">
      <formula>MID(#REF!,5,4)="0000"</formula>
    </cfRule>
    <cfRule type="expression" dxfId="6069" priority="2030">
      <formula>MID(#REF!,7,2)="00"</formula>
    </cfRule>
    <cfRule type="expression" dxfId="6068" priority="2031">
      <formula>MID(#REF!,8,1)="0"</formula>
    </cfRule>
    <cfRule type="expression" dxfId="6067" priority="2032">
      <formula>#REF!="Excluído"</formula>
    </cfRule>
    <cfRule type="expression" dxfId="6066" priority="2033">
      <formula>#REF!="Alterar"</formula>
    </cfRule>
    <cfRule type="expression" dxfId="6065" priority="2034">
      <formula>#REF!="Excluir"</formula>
    </cfRule>
    <cfRule type="expression" dxfId="6064" priority="2035">
      <formula>#REF!="Incluir"</formula>
    </cfRule>
  </conditionalFormatting>
  <conditionalFormatting sqref="B1922">
    <cfRule type="expression" dxfId="6063" priority="2014">
      <formula>IF($E1838="",FALSE,IF($E1838&gt;9999999,IF($E1838&lt;100000000,FALSE,TRUE),TRUE))</formula>
    </cfRule>
  </conditionalFormatting>
  <conditionalFormatting sqref="B1922">
    <cfRule type="expression" dxfId="6062" priority="2015">
      <formula>MID($E1838,2,7)="0000000"</formula>
    </cfRule>
    <cfRule type="expression" dxfId="6061" priority="2016">
      <formula>MID($E1838,3,6)="000000"</formula>
    </cfRule>
    <cfRule type="expression" dxfId="6060" priority="2017">
      <formula>MID($E1838,4,5)="00000"</formula>
    </cfRule>
    <cfRule type="expression" dxfId="6059" priority="2018">
      <formula>MID($E1838,5,4)="0000"</formula>
    </cfRule>
    <cfRule type="expression" dxfId="6058" priority="2019">
      <formula>MID($E1838,7,2)="00"</formula>
    </cfRule>
    <cfRule type="expression" dxfId="6057" priority="2020">
      <formula>MID($E1838,8,1)="0"</formula>
    </cfRule>
    <cfRule type="expression" dxfId="6056" priority="2021">
      <formula>$J1838="Excluído"</formula>
    </cfRule>
    <cfRule type="expression" dxfId="6055" priority="2022">
      <formula>$J1838="Alterar"</formula>
    </cfRule>
    <cfRule type="expression" dxfId="6054" priority="2023">
      <formula>$J1838="Excluir"</formula>
    </cfRule>
    <cfRule type="expression" dxfId="6053" priority="2024">
      <formula>$J1838="Incluir"</formula>
    </cfRule>
  </conditionalFormatting>
  <conditionalFormatting sqref="B1935">
    <cfRule type="expression" dxfId="6052" priority="2003">
      <formula>IF($E1859="",FALSE,IF($E1859&gt;9999999,IF($E1859&lt;100000000,FALSE,TRUE),TRUE))</formula>
    </cfRule>
  </conditionalFormatting>
  <conditionalFormatting sqref="B1935">
    <cfRule type="expression" dxfId="6051" priority="2004">
      <formula>MID($E1859,2,7)="0000000"</formula>
    </cfRule>
    <cfRule type="expression" dxfId="6050" priority="2005">
      <formula>MID($E1859,3,6)="000000"</formula>
    </cfRule>
    <cfRule type="expression" dxfId="6049" priority="2006">
      <formula>MID($E1859,4,5)="00000"</formula>
    </cfRule>
    <cfRule type="expression" dxfId="6048" priority="2007">
      <formula>MID($E1859,5,4)="0000"</formula>
    </cfRule>
    <cfRule type="expression" dxfId="6047" priority="2008">
      <formula>MID($E1859,7,2)="00"</formula>
    </cfRule>
    <cfRule type="expression" dxfId="6046" priority="2009">
      <formula>MID($E1859,8,1)="0"</formula>
    </cfRule>
    <cfRule type="expression" dxfId="6045" priority="2010">
      <formula>$J1859="Excluído"</formula>
    </cfRule>
    <cfRule type="expression" dxfId="6044" priority="2011">
      <formula>$J1859="Alterar"</formula>
    </cfRule>
    <cfRule type="expression" dxfId="6043" priority="2012">
      <formula>$J1859="Excluir"</formula>
    </cfRule>
    <cfRule type="expression" dxfId="6042" priority="2013">
      <formula>$J1859="Incluir"</formula>
    </cfRule>
  </conditionalFormatting>
  <conditionalFormatting sqref="B1935">
    <cfRule type="expression" dxfId="6041" priority="1992">
      <formula>IF($E1849="",FALSE,IF($E1849&gt;9999999,IF($E1849&lt;100000000,FALSE,TRUE),TRUE))</formula>
    </cfRule>
  </conditionalFormatting>
  <conditionalFormatting sqref="B1935">
    <cfRule type="expression" dxfId="6040" priority="1993">
      <formula>MID($E1849,2,7)="0000000"</formula>
    </cfRule>
    <cfRule type="expression" dxfId="6039" priority="1994">
      <formula>MID($E1849,3,6)="000000"</formula>
    </cfRule>
    <cfRule type="expression" dxfId="6038" priority="1995">
      <formula>MID($E1849,4,5)="00000"</formula>
    </cfRule>
    <cfRule type="expression" dxfId="6037" priority="1996">
      <formula>MID($E1849,5,4)="0000"</formula>
    </cfRule>
    <cfRule type="expression" dxfId="6036" priority="1997">
      <formula>MID($E1849,7,2)="00"</formula>
    </cfRule>
    <cfRule type="expression" dxfId="6035" priority="1998">
      <formula>MID($E1849,8,1)="0"</formula>
    </cfRule>
    <cfRule type="expression" dxfId="6034" priority="1999">
      <formula>$J1849="Excluído"</formula>
    </cfRule>
    <cfRule type="expression" dxfId="6033" priority="2000">
      <formula>$J1849="Alterar"</formula>
    </cfRule>
    <cfRule type="expression" dxfId="6032" priority="2001">
      <formula>$J1849="Excluir"</formula>
    </cfRule>
    <cfRule type="expression" dxfId="6031" priority="2002">
      <formula>$J1849="Incluir"</formula>
    </cfRule>
  </conditionalFormatting>
  <conditionalFormatting sqref="B1937">
    <cfRule type="expression" dxfId="6030" priority="1981">
      <formula>IF($E1861="",FALSE,IF($E1861&gt;9999999,IF($E1861&lt;100000000,FALSE,TRUE),TRUE))</formula>
    </cfRule>
  </conditionalFormatting>
  <conditionalFormatting sqref="B1937">
    <cfRule type="expression" dxfId="6029" priority="1982">
      <formula>MID($E1861,2,7)="0000000"</formula>
    </cfRule>
    <cfRule type="expression" dxfId="6028" priority="1983">
      <formula>MID($E1861,3,6)="000000"</formula>
    </cfRule>
    <cfRule type="expression" dxfId="6027" priority="1984">
      <formula>MID($E1861,4,5)="00000"</formula>
    </cfRule>
    <cfRule type="expression" dxfId="6026" priority="1985">
      <formula>MID($E1861,5,4)="0000"</formula>
    </cfRule>
    <cfRule type="expression" dxfId="6025" priority="1986">
      <formula>MID($E1861,7,2)="00"</formula>
    </cfRule>
    <cfRule type="expression" dxfId="6024" priority="1987">
      <formula>MID($E1861,8,1)="0"</formula>
    </cfRule>
    <cfRule type="expression" dxfId="6023" priority="1988">
      <formula>$J1861="Excluído"</formula>
    </cfRule>
    <cfRule type="expression" dxfId="6022" priority="1989">
      <formula>$J1861="Alterar"</formula>
    </cfRule>
    <cfRule type="expression" dxfId="6021" priority="1990">
      <formula>$J1861="Excluir"</formula>
    </cfRule>
    <cfRule type="expression" dxfId="6020" priority="1991">
      <formula>$J1861="Incluir"</formula>
    </cfRule>
  </conditionalFormatting>
  <conditionalFormatting sqref="B1937">
    <cfRule type="expression" dxfId="6019" priority="1970">
      <formula>IF(#REF!="",FALSE,IF(#REF!&gt;9999999,IF(#REF!&lt;100000000,FALSE,TRUE),TRUE))</formula>
    </cfRule>
  </conditionalFormatting>
  <conditionalFormatting sqref="B1937">
    <cfRule type="expression" dxfId="6018" priority="1971">
      <formula>MID(#REF!,2,7)="0000000"</formula>
    </cfRule>
    <cfRule type="expression" dxfId="6017" priority="1972">
      <formula>MID(#REF!,3,6)="000000"</formula>
    </cfRule>
    <cfRule type="expression" dxfId="6016" priority="1973">
      <formula>MID(#REF!,4,5)="00000"</formula>
    </cfRule>
    <cfRule type="expression" dxfId="6015" priority="1974">
      <formula>MID(#REF!,5,4)="0000"</formula>
    </cfRule>
    <cfRule type="expression" dxfId="6014" priority="1975">
      <formula>MID(#REF!,7,2)="00"</formula>
    </cfRule>
    <cfRule type="expression" dxfId="6013" priority="1976">
      <formula>MID(#REF!,8,1)="0"</formula>
    </cfRule>
    <cfRule type="expression" dxfId="6012" priority="1977">
      <formula>#REF!="Excluído"</formula>
    </cfRule>
    <cfRule type="expression" dxfId="6011" priority="1978">
      <formula>#REF!="Alterar"</formula>
    </cfRule>
    <cfRule type="expression" dxfId="6010" priority="1979">
      <formula>#REF!="Excluir"</formula>
    </cfRule>
    <cfRule type="expression" dxfId="6009" priority="1980">
      <formula>#REF!="Incluir"</formula>
    </cfRule>
  </conditionalFormatting>
  <conditionalFormatting sqref="B1953">
    <cfRule type="expression" dxfId="6008" priority="1916">
      <formula>MID($E1950,2,7)="0000000"</formula>
    </cfRule>
    <cfRule type="expression" dxfId="6007" priority="1917">
      <formula>MID($E1950,3,6)="000000"</formula>
    </cfRule>
    <cfRule type="expression" dxfId="6006" priority="1918">
      <formula>MID($E1950,4,5)="00000"</formula>
    </cfRule>
    <cfRule type="expression" dxfId="6005" priority="1919">
      <formula>MID($E1950,5,4)="0000"</formula>
    </cfRule>
    <cfRule type="expression" dxfId="6004" priority="1920">
      <formula>MID($E1950,7,2)="00"</formula>
    </cfRule>
    <cfRule type="expression" dxfId="6003" priority="1921">
      <formula>MID($E1950,8,1)="0"</formula>
    </cfRule>
    <cfRule type="expression" dxfId="6002" priority="1922">
      <formula>$J1950="Excluído"</formula>
    </cfRule>
    <cfRule type="expression" dxfId="6001" priority="1923">
      <formula>$J1950="Alterar"</formula>
    </cfRule>
    <cfRule type="expression" dxfId="6000" priority="1924">
      <formula>$J1950="Excluir"</formula>
    </cfRule>
    <cfRule type="expression" dxfId="5999" priority="1925">
      <formula>$J1950="Incluir"</formula>
    </cfRule>
  </conditionalFormatting>
  <conditionalFormatting sqref="B1949">
    <cfRule type="expression" dxfId="5998" priority="1959">
      <formula>IF($E1869="",FALSE,IF($E1869&gt;9999999,IF($E1869&lt;100000000,FALSE,TRUE),TRUE))</formula>
    </cfRule>
  </conditionalFormatting>
  <conditionalFormatting sqref="B1949">
    <cfRule type="expression" dxfId="5997" priority="1960">
      <formula>MID($E1869,2,7)="0000000"</formula>
    </cfRule>
    <cfRule type="expression" dxfId="5996" priority="1961">
      <formula>MID($E1869,3,6)="000000"</formula>
    </cfRule>
    <cfRule type="expression" dxfId="5995" priority="1962">
      <formula>MID($E1869,4,5)="00000"</formula>
    </cfRule>
    <cfRule type="expression" dxfId="5994" priority="1963">
      <formula>MID($E1869,5,4)="0000"</formula>
    </cfRule>
    <cfRule type="expression" dxfId="5993" priority="1964">
      <formula>MID($E1869,7,2)="00"</formula>
    </cfRule>
    <cfRule type="expression" dxfId="5992" priority="1965">
      <formula>MID($E1869,8,1)="0"</formula>
    </cfRule>
    <cfRule type="expression" dxfId="5991" priority="1966">
      <formula>$J1869="Excluído"</formula>
    </cfRule>
    <cfRule type="expression" dxfId="5990" priority="1967">
      <formula>$J1869="Alterar"</formula>
    </cfRule>
    <cfRule type="expression" dxfId="5989" priority="1968">
      <formula>$J1869="Excluir"</formula>
    </cfRule>
    <cfRule type="expression" dxfId="5988" priority="1969">
      <formula>$J1869="Incluir"</formula>
    </cfRule>
  </conditionalFormatting>
  <conditionalFormatting sqref="B1949">
    <cfRule type="expression" dxfId="5987" priority="1948">
      <formula>IF($E1878="",FALSE,IF($E1878&gt;9999999,IF($E1878&lt;100000000,FALSE,TRUE),TRUE))</formula>
    </cfRule>
  </conditionalFormatting>
  <conditionalFormatting sqref="B1949">
    <cfRule type="expression" dxfId="5986" priority="1949">
      <formula>MID($E1878,2,7)="0000000"</formula>
    </cfRule>
    <cfRule type="expression" dxfId="5985" priority="1950">
      <formula>MID($E1878,3,6)="000000"</formula>
    </cfRule>
    <cfRule type="expression" dxfId="5984" priority="1951">
      <formula>MID($E1878,4,5)="00000"</formula>
    </cfRule>
    <cfRule type="expression" dxfId="5983" priority="1952">
      <formula>MID($E1878,5,4)="0000"</formula>
    </cfRule>
    <cfRule type="expression" dxfId="5982" priority="1953">
      <formula>MID($E1878,7,2)="00"</formula>
    </cfRule>
    <cfRule type="expression" dxfId="5981" priority="1954">
      <formula>MID($E1878,8,1)="0"</formula>
    </cfRule>
    <cfRule type="expression" dxfId="5980" priority="1955">
      <formula>$J1878="Excluído"</formula>
    </cfRule>
    <cfRule type="expression" dxfId="5979" priority="1956">
      <formula>$J1878="Alterar"</formula>
    </cfRule>
    <cfRule type="expression" dxfId="5978" priority="1957">
      <formula>$J1878="Excluir"</formula>
    </cfRule>
    <cfRule type="expression" dxfId="5977" priority="1958">
      <formula>$J1878="Incluir"</formula>
    </cfRule>
  </conditionalFormatting>
  <conditionalFormatting sqref="B1951">
    <cfRule type="expression" dxfId="5976" priority="1937">
      <formula>IF($E1871="",FALSE,IF($E1871&gt;9999999,IF($E1871&lt;100000000,FALSE,TRUE),TRUE))</formula>
    </cfRule>
  </conditionalFormatting>
  <conditionalFormatting sqref="B1951">
    <cfRule type="expression" dxfId="5975" priority="1938">
      <formula>MID($E1871,2,7)="0000000"</formula>
    </cfRule>
    <cfRule type="expression" dxfId="5974" priority="1939">
      <formula>MID($E1871,3,6)="000000"</formula>
    </cfRule>
    <cfRule type="expression" dxfId="5973" priority="1940">
      <formula>MID($E1871,4,5)="00000"</formula>
    </cfRule>
    <cfRule type="expression" dxfId="5972" priority="1941">
      <formula>MID($E1871,5,4)="0000"</formula>
    </cfRule>
    <cfRule type="expression" dxfId="5971" priority="1942">
      <formula>MID($E1871,7,2)="00"</formula>
    </cfRule>
    <cfRule type="expression" dxfId="5970" priority="1943">
      <formula>MID($E1871,8,1)="0"</formula>
    </cfRule>
    <cfRule type="expression" dxfId="5969" priority="1944">
      <formula>$J1871="Excluído"</formula>
    </cfRule>
    <cfRule type="expression" dxfId="5968" priority="1945">
      <formula>$J1871="Alterar"</formula>
    </cfRule>
    <cfRule type="expression" dxfId="5967" priority="1946">
      <formula>$J1871="Excluir"</formula>
    </cfRule>
    <cfRule type="expression" dxfId="5966" priority="1947">
      <formula>$J1871="Incluir"</formula>
    </cfRule>
  </conditionalFormatting>
  <conditionalFormatting sqref="B1951">
    <cfRule type="expression" dxfId="5965" priority="1926">
      <formula>IF(#REF!="",FALSE,IF(#REF!&gt;9999999,IF(#REF!&lt;100000000,FALSE,TRUE),TRUE))</formula>
    </cfRule>
  </conditionalFormatting>
  <conditionalFormatting sqref="B1951">
    <cfRule type="expression" dxfId="5964" priority="1927">
      <formula>MID(#REF!,2,7)="0000000"</formula>
    </cfRule>
    <cfRule type="expression" dxfId="5963" priority="1928">
      <formula>MID(#REF!,3,6)="000000"</formula>
    </cfRule>
    <cfRule type="expression" dxfId="5962" priority="1929">
      <formula>MID(#REF!,4,5)="00000"</formula>
    </cfRule>
    <cfRule type="expression" dxfId="5961" priority="1930">
      <formula>MID(#REF!,5,4)="0000"</formula>
    </cfRule>
    <cfRule type="expression" dxfId="5960" priority="1931">
      <formula>MID(#REF!,7,2)="00"</formula>
    </cfRule>
    <cfRule type="expression" dxfId="5959" priority="1932">
      <formula>MID(#REF!,8,1)="0"</formula>
    </cfRule>
    <cfRule type="expression" dxfId="5958" priority="1933">
      <formula>#REF!="Excluído"</formula>
    </cfRule>
    <cfRule type="expression" dxfId="5957" priority="1934">
      <formula>#REF!="Alterar"</formula>
    </cfRule>
    <cfRule type="expression" dxfId="5956" priority="1935">
      <formula>#REF!="Excluir"</formula>
    </cfRule>
    <cfRule type="expression" dxfId="5955" priority="1936">
      <formula>#REF!="Incluir"</formula>
    </cfRule>
  </conditionalFormatting>
  <conditionalFormatting sqref="B1961">
    <cfRule type="expression" dxfId="5954" priority="1894">
      <formula>IF(#REF!="",FALSE,IF(#REF!&gt;9999999,IF(#REF!&lt;100000000,FALSE,TRUE),TRUE))</formula>
    </cfRule>
  </conditionalFormatting>
  <conditionalFormatting sqref="B1961">
    <cfRule type="expression" dxfId="5953" priority="1895">
      <formula>MID(#REF!,2,7)="0000000"</formula>
    </cfRule>
    <cfRule type="expression" dxfId="5952" priority="1896">
      <formula>MID(#REF!,3,6)="000000"</formula>
    </cfRule>
    <cfRule type="expression" dxfId="5951" priority="1897">
      <formula>MID(#REF!,4,5)="00000"</formula>
    </cfRule>
    <cfRule type="expression" dxfId="5950" priority="1898">
      <formula>MID(#REF!,5,4)="0000"</formula>
    </cfRule>
    <cfRule type="expression" dxfId="5949" priority="1899">
      <formula>MID(#REF!,7,2)="00"</formula>
    </cfRule>
    <cfRule type="expression" dxfId="5948" priority="1900">
      <formula>MID(#REF!,8,1)="0"</formula>
    </cfRule>
    <cfRule type="expression" dxfId="5947" priority="1901">
      <formula>#REF!="Excluído"</formula>
    </cfRule>
    <cfRule type="expression" dxfId="5946" priority="1902">
      <formula>#REF!="Alterar"</formula>
    </cfRule>
    <cfRule type="expression" dxfId="5945" priority="1903">
      <formula>#REF!="Excluir"</formula>
    </cfRule>
    <cfRule type="expression" dxfId="5944" priority="1904">
      <formula>#REF!="Incluir"</formula>
    </cfRule>
  </conditionalFormatting>
  <conditionalFormatting sqref="B1961">
    <cfRule type="expression" dxfId="5943" priority="1905">
      <formula>IF(#REF!="",FALSE,IF(#REF!&gt;9999999,IF(#REF!&lt;100000000,FALSE,TRUE),TRUE))</formula>
    </cfRule>
  </conditionalFormatting>
  <conditionalFormatting sqref="B1961">
    <cfRule type="expression" dxfId="5942" priority="1906">
      <formula>MID(#REF!,2,7)="0000000"</formula>
    </cfRule>
    <cfRule type="expression" dxfId="5941" priority="1907">
      <formula>MID(#REF!,3,6)="000000"</formula>
    </cfRule>
    <cfRule type="expression" dxfId="5940" priority="1908">
      <formula>MID(#REF!,4,5)="00000"</formula>
    </cfRule>
    <cfRule type="expression" dxfId="5939" priority="1909">
      <formula>MID(#REF!,5,4)="0000"</formula>
    </cfRule>
    <cfRule type="expression" dxfId="5938" priority="1910">
      <formula>MID(#REF!,7,2)="00"</formula>
    </cfRule>
    <cfRule type="expression" dxfId="5937" priority="1911">
      <formula>MID(#REF!,8,1)="0"</formula>
    </cfRule>
    <cfRule type="expression" dxfId="5936" priority="1912">
      <formula>#REF!="Excluído"</formula>
    </cfRule>
    <cfRule type="expression" dxfId="5935" priority="1913">
      <formula>#REF!="Alterar"</formula>
    </cfRule>
    <cfRule type="expression" dxfId="5934" priority="1914">
      <formula>#REF!="Excluir"</formula>
    </cfRule>
    <cfRule type="expression" dxfId="5933" priority="1915">
      <formula>#REF!="Incluir"</formula>
    </cfRule>
  </conditionalFormatting>
  <conditionalFormatting sqref="B1963">
    <cfRule type="expression" dxfId="5932" priority="1884">
      <formula>MID($E1960,2,7)="0000000"</formula>
    </cfRule>
    <cfRule type="expression" dxfId="5931" priority="1885">
      <formula>MID($E1960,3,6)="000000"</formula>
    </cfRule>
    <cfRule type="expression" dxfId="5930" priority="1886">
      <formula>MID($E1960,4,5)="00000"</formula>
    </cfRule>
    <cfRule type="expression" dxfId="5929" priority="1887">
      <formula>MID($E1960,5,4)="0000"</formula>
    </cfRule>
    <cfRule type="expression" dxfId="5928" priority="1888">
      <formula>MID($E1960,7,2)="00"</formula>
    </cfRule>
    <cfRule type="expression" dxfId="5927" priority="1889">
      <formula>MID($E1960,8,1)="0"</formula>
    </cfRule>
    <cfRule type="expression" dxfId="5926" priority="1890">
      <formula>$J1960="Excluído"</formula>
    </cfRule>
    <cfRule type="expression" dxfId="5925" priority="1891">
      <formula>$J1960="Alterar"</formula>
    </cfRule>
    <cfRule type="expression" dxfId="5924" priority="1892">
      <formula>$J1960="Excluir"</formula>
    </cfRule>
    <cfRule type="expression" dxfId="5923" priority="1893">
      <formula>$J1960="Incluir"</formula>
    </cfRule>
  </conditionalFormatting>
  <conditionalFormatting sqref="B1968:B1969">
    <cfRule type="expression" dxfId="5922" priority="1874">
      <formula>MID(#REF!,2,7)="0000000"</formula>
    </cfRule>
    <cfRule type="expression" dxfId="5921" priority="1875">
      <formula>MID(#REF!,3,6)="000000"</formula>
    </cfRule>
    <cfRule type="expression" dxfId="5920" priority="1876">
      <formula>MID(#REF!,4,5)="00000"</formula>
    </cfRule>
    <cfRule type="expression" dxfId="5919" priority="1877">
      <formula>MID(#REF!,5,4)="0000"</formula>
    </cfRule>
    <cfRule type="expression" dxfId="5918" priority="1878">
      <formula>MID(#REF!,7,2)="00"</formula>
    </cfRule>
    <cfRule type="expression" dxfId="5917" priority="1879">
      <formula>MID(#REF!,8,1)="0"</formula>
    </cfRule>
    <cfRule type="expression" dxfId="5916" priority="1880">
      <formula>#REF!="Excluído"</formula>
    </cfRule>
    <cfRule type="expression" dxfId="5915" priority="1881">
      <formula>#REF!="Alterar"</formula>
    </cfRule>
    <cfRule type="expression" dxfId="5914" priority="1882">
      <formula>#REF!="Excluir"</formula>
    </cfRule>
    <cfRule type="expression" dxfId="5913" priority="1883">
      <formula>#REF!="Incluir"</formula>
    </cfRule>
  </conditionalFormatting>
  <conditionalFormatting sqref="B1970">
    <cfRule type="expression" dxfId="5912" priority="1864">
      <formula>MID(#REF!,2,7)="0000000"</formula>
    </cfRule>
    <cfRule type="expression" dxfId="5911" priority="1865">
      <formula>MID(#REF!,3,6)="000000"</formula>
    </cfRule>
    <cfRule type="expression" dxfId="5910" priority="1866">
      <formula>MID(#REF!,4,5)="00000"</formula>
    </cfRule>
    <cfRule type="expression" dxfId="5909" priority="1867">
      <formula>MID(#REF!,5,4)="0000"</formula>
    </cfRule>
    <cfRule type="expression" dxfId="5908" priority="1868">
      <formula>MID(#REF!,7,2)="00"</formula>
    </cfRule>
    <cfRule type="expression" dxfId="5907" priority="1869">
      <formula>MID(#REF!,8,1)="0"</formula>
    </cfRule>
    <cfRule type="expression" dxfId="5906" priority="1870">
      <formula>#REF!="Excluído"</formula>
    </cfRule>
    <cfRule type="expression" dxfId="5905" priority="1871">
      <formula>#REF!="Alterar"</formula>
    </cfRule>
    <cfRule type="expression" dxfId="5904" priority="1872">
      <formula>#REF!="Excluir"</formula>
    </cfRule>
    <cfRule type="expression" dxfId="5903" priority="1873">
      <formula>#REF!="Incluir"</formula>
    </cfRule>
  </conditionalFormatting>
  <conditionalFormatting sqref="B1978">
    <cfRule type="expression" dxfId="5902" priority="1842">
      <formula>IF($E1900="",FALSE,IF($E1900&gt;9999999,IF($E1900&lt;100000000,FALSE,TRUE),TRUE))</formula>
    </cfRule>
  </conditionalFormatting>
  <conditionalFormatting sqref="B1978">
    <cfRule type="expression" dxfId="5901" priority="1843">
      <formula>MID($E1900,2,7)="0000000"</formula>
    </cfRule>
    <cfRule type="expression" dxfId="5900" priority="1844">
      <formula>MID($E1900,3,6)="000000"</formula>
    </cfRule>
    <cfRule type="expression" dxfId="5899" priority="1845">
      <formula>MID($E1900,4,5)="00000"</formula>
    </cfRule>
    <cfRule type="expression" dxfId="5898" priority="1846">
      <formula>MID($E1900,5,4)="0000"</formula>
    </cfRule>
    <cfRule type="expression" dxfId="5897" priority="1847">
      <formula>MID($E1900,7,2)="00"</formula>
    </cfRule>
    <cfRule type="expression" dxfId="5896" priority="1848">
      <formula>MID($E1900,8,1)="0"</formula>
    </cfRule>
    <cfRule type="expression" dxfId="5895" priority="1849">
      <formula>$J1900="Excluído"</formula>
    </cfRule>
    <cfRule type="expression" dxfId="5894" priority="1850">
      <formula>$J1900="Alterar"</formula>
    </cfRule>
    <cfRule type="expression" dxfId="5893" priority="1851">
      <formula>$J1900="Excluir"</formula>
    </cfRule>
    <cfRule type="expression" dxfId="5892" priority="1852">
      <formula>$J1900="Incluir"</formula>
    </cfRule>
  </conditionalFormatting>
  <conditionalFormatting sqref="B1978">
    <cfRule type="expression" dxfId="5891" priority="1853">
      <formula>IF($E1889="",FALSE,IF($E1889&gt;9999999,IF($E1889&lt;100000000,FALSE,TRUE),TRUE))</formula>
    </cfRule>
  </conditionalFormatting>
  <conditionalFormatting sqref="B1978">
    <cfRule type="expression" dxfId="5890" priority="1854">
      <formula>MID($E1889,2,7)="0000000"</formula>
    </cfRule>
    <cfRule type="expression" dxfId="5889" priority="1855">
      <formula>MID($E1889,3,6)="000000"</formula>
    </cfRule>
    <cfRule type="expression" dxfId="5888" priority="1856">
      <formula>MID($E1889,4,5)="00000"</formula>
    </cfRule>
    <cfRule type="expression" dxfId="5887" priority="1857">
      <formula>MID($E1889,5,4)="0000"</formula>
    </cfRule>
    <cfRule type="expression" dxfId="5886" priority="1858">
      <formula>MID($E1889,7,2)="00"</formula>
    </cfRule>
    <cfRule type="expression" dxfId="5885" priority="1859">
      <formula>MID($E1889,8,1)="0"</formula>
    </cfRule>
    <cfRule type="expression" dxfId="5884" priority="1860">
      <formula>$J1889="Excluído"</formula>
    </cfRule>
    <cfRule type="expression" dxfId="5883" priority="1861">
      <formula>$J1889="Alterar"</formula>
    </cfRule>
    <cfRule type="expression" dxfId="5882" priority="1862">
      <formula>$J1889="Excluir"</formula>
    </cfRule>
    <cfRule type="expression" dxfId="5881" priority="1863">
      <formula>$J1889="Incluir"</formula>
    </cfRule>
  </conditionalFormatting>
  <conditionalFormatting sqref="B1979">
    <cfRule type="expression" dxfId="5880" priority="1820">
      <formula>IF($E1901="",FALSE,IF($E1901&gt;9999999,IF($E1901&lt;100000000,FALSE,TRUE),TRUE))</formula>
    </cfRule>
  </conditionalFormatting>
  <conditionalFormatting sqref="B1979">
    <cfRule type="expression" dxfId="5879" priority="1821">
      <formula>MID($E1901,2,7)="0000000"</formula>
    </cfRule>
    <cfRule type="expression" dxfId="5878" priority="1822">
      <formula>MID($E1901,3,6)="000000"</formula>
    </cfRule>
    <cfRule type="expression" dxfId="5877" priority="1823">
      <formula>MID($E1901,4,5)="00000"</formula>
    </cfRule>
    <cfRule type="expression" dxfId="5876" priority="1824">
      <formula>MID($E1901,5,4)="0000"</formula>
    </cfRule>
    <cfRule type="expression" dxfId="5875" priority="1825">
      <formula>MID($E1901,7,2)="00"</formula>
    </cfRule>
    <cfRule type="expression" dxfId="5874" priority="1826">
      <formula>MID($E1901,8,1)="0"</formula>
    </cfRule>
    <cfRule type="expression" dxfId="5873" priority="1827">
      <formula>$J1901="Excluído"</formula>
    </cfRule>
    <cfRule type="expression" dxfId="5872" priority="1828">
      <formula>$J1901="Alterar"</formula>
    </cfRule>
    <cfRule type="expression" dxfId="5871" priority="1829">
      <formula>$J1901="Excluir"</formula>
    </cfRule>
    <cfRule type="expression" dxfId="5870" priority="1830">
      <formula>$J1901="Incluir"</formula>
    </cfRule>
  </conditionalFormatting>
  <conditionalFormatting sqref="B1979">
    <cfRule type="expression" dxfId="5869" priority="1831">
      <formula>IF(#REF!="",FALSE,IF(#REF!&gt;9999999,IF(#REF!&lt;100000000,FALSE,TRUE),TRUE))</formula>
    </cfRule>
  </conditionalFormatting>
  <conditionalFormatting sqref="B1979">
    <cfRule type="expression" dxfId="5868" priority="1832">
      <formula>MID(#REF!,2,7)="0000000"</formula>
    </cfRule>
    <cfRule type="expression" dxfId="5867" priority="1833">
      <formula>MID(#REF!,3,6)="000000"</formula>
    </cfRule>
    <cfRule type="expression" dxfId="5866" priority="1834">
      <formula>MID(#REF!,4,5)="00000"</formula>
    </cfRule>
    <cfRule type="expression" dxfId="5865" priority="1835">
      <formula>MID(#REF!,5,4)="0000"</formula>
    </cfRule>
    <cfRule type="expression" dxfId="5864" priority="1836">
      <formula>MID(#REF!,7,2)="00"</formula>
    </cfRule>
    <cfRule type="expression" dxfId="5863" priority="1837">
      <formula>MID(#REF!,8,1)="0"</formula>
    </cfRule>
    <cfRule type="expression" dxfId="5862" priority="1838">
      <formula>#REF!="Excluído"</formula>
    </cfRule>
    <cfRule type="expression" dxfId="5861" priority="1839">
      <formula>#REF!="Alterar"</formula>
    </cfRule>
    <cfRule type="expression" dxfId="5860" priority="1840">
      <formula>#REF!="Excluir"</formula>
    </cfRule>
    <cfRule type="expression" dxfId="5859" priority="1841">
      <formula>#REF!="Incluir"</formula>
    </cfRule>
  </conditionalFormatting>
  <conditionalFormatting sqref="B1981">
    <cfRule type="expression" dxfId="5858" priority="1810">
      <formula>MID($E1977,2,7)="0000000"</formula>
    </cfRule>
    <cfRule type="expression" dxfId="5857" priority="1811">
      <formula>MID($E1977,3,6)="000000"</formula>
    </cfRule>
    <cfRule type="expression" dxfId="5856" priority="1812">
      <formula>MID($E1977,4,5)="00000"</formula>
    </cfRule>
    <cfRule type="expression" dxfId="5855" priority="1813">
      <formula>MID($E1977,5,4)="0000"</formula>
    </cfRule>
    <cfRule type="expression" dxfId="5854" priority="1814">
      <formula>MID($E1977,7,2)="00"</formula>
    </cfRule>
    <cfRule type="expression" dxfId="5853" priority="1815">
      <formula>MID($E1977,8,1)="0"</formula>
    </cfRule>
    <cfRule type="expression" dxfId="5852" priority="1816">
      <formula>$J1977="Excluído"</formula>
    </cfRule>
    <cfRule type="expression" dxfId="5851" priority="1817">
      <formula>$J1977="Alterar"</formula>
    </cfRule>
    <cfRule type="expression" dxfId="5850" priority="1818">
      <formula>$J1977="Excluir"</formula>
    </cfRule>
    <cfRule type="expression" dxfId="5849" priority="1819">
      <formula>$J1977="Incluir"</formula>
    </cfRule>
  </conditionalFormatting>
  <conditionalFormatting sqref="B1982">
    <cfRule type="expression" dxfId="5848" priority="1788">
      <formula>IF(#REF!="",FALSE,IF(#REF!&gt;9999999,IF(#REF!&lt;100000000,FALSE,TRUE),TRUE))</formula>
    </cfRule>
  </conditionalFormatting>
  <conditionalFormatting sqref="B1982">
    <cfRule type="expression" dxfId="5847" priority="1789">
      <formula>MID(#REF!,2,7)="0000000"</formula>
    </cfRule>
    <cfRule type="expression" dxfId="5846" priority="1790">
      <formula>MID(#REF!,3,6)="000000"</formula>
    </cfRule>
    <cfRule type="expression" dxfId="5845" priority="1791">
      <formula>MID(#REF!,4,5)="00000"</formula>
    </cfRule>
    <cfRule type="expression" dxfId="5844" priority="1792">
      <formula>MID(#REF!,5,4)="0000"</formula>
    </cfRule>
    <cfRule type="expression" dxfId="5843" priority="1793">
      <formula>MID(#REF!,7,2)="00"</formula>
    </cfRule>
    <cfRule type="expression" dxfId="5842" priority="1794">
      <formula>MID(#REF!,8,1)="0"</formula>
    </cfRule>
    <cfRule type="expression" dxfId="5841" priority="1795">
      <formula>#REF!="Excluído"</formula>
    </cfRule>
    <cfRule type="expression" dxfId="5840" priority="1796">
      <formula>#REF!="Alterar"</formula>
    </cfRule>
    <cfRule type="expression" dxfId="5839" priority="1797">
      <formula>#REF!="Excluir"</formula>
    </cfRule>
    <cfRule type="expression" dxfId="5838" priority="1798">
      <formula>#REF!="Incluir"</formula>
    </cfRule>
  </conditionalFormatting>
  <conditionalFormatting sqref="B1982">
    <cfRule type="expression" dxfId="5837" priority="1799">
      <formula>IF(#REF!="",FALSE,IF(#REF!&gt;9999999,IF(#REF!&lt;100000000,FALSE,TRUE),TRUE))</formula>
    </cfRule>
  </conditionalFormatting>
  <conditionalFormatting sqref="B1982">
    <cfRule type="expression" dxfId="5836" priority="1800">
      <formula>MID(#REF!,2,7)="0000000"</formula>
    </cfRule>
    <cfRule type="expression" dxfId="5835" priority="1801">
      <formula>MID(#REF!,3,6)="000000"</formula>
    </cfRule>
    <cfRule type="expression" dxfId="5834" priority="1802">
      <formula>MID(#REF!,4,5)="00000"</formula>
    </cfRule>
    <cfRule type="expression" dxfId="5833" priority="1803">
      <formula>MID(#REF!,5,4)="0000"</formula>
    </cfRule>
    <cfRule type="expression" dxfId="5832" priority="1804">
      <formula>MID(#REF!,7,2)="00"</formula>
    </cfRule>
    <cfRule type="expression" dxfId="5831" priority="1805">
      <formula>MID(#REF!,8,1)="0"</formula>
    </cfRule>
    <cfRule type="expression" dxfId="5830" priority="1806">
      <formula>#REF!="Excluído"</formula>
    </cfRule>
    <cfRule type="expression" dxfId="5829" priority="1807">
      <formula>#REF!="Alterar"</formula>
    </cfRule>
    <cfRule type="expression" dxfId="5828" priority="1808">
      <formula>#REF!="Excluir"</formula>
    </cfRule>
    <cfRule type="expression" dxfId="5827" priority="1809">
      <formula>#REF!="Incluir"</formula>
    </cfRule>
  </conditionalFormatting>
  <conditionalFormatting sqref="B1984">
    <cfRule type="expression" dxfId="5826" priority="1778">
      <formula>MID($E1980,2,7)="0000000"</formula>
    </cfRule>
    <cfRule type="expression" dxfId="5825" priority="1779">
      <formula>MID($E1980,3,6)="000000"</formula>
    </cfRule>
    <cfRule type="expression" dxfId="5824" priority="1780">
      <formula>MID($E1980,4,5)="00000"</formula>
    </cfRule>
    <cfRule type="expression" dxfId="5823" priority="1781">
      <formula>MID($E1980,5,4)="0000"</formula>
    </cfRule>
    <cfRule type="expression" dxfId="5822" priority="1782">
      <formula>MID($E1980,7,2)="00"</formula>
    </cfRule>
    <cfRule type="expression" dxfId="5821" priority="1783">
      <formula>MID($E1980,8,1)="0"</formula>
    </cfRule>
    <cfRule type="expression" dxfId="5820" priority="1784">
      <formula>$J1980="Excluído"</formula>
    </cfRule>
    <cfRule type="expression" dxfId="5819" priority="1785">
      <formula>$J1980="Alterar"</formula>
    </cfRule>
    <cfRule type="expression" dxfId="5818" priority="1786">
      <formula>$J1980="Excluir"</formula>
    </cfRule>
    <cfRule type="expression" dxfId="5817" priority="1787">
      <formula>$J1980="Incluir"</formula>
    </cfRule>
  </conditionalFormatting>
  <conditionalFormatting sqref="B1992">
    <cfRule type="expression" dxfId="5816" priority="1768">
      <formula>MID($E1986,2,7)="0000000"</formula>
    </cfRule>
    <cfRule type="expression" dxfId="5815" priority="1769">
      <formula>MID($E1986,3,6)="000000"</formula>
    </cfRule>
    <cfRule type="expression" dxfId="5814" priority="1770">
      <formula>MID($E1986,4,5)="00000"</formula>
    </cfRule>
    <cfRule type="expression" dxfId="5813" priority="1771">
      <formula>MID($E1986,5,4)="0000"</formula>
    </cfRule>
    <cfRule type="expression" dxfId="5812" priority="1772">
      <formula>MID($E1986,7,2)="00"</formula>
    </cfRule>
    <cfRule type="expression" dxfId="5811" priority="1773">
      <formula>MID($E1986,8,1)="0"</formula>
    </cfRule>
    <cfRule type="expression" dxfId="5810" priority="1774">
      <formula>$J1986="Excluído"</formula>
    </cfRule>
    <cfRule type="expression" dxfId="5809" priority="1775">
      <formula>$J1986="Alterar"</formula>
    </cfRule>
    <cfRule type="expression" dxfId="5808" priority="1776">
      <formula>$J1986="Excluir"</formula>
    </cfRule>
    <cfRule type="expression" dxfId="5807" priority="1777">
      <formula>$J1986="Incluir"</formula>
    </cfRule>
  </conditionalFormatting>
  <conditionalFormatting sqref="B133">
    <cfRule type="expression" dxfId="5806" priority="1758">
      <formula>MID($D133,2,7)="0000000"</formula>
    </cfRule>
    <cfRule type="expression" dxfId="5805" priority="1759">
      <formula>MID($D133,3,6)="000000"</formula>
    </cfRule>
    <cfRule type="expression" dxfId="5804" priority="1760">
      <formula>MID($D133,4,5)="00000"</formula>
    </cfRule>
    <cfRule type="expression" dxfId="5803" priority="1761">
      <formula>MID($D133,5,4)="0000"</formula>
    </cfRule>
    <cfRule type="expression" dxfId="5802" priority="1762">
      <formula>MID($D133,7,2)="00"</formula>
    </cfRule>
    <cfRule type="expression" dxfId="5801" priority="1763">
      <formula>MID($D133,8,1)="0"</formula>
    </cfRule>
    <cfRule type="expression" dxfId="5800" priority="1764">
      <formula>$I133="Excluído"</formula>
    </cfRule>
    <cfRule type="expression" dxfId="5799" priority="1765">
      <formula>$I133="Alterar"</formula>
    </cfRule>
    <cfRule type="expression" dxfId="5798" priority="1766">
      <formula>$I133="Excluir"</formula>
    </cfRule>
    <cfRule type="expression" dxfId="5797" priority="1767">
      <formula>$I133="Incluir"</formula>
    </cfRule>
  </conditionalFormatting>
  <conditionalFormatting sqref="B143">
    <cfRule type="expression" dxfId="5796" priority="1748">
      <formula>MID($D143,2,7)="0000000"</formula>
    </cfRule>
    <cfRule type="expression" dxfId="5795" priority="1749">
      <formula>MID($D143,3,6)="000000"</formula>
    </cfRule>
    <cfRule type="expression" dxfId="5794" priority="1750">
      <formula>MID($D143,4,5)="00000"</formula>
    </cfRule>
    <cfRule type="expression" dxfId="5793" priority="1751">
      <formula>MID($D143,5,4)="0000"</formula>
    </cfRule>
    <cfRule type="expression" dxfId="5792" priority="1752">
      <formula>MID($D143,7,2)="00"</formula>
    </cfRule>
    <cfRule type="expression" dxfId="5791" priority="1753">
      <formula>MID($D143,8,1)="0"</formula>
    </cfRule>
    <cfRule type="expression" dxfId="5790" priority="1754">
      <formula>$I143="Excluído"</formula>
    </cfRule>
    <cfRule type="expression" dxfId="5789" priority="1755">
      <formula>$I143="Alterar"</formula>
    </cfRule>
    <cfRule type="expression" dxfId="5788" priority="1756">
      <formula>$I143="Excluir"</formula>
    </cfRule>
    <cfRule type="expression" dxfId="5787" priority="1757">
      <formula>$I143="Incluir"</formula>
    </cfRule>
  </conditionalFormatting>
  <conditionalFormatting sqref="B106 B1947">
    <cfRule type="expression" dxfId="5786" priority="1738">
      <formula>MID($E106,2,7)="0000000"</formula>
    </cfRule>
    <cfRule type="expression" dxfId="5785" priority="1739">
      <formula>MID($E106,3,6)="000000"</formula>
    </cfRule>
    <cfRule type="expression" dxfId="5784" priority="1740">
      <formula>MID($E106,4,5)="00000"</formula>
    </cfRule>
    <cfRule type="expression" dxfId="5783" priority="1741">
      <formula>MID($E106,5,4)="0000"</formula>
    </cfRule>
    <cfRule type="expression" dxfId="5782" priority="1742">
      <formula>MID($E106,7,2)="00"</formula>
    </cfRule>
    <cfRule type="expression" dxfId="5781" priority="1743">
      <formula>MID($E106,8,1)="0"</formula>
    </cfRule>
    <cfRule type="expression" dxfId="5780" priority="1744">
      <formula>$J106="Excluído"</formula>
    </cfRule>
    <cfRule type="expression" dxfId="5779" priority="1745">
      <formula>$J106="Alterar"</formula>
    </cfRule>
    <cfRule type="expression" dxfId="5778" priority="1746">
      <formula>$J106="Excluir"</formula>
    </cfRule>
    <cfRule type="expression" dxfId="5777" priority="1747">
      <formula>$J106="Incluir"</formula>
    </cfRule>
  </conditionalFormatting>
  <conditionalFormatting sqref="B107:B108">
    <cfRule type="expression" dxfId="5776" priority="1728">
      <formula>MID($E107,2,7)="0000000"</formula>
    </cfRule>
    <cfRule type="expression" dxfId="5775" priority="1729">
      <formula>MID($E107,3,6)="000000"</formula>
    </cfRule>
    <cfRule type="expression" dxfId="5774" priority="1730">
      <formula>MID($E107,4,5)="00000"</formula>
    </cfRule>
    <cfRule type="expression" dxfId="5773" priority="1731">
      <formula>MID($E107,5,4)="0000"</formula>
    </cfRule>
    <cfRule type="expression" dxfId="5772" priority="1732">
      <formula>MID($E107,7,2)="00"</formula>
    </cfRule>
    <cfRule type="expression" dxfId="5771" priority="1733">
      <formula>MID($E107,8,1)="0"</formula>
    </cfRule>
    <cfRule type="expression" dxfId="5770" priority="1734">
      <formula>$J107="Excluído"</formula>
    </cfRule>
    <cfRule type="expression" dxfId="5769" priority="1735">
      <formula>$J107="Alterar"</formula>
    </cfRule>
    <cfRule type="expression" dxfId="5768" priority="1736">
      <formula>$J107="Excluir"</formula>
    </cfRule>
    <cfRule type="expression" dxfId="5767" priority="1737">
      <formula>$J107="Incluir"</formula>
    </cfRule>
  </conditionalFormatting>
  <conditionalFormatting sqref="B544">
    <cfRule type="expression" dxfId="5766" priority="1718">
      <formula>MID($E544,2,7)="0000000"</formula>
    </cfRule>
    <cfRule type="expression" dxfId="5765" priority="1719">
      <formula>MID($E544,3,6)="000000"</formula>
    </cfRule>
    <cfRule type="expression" dxfId="5764" priority="1720">
      <formula>MID($E544,4,5)="00000"</formula>
    </cfRule>
    <cfRule type="expression" dxfId="5763" priority="1721">
      <formula>MID($E544,5,4)="0000"</formula>
    </cfRule>
    <cfRule type="expression" dxfId="5762" priority="1722">
      <formula>MID($E544,7,2)="00"</formula>
    </cfRule>
    <cfRule type="expression" dxfId="5761" priority="1723">
      <formula>MID($E544,8,1)="0"</formula>
    </cfRule>
    <cfRule type="expression" dxfId="5760" priority="1724">
      <formula>$J544="Excluído"</formula>
    </cfRule>
    <cfRule type="expression" dxfId="5759" priority="1725">
      <formula>$J544="Alterar"</formula>
    </cfRule>
    <cfRule type="expression" dxfId="5758" priority="1726">
      <formula>$J544="Excluir"</formula>
    </cfRule>
    <cfRule type="expression" dxfId="5757" priority="1727">
      <formula>$J544="Incluir"</formula>
    </cfRule>
  </conditionalFormatting>
  <conditionalFormatting sqref="B545:B546">
    <cfRule type="expression" dxfId="5756" priority="1708">
      <formula>MID($E545,2,7)="0000000"</formula>
    </cfRule>
    <cfRule type="expression" dxfId="5755" priority="1709">
      <formula>MID($E545,3,6)="000000"</formula>
    </cfRule>
    <cfRule type="expression" dxfId="5754" priority="1710">
      <formula>MID($E545,4,5)="00000"</formula>
    </cfRule>
    <cfRule type="expression" dxfId="5753" priority="1711">
      <formula>MID($E545,5,4)="0000"</formula>
    </cfRule>
    <cfRule type="expression" dxfId="5752" priority="1712">
      <formula>MID($E545,7,2)="00"</formula>
    </cfRule>
    <cfRule type="expression" dxfId="5751" priority="1713">
      <formula>MID($E545,8,1)="0"</formula>
    </cfRule>
    <cfRule type="expression" dxfId="5750" priority="1714">
      <formula>$J545="Excluído"</formula>
    </cfRule>
    <cfRule type="expression" dxfId="5749" priority="1715">
      <formula>$J545="Alterar"</formula>
    </cfRule>
    <cfRule type="expression" dxfId="5748" priority="1716">
      <formula>$J545="Excluir"</formula>
    </cfRule>
    <cfRule type="expression" dxfId="5747" priority="1717">
      <formula>$J545="Incluir"</formula>
    </cfRule>
  </conditionalFormatting>
  <conditionalFormatting sqref="B547">
    <cfRule type="expression" dxfId="5746" priority="1698">
      <formula>MID($E547,2,7)="0000000"</formula>
    </cfRule>
    <cfRule type="expression" dxfId="5745" priority="1699">
      <formula>MID($E547,3,6)="000000"</formula>
    </cfRule>
    <cfRule type="expression" dxfId="5744" priority="1700">
      <formula>MID($E547,4,5)="00000"</formula>
    </cfRule>
    <cfRule type="expression" dxfId="5743" priority="1701">
      <formula>MID($E547,5,4)="0000"</formula>
    </cfRule>
    <cfRule type="expression" dxfId="5742" priority="1702">
      <formula>MID($E547,7,2)="00"</formula>
    </cfRule>
    <cfRule type="expression" dxfId="5741" priority="1703">
      <formula>MID($E547,8,1)="0"</formula>
    </cfRule>
    <cfRule type="expression" dxfId="5740" priority="1704">
      <formula>$J547="Excluído"</formula>
    </cfRule>
    <cfRule type="expression" dxfId="5739" priority="1705">
      <formula>$J547="Alterar"</formula>
    </cfRule>
    <cfRule type="expression" dxfId="5738" priority="1706">
      <formula>$J547="Excluir"</formula>
    </cfRule>
    <cfRule type="expression" dxfId="5737" priority="1707">
      <formula>$J547="Incluir"</formula>
    </cfRule>
  </conditionalFormatting>
  <conditionalFormatting sqref="B548:B577">
    <cfRule type="expression" dxfId="5736" priority="1688">
      <formula>MID($E548,2,7)="0000000"</formula>
    </cfRule>
    <cfRule type="expression" dxfId="5735" priority="1689">
      <formula>MID($E548,3,6)="000000"</formula>
    </cfRule>
    <cfRule type="expression" dxfId="5734" priority="1690">
      <formula>MID($E548,4,5)="00000"</formula>
    </cfRule>
    <cfRule type="expression" dxfId="5733" priority="1691">
      <formula>MID($E548,5,4)="0000"</formula>
    </cfRule>
    <cfRule type="expression" dxfId="5732" priority="1692">
      <formula>MID($E548,7,2)="00"</formula>
    </cfRule>
    <cfRule type="expression" dxfId="5731" priority="1693">
      <formula>MID($E548,8,1)="0"</formula>
    </cfRule>
    <cfRule type="expression" dxfId="5730" priority="1694">
      <formula>$J548="Excluído"</formula>
    </cfRule>
    <cfRule type="expression" dxfId="5729" priority="1695">
      <formula>$J548="Alterar"</formula>
    </cfRule>
    <cfRule type="expression" dxfId="5728" priority="1696">
      <formula>$J548="Excluir"</formula>
    </cfRule>
    <cfRule type="expression" dxfId="5727" priority="1697">
      <formula>$J548="Incluir"</formula>
    </cfRule>
  </conditionalFormatting>
  <conditionalFormatting sqref="B578:B618">
    <cfRule type="expression" dxfId="5726" priority="1678">
      <formula>MID($E578,2,7)="0000000"</formula>
    </cfRule>
    <cfRule type="expression" dxfId="5725" priority="1679">
      <formula>MID($E578,3,6)="000000"</formula>
    </cfRule>
    <cfRule type="expression" dxfId="5724" priority="1680">
      <formula>MID($E578,4,5)="00000"</formula>
    </cfRule>
    <cfRule type="expression" dxfId="5723" priority="1681">
      <formula>MID($E578,5,4)="0000"</formula>
    </cfRule>
    <cfRule type="expression" dxfId="5722" priority="1682">
      <formula>MID($E578,7,2)="00"</formula>
    </cfRule>
    <cfRule type="expression" dxfId="5721" priority="1683">
      <formula>MID($E578,8,1)="0"</formula>
    </cfRule>
    <cfRule type="expression" dxfId="5720" priority="1684">
      <formula>$J578="Excluído"</formula>
    </cfRule>
    <cfRule type="expression" dxfId="5719" priority="1685">
      <formula>$J578="Alterar"</formula>
    </cfRule>
    <cfRule type="expression" dxfId="5718" priority="1686">
      <formula>$J578="Excluir"</formula>
    </cfRule>
    <cfRule type="expression" dxfId="5717" priority="1687">
      <formula>$J578="Incluir"</formula>
    </cfRule>
  </conditionalFormatting>
  <conditionalFormatting sqref="B620">
    <cfRule type="expression" dxfId="5716" priority="1668">
      <formula>MID($E620,2,7)="0000000"</formula>
    </cfRule>
    <cfRule type="expression" dxfId="5715" priority="1669">
      <formula>MID($E620,3,6)="000000"</formula>
    </cfRule>
    <cfRule type="expression" dxfId="5714" priority="1670">
      <formula>MID($E620,4,5)="00000"</formula>
    </cfRule>
    <cfRule type="expression" dxfId="5713" priority="1671">
      <formula>MID($E620,5,4)="0000"</formula>
    </cfRule>
    <cfRule type="expression" dxfId="5712" priority="1672">
      <formula>MID($E620,7,2)="00"</formula>
    </cfRule>
    <cfRule type="expression" dxfId="5711" priority="1673">
      <formula>MID($E620,8,1)="0"</formula>
    </cfRule>
    <cfRule type="expression" dxfId="5710" priority="1674">
      <formula>$J620="Excluído"</formula>
    </cfRule>
    <cfRule type="expression" dxfId="5709" priority="1675">
      <formula>$J620="Alterar"</formula>
    </cfRule>
    <cfRule type="expression" dxfId="5708" priority="1676">
      <formula>$J620="Excluir"</formula>
    </cfRule>
    <cfRule type="expression" dxfId="5707" priority="1677">
      <formula>$J620="Incluir"</formula>
    </cfRule>
  </conditionalFormatting>
  <conditionalFormatting sqref="B621">
    <cfRule type="expression" dxfId="5706" priority="1658">
      <formula>MID($E621,2,7)="0000000"</formula>
    </cfRule>
    <cfRule type="expression" dxfId="5705" priority="1659">
      <formula>MID($E621,3,6)="000000"</formula>
    </cfRule>
    <cfRule type="expression" dxfId="5704" priority="1660">
      <formula>MID($E621,4,5)="00000"</formula>
    </cfRule>
    <cfRule type="expression" dxfId="5703" priority="1661">
      <formula>MID($E621,5,4)="0000"</formula>
    </cfRule>
    <cfRule type="expression" dxfId="5702" priority="1662">
      <formula>MID($E621,7,2)="00"</formula>
    </cfRule>
    <cfRule type="expression" dxfId="5701" priority="1663">
      <formula>MID($E621,8,1)="0"</formula>
    </cfRule>
    <cfRule type="expression" dxfId="5700" priority="1664">
      <formula>$J621="Excluído"</formula>
    </cfRule>
    <cfRule type="expression" dxfId="5699" priority="1665">
      <formula>$J621="Alterar"</formula>
    </cfRule>
    <cfRule type="expression" dxfId="5698" priority="1666">
      <formula>$J621="Excluir"</formula>
    </cfRule>
    <cfRule type="expression" dxfId="5697" priority="1667">
      <formula>$J621="Incluir"</formula>
    </cfRule>
  </conditionalFormatting>
  <conditionalFormatting sqref="B622">
    <cfRule type="expression" dxfId="5696" priority="1648">
      <formula>MID($E622,2,7)="0000000"</formula>
    </cfRule>
    <cfRule type="expression" dxfId="5695" priority="1649">
      <formula>MID($E622,3,6)="000000"</formula>
    </cfRule>
    <cfRule type="expression" dxfId="5694" priority="1650">
      <formula>MID($E622,4,5)="00000"</formula>
    </cfRule>
    <cfRule type="expression" dxfId="5693" priority="1651">
      <formula>MID($E622,5,4)="0000"</formula>
    </cfRule>
    <cfRule type="expression" dxfId="5692" priority="1652">
      <formula>MID($E622,7,2)="00"</formula>
    </cfRule>
    <cfRule type="expression" dxfId="5691" priority="1653">
      <formula>MID($E622,8,1)="0"</formula>
    </cfRule>
    <cfRule type="expression" dxfId="5690" priority="1654">
      <formula>$J622="Excluído"</formula>
    </cfRule>
    <cfRule type="expression" dxfId="5689" priority="1655">
      <formula>$J622="Alterar"</formula>
    </cfRule>
    <cfRule type="expression" dxfId="5688" priority="1656">
      <formula>$J622="Excluir"</formula>
    </cfRule>
    <cfRule type="expression" dxfId="5687" priority="1657">
      <formula>$J622="Incluir"</formula>
    </cfRule>
  </conditionalFormatting>
  <conditionalFormatting sqref="B624">
    <cfRule type="expression" dxfId="5686" priority="1638">
      <formula>MID($E624,2,7)="0000000"</formula>
    </cfRule>
    <cfRule type="expression" dxfId="5685" priority="1639">
      <formula>MID($E624,3,6)="000000"</formula>
    </cfRule>
    <cfRule type="expression" dxfId="5684" priority="1640">
      <formula>MID($E624,4,5)="00000"</formula>
    </cfRule>
    <cfRule type="expression" dxfId="5683" priority="1641">
      <formula>MID($E624,5,4)="0000"</formula>
    </cfRule>
    <cfRule type="expression" dxfId="5682" priority="1642">
      <formula>MID($E624,7,2)="00"</formula>
    </cfRule>
    <cfRule type="expression" dxfId="5681" priority="1643">
      <formula>MID($E624,8,1)="0"</formula>
    </cfRule>
    <cfRule type="expression" dxfId="5680" priority="1644">
      <formula>$J624="Excluído"</formula>
    </cfRule>
    <cfRule type="expression" dxfId="5679" priority="1645">
      <formula>$J624="Alterar"</formula>
    </cfRule>
    <cfRule type="expression" dxfId="5678" priority="1646">
      <formula>$J624="Excluir"</formula>
    </cfRule>
    <cfRule type="expression" dxfId="5677" priority="1647">
      <formula>$J624="Incluir"</formula>
    </cfRule>
  </conditionalFormatting>
  <conditionalFormatting sqref="B625">
    <cfRule type="expression" dxfId="5676" priority="1628">
      <formula>MID($E625,2,7)="0000000"</formula>
    </cfRule>
    <cfRule type="expression" dxfId="5675" priority="1629">
      <formula>MID($E625,3,6)="000000"</formula>
    </cfRule>
    <cfRule type="expression" dxfId="5674" priority="1630">
      <formula>MID($E625,4,5)="00000"</formula>
    </cfRule>
    <cfRule type="expression" dxfId="5673" priority="1631">
      <formula>MID($E625,5,4)="0000"</formula>
    </cfRule>
    <cfRule type="expression" dxfId="5672" priority="1632">
      <formula>MID($E625,7,2)="00"</formula>
    </cfRule>
    <cfRule type="expression" dxfId="5671" priority="1633">
      <formula>MID($E625,8,1)="0"</formula>
    </cfRule>
    <cfRule type="expression" dxfId="5670" priority="1634">
      <formula>$J625="Excluído"</formula>
    </cfRule>
    <cfRule type="expression" dxfId="5669" priority="1635">
      <formula>$J625="Alterar"</formula>
    </cfRule>
    <cfRule type="expression" dxfId="5668" priority="1636">
      <formula>$J625="Excluir"</formula>
    </cfRule>
    <cfRule type="expression" dxfId="5667" priority="1637">
      <formula>$J625="Incluir"</formula>
    </cfRule>
  </conditionalFormatting>
  <conditionalFormatting sqref="B626">
    <cfRule type="expression" dxfId="5666" priority="1618">
      <formula>MID($E626,2,7)="0000000"</formula>
    </cfRule>
    <cfRule type="expression" dxfId="5665" priority="1619">
      <formula>MID($E626,3,6)="000000"</formula>
    </cfRule>
    <cfRule type="expression" dxfId="5664" priority="1620">
      <formula>MID($E626,4,5)="00000"</formula>
    </cfRule>
    <cfRule type="expression" dxfId="5663" priority="1621">
      <formula>MID($E626,5,4)="0000"</formula>
    </cfRule>
    <cfRule type="expression" dxfId="5662" priority="1622">
      <formula>MID($E626,7,2)="00"</formula>
    </cfRule>
    <cfRule type="expression" dxfId="5661" priority="1623">
      <formula>MID($E626,8,1)="0"</formula>
    </cfRule>
    <cfRule type="expression" dxfId="5660" priority="1624">
      <formula>$J626="Excluído"</formula>
    </cfRule>
    <cfRule type="expression" dxfId="5659" priority="1625">
      <formula>$J626="Alterar"</formula>
    </cfRule>
    <cfRule type="expression" dxfId="5658" priority="1626">
      <formula>$J626="Excluir"</formula>
    </cfRule>
    <cfRule type="expression" dxfId="5657" priority="1627">
      <formula>$J626="Incluir"</formula>
    </cfRule>
  </conditionalFormatting>
  <conditionalFormatting sqref="B627">
    <cfRule type="expression" dxfId="5656" priority="1608">
      <formula>MID($E627,2,7)="0000000"</formula>
    </cfRule>
    <cfRule type="expression" dxfId="5655" priority="1609">
      <formula>MID($E627,3,6)="000000"</formula>
    </cfRule>
    <cfRule type="expression" dxfId="5654" priority="1610">
      <formula>MID($E627,4,5)="00000"</formula>
    </cfRule>
    <cfRule type="expression" dxfId="5653" priority="1611">
      <formula>MID($E627,5,4)="0000"</formula>
    </cfRule>
    <cfRule type="expression" dxfId="5652" priority="1612">
      <formula>MID($E627,7,2)="00"</formula>
    </cfRule>
    <cfRule type="expression" dxfId="5651" priority="1613">
      <formula>MID($E627,8,1)="0"</formula>
    </cfRule>
    <cfRule type="expression" dxfId="5650" priority="1614">
      <formula>$J627="Excluído"</formula>
    </cfRule>
    <cfRule type="expression" dxfId="5649" priority="1615">
      <formula>$J627="Alterar"</formula>
    </cfRule>
    <cfRule type="expression" dxfId="5648" priority="1616">
      <formula>$J627="Excluir"</formula>
    </cfRule>
    <cfRule type="expression" dxfId="5647" priority="1617">
      <formula>$J627="Incluir"</formula>
    </cfRule>
  </conditionalFormatting>
  <conditionalFormatting sqref="B628">
    <cfRule type="expression" dxfId="5646" priority="1598">
      <formula>MID($E628,2,7)="0000000"</formula>
    </cfRule>
    <cfRule type="expression" dxfId="5645" priority="1599">
      <formula>MID($E628,3,6)="000000"</formula>
    </cfRule>
    <cfRule type="expression" dxfId="5644" priority="1600">
      <formula>MID($E628,4,5)="00000"</formula>
    </cfRule>
    <cfRule type="expression" dxfId="5643" priority="1601">
      <formula>MID($E628,5,4)="0000"</formula>
    </cfRule>
    <cfRule type="expression" dxfId="5642" priority="1602">
      <formula>MID($E628,7,2)="00"</formula>
    </cfRule>
    <cfRule type="expression" dxfId="5641" priority="1603">
      <formula>MID($E628,8,1)="0"</formula>
    </cfRule>
    <cfRule type="expression" dxfId="5640" priority="1604">
      <formula>$J628="Excluído"</formula>
    </cfRule>
    <cfRule type="expression" dxfId="5639" priority="1605">
      <formula>$J628="Alterar"</formula>
    </cfRule>
    <cfRule type="expression" dxfId="5638" priority="1606">
      <formula>$J628="Excluir"</formula>
    </cfRule>
    <cfRule type="expression" dxfId="5637" priority="1607">
      <formula>$J628="Incluir"</formula>
    </cfRule>
  </conditionalFormatting>
  <conditionalFormatting sqref="B629">
    <cfRule type="expression" dxfId="5636" priority="1588">
      <formula>MID($E629,2,7)="0000000"</formula>
    </cfRule>
    <cfRule type="expression" dxfId="5635" priority="1589">
      <formula>MID($E629,3,6)="000000"</formula>
    </cfRule>
    <cfRule type="expression" dxfId="5634" priority="1590">
      <formula>MID($E629,4,5)="00000"</formula>
    </cfRule>
    <cfRule type="expression" dxfId="5633" priority="1591">
      <formula>MID($E629,5,4)="0000"</formula>
    </cfRule>
    <cfRule type="expression" dxfId="5632" priority="1592">
      <formula>MID($E629,7,2)="00"</formula>
    </cfRule>
    <cfRule type="expression" dxfId="5631" priority="1593">
      <formula>MID($E629,8,1)="0"</formula>
    </cfRule>
    <cfRule type="expression" dxfId="5630" priority="1594">
      <formula>$J629="Excluído"</formula>
    </cfRule>
    <cfRule type="expression" dxfId="5629" priority="1595">
      <formula>$J629="Alterar"</formula>
    </cfRule>
    <cfRule type="expression" dxfId="5628" priority="1596">
      <formula>$J629="Excluir"</formula>
    </cfRule>
    <cfRule type="expression" dxfId="5627" priority="1597">
      <formula>$J629="Incluir"</formula>
    </cfRule>
  </conditionalFormatting>
  <conditionalFormatting sqref="B631">
    <cfRule type="expression" dxfId="5626" priority="1578">
      <formula>MID($E631,2,7)="0000000"</formula>
    </cfRule>
    <cfRule type="expression" dxfId="5625" priority="1579">
      <formula>MID($E631,3,6)="000000"</formula>
    </cfRule>
    <cfRule type="expression" dxfId="5624" priority="1580">
      <formula>MID($E631,4,5)="00000"</formula>
    </cfRule>
    <cfRule type="expression" dxfId="5623" priority="1581">
      <formula>MID($E631,5,4)="0000"</formula>
    </cfRule>
    <cfRule type="expression" dxfId="5622" priority="1582">
      <formula>MID($E631,7,2)="00"</formula>
    </cfRule>
    <cfRule type="expression" dxfId="5621" priority="1583">
      <formula>MID($E631,8,1)="0"</formula>
    </cfRule>
    <cfRule type="expression" dxfId="5620" priority="1584">
      <formula>$J631="Excluído"</formula>
    </cfRule>
    <cfRule type="expression" dxfId="5619" priority="1585">
      <formula>$J631="Alterar"</formula>
    </cfRule>
    <cfRule type="expression" dxfId="5618" priority="1586">
      <formula>$J631="Excluir"</formula>
    </cfRule>
    <cfRule type="expression" dxfId="5617" priority="1587">
      <formula>$J631="Incluir"</formula>
    </cfRule>
  </conditionalFormatting>
  <conditionalFormatting sqref="B632">
    <cfRule type="expression" dxfId="5616" priority="1568">
      <formula>MID($E632,2,7)="0000000"</formula>
    </cfRule>
    <cfRule type="expression" dxfId="5615" priority="1569">
      <formula>MID($E632,3,6)="000000"</formula>
    </cfRule>
    <cfRule type="expression" dxfId="5614" priority="1570">
      <formula>MID($E632,4,5)="00000"</formula>
    </cfRule>
    <cfRule type="expression" dxfId="5613" priority="1571">
      <formula>MID($E632,5,4)="0000"</formula>
    </cfRule>
    <cfRule type="expression" dxfId="5612" priority="1572">
      <formula>MID($E632,7,2)="00"</formula>
    </cfRule>
    <cfRule type="expression" dxfId="5611" priority="1573">
      <formula>MID($E632,8,1)="0"</formula>
    </cfRule>
    <cfRule type="expression" dxfId="5610" priority="1574">
      <formula>$J632="Excluído"</formula>
    </cfRule>
    <cfRule type="expression" dxfId="5609" priority="1575">
      <formula>$J632="Alterar"</formula>
    </cfRule>
    <cfRule type="expression" dxfId="5608" priority="1576">
      <formula>$J632="Excluir"</formula>
    </cfRule>
    <cfRule type="expression" dxfId="5607" priority="1577">
      <formula>$J632="Incluir"</formula>
    </cfRule>
  </conditionalFormatting>
  <conditionalFormatting sqref="B633">
    <cfRule type="expression" dxfId="5606" priority="1558">
      <formula>MID($E633,2,7)="0000000"</formula>
    </cfRule>
    <cfRule type="expression" dxfId="5605" priority="1559">
      <formula>MID($E633,3,6)="000000"</formula>
    </cfRule>
    <cfRule type="expression" dxfId="5604" priority="1560">
      <formula>MID($E633,4,5)="00000"</formula>
    </cfRule>
    <cfRule type="expression" dxfId="5603" priority="1561">
      <formula>MID($E633,5,4)="0000"</formula>
    </cfRule>
    <cfRule type="expression" dxfId="5602" priority="1562">
      <formula>MID($E633,7,2)="00"</formula>
    </cfRule>
    <cfRule type="expression" dxfId="5601" priority="1563">
      <formula>MID($E633,8,1)="0"</formula>
    </cfRule>
    <cfRule type="expression" dxfId="5600" priority="1564">
      <formula>$J633="Excluído"</formula>
    </cfRule>
    <cfRule type="expression" dxfId="5599" priority="1565">
      <formula>$J633="Alterar"</formula>
    </cfRule>
    <cfRule type="expression" dxfId="5598" priority="1566">
      <formula>$J633="Excluir"</formula>
    </cfRule>
    <cfRule type="expression" dxfId="5597" priority="1567">
      <formula>$J633="Incluir"</formula>
    </cfRule>
  </conditionalFormatting>
  <conditionalFormatting sqref="B635">
    <cfRule type="expression" dxfId="5596" priority="1548">
      <formula>MID($E635,2,7)="0000000"</formula>
    </cfRule>
    <cfRule type="expression" dxfId="5595" priority="1549">
      <formula>MID($E635,3,6)="000000"</formula>
    </cfRule>
    <cfRule type="expression" dxfId="5594" priority="1550">
      <formula>MID($E635,4,5)="00000"</formula>
    </cfRule>
    <cfRule type="expression" dxfId="5593" priority="1551">
      <formula>MID($E635,5,4)="0000"</formula>
    </cfRule>
    <cfRule type="expression" dxfId="5592" priority="1552">
      <formula>MID($E635,7,2)="00"</formula>
    </cfRule>
    <cfRule type="expression" dxfId="5591" priority="1553">
      <formula>MID($E635,8,1)="0"</formula>
    </cfRule>
    <cfRule type="expression" dxfId="5590" priority="1554">
      <formula>$J635="Excluído"</formula>
    </cfRule>
    <cfRule type="expression" dxfId="5589" priority="1555">
      <formula>$J635="Alterar"</formula>
    </cfRule>
    <cfRule type="expression" dxfId="5588" priority="1556">
      <formula>$J635="Excluir"</formula>
    </cfRule>
    <cfRule type="expression" dxfId="5587" priority="1557">
      <formula>$J635="Incluir"</formula>
    </cfRule>
  </conditionalFormatting>
  <conditionalFormatting sqref="B636:B637">
    <cfRule type="expression" dxfId="5586" priority="1538">
      <formula>MID($E636,2,7)="0000000"</formula>
    </cfRule>
    <cfRule type="expression" dxfId="5585" priority="1539">
      <formula>MID($E636,3,6)="000000"</formula>
    </cfRule>
    <cfRule type="expression" dxfId="5584" priority="1540">
      <formula>MID($E636,4,5)="00000"</formula>
    </cfRule>
    <cfRule type="expression" dxfId="5583" priority="1541">
      <formula>MID($E636,5,4)="0000"</formula>
    </cfRule>
    <cfRule type="expression" dxfId="5582" priority="1542">
      <formula>MID($E636,7,2)="00"</formula>
    </cfRule>
    <cfRule type="expression" dxfId="5581" priority="1543">
      <formula>MID($E636,8,1)="0"</formula>
    </cfRule>
    <cfRule type="expression" dxfId="5580" priority="1544">
      <formula>$J636="Excluído"</formula>
    </cfRule>
    <cfRule type="expression" dxfId="5579" priority="1545">
      <formula>$J636="Alterar"</formula>
    </cfRule>
    <cfRule type="expression" dxfId="5578" priority="1546">
      <formula>$J636="Excluir"</formula>
    </cfRule>
    <cfRule type="expression" dxfId="5577" priority="1547">
      <formula>$J636="Incluir"</formula>
    </cfRule>
  </conditionalFormatting>
  <conditionalFormatting sqref="B639:B641">
    <cfRule type="expression" dxfId="5576" priority="1528">
      <formula>MID($E639,2,7)="0000000"</formula>
    </cfRule>
    <cfRule type="expression" dxfId="5575" priority="1529">
      <formula>MID($E639,3,6)="000000"</formula>
    </cfRule>
    <cfRule type="expression" dxfId="5574" priority="1530">
      <formula>MID($E639,4,5)="00000"</formula>
    </cfRule>
    <cfRule type="expression" dxfId="5573" priority="1531">
      <formula>MID($E639,5,4)="0000"</formula>
    </cfRule>
    <cfRule type="expression" dxfId="5572" priority="1532">
      <formula>MID($E639,7,2)="00"</formula>
    </cfRule>
    <cfRule type="expression" dxfId="5571" priority="1533">
      <formula>MID($E639,8,1)="0"</formula>
    </cfRule>
    <cfRule type="expression" dxfId="5570" priority="1534">
      <formula>$J639="Excluído"</formula>
    </cfRule>
    <cfRule type="expression" dxfId="5569" priority="1535">
      <formula>$J639="Alterar"</formula>
    </cfRule>
    <cfRule type="expression" dxfId="5568" priority="1536">
      <formula>$J639="Excluir"</formula>
    </cfRule>
    <cfRule type="expression" dxfId="5567" priority="1537">
      <formula>$J639="Incluir"</formula>
    </cfRule>
  </conditionalFormatting>
  <conditionalFormatting sqref="B674:B676">
    <cfRule type="expression" dxfId="5566" priority="1518">
      <formula>MID($E674,2,7)="0000000"</formula>
    </cfRule>
    <cfRule type="expression" dxfId="5565" priority="1519">
      <formula>MID($E674,3,6)="000000"</formula>
    </cfRule>
    <cfRule type="expression" dxfId="5564" priority="1520">
      <formula>MID($E674,4,5)="00000"</formula>
    </cfRule>
    <cfRule type="expression" dxfId="5563" priority="1521">
      <formula>MID($E674,5,4)="0000"</formula>
    </cfRule>
    <cfRule type="expression" dxfId="5562" priority="1522">
      <formula>MID($E674,7,2)="00"</formula>
    </cfRule>
    <cfRule type="expression" dxfId="5561" priority="1523">
      <formula>MID($E674,8,1)="0"</formula>
    </cfRule>
    <cfRule type="expression" dxfId="5560" priority="1524">
      <formula>$J674="Excluído"</formula>
    </cfRule>
    <cfRule type="expression" dxfId="5559" priority="1525">
      <formula>$J674="Alterar"</formula>
    </cfRule>
    <cfRule type="expression" dxfId="5558" priority="1526">
      <formula>$J674="Excluir"</formula>
    </cfRule>
    <cfRule type="expression" dxfId="5557" priority="1527">
      <formula>$J674="Incluir"</formula>
    </cfRule>
  </conditionalFormatting>
  <conditionalFormatting sqref="B964">
    <cfRule type="expression" dxfId="5556" priority="1508">
      <formula>MID($E963,2,7)="0000000"</formula>
    </cfRule>
    <cfRule type="expression" dxfId="5555" priority="1509">
      <formula>MID($E963,3,6)="000000"</formula>
    </cfRule>
    <cfRule type="expression" dxfId="5554" priority="1510">
      <formula>MID($E963,4,5)="00000"</formula>
    </cfRule>
    <cfRule type="expression" dxfId="5553" priority="1511">
      <formula>MID($E963,5,4)="0000"</formula>
    </cfRule>
    <cfRule type="expression" dxfId="5552" priority="1512">
      <formula>MID($E963,7,2)="00"</formula>
    </cfRule>
    <cfRule type="expression" dxfId="5551" priority="1513">
      <formula>MID($E963,8,1)="0"</formula>
    </cfRule>
    <cfRule type="expression" dxfId="5550" priority="1514">
      <formula>$J963="Excluído"</formula>
    </cfRule>
    <cfRule type="expression" dxfId="5549" priority="1515">
      <formula>$J963="Alterar"</formula>
    </cfRule>
    <cfRule type="expression" dxfId="5548" priority="1516">
      <formula>$J963="Excluir"</formula>
    </cfRule>
    <cfRule type="expression" dxfId="5547" priority="1517">
      <formula>$J963="Incluir"</formula>
    </cfRule>
  </conditionalFormatting>
  <conditionalFormatting sqref="B965">
    <cfRule type="expression" dxfId="5546" priority="1498">
      <formula>MID($E964,2,7)="0000000"</formula>
    </cfRule>
    <cfRule type="expression" dxfId="5545" priority="1499">
      <formula>MID($E964,3,6)="000000"</formula>
    </cfRule>
    <cfRule type="expression" dxfId="5544" priority="1500">
      <formula>MID($E964,4,5)="00000"</formula>
    </cfRule>
    <cfRule type="expression" dxfId="5543" priority="1501">
      <formula>MID($E964,5,4)="0000"</formula>
    </cfRule>
    <cfRule type="expression" dxfId="5542" priority="1502">
      <formula>MID($E964,7,2)="00"</formula>
    </cfRule>
    <cfRule type="expression" dxfId="5541" priority="1503">
      <formula>MID($E964,8,1)="0"</formula>
    </cfRule>
    <cfRule type="expression" dxfId="5540" priority="1504">
      <formula>$J964="Excluído"</formula>
    </cfRule>
    <cfRule type="expression" dxfId="5539" priority="1505">
      <formula>$J964="Alterar"</formula>
    </cfRule>
    <cfRule type="expression" dxfId="5538" priority="1506">
      <formula>$J964="Excluir"</formula>
    </cfRule>
    <cfRule type="expression" dxfId="5537" priority="1507">
      <formula>$J964="Incluir"</formula>
    </cfRule>
  </conditionalFormatting>
  <conditionalFormatting sqref="B966">
    <cfRule type="expression" dxfId="5536" priority="1488">
      <formula>MID($E965,2,7)="0000000"</formula>
    </cfRule>
    <cfRule type="expression" dxfId="5535" priority="1489">
      <formula>MID($E965,3,6)="000000"</formula>
    </cfRule>
    <cfRule type="expression" dxfId="5534" priority="1490">
      <formula>MID($E965,4,5)="00000"</formula>
    </cfRule>
    <cfRule type="expression" dxfId="5533" priority="1491">
      <formula>MID($E965,5,4)="0000"</formula>
    </cfRule>
    <cfRule type="expression" dxfId="5532" priority="1492">
      <formula>MID($E965,7,2)="00"</formula>
    </cfRule>
    <cfRule type="expression" dxfId="5531" priority="1493">
      <formula>MID($E965,8,1)="0"</formula>
    </cfRule>
    <cfRule type="expression" dxfId="5530" priority="1494">
      <formula>$J965="Excluído"</formula>
    </cfRule>
    <cfRule type="expression" dxfId="5529" priority="1495">
      <formula>$J965="Alterar"</formula>
    </cfRule>
    <cfRule type="expression" dxfId="5528" priority="1496">
      <formula>$J965="Excluir"</formula>
    </cfRule>
    <cfRule type="expression" dxfId="5527" priority="1497">
      <formula>$J965="Incluir"</formula>
    </cfRule>
  </conditionalFormatting>
  <conditionalFormatting sqref="B967">
    <cfRule type="expression" dxfId="5526" priority="1478">
      <formula>MID($E966,2,7)="0000000"</formula>
    </cfRule>
    <cfRule type="expression" dxfId="5525" priority="1479">
      <formula>MID($E966,3,6)="000000"</formula>
    </cfRule>
    <cfRule type="expression" dxfId="5524" priority="1480">
      <formula>MID($E966,4,5)="00000"</formula>
    </cfRule>
    <cfRule type="expression" dxfId="5523" priority="1481">
      <formula>MID($E966,5,4)="0000"</formula>
    </cfRule>
    <cfRule type="expression" dxfId="5522" priority="1482">
      <formula>MID($E966,7,2)="00"</formula>
    </cfRule>
    <cfRule type="expression" dxfId="5521" priority="1483">
      <formula>MID($E966,8,1)="0"</formula>
    </cfRule>
    <cfRule type="expression" dxfId="5520" priority="1484">
      <formula>$J966="Excluído"</formula>
    </cfRule>
    <cfRule type="expression" dxfId="5519" priority="1485">
      <formula>$J966="Alterar"</formula>
    </cfRule>
    <cfRule type="expression" dxfId="5518" priority="1486">
      <formula>$J966="Excluir"</formula>
    </cfRule>
    <cfRule type="expression" dxfId="5517" priority="1487">
      <formula>$J966="Incluir"</formula>
    </cfRule>
  </conditionalFormatting>
  <conditionalFormatting sqref="B987">
    <cfRule type="expression" dxfId="5516" priority="1468">
      <formula>MID($E986,2,7)="0000000"</formula>
    </cfRule>
    <cfRule type="expression" dxfId="5515" priority="1469">
      <formula>MID($E986,3,6)="000000"</formula>
    </cfRule>
    <cfRule type="expression" dxfId="5514" priority="1470">
      <formula>MID($E986,4,5)="00000"</formula>
    </cfRule>
    <cfRule type="expression" dxfId="5513" priority="1471">
      <formula>MID($E986,5,4)="0000"</formula>
    </cfRule>
    <cfRule type="expression" dxfId="5512" priority="1472">
      <formula>MID($E986,7,2)="00"</formula>
    </cfRule>
    <cfRule type="expression" dxfId="5511" priority="1473">
      <formula>MID($E986,8,1)="0"</formula>
    </cfRule>
    <cfRule type="expression" dxfId="5510" priority="1474">
      <formula>$J986="Excluído"</formula>
    </cfRule>
    <cfRule type="expression" dxfId="5509" priority="1475">
      <formula>$J986="Alterar"</formula>
    </cfRule>
    <cfRule type="expression" dxfId="5508" priority="1476">
      <formula>$J986="Excluir"</formula>
    </cfRule>
    <cfRule type="expression" dxfId="5507" priority="1477">
      <formula>$J986="Incluir"</formula>
    </cfRule>
  </conditionalFormatting>
  <conditionalFormatting sqref="B988">
    <cfRule type="expression" dxfId="5506" priority="1458">
      <formula>MID($E987,2,7)="0000000"</formula>
    </cfRule>
    <cfRule type="expression" dxfId="5505" priority="1459">
      <formula>MID($E987,3,6)="000000"</formula>
    </cfRule>
    <cfRule type="expression" dxfId="5504" priority="1460">
      <formula>MID($E987,4,5)="00000"</formula>
    </cfRule>
    <cfRule type="expression" dxfId="5503" priority="1461">
      <formula>MID($E987,5,4)="0000"</formula>
    </cfRule>
    <cfRule type="expression" dxfId="5502" priority="1462">
      <formula>MID($E987,7,2)="00"</formula>
    </cfRule>
    <cfRule type="expression" dxfId="5501" priority="1463">
      <formula>MID($E987,8,1)="0"</formula>
    </cfRule>
    <cfRule type="expression" dxfId="5500" priority="1464">
      <formula>$J987="Excluído"</formula>
    </cfRule>
    <cfRule type="expression" dxfId="5499" priority="1465">
      <formula>$J987="Alterar"</formula>
    </cfRule>
    <cfRule type="expression" dxfId="5498" priority="1466">
      <formula>$J987="Excluir"</formula>
    </cfRule>
    <cfRule type="expression" dxfId="5497" priority="1467">
      <formula>$J987="Incluir"</formula>
    </cfRule>
  </conditionalFormatting>
  <conditionalFormatting sqref="B989">
    <cfRule type="expression" dxfId="5496" priority="1448">
      <formula>MID($E988,2,7)="0000000"</formula>
    </cfRule>
    <cfRule type="expression" dxfId="5495" priority="1449">
      <formula>MID($E988,3,6)="000000"</formula>
    </cfRule>
    <cfRule type="expression" dxfId="5494" priority="1450">
      <formula>MID($E988,4,5)="00000"</formula>
    </cfRule>
    <cfRule type="expression" dxfId="5493" priority="1451">
      <formula>MID($E988,5,4)="0000"</formula>
    </cfRule>
    <cfRule type="expression" dxfId="5492" priority="1452">
      <formula>MID($E988,7,2)="00"</formula>
    </cfRule>
    <cfRule type="expression" dxfId="5491" priority="1453">
      <formula>MID($E988,8,1)="0"</formula>
    </cfRule>
    <cfRule type="expression" dxfId="5490" priority="1454">
      <formula>$J988="Excluído"</formula>
    </cfRule>
    <cfRule type="expression" dxfId="5489" priority="1455">
      <formula>$J988="Alterar"</formula>
    </cfRule>
    <cfRule type="expression" dxfId="5488" priority="1456">
      <formula>$J988="Excluir"</formula>
    </cfRule>
    <cfRule type="expression" dxfId="5487" priority="1457">
      <formula>$J988="Incluir"</formula>
    </cfRule>
  </conditionalFormatting>
  <conditionalFormatting sqref="B990">
    <cfRule type="expression" dxfId="5486" priority="1438">
      <formula>MID($E989,2,7)="0000000"</formula>
    </cfRule>
    <cfRule type="expression" dxfId="5485" priority="1439">
      <formula>MID($E989,3,6)="000000"</formula>
    </cfRule>
    <cfRule type="expression" dxfId="5484" priority="1440">
      <formula>MID($E989,4,5)="00000"</formula>
    </cfRule>
    <cfRule type="expression" dxfId="5483" priority="1441">
      <formula>MID($E989,5,4)="0000"</formula>
    </cfRule>
    <cfRule type="expression" dxfId="5482" priority="1442">
      <formula>MID($E989,7,2)="00"</formula>
    </cfRule>
    <cfRule type="expression" dxfId="5481" priority="1443">
      <formula>MID($E989,8,1)="0"</formula>
    </cfRule>
    <cfRule type="expression" dxfId="5480" priority="1444">
      <formula>$J989="Excluído"</formula>
    </cfRule>
    <cfRule type="expression" dxfId="5479" priority="1445">
      <formula>$J989="Alterar"</formula>
    </cfRule>
    <cfRule type="expression" dxfId="5478" priority="1446">
      <formula>$J989="Excluir"</formula>
    </cfRule>
    <cfRule type="expression" dxfId="5477" priority="1447">
      <formula>$J989="Incluir"</formula>
    </cfRule>
  </conditionalFormatting>
  <conditionalFormatting sqref="B991">
    <cfRule type="expression" dxfId="5476" priority="1428">
      <formula>MID($E990,2,7)="0000000"</formula>
    </cfRule>
    <cfRule type="expression" dxfId="5475" priority="1429">
      <formula>MID($E990,3,6)="000000"</formula>
    </cfRule>
    <cfRule type="expression" dxfId="5474" priority="1430">
      <formula>MID($E990,4,5)="00000"</formula>
    </cfRule>
    <cfRule type="expression" dxfId="5473" priority="1431">
      <formula>MID($E990,5,4)="0000"</formula>
    </cfRule>
    <cfRule type="expression" dxfId="5472" priority="1432">
      <formula>MID($E990,7,2)="00"</formula>
    </cfRule>
    <cfRule type="expression" dxfId="5471" priority="1433">
      <formula>MID($E990,8,1)="0"</formula>
    </cfRule>
    <cfRule type="expression" dxfId="5470" priority="1434">
      <formula>$J990="Excluído"</formula>
    </cfRule>
    <cfRule type="expression" dxfId="5469" priority="1435">
      <formula>$J990="Alterar"</formula>
    </cfRule>
    <cfRule type="expression" dxfId="5468" priority="1436">
      <formula>$J990="Excluir"</formula>
    </cfRule>
    <cfRule type="expression" dxfId="5467" priority="1437">
      <formula>$J990="Incluir"</formula>
    </cfRule>
  </conditionalFormatting>
  <conditionalFormatting sqref="B1010">
    <cfRule type="expression" dxfId="5466" priority="1418">
      <formula>MID($E1009,2,7)="0000000"</formula>
    </cfRule>
    <cfRule type="expression" dxfId="5465" priority="1419">
      <formula>MID($E1009,3,6)="000000"</formula>
    </cfRule>
    <cfRule type="expression" dxfId="5464" priority="1420">
      <formula>MID($E1009,4,5)="00000"</formula>
    </cfRule>
    <cfRule type="expression" dxfId="5463" priority="1421">
      <formula>MID($E1009,5,4)="0000"</formula>
    </cfRule>
    <cfRule type="expression" dxfId="5462" priority="1422">
      <formula>MID($E1009,7,2)="00"</formula>
    </cfRule>
    <cfRule type="expression" dxfId="5461" priority="1423">
      <formula>MID($E1009,8,1)="0"</formula>
    </cfRule>
    <cfRule type="expression" dxfId="5460" priority="1424">
      <formula>$J1009="Excluído"</formula>
    </cfRule>
    <cfRule type="expression" dxfId="5459" priority="1425">
      <formula>$J1009="Alterar"</formula>
    </cfRule>
    <cfRule type="expression" dxfId="5458" priority="1426">
      <formula>$J1009="Excluir"</formula>
    </cfRule>
    <cfRule type="expression" dxfId="5457" priority="1427">
      <formula>$J1009="Incluir"</formula>
    </cfRule>
  </conditionalFormatting>
  <conditionalFormatting sqref="B1020">
    <cfRule type="expression" dxfId="5456" priority="1408">
      <formula>MID($E1014,2,7)="0000000"</formula>
    </cfRule>
    <cfRule type="expression" dxfId="5455" priority="1409">
      <formula>MID($E1014,3,6)="000000"</formula>
    </cfRule>
    <cfRule type="expression" dxfId="5454" priority="1410">
      <formula>MID($E1014,4,5)="00000"</formula>
    </cfRule>
    <cfRule type="expression" dxfId="5453" priority="1411">
      <formula>MID($E1014,5,4)="0000"</formula>
    </cfRule>
    <cfRule type="expression" dxfId="5452" priority="1412">
      <formula>MID($E1014,7,2)="00"</formula>
    </cfRule>
    <cfRule type="expression" dxfId="5451" priority="1413">
      <formula>MID($E1014,8,1)="0"</formula>
    </cfRule>
    <cfRule type="expression" dxfId="5450" priority="1414">
      <formula>$J1014="Excluído"</formula>
    </cfRule>
    <cfRule type="expression" dxfId="5449" priority="1415">
      <formula>$J1014="Alterar"</formula>
    </cfRule>
    <cfRule type="expression" dxfId="5448" priority="1416">
      <formula>$J1014="Excluir"</formula>
    </cfRule>
    <cfRule type="expression" dxfId="5447" priority="1417">
      <formula>$J1014="Incluir"</formula>
    </cfRule>
  </conditionalFormatting>
  <conditionalFormatting sqref="B1021">
    <cfRule type="expression" dxfId="5446" priority="1398">
      <formula>MID($E1020,2,7)="0000000"</formula>
    </cfRule>
    <cfRule type="expression" dxfId="5445" priority="1399">
      <formula>MID($E1020,3,6)="000000"</formula>
    </cfRule>
    <cfRule type="expression" dxfId="5444" priority="1400">
      <formula>MID($E1020,4,5)="00000"</formula>
    </cfRule>
    <cfRule type="expression" dxfId="5443" priority="1401">
      <formula>MID($E1020,5,4)="0000"</formula>
    </cfRule>
    <cfRule type="expression" dxfId="5442" priority="1402">
      <formula>MID($E1020,7,2)="00"</formula>
    </cfRule>
    <cfRule type="expression" dxfId="5441" priority="1403">
      <formula>MID($E1020,8,1)="0"</formula>
    </cfRule>
    <cfRule type="expression" dxfId="5440" priority="1404">
      <formula>$J1020="Excluído"</formula>
    </cfRule>
    <cfRule type="expression" dxfId="5439" priority="1405">
      <formula>$J1020="Alterar"</formula>
    </cfRule>
    <cfRule type="expression" dxfId="5438" priority="1406">
      <formula>$J1020="Excluir"</formula>
    </cfRule>
    <cfRule type="expression" dxfId="5437" priority="1407">
      <formula>$J1020="Incluir"</formula>
    </cfRule>
  </conditionalFormatting>
  <conditionalFormatting sqref="B1022">
    <cfRule type="expression" dxfId="5436" priority="1388">
      <formula>MID($E1021,2,7)="0000000"</formula>
    </cfRule>
    <cfRule type="expression" dxfId="5435" priority="1389">
      <formula>MID($E1021,3,6)="000000"</formula>
    </cfRule>
    <cfRule type="expression" dxfId="5434" priority="1390">
      <formula>MID($E1021,4,5)="00000"</formula>
    </cfRule>
    <cfRule type="expression" dxfId="5433" priority="1391">
      <formula>MID($E1021,5,4)="0000"</formula>
    </cfRule>
    <cfRule type="expression" dxfId="5432" priority="1392">
      <formula>MID($E1021,7,2)="00"</formula>
    </cfRule>
    <cfRule type="expression" dxfId="5431" priority="1393">
      <formula>MID($E1021,8,1)="0"</formula>
    </cfRule>
    <cfRule type="expression" dxfId="5430" priority="1394">
      <formula>$J1021="Excluído"</formula>
    </cfRule>
    <cfRule type="expression" dxfId="5429" priority="1395">
      <formula>$J1021="Alterar"</formula>
    </cfRule>
    <cfRule type="expression" dxfId="5428" priority="1396">
      <formula>$J1021="Excluir"</formula>
    </cfRule>
    <cfRule type="expression" dxfId="5427" priority="1397">
      <formula>$J1021="Incluir"</formula>
    </cfRule>
  </conditionalFormatting>
  <conditionalFormatting sqref="B1023">
    <cfRule type="expression" dxfId="5426" priority="1378">
      <formula>MID($E1022,2,7)="0000000"</formula>
    </cfRule>
    <cfRule type="expression" dxfId="5425" priority="1379">
      <formula>MID($E1022,3,6)="000000"</formula>
    </cfRule>
    <cfRule type="expression" dxfId="5424" priority="1380">
      <formula>MID($E1022,4,5)="00000"</formula>
    </cfRule>
    <cfRule type="expression" dxfId="5423" priority="1381">
      <formula>MID($E1022,5,4)="0000"</formula>
    </cfRule>
    <cfRule type="expression" dxfId="5422" priority="1382">
      <formula>MID($E1022,7,2)="00"</formula>
    </cfRule>
    <cfRule type="expression" dxfId="5421" priority="1383">
      <formula>MID($E1022,8,1)="0"</formula>
    </cfRule>
    <cfRule type="expression" dxfId="5420" priority="1384">
      <formula>$J1022="Excluído"</formula>
    </cfRule>
    <cfRule type="expression" dxfId="5419" priority="1385">
      <formula>$J1022="Alterar"</formula>
    </cfRule>
    <cfRule type="expression" dxfId="5418" priority="1386">
      <formula>$J1022="Excluir"</formula>
    </cfRule>
    <cfRule type="expression" dxfId="5417" priority="1387">
      <formula>$J1022="Incluir"</formula>
    </cfRule>
  </conditionalFormatting>
  <conditionalFormatting sqref="B1024">
    <cfRule type="expression" dxfId="5416" priority="1368">
      <formula>MID($E1023,2,7)="0000000"</formula>
    </cfRule>
    <cfRule type="expression" dxfId="5415" priority="1369">
      <formula>MID($E1023,3,6)="000000"</formula>
    </cfRule>
    <cfRule type="expression" dxfId="5414" priority="1370">
      <formula>MID($E1023,4,5)="00000"</formula>
    </cfRule>
    <cfRule type="expression" dxfId="5413" priority="1371">
      <formula>MID($E1023,5,4)="0000"</formula>
    </cfRule>
    <cfRule type="expression" dxfId="5412" priority="1372">
      <formula>MID($E1023,7,2)="00"</formula>
    </cfRule>
    <cfRule type="expression" dxfId="5411" priority="1373">
      <formula>MID($E1023,8,1)="0"</formula>
    </cfRule>
    <cfRule type="expression" dxfId="5410" priority="1374">
      <formula>$J1023="Excluído"</formula>
    </cfRule>
    <cfRule type="expression" dxfId="5409" priority="1375">
      <formula>$J1023="Alterar"</formula>
    </cfRule>
    <cfRule type="expression" dxfId="5408" priority="1376">
      <formula>$J1023="Excluir"</formula>
    </cfRule>
    <cfRule type="expression" dxfId="5407" priority="1377">
      <formula>$J1023="Incluir"</formula>
    </cfRule>
  </conditionalFormatting>
  <conditionalFormatting sqref="B1025">
    <cfRule type="expression" dxfId="5406" priority="1358">
      <formula>MID($E1024,2,7)="0000000"</formula>
    </cfRule>
    <cfRule type="expression" dxfId="5405" priority="1359">
      <formula>MID($E1024,3,6)="000000"</formula>
    </cfRule>
    <cfRule type="expression" dxfId="5404" priority="1360">
      <formula>MID($E1024,4,5)="00000"</formula>
    </cfRule>
    <cfRule type="expression" dxfId="5403" priority="1361">
      <formula>MID($E1024,5,4)="0000"</formula>
    </cfRule>
    <cfRule type="expression" dxfId="5402" priority="1362">
      <formula>MID($E1024,7,2)="00"</formula>
    </cfRule>
    <cfRule type="expression" dxfId="5401" priority="1363">
      <formula>MID($E1024,8,1)="0"</formula>
    </cfRule>
    <cfRule type="expression" dxfId="5400" priority="1364">
      <formula>$J1024="Excluído"</formula>
    </cfRule>
    <cfRule type="expression" dxfId="5399" priority="1365">
      <formula>$J1024="Alterar"</formula>
    </cfRule>
    <cfRule type="expression" dxfId="5398" priority="1366">
      <formula>$J1024="Excluir"</formula>
    </cfRule>
    <cfRule type="expression" dxfId="5397" priority="1367">
      <formula>$J1024="Incluir"</formula>
    </cfRule>
  </conditionalFormatting>
  <conditionalFormatting sqref="B1026">
    <cfRule type="expression" dxfId="5396" priority="1348">
      <formula>MID($E1025,2,7)="0000000"</formula>
    </cfRule>
    <cfRule type="expression" dxfId="5395" priority="1349">
      <formula>MID($E1025,3,6)="000000"</formula>
    </cfRule>
    <cfRule type="expression" dxfId="5394" priority="1350">
      <formula>MID($E1025,4,5)="00000"</formula>
    </cfRule>
    <cfRule type="expression" dxfId="5393" priority="1351">
      <formula>MID($E1025,5,4)="0000"</formula>
    </cfRule>
    <cfRule type="expression" dxfId="5392" priority="1352">
      <formula>MID($E1025,7,2)="00"</formula>
    </cfRule>
    <cfRule type="expression" dxfId="5391" priority="1353">
      <formula>MID($E1025,8,1)="0"</formula>
    </cfRule>
    <cfRule type="expression" dxfId="5390" priority="1354">
      <formula>$J1025="Excluído"</formula>
    </cfRule>
    <cfRule type="expression" dxfId="5389" priority="1355">
      <formula>$J1025="Alterar"</formula>
    </cfRule>
    <cfRule type="expression" dxfId="5388" priority="1356">
      <formula>$J1025="Excluir"</formula>
    </cfRule>
    <cfRule type="expression" dxfId="5387" priority="1357">
      <formula>$J1025="Incluir"</formula>
    </cfRule>
  </conditionalFormatting>
  <conditionalFormatting sqref="B1029">
    <cfRule type="expression" dxfId="5386" priority="1338">
      <formula>MID($E1027,2,7)="0000000"</formula>
    </cfRule>
    <cfRule type="expression" dxfId="5385" priority="1339">
      <formula>MID($E1027,3,6)="000000"</formula>
    </cfRule>
    <cfRule type="expression" dxfId="5384" priority="1340">
      <formula>MID($E1027,4,5)="00000"</formula>
    </cfRule>
    <cfRule type="expression" dxfId="5383" priority="1341">
      <formula>MID($E1027,5,4)="0000"</formula>
    </cfRule>
    <cfRule type="expression" dxfId="5382" priority="1342">
      <formula>MID($E1027,7,2)="00"</formula>
    </cfRule>
    <cfRule type="expression" dxfId="5381" priority="1343">
      <formula>MID($E1027,8,1)="0"</formula>
    </cfRule>
    <cfRule type="expression" dxfId="5380" priority="1344">
      <formula>$J1027="Excluído"</formula>
    </cfRule>
    <cfRule type="expression" dxfId="5379" priority="1345">
      <formula>$J1027="Alterar"</formula>
    </cfRule>
    <cfRule type="expression" dxfId="5378" priority="1346">
      <formula>$J1027="Excluir"</formula>
    </cfRule>
    <cfRule type="expression" dxfId="5377" priority="1347">
      <formula>$J1027="Incluir"</formula>
    </cfRule>
  </conditionalFormatting>
  <conditionalFormatting sqref="B1030">
    <cfRule type="expression" dxfId="5376" priority="1328">
      <formula>MID($E1029,2,7)="0000000"</formula>
    </cfRule>
    <cfRule type="expression" dxfId="5375" priority="1329">
      <formula>MID($E1029,3,6)="000000"</formula>
    </cfRule>
    <cfRule type="expression" dxfId="5374" priority="1330">
      <formula>MID($E1029,4,5)="00000"</formula>
    </cfRule>
    <cfRule type="expression" dxfId="5373" priority="1331">
      <formula>MID($E1029,5,4)="0000"</formula>
    </cfRule>
    <cfRule type="expression" dxfId="5372" priority="1332">
      <formula>MID($E1029,7,2)="00"</formula>
    </cfRule>
    <cfRule type="expression" dxfId="5371" priority="1333">
      <formula>MID($E1029,8,1)="0"</formula>
    </cfRule>
    <cfRule type="expression" dxfId="5370" priority="1334">
      <formula>$J1029="Excluído"</formula>
    </cfRule>
    <cfRule type="expression" dxfId="5369" priority="1335">
      <formula>$J1029="Alterar"</formula>
    </cfRule>
    <cfRule type="expression" dxfId="5368" priority="1336">
      <formula>$J1029="Excluir"</formula>
    </cfRule>
    <cfRule type="expression" dxfId="5367" priority="1337">
      <formula>$J1029="Incluir"</formula>
    </cfRule>
  </conditionalFormatting>
  <conditionalFormatting sqref="B1033">
    <cfRule type="expression" dxfId="5366" priority="1308">
      <formula>MID($E1032,2,7)="0000000"</formula>
    </cfRule>
    <cfRule type="expression" dxfId="5365" priority="1309">
      <formula>MID($E1032,3,6)="000000"</formula>
    </cfRule>
    <cfRule type="expression" dxfId="5364" priority="1310">
      <formula>MID($E1032,4,5)="00000"</formula>
    </cfRule>
    <cfRule type="expression" dxfId="5363" priority="1311">
      <formula>MID($E1032,5,4)="0000"</formula>
    </cfRule>
    <cfRule type="expression" dxfId="5362" priority="1312">
      <formula>MID($E1032,7,2)="00"</formula>
    </cfRule>
    <cfRule type="expression" dxfId="5361" priority="1313">
      <formula>MID($E1032,8,1)="0"</formula>
    </cfRule>
    <cfRule type="expression" dxfId="5360" priority="1314">
      <formula>$J1032="Excluído"</formula>
    </cfRule>
    <cfRule type="expression" dxfId="5359" priority="1315">
      <formula>$J1032="Alterar"</formula>
    </cfRule>
    <cfRule type="expression" dxfId="5358" priority="1316">
      <formula>$J1032="Excluir"</formula>
    </cfRule>
    <cfRule type="expression" dxfId="5357" priority="1317">
      <formula>$J1032="Incluir"</formula>
    </cfRule>
  </conditionalFormatting>
  <conditionalFormatting sqref="B1027:B1028">
    <cfRule type="expression" dxfId="5356" priority="1318">
      <formula>MID($E1026,2,7)="0000000"</formula>
    </cfRule>
    <cfRule type="expression" dxfId="5355" priority="1319">
      <formula>MID($E1026,3,6)="000000"</formula>
    </cfRule>
    <cfRule type="expression" dxfId="5354" priority="1320">
      <formula>MID($E1026,4,5)="00000"</formula>
    </cfRule>
    <cfRule type="expression" dxfId="5353" priority="1321">
      <formula>MID($E1026,5,4)="0000"</formula>
    </cfRule>
    <cfRule type="expression" dxfId="5352" priority="1322">
      <formula>MID($E1026,7,2)="00"</formula>
    </cfRule>
    <cfRule type="expression" dxfId="5351" priority="1323">
      <formula>MID($E1026,8,1)="0"</formula>
    </cfRule>
    <cfRule type="expression" dxfId="5350" priority="1324">
      <formula>$J1026="Excluído"</formula>
    </cfRule>
    <cfRule type="expression" dxfId="5349" priority="1325">
      <formula>$J1026="Alterar"</formula>
    </cfRule>
    <cfRule type="expression" dxfId="5348" priority="1326">
      <formula>$J1026="Excluir"</formula>
    </cfRule>
    <cfRule type="expression" dxfId="5347" priority="1327">
      <formula>$J1026="Incluir"</formula>
    </cfRule>
  </conditionalFormatting>
  <conditionalFormatting sqref="B1035">
    <cfRule type="expression" dxfId="5346" priority="1298">
      <formula>MID($E1034,2,7)="0000000"</formula>
    </cfRule>
    <cfRule type="expression" dxfId="5345" priority="1299">
      <formula>MID($E1034,3,6)="000000"</formula>
    </cfRule>
    <cfRule type="expression" dxfId="5344" priority="1300">
      <formula>MID($E1034,4,5)="00000"</formula>
    </cfRule>
    <cfRule type="expression" dxfId="5343" priority="1301">
      <formula>MID($E1034,5,4)="0000"</formula>
    </cfRule>
    <cfRule type="expression" dxfId="5342" priority="1302">
      <formula>MID($E1034,7,2)="00"</formula>
    </cfRule>
    <cfRule type="expression" dxfId="5341" priority="1303">
      <formula>MID($E1034,8,1)="0"</formula>
    </cfRule>
    <cfRule type="expression" dxfId="5340" priority="1304">
      <formula>$J1034="Excluído"</formula>
    </cfRule>
    <cfRule type="expression" dxfId="5339" priority="1305">
      <formula>$J1034="Alterar"</formula>
    </cfRule>
    <cfRule type="expression" dxfId="5338" priority="1306">
      <formula>$J1034="Excluir"</formula>
    </cfRule>
    <cfRule type="expression" dxfId="5337" priority="1307">
      <formula>$J1034="Incluir"</formula>
    </cfRule>
  </conditionalFormatting>
  <conditionalFormatting sqref="B1042">
    <cfRule type="expression" dxfId="5336" priority="1278">
      <formula>MID($E1041,2,7)="0000000"</formula>
    </cfRule>
    <cfRule type="expression" dxfId="5335" priority="1279">
      <formula>MID($E1041,3,6)="000000"</formula>
    </cfRule>
    <cfRule type="expression" dxfId="5334" priority="1280">
      <formula>MID($E1041,4,5)="00000"</formula>
    </cfRule>
    <cfRule type="expression" dxfId="5333" priority="1281">
      <formula>MID($E1041,5,4)="0000"</formula>
    </cfRule>
    <cfRule type="expression" dxfId="5332" priority="1282">
      <formula>MID($E1041,7,2)="00"</formula>
    </cfRule>
    <cfRule type="expression" dxfId="5331" priority="1283">
      <formula>MID($E1041,8,1)="0"</formula>
    </cfRule>
    <cfRule type="expression" dxfId="5330" priority="1284">
      <formula>$J1041="Excluído"</formula>
    </cfRule>
    <cfRule type="expression" dxfId="5329" priority="1285">
      <formula>$J1041="Alterar"</formula>
    </cfRule>
    <cfRule type="expression" dxfId="5328" priority="1286">
      <formula>$J1041="Excluir"</formula>
    </cfRule>
    <cfRule type="expression" dxfId="5327" priority="1287">
      <formula>$J1041="Incluir"</formula>
    </cfRule>
  </conditionalFormatting>
  <conditionalFormatting sqref="B1044">
    <cfRule type="expression" dxfId="5326" priority="1268">
      <formula>MID($E1043,2,7)="0000000"</formula>
    </cfRule>
    <cfRule type="expression" dxfId="5325" priority="1269">
      <formula>MID($E1043,3,6)="000000"</formula>
    </cfRule>
    <cfRule type="expression" dxfId="5324" priority="1270">
      <formula>MID($E1043,4,5)="00000"</formula>
    </cfRule>
    <cfRule type="expression" dxfId="5323" priority="1271">
      <formula>MID($E1043,5,4)="0000"</formula>
    </cfRule>
    <cfRule type="expression" dxfId="5322" priority="1272">
      <formula>MID($E1043,7,2)="00"</formula>
    </cfRule>
    <cfRule type="expression" dxfId="5321" priority="1273">
      <formula>MID($E1043,8,1)="0"</formula>
    </cfRule>
    <cfRule type="expression" dxfId="5320" priority="1274">
      <formula>$J1043="Excluído"</formula>
    </cfRule>
    <cfRule type="expression" dxfId="5319" priority="1275">
      <formula>$J1043="Alterar"</formula>
    </cfRule>
    <cfRule type="expression" dxfId="5318" priority="1276">
      <formula>$J1043="Excluir"</formula>
    </cfRule>
    <cfRule type="expression" dxfId="5317" priority="1277">
      <formula>$J1043="Incluir"</formula>
    </cfRule>
  </conditionalFormatting>
  <conditionalFormatting sqref="B1045">
    <cfRule type="expression" dxfId="5316" priority="1258">
      <formula>MID($E1044,2,7)="0000000"</formula>
    </cfRule>
    <cfRule type="expression" dxfId="5315" priority="1259">
      <formula>MID($E1044,3,6)="000000"</formula>
    </cfRule>
    <cfRule type="expression" dxfId="5314" priority="1260">
      <formula>MID($E1044,4,5)="00000"</formula>
    </cfRule>
    <cfRule type="expression" dxfId="5313" priority="1261">
      <formula>MID($E1044,5,4)="0000"</formula>
    </cfRule>
    <cfRule type="expression" dxfId="5312" priority="1262">
      <formula>MID($E1044,7,2)="00"</formula>
    </cfRule>
    <cfRule type="expression" dxfId="5311" priority="1263">
      <formula>MID($E1044,8,1)="0"</formula>
    </cfRule>
    <cfRule type="expression" dxfId="5310" priority="1264">
      <formula>$J1044="Excluído"</formula>
    </cfRule>
    <cfRule type="expression" dxfId="5309" priority="1265">
      <formula>$J1044="Alterar"</formula>
    </cfRule>
    <cfRule type="expression" dxfId="5308" priority="1266">
      <formula>$J1044="Excluir"</formula>
    </cfRule>
    <cfRule type="expression" dxfId="5307" priority="1267">
      <formula>$J1044="Incluir"</formula>
    </cfRule>
  </conditionalFormatting>
  <conditionalFormatting sqref="B1046">
    <cfRule type="expression" dxfId="5306" priority="1248">
      <formula>MID($E1045,2,7)="0000000"</formula>
    </cfRule>
    <cfRule type="expression" dxfId="5305" priority="1249">
      <formula>MID($E1045,3,6)="000000"</formula>
    </cfRule>
    <cfRule type="expression" dxfId="5304" priority="1250">
      <formula>MID($E1045,4,5)="00000"</formula>
    </cfRule>
    <cfRule type="expression" dxfId="5303" priority="1251">
      <formula>MID($E1045,5,4)="0000"</formula>
    </cfRule>
    <cfRule type="expression" dxfId="5302" priority="1252">
      <formula>MID($E1045,7,2)="00"</formula>
    </cfRule>
    <cfRule type="expression" dxfId="5301" priority="1253">
      <formula>MID($E1045,8,1)="0"</formula>
    </cfRule>
    <cfRule type="expression" dxfId="5300" priority="1254">
      <formula>$J1045="Excluído"</formula>
    </cfRule>
    <cfRule type="expression" dxfId="5299" priority="1255">
      <formula>$J1045="Alterar"</formula>
    </cfRule>
    <cfRule type="expression" dxfId="5298" priority="1256">
      <formula>$J1045="Excluir"</formula>
    </cfRule>
    <cfRule type="expression" dxfId="5297" priority="1257">
      <formula>$J1045="Incluir"</formula>
    </cfRule>
  </conditionalFormatting>
  <conditionalFormatting sqref="B1048">
    <cfRule type="expression" dxfId="5296" priority="1238">
      <formula>MID($E1047,2,7)="0000000"</formula>
    </cfRule>
    <cfRule type="expression" dxfId="5295" priority="1239">
      <formula>MID($E1047,3,6)="000000"</formula>
    </cfRule>
    <cfRule type="expression" dxfId="5294" priority="1240">
      <formula>MID($E1047,4,5)="00000"</formula>
    </cfRule>
    <cfRule type="expression" dxfId="5293" priority="1241">
      <formula>MID($E1047,5,4)="0000"</formula>
    </cfRule>
    <cfRule type="expression" dxfId="5292" priority="1242">
      <formula>MID($E1047,7,2)="00"</formula>
    </cfRule>
    <cfRule type="expression" dxfId="5291" priority="1243">
      <formula>MID($E1047,8,1)="0"</formula>
    </cfRule>
    <cfRule type="expression" dxfId="5290" priority="1244">
      <formula>$J1047="Excluído"</formula>
    </cfRule>
    <cfRule type="expression" dxfId="5289" priority="1245">
      <formula>$J1047="Alterar"</formula>
    </cfRule>
    <cfRule type="expression" dxfId="5288" priority="1246">
      <formula>$J1047="Excluir"</formula>
    </cfRule>
    <cfRule type="expression" dxfId="5287" priority="1247">
      <formula>$J1047="Incluir"</formula>
    </cfRule>
  </conditionalFormatting>
  <conditionalFormatting sqref="B1049">
    <cfRule type="expression" dxfId="5286" priority="1228">
      <formula>MID($E1048,2,7)="0000000"</formula>
    </cfRule>
    <cfRule type="expression" dxfId="5285" priority="1229">
      <formula>MID($E1048,3,6)="000000"</formula>
    </cfRule>
    <cfRule type="expression" dxfId="5284" priority="1230">
      <formula>MID($E1048,4,5)="00000"</formula>
    </cfRule>
    <cfRule type="expression" dxfId="5283" priority="1231">
      <formula>MID($E1048,5,4)="0000"</formula>
    </cfRule>
    <cfRule type="expression" dxfId="5282" priority="1232">
      <formula>MID($E1048,7,2)="00"</formula>
    </cfRule>
    <cfRule type="expression" dxfId="5281" priority="1233">
      <formula>MID($E1048,8,1)="0"</formula>
    </cfRule>
    <cfRule type="expression" dxfId="5280" priority="1234">
      <formula>$J1048="Excluído"</formula>
    </cfRule>
    <cfRule type="expression" dxfId="5279" priority="1235">
      <formula>$J1048="Alterar"</formula>
    </cfRule>
    <cfRule type="expression" dxfId="5278" priority="1236">
      <formula>$J1048="Excluir"</formula>
    </cfRule>
    <cfRule type="expression" dxfId="5277" priority="1237">
      <formula>$J1048="Incluir"</formula>
    </cfRule>
  </conditionalFormatting>
  <conditionalFormatting sqref="B1050">
    <cfRule type="expression" dxfId="5276" priority="1218">
      <formula>MID($E1049,2,7)="0000000"</formula>
    </cfRule>
    <cfRule type="expression" dxfId="5275" priority="1219">
      <formula>MID($E1049,3,6)="000000"</formula>
    </cfRule>
    <cfRule type="expression" dxfId="5274" priority="1220">
      <formula>MID($E1049,4,5)="00000"</formula>
    </cfRule>
    <cfRule type="expression" dxfId="5273" priority="1221">
      <formula>MID($E1049,5,4)="0000"</formula>
    </cfRule>
    <cfRule type="expression" dxfId="5272" priority="1222">
      <formula>MID($E1049,7,2)="00"</formula>
    </cfRule>
    <cfRule type="expression" dxfId="5271" priority="1223">
      <formula>MID($E1049,8,1)="0"</formula>
    </cfRule>
    <cfRule type="expression" dxfId="5270" priority="1224">
      <formula>$J1049="Excluído"</formula>
    </cfRule>
    <cfRule type="expression" dxfId="5269" priority="1225">
      <formula>$J1049="Alterar"</formula>
    </cfRule>
    <cfRule type="expression" dxfId="5268" priority="1226">
      <formula>$J1049="Excluir"</formula>
    </cfRule>
    <cfRule type="expression" dxfId="5267" priority="1227">
      <formula>$J1049="Incluir"</formula>
    </cfRule>
  </conditionalFormatting>
  <conditionalFormatting sqref="B1196">
    <cfRule type="expression" dxfId="5266" priority="1208">
      <formula>MID($E1190,2,7)="0000000"</formula>
    </cfRule>
    <cfRule type="expression" dxfId="5265" priority="1209">
      <formula>MID($E1190,3,6)="000000"</formula>
    </cfRule>
    <cfRule type="expression" dxfId="5264" priority="1210">
      <formula>MID($E1190,4,5)="00000"</formula>
    </cfRule>
    <cfRule type="expression" dxfId="5263" priority="1211">
      <formula>MID($E1190,5,4)="0000"</formula>
    </cfRule>
    <cfRule type="expression" dxfId="5262" priority="1212">
      <formula>MID($E1190,7,2)="00"</formula>
    </cfRule>
    <cfRule type="expression" dxfId="5261" priority="1213">
      <formula>MID($E1190,8,1)="0"</formula>
    </cfRule>
    <cfRule type="expression" dxfId="5260" priority="1214">
      <formula>$J1190="Excluído"</formula>
    </cfRule>
    <cfRule type="expression" dxfId="5259" priority="1215">
      <formula>$J1190="Alterar"</formula>
    </cfRule>
    <cfRule type="expression" dxfId="5258" priority="1216">
      <formula>$J1190="Excluir"</formula>
    </cfRule>
    <cfRule type="expression" dxfId="5257" priority="1217">
      <formula>$J1190="Incluir"</formula>
    </cfRule>
  </conditionalFormatting>
  <conditionalFormatting sqref="B1282">
    <cfRule type="expression" dxfId="5256" priority="1198">
      <formula>MID(#REF!,2,7)="0000000"</formula>
    </cfRule>
    <cfRule type="expression" dxfId="5255" priority="1199">
      <formula>MID(#REF!,3,6)="000000"</formula>
    </cfRule>
    <cfRule type="expression" dxfId="5254" priority="1200">
      <formula>MID(#REF!,4,5)="00000"</formula>
    </cfRule>
    <cfRule type="expression" dxfId="5253" priority="1201">
      <formula>MID(#REF!,5,4)="0000"</formula>
    </cfRule>
    <cfRule type="expression" dxfId="5252" priority="1202">
      <formula>MID(#REF!,7,2)="00"</formula>
    </cfRule>
    <cfRule type="expression" dxfId="5251" priority="1203">
      <formula>MID(#REF!,8,1)="0"</formula>
    </cfRule>
    <cfRule type="expression" dxfId="5250" priority="1204">
      <formula>#REF!="Excluído"</formula>
    </cfRule>
    <cfRule type="expression" dxfId="5249" priority="1205">
      <formula>#REF!="Alterar"</formula>
    </cfRule>
    <cfRule type="expression" dxfId="5248" priority="1206">
      <formula>#REF!="Excluir"</formula>
    </cfRule>
    <cfRule type="expression" dxfId="5247" priority="1207">
      <formula>#REF!="Incluir"</formula>
    </cfRule>
  </conditionalFormatting>
  <conditionalFormatting sqref="B1373">
    <cfRule type="expression" dxfId="5246" priority="4775">
      <formula>MID(#REF!,2,7)="0000000"</formula>
    </cfRule>
    <cfRule type="expression" dxfId="5245" priority="4776">
      <formula>MID(#REF!,3,6)="000000"</formula>
    </cfRule>
    <cfRule type="expression" dxfId="5244" priority="4777">
      <formula>MID(#REF!,4,5)="00000"</formula>
    </cfRule>
    <cfRule type="expression" dxfId="5243" priority="4778">
      <formula>MID(#REF!,5,4)="0000"</formula>
    </cfRule>
    <cfRule type="expression" dxfId="5242" priority="4779">
      <formula>MID(#REF!,7,2)="00"</formula>
    </cfRule>
    <cfRule type="expression" dxfId="5241" priority="4780">
      <formula>MID(#REF!,8,1)="0"</formula>
    </cfRule>
    <cfRule type="expression" dxfId="5240" priority="4781">
      <formula>#REF!="Excluído"</formula>
    </cfRule>
    <cfRule type="expression" dxfId="5239" priority="4782">
      <formula>#REF!="Alterar"</formula>
    </cfRule>
    <cfRule type="expression" dxfId="5238" priority="4783">
      <formula>#REF!="Excluir"</formula>
    </cfRule>
    <cfRule type="expression" dxfId="5237" priority="4784">
      <formula>#REF!="Incluir"</formula>
    </cfRule>
  </conditionalFormatting>
  <conditionalFormatting sqref="B1359">
    <cfRule type="expression" dxfId="5236" priority="1188">
      <formula>MID(#REF!,2,7)="0000000"</formula>
    </cfRule>
    <cfRule type="expression" dxfId="5235" priority="1189">
      <formula>MID(#REF!,3,6)="000000"</formula>
    </cfRule>
    <cfRule type="expression" dxfId="5234" priority="1190">
      <formula>MID(#REF!,4,5)="00000"</formula>
    </cfRule>
    <cfRule type="expression" dxfId="5233" priority="1191">
      <formula>MID(#REF!,5,4)="0000"</formula>
    </cfRule>
    <cfRule type="expression" dxfId="5232" priority="1192">
      <formula>MID(#REF!,7,2)="00"</formula>
    </cfRule>
    <cfRule type="expression" dxfId="5231" priority="1193">
      <formula>MID(#REF!,8,1)="0"</formula>
    </cfRule>
    <cfRule type="expression" dxfId="5230" priority="1194">
      <formula>#REF!="Excluído"</formula>
    </cfRule>
    <cfRule type="expression" dxfId="5229" priority="1195">
      <formula>#REF!="Alterar"</formula>
    </cfRule>
    <cfRule type="expression" dxfId="5228" priority="1196">
      <formula>#REF!="Excluir"</formula>
    </cfRule>
    <cfRule type="expression" dxfId="5227" priority="1197">
      <formula>#REF!="Incluir"</formula>
    </cfRule>
  </conditionalFormatting>
  <conditionalFormatting sqref="B1360">
    <cfRule type="expression" dxfId="5226" priority="1178">
      <formula>MID($E1359,2,7)="0000000"</formula>
    </cfRule>
    <cfRule type="expression" dxfId="5225" priority="1179">
      <formula>MID($E1359,3,6)="000000"</formula>
    </cfRule>
    <cfRule type="expression" dxfId="5224" priority="1180">
      <formula>MID($E1359,4,5)="00000"</formula>
    </cfRule>
    <cfRule type="expression" dxfId="5223" priority="1181">
      <formula>MID($E1359,5,4)="0000"</formula>
    </cfRule>
    <cfRule type="expression" dxfId="5222" priority="1182">
      <formula>MID($E1359,7,2)="00"</formula>
    </cfRule>
    <cfRule type="expression" dxfId="5221" priority="1183">
      <formula>MID($E1359,8,1)="0"</formula>
    </cfRule>
    <cfRule type="expression" dxfId="5220" priority="1184">
      <formula>$J1359="Excluído"</formula>
    </cfRule>
    <cfRule type="expression" dxfId="5219" priority="1185">
      <formula>$J1359="Alterar"</formula>
    </cfRule>
    <cfRule type="expression" dxfId="5218" priority="1186">
      <formula>$J1359="Excluir"</formula>
    </cfRule>
    <cfRule type="expression" dxfId="5217" priority="1187">
      <formula>$J1359="Incluir"</formula>
    </cfRule>
  </conditionalFormatting>
  <conditionalFormatting sqref="B1367">
    <cfRule type="expression" dxfId="5216" priority="4825">
      <formula>MID(#REF!,2,7)="0000000"</formula>
    </cfRule>
    <cfRule type="expression" dxfId="5215" priority="4826">
      <formula>MID(#REF!,3,6)="000000"</formula>
    </cfRule>
    <cfRule type="expression" dxfId="5214" priority="4827">
      <formula>MID(#REF!,4,5)="00000"</formula>
    </cfRule>
    <cfRule type="expression" dxfId="5213" priority="4828">
      <formula>MID(#REF!,5,4)="0000"</formula>
    </cfRule>
    <cfRule type="expression" dxfId="5212" priority="4829">
      <formula>MID(#REF!,7,2)="00"</formula>
    </cfRule>
    <cfRule type="expression" dxfId="5211" priority="4830">
      <formula>MID(#REF!,8,1)="0"</formula>
    </cfRule>
    <cfRule type="expression" dxfId="5210" priority="4831">
      <formula>#REF!="Excluído"</formula>
    </cfRule>
    <cfRule type="expression" dxfId="5209" priority="4832">
      <formula>#REF!="Alterar"</formula>
    </cfRule>
    <cfRule type="expression" dxfId="5208" priority="4833">
      <formula>#REF!="Excluir"</formula>
    </cfRule>
    <cfRule type="expression" dxfId="5207" priority="4834">
      <formula>#REF!="Incluir"</formula>
    </cfRule>
  </conditionalFormatting>
  <conditionalFormatting sqref="B1362">
    <cfRule type="expression" dxfId="5206" priority="1168">
      <formula>MID(#REF!,2,7)="0000000"</formula>
    </cfRule>
    <cfRule type="expression" dxfId="5205" priority="1169">
      <formula>MID(#REF!,3,6)="000000"</formula>
    </cfRule>
    <cfRule type="expression" dxfId="5204" priority="1170">
      <formula>MID(#REF!,4,5)="00000"</formula>
    </cfRule>
    <cfRule type="expression" dxfId="5203" priority="1171">
      <formula>MID(#REF!,5,4)="0000"</formula>
    </cfRule>
    <cfRule type="expression" dxfId="5202" priority="1172">
      <formula>MID(#REF!,7,2)="00"</formula>
    </cfRule>
    <cfRule type="expression" dxfId="5201" priority="1173">
      <formula>MID(#REF!,8,1)="0"</formula>
    </cfRule>
    <cfRule type="expression" dxfId="5200" priority="1174">
      <formula>#REF!="Excluído"</formula>
    </cfRule>
    <cfRule type="expression" dxfId="5199" priority="1175">
      <formula>#REF!="Alterar"</formula>
    </cfRule>
    <cfRule type="expression" dxfId="5198" priority="1176">
      <formula>#REF!="Excluir"</formula>
    </cfRule>
    <cfRule type="expression" dxfId="5197" priority="1177">
      <formula>#REF!="Incluir"</formula>
    </cfRule>
  </conditionalFormatting>
  <conditionalFormatting sqref="B1384">
    <cfRule type="expression" dxfId="5196" priority="1158">
      <formula>MID(#REF!,2,7)="0000000"</formula>
    </cfRule>
    <cfRule type="expression" dxfId="5195" priority="1159">
      <formula>MID(#REF!,3,6)="000000"</formula>
    </cfRule>
    <cfRule type="expression" dxfId="5194" priority="1160">
      <formula>MID(#REF!,4,5)="00000"</formula>
    </cfRule>
    <cfRule type="expression" dxfId="5193" priority="1161">
      <formula>MID(#REF!,5,4)="0000"</formula>
    </cfRule>
    <cfRule type="expression" dxfId="5192" priority="1162">
      <formula>MID(#REF!,7,2)="00"</formula>
    </cfRule>
    <cfRule type="expression" dxfId="5191" priority="1163">
      <formula>MID(#REF!,8,1)="0"</formula>
    </cfRule>
    <cfRule type="expression" dxfId="5190" priority="1164">
      <formula>#REF!="Excluído"</formula>
    </cfRule>
    <cfRule type="expression" dxfId="5189" priority="1165">
      <formula>#REF!="Alterar"</formula>
    </cfRule>
    <cfRule type="expression" dxfId="5188" priority="1166">
      <formula>#REF!="Excluir"</formula>
    </cfRule>
    <cfRule type="expression" dxfId="5187" priority="1167">
      <formula>#REF!="Incluir"</formula>
    </cfRule>
  </conditionalFormatting>
  <conditionalFormatting sqref="B1395">
    <cfRule type="expression" dxfId="5186" priority="1148">
      <formula>MID(#REF!,2,7)="0000000"</formula>
    </cfRule>
    <cfRule type="expression" dxfId="5185" priority="1149">
      <formula>MID(#REF!,3,6)="000000"</formula>
    </cfRule>
    <cfRule type="expression" dxfId="5184" priority="1150">
      <formula>MID(#REF!,4,5)="00000"</formula>
    </cfRule>
    <cfRule type="expression" dxfId="5183" priority="1151">
      <formula>MID(#REF!,5,4)="0000"</formula>
    </cfRule>
    <cfRule type="expression" dxfId="5182" priority="1152">
      <formula>MID(#REF!,7,2)="00"</formula>
    </cfRule>
    <cfRule type="expression" dxfId="5181" priority="1153">
      <formula>MID(#REF!,8,1)="0"</formula>
    </cfRule>
    <cfRule type="expression" dxfId="5180" priority="1154">
      <formula>#REF!="Excluído"</formula>
    </cfRule>
    <cfRule type="expression" dxfId="5179" priority="1155">
      <formula>#REF!="Alterar"</formula>
    </cfRule>
    <cfRule type="expression" dxfId="5178" priority="1156">
      <formula>#REF!="Excluir"</formula>
    </cfRule>
    <cfRule type="expression" dxfId="5177" priority="1157">
      <formula>#REF!="Incluir"</formula>
    </cfRule>
  </conditionalFormatting>
  <conditionalFormatting sqref="B1404:B1406">
    <cfRule type="expression" dxfId="5176" priority="1138">
      <formula>MID($E1403,2,7)="0000000"</formula>
    </cfRule>
    <cfRule type="expression" dxfId="5175" priority="1139">
      <formula>MID($E1403,3,6)="000000"</formula>
    </cfRule>
    <cfRule type="expression" dxfId="5174" priority="1140">
      <formula>MID($E1403,4,5)="00000"</formula>
    </cfRule>
    <cfRule type="expression" dxfId="5173" priority="1141">
      <formula>MID($E1403,5,4)="0000"</formula>
    </cfRule>
    <cfRule type="expression" dxfId="5172" priority="1142">
      <formula>MID($E1403,7,2)="00"</formula>
    </cfRule>
    <cfRule type="expression" dxfId="5171" priority="1143">
      <formula>MID($E1403,8,1)="0"</formula>
    </cfRule>
    <cfRule type="expression" dxfId="5170" priority="1144">
      <formula>$J1403="Excluído"</formula>
    </cfRule>
    <cfRule type="expression" dxfId="5169" priority="1145">
      <formula>$J1403="Alterar"</formula>
    </cfRule>
    <cfRule type="expression" dxfId="5168" priority="1146">
      <formula>$J1403="Excluir"</formula>
    </cfRule>
    <cfRule type="expression" dxfId="5167" priority="1147">
      <formula>$J1403="Incluir"</formula>
    </cfRule>
  </conditionalFormatting>
  <conditionalFormatting sqref="B1410">
    <cfRule type="expression" dxfId="5166" priority="1128">
      <formula>MID($E1383,2,7)="0000000"</formula>
    </cfRule>
    <cfRule type="expression" dxfId="5165" priority="1129">
      <formula>MID($E1383,3,6)="000000"</formula>
    </cfRule>
    <cfRule type="expression" dxfId="5164" priority="1130">
      <formula>MID($E1383,4,5)="00000"</formula>
    </cfRule>
    <cfRule type="expression" dxfId="5163" priority="1131">
      <formula>MID($E1383,5,4)="0000"</formula>
    </cfRule>
    <cfRule type="expression" dxfId="5162" priority="1132">
      <formula>MID($E1383,7,2)="00"</formula>
    </cfRule>
    <cfRule type="expression" dxfId="5161" priority="1133">
      <formula>MID($E1383,8,1)="0"</formula>
    </cfRule>
    <cfRule type="expression" dxfId="5160" priority="1134">
      <formula>$J1383="Excluído"</formula>
    </cfRule>
    <cfRule type="expression" dxfId="5159" priority="1135">
      <formula>$J1383="Alterar"</formula>
    </cfRule>
    <cfRule type="expression" dxfId="5158" priority="1136">
      <formula>$J1383="Excluir"</formula>
    </cfRule>
    <cfRule type="expression" dxfId="5157" priority="1137">
      <formula>$J1383="Incluir"</formula>
    </cfRule>
  </conditionalFormatting>
  <conditionalFormatting sqref="B1408">
    <cfRule type="expression" dxfId="5156" priority="1118">
      <formula>MID($E1407,2,7)="0000000"</formula>
    </cfRule>
    <cfRule type="expression" dxfId="5155" priority="1119">
      <formula>MID($E1407,3,6)="000000"</formula>
    </cfRule>
    <cfRule type="expression" dxfId="5154" priority="1120">
      <formula>MID($E1407,4,5)="00000"</formula>
    </cfRule>
    <cfRule type="expression" dxfId="5153" priority="1121">
      <formula>MID($E1407,5,4)="0000"</formula>
    </cfRule>
    <cfRule type="expression" dxfId="5152" priority="1122">
      <formula>MID($E1407,7,2)="00"</formula>
    </cfRule>
    <cfRule type="expression" dxfId="5151" priority="1123">
      <formula>MID($E1407,8,1)="0"</formula>
    </cfRule>
    <cfRule type="expression" dxfId="5150" priority="1124">
      <formula>$J1407="Excluído"</formula>
    </cfRule>
    <cfRule type="expression" dxfId="5149" priority="1125">
      <formula>$J1407="Alterar"</formula>
    </cfRule>
    <cfRule type="expression" dxfId="5148" priority="1126">
      <formula>$J1407="Excluir"</formula>
    </cfRule>
    <cfRule type="expression" dxfId="5147" priority="1127">
      <formula>$J1407="Incluir"</formula>
    </cfRule>
  </conditionalFormatting>
  <conditionalFormatting sqref="B1412">
    <cfRule type="expression" dxfId="5146" priority="1108">
      <formula>MID(#REF!,2,7)="0000000"</formula>
    </cfRule>
    <cfRule type="expression" dxfId="5145" priority="1109">
      <formula>MID(#REF!,3,6)="000000"</formula>
    </cfRule>
    <cfRule type="expression" dxfId="5144" priority="1110">
      <formula>MID(#REF!,4,5)="00000"</formula>
    </cfRule>
    <cfRule type="expression" dxfId="5143" priority="1111">
      <formula>MID(#REF!,5,4)="0000"</formula>
    </cfRule>
    <cfRule type="expression" dxfId="5142" priority="1112">
      <formula>MID(#REF!,7,2)="00"</formula>
    </cfRule>
    <cfRule type="expression" dxfId="5141" priority="1113">
      <formula>MID(#REF!,8,1)="0"</formula>
    </cfRule>
    <cfRule type="expression" dxfId="5140" priority="1114">
      <formula>#REF!="Excluído"</formula>
    </cfRule>
    <cfRule type="expression" dxfId="5139" priority="1115">
      <formula>#REF!="Alterar"</formula>
    </cfRule>
    <cfRule type="expression" dxfId="5138" priority="1116">
      <formula>#REF!="Excluir"</formula>
    </cfRule>
    <cfRule type="expression" dxfId="5137" priority="1117">
      <formula>#REF!="Incluir"</formula>
    </cfRule>
  </conditionalFormatting>
  <conditionalFormatting sqref="B1427">
    <cfRule type="expression" dxfId="5136" priority="1098">
      <formula>MID(#REF!,2,7)="0000000"</formula>
    </cfRule>
    <cfRule type="expression" dxfId="5135" priority="1099">
      <formula>MID(#REF!,3,6)="000000"</formula>
    </cfRule>
    <cfRule type="expression" dxfId="5134" priority="1100">
      <formula>MID(#REF!,4,5)="00000"</formula>
    </cfRule>
    <cfRule type="expression" dxfId="5133" priority="1101">
      <formula>MID(#REF!,5,4)="0000"</formula>
    </cfRule>
    <cfRule type="expression" dxfId="5132" priority="1102">
      <formula>MID(#REF!,7,2)="00"</formula>
    </cfRule>
    <cfRule type="expression" dxfId="5131" priority="1103">
      <formula>MID(#REF!,8,1)="0"</formula>
    </cfRule>
    <cfRule type="expression" dxfId="5130" priority="1104">
      <formula>#REF!="Excluído"</formula>
    </cfRule>
    <cfRule type="expression" dxfId="5129" priority="1105">
      <formula>#REF!="Alterar"</formula>
    </cfRule>
    <cfRule type="expression" dxfId="5128" priority="1106">
      <formula>#REF!="Excluir"</formula>
    </cfRule>
    <cfRule type="expression" dxfId="5127" priority="1107">
      <formula>#REF!="Incluir"</formula>
    </cfRule>
  </conditionalFormatting>
  <conditionalFormatting sqref="B1432">
    <cfRule type="expression" dxfId="5126" priority="1088">
      <formula>MID($E1431,2,7)="0000000"</formula>
    </cfRule>
    <cfRule type="expression" dxfId="5125" priority="1089">
      <formula>MID($E1431,3,6)="000000"</formula>
    </cfRule>
    <cfRule type="expression" dxfId="5124" priority="1090">
      <formula>MID($E1431,4,5)="00000"</formula>
    </cfRule>
    <cfRule type="expression" dxfId="5123" priority="1091">
      <formula>MID($E1431,5,4)="0000"</formula>
    </cfRule>
    <cfRule type="expression" dxfId="5122" priority="1092">
      <formula>MID($E1431,7,2)="00"</formula>
    </cfRule>
    <cfRule type="expression" dxfId="5121" priority="1093">
      <formula>MID($E1431,8,1)="0"</formula>
    </cfRule>
    <cfRule type="expression" dxfId="5120" priority="1094">
      <formula>$J1431="Excluído"</formula>
    </cfRule>
    <cfRule type="expression" dxfId="5119" priority="1095">
      <formula>$J1431="Alterar"</formula>
    </cfRule>
    <cfRule type="expression" dxfId="5118" priority="1096">
      <formula>$J1431="Excluir"</formula>
    </cfRule>
    <cfRule type="expression" dxfId="5117" priority="1097">
      <formula>$J1431="Incluir"</formula>
    </cfRule>
  </conditionalFormatting>
  <conditionalFormatting sqref="B1442">
    <cfRule type="expression" dxfId="5116" priority="1078">
      <formula>MID($E1441,2,7)="0000000"</formula>
    </cfRule>
    <cfRule type="expression" dxfId="5115" priority="1079">
      <formula>MID($E1441,3,6)="000000"</formula>
    </cfRule>
    <cfRule type="expression" dxfId="5114" priority="1080">
      <formula>MID($E1441,4,5)="00000"</formula>
    </cfRule>
    <cfRule type="expression" dxfId="5113" priority="1081">
      <formula>MID($E1441,5,4)="0000"</formula>
    </cfRule>
    <cfRule type="expression" dxfId="5112" priority="1082">
      <formula>MID($E1441,7,2)="00"</formula>
    </cfRule>
    <cfRule type="expression" dxfId="5111" priority="1083">
      <formula>MID($E1441,8,1)="0"</formula>
    </cfRule>
    <cfRule type="expression" dxfId="5110" priority="1084">
      <formula>$J1441="Excluído"</formula>
    </cfRule>
    <cfRule type="expression" dxfId="5109" priority="1085">
      <formula>$J1441="Alterar"</formula>
    </cfRule>
    <cfRule type="expression" dxfId="5108" priority="1086">
      <formula>$J1441="Excluir"</formula>
    </cfRule>
    <cfRule type="expression" dxfId="5107" priority="1087">
      <formula>$J1441="Incluir"</formula>
    </cfRule>
  </conditionalFormatting>
  <conditionalFormatting sqref="B1443">
    <cfRule type="expression" dxfId="5106" priority="1068">
      <formula>MID($E1442,2,7)="0000000"</formula>
    </cfRule>
    <cfRule type="expression" dxfId="5105" priority="1069">
      <formula>MID($E1442,3,6)="000000"</formula>
    </cfRule>
    <cfRule type="expression" dxfId="5104" priority="1070">
      <formula>MID($E1442,4,5)="00000"</formula>
    </cfRule>
    <cfRule type="expression" dxfId="5103" priority="1071">
      <formula>MID($E1442,5,4)="0000"</formula>
    </cfRule>
    <cfRule type="expression" dxfId="5102" priority="1072">
      <formula>MID($E1442,7,2)="00"</formula>
    </cfRule>
    <cfRule type="expression" dxfId="5101" priority="1073">
      <formula>MID($E1442,8,1)="0"</formula>
    </cfRule>
    <cfRule type="expression" dxfId="5100" priority="1074">
      <formula>$J1442="Excluído"</formula>
    </cfRule>
    <cfRule type="expression" dxfId="5099" priority="1075">
      <formula>$J1442="Alterar"</formula>
    </cfRule>
    <cfRule type="expression" dxfId="5098" priority="1076">
      <formula>$J1442="Excluir"</formula>
    </cfRule>
    <cfRule type="expression" dxfId="5097" priority="1077">
      <formula>$J1442="Incluir"</formula>
    </cfRule>
  </conditionalFormatting>
  <conditionalFormatting sqref="B1460">
    <cfRule type="expression" dxfId="5096" priority="1058">
      <formula>MID($E1459,2,7)="0000000"</formula>
    </cfRule>
    <cfRule type="expression" dxfId="5095" priority="1059">
      <formula>MID($E1459,3,6)="000000"</formula>
    </cfRule>
    <cfRule type="expression" dxfId="5094" priority="1060">
      <formula>MID($E1459,4,5)="00000"</formula>
    </cfRule>
    <cfRule type="expression" dxfId="5093" priority="1061">
      <formula>MID($E1459,5,4)="0000"</formula>
    </cfRule>
    <cfRule type="expression" dxfId="5092" priority="1062">
      <formula>MID($E1459,7,2)="00"</formula>
    </cfRule>
    <cfRule type="expression" dxfId="5091" priority="1063">
      <formula>MID($E1459,8,1)="0"</formula>
    </cfRule>
    <cfRule type="expression" dxfId="5090" priority="1064">
      <formula>$J1459="Excluído"</formula>
    </cfRule>
    <cfRule type="expression" dxfId="5089" priority="1065">
      <formula>$J1459="Alterar"</formula>
    </cfRule>
    <cfRule type="expression" dxfId="5088" priority="1066">
      <formula>$J1459="Excluir"</formula>
    </cfRule>
    <cfRule type="expression" dxfId="5087" priority="1067">
      <formula>$J1459="Incluir"</formula>
    </cfRule>
  </conditionalFormatting>
  <conditionalFormatting sqref="B1470">
    <cfRule type="expression" dxfId="5086" priority="1048">
      <formula>MID(#REF!,2,7)="0000000"</formula>
    </cfRule>
    <cfRule type="expression" dxfId="5085" priority="1049">
      <formula>MID(#REF!,3,6)="000000"</formula>
    </cfRule>
    <cfRule type="expression" dxfId="5084" priority="1050">
      <formula>MID(#REF!,4,5)="00000"</formula>
    </cfRule>
    <cfRule type="expression" dxfId="5083" priority="1051">
      <formula>MID(#REF!,5,4)="0000"</formula>
    </cfRule>
    <cfRule type="expression" dxfId="5082" priority="1052">
      <formula>MID(#REF!,7,2)="00"</formula>
    </cfRule>
    <cfRule type="expression" dxfId="5081" priority="1053">
      <formula>MID(#REF!,8,1)="0"</formula>
    </cfRule>
    <cfRule type="expression" dxfId="5080" priority="1054">
      <formula>#REF!="Excluído"</formula>
    </cfRule>
    <cfRule type="expression" dxfId="5079" priority="1055">
      <formula>#REF!="Alterar"</formula>
    </cfRule>
    <cfRule type="expression" dxfId="5078" priority="1056">
      <formula>#REF!="Excluir"</formula>
    </cfRule>
    <cfRule type="expression" dxfId="5077" priority="1057">
      <formula>#REF!="Incluir"</formula>
    </cfRule>
  </conditionalFormatting>
  <conditionalFormatting sqref="B1472">
    <cfRule type="expression" dxfId="5076" priority="1038">
      <formula>MID($E1471,2,7)="0000000"</formula>
    </cfRule>
    <cfRule type="expression" dxfId="5075" priority="1039">
      <formula>MID($E1471,3,6)="000000"</formula>
    </cfRule>
    <cfRule type="expression" dxfId="5074" priority="1040">
      <formula>MID($E1471,4,5)="00000"</formula>
    </cfRule>
    <cfRule type="expression" dxfId="5073" priority="1041">
      <formula>MID($E1471,5,4)="0000"</formula>
    </cfRule>
    <cfRule type="expression" dxfId="5072" priority="1042">
      <formula>MID($E1471,7,2)="00"</formula>
    </cfRule>
    <cfRule type="expression" dxfId="5071" priority="1043">
      <formula>MID($E1471,8,1)="0"</formula>
    </cfRule>
    <cfRule type="expression" dxfId="5070" priority="1044">
      <formula>$J1471="Excluído"</formula>
    </cfRule>
    <cfRule type="expression" dxfId="5069" priority="1045">
      <formula>$J1471="Alterar"</formula>
    </cfRule>
    <cfRule type="expression" dxfId="5068" priority="1046">
      <formula>$J1471="Excluir"</formula>
    </cfRule>
    <cfRule type="expression" dxfId="5067" priority="1047">
      <formula>$J1471="Incluir"</formula>
    </cfRule>
  </conditionalFormatting>
  <conditionalFormatting sqref="B1660">
    <cfRule type="expression" dxfId="5066" priority="1028">
      <formula>MID(#REF!,2,7)="0000000"</formula>
    </cfRule>
    <cfRule type="expression" dxfId="5065" priority="1029">
      <formula>MID(#REF!,3,6)="000000"</formula>
    </cfRule>
    <cfRule type="expression" dxfId="5064" priority="1030">
      <formula>MID(#REF!,4,5)="00000"</formula>
    </cfRule>
    <cfRule type="expression" dxfId="5063" priority="1031">
      <formula>MID(#REF!,5,4)="0000"</formula>
    </cfRule>
    <cfRule type="expression" dxfId="5062" priority="1032">
      <formula>MID(#REF!,7,2)="00"</formula>
    </cfRule>
    <cfRule type="expression" dxfId="5061" priority="1033">
      <formula>MID(#REF!,8,1)="0"</formula>
    </cfRule>
    <cfRule type="expression" dxfId="5060" priority="1034">
      <formula>#REF!="Excluído"</formula>
    </cfRule>
    <cfRule type="expression" dxfId="5059" priority="1035">
      <formula>#REF!="Alterar"</formula>
    </cfRule>
    <cfRule type="expression" dxfId="5058" priority="1036">
      <formula>#REF!="Excluir"</formula>
    </cfRule>
    <cfRule type="expression" dxfId="5057" priority="1037">
      <formula>#REF!="Incluir"</formula>
    </cfRule>
  </conditionalFormatting>
  <conditionalFormatting sqref="B1707">
    <cfRule type="expression" dxfId="5056" priority="1018">
      <formula>MID($E1706,2,7)="0000000"</formula>
    </cfRule>
    <cfRule type="expression" dxfId="5055" priority="1019">
      <formula>MID($E1706,3,6)="000000"</formula>
    </cfRule>
    <cfRule type="expression" dxfId="5054" priority="1020">
      <formula>MID($E1706,4,5)="00000"</formula>
    </cfRule>
    <cfRule type="expression" dxfId="5053" priority="1021">
      <formula>MID($E1706,5,4)="0000"</formula>
    </cfRule>
    <cfRule type="expression" dxfId="5052" priority="1022">
      <formula>MID($E1706,7,2)="00"</formula>
    </cfRule>
    <cfRule type="expression" dxfId="5051" priority="1023">
      <formula>MID($E1706,8,1)="0"</formula>
    </cfRule>
    <cfRule type="expression" dxfId="5050" priority="1024">
      <formula>$J1706="Excluído"</formula>
    </cfRule>
    <cfRule type="expression" dxfId="5049" priority="1025">
      <formula>$J1706="Alterar"</formula>
    </cfRule>
    <cfRule type="expression" dxfId="5048" priority="1026">
      <formula>$J1706="Excluir"</formula>
    </cfRule>
    <cfRule type="expression" dxfId="5047" priority="1027">
      <formula>$J1706="Incluir"</formula>
    </cfRule>
  </conditionalFormatting>
  <conditionalFormatting sqref="B1708:B1709">
    <cfRule type="expression" dxfId="5046" priority="1008">
      <formula>MID($E1707,2,7)="0000000"</formula>
    </cfRule>
    <cfRule type="expression" dxfId="5045" priority="1009">
      <formula>MID($E1707,3,6)="000000"</formula>
    </cfRule>
    <cfRule type="expression" dxfId="5044" priority="1010">
      <formula>MID($E1707,4,5)="00000"</formula>
    </cfRule>
    <cfRule type="expression" dxfId="5043" priority="1011">
      <formula>MID($E1707,5,4)="0000"</formula>
    </cfRule>
    <cfRule type="expression" dxfId="5042" priority="1012">
      <formula>MID($E1707,7,2)="00"</formula>
    </cfRule>
    <cfRule type="expression" dxfId="5041" priority="1013">
      <formula>MID($E1707,8,1)="0"</formula>
    </cfRule>
    <cfRule type="expression" dxfId="5040" priority="1014">
      <formula>$J1707="Excluído"</formula>
    </cfRule>
    <cfRule type="expression" dxfId="5039" priority="1015">
      <formula>$J1707="Alterar"</formula>
    </cfRule>
    <cfRule type="expression" dxfId="5038" priority="1016">
      <formula>$J1707="Excluir"</formula>
    </cfRule>
    <cfRule type="expression" dxfId="5037" priority="1017">
      <formula>$J1707="Incluir"</formula>
    </cfRule>
  </conditionalFormatting>
  <conditionalFormatting sqref="B1710">
    <cfRule type="expression" dxfId="5036" priority="998">
      <formula>MID($E1709,2,7)="0000000"</formula>
    </cfRule>
    <cfRule type="expression" dxfId="5035" priority="999">
      <formula>MID($E1709,3,6)="000000"</formula>
    </cfRule>
    <cfRule type="expression" dxfId="5034" priority="1000">
      <formula>MID($E1709,4,5)="00000"</formula>
    </cfRule>
    <cfRule type="expression" dxfId="5033" priority="1001">
      <formula>MID($E1709,5,4)="0000"</formula>
    </cfRule>
    <cfRule type="expression" dxfId="5032" priority="1002">
      <formula>MID($E1709,7,2)="00"</formula>
    </cfRule>
    <cfRule type="expression" dxfId="5031" priority="1003">
      <formula>MID($E1709,8,1)="0"</formula>
    </cfRule>
    <cfRule type="expression" dxfId="5030" priority="1004">
      <formula>$J1709="Excluído"</formula>
    </cfRule>
    <cfRule type="expression" dxfId="5029" priority="1005">
      <formula>$J1709="Alterar"</formula>
    </cfRule>
    <cfRule type="expression" dxfId="5028" priority="1006">
      <formula>$J1709="Excluir"</formula>
    </cfRule>
    <cfRule type="expression" dxfId="5027" priority="1007">
      <formula>$J1709="Incluir"</formula>
    </cfRule>
  </conditionalFormatting>
  <conditionalFormatting sqref="B1730">
    <cfRule type="expression" dxfId="5026" priority="988">
      <formula>MID($E1729,2,7)="0000000"</formula>
    </cfRule>
    <cfRule type="expression" dxfId="5025" priority="989">
      <formula>MID($E1729,3,6)="000000"</formula>
    </cfRule>
    <cfRule type="expression" dxfId="5024" priority="990">
      <formula>MID($E1729,4,5)="00000"</formula>
    </cfRule>
    <cfRule type="expression" dxfId="5023" priority="991">
      <formula>MID($E1729,5,4)="0000"</formula>
    </cfRule>
    <cfRule type="expression" dxfId="5022" priority="992">
      <formula>MID($E1729,7,2)="00"</formula>
    </cfRule>
    <cfRule type="expression" dxfId="5021" priority="993">
      <formula>MID($E1729,8,1)="0"</formula>
    </cfRule>
    <cfRule type="expression" dxfId="5020" priority="994">
      <formula>$J1729="Excluído"</formula>
    </cfRule>
    <cfRule type="expression" dxfId="5019" priority="995">
      <formula>$J1729="Alterar"</formula>
    </cfRule>
    <cfRule type="expression" dxfId="5018" priority="996">
      <formula>$J1729="Excluir"</formula>
    </cfRule>
    <cfRule type="expression" dxfId="5017" priority="997">
      <formula>$J1729="Incluir"</formula>
    </cfRule>
  </conditionalFormatting>
  <conditionalFormatting sqref="B1743">
    <cfRule type="expression" dxfId="5016" priority="978">
      <formula>MID($E1685,2,7)="0000000"</formula>
    </cfRule>
    <cfRule type="expression" dxfId="5015" priority="979">
      <formula>MID($E1685,3,6)="000000"</formula>
    </cfRule>
    <cfRule type="expression" dxfId="5014" priority="980">
      <formula>MID($E1685,4,5)="00000"</formula>
    </cfRule>
    <cfRule type="expression" dxfId="5013" priority="981">
      <formula>MID($E1685,5,4)="0000"</formula>
    </cfRule>
    <cfRule type="expression" dxfId="5012" priority="982">
      <formula>MID($E1685,7,2)="00"</formula>
    </cfRule>
    <cfRule type="expression" dxfId="5011" priority="983">
      <formula>MID($E1685,8,1)="0"</formula>
    </cfRule>
    <cfRule type="expression" dxfId="5010" priority="984">
      <formula>$J1685="Excluído"</formula>
    </cfRule>
    <cfRule type="expression" dxfId="5009" priority="985">
      <formula>$J1685="Alterar"</formula>
    </cfRule>
    <cfRule type="expression" dxfId="5008" priority="986">
      <formula>$J1685="Excluir"</formula>
    </cfRule>
    <cfRule type="expression" dxfId="5007" priority="987">
      <formula>$J1685="Incluir"</formula>
    </cfRule>
  </conditionalFormatting>
  <conditionalFormatting sqref="B1748">
    <cfRule type="expression" dxfId="5006" priority="968">
      <formula>MID($E1747,2,7)="0000000"</formula>
    </cfRule>
    <cfRule type="expression" dxfId="5005" priority="969">
      <formula>MID($E1747,3,6)="000000"</formula>
    </cfRule>
    <cfRule type="expression" dxfId="5004" priority="970">
      <formula>MID($E1747,4,5)="00000"</formula>
    </cfRule>
    <cfRule type="expression" dxfId="5003" priority="971">
      <formula>MID($E1747,5,4)="0000"</formula>
    </cfRule>
    <cfRule type="expression" dxfId="5002" priority="972">
      <formula>MID($E1747,7,2)="00"</formula>
    </cfRule>
    <cfRule type="expression" dxfId="5001" priority="973">
      <formula>MID($E1747,8,1)="0"</formula>
    </cfRule>
    <cfRule type="expression" dxfId="5000" priority="974">
      <formula>$J1747="Excluído"</formula>
    </cfRule>
    <cfRule type="expression" dxfId="4999" priority="975">
      <formula>$J1747="Alterar"</formula>
    </cfRule>
    <cfRule type="expression" dxfId="4998" priority="976">
      <formula>$J1747="Excluir"</formula>
    </cfRule>
    <cfRule type="expression" dxfId="4997" priority="977">
      <formula>$J1747="Incluir"</formula>
    </cfRule>
  </conditionalFormatting>
  <conditionalFormatting sqref="B1777">
    <cfRule type="expression" dxfId="4996" priority="958">
      <formula>MID($E1776,2,7)="0000000"</formula>
    </cfRule>
    <cfRule type="expression" dxfId="4995" priority="959">
      <formula>MID($E1776,3,6)="000000"</formula>
    </cfRule>
    <cfRule type="expression" dxfId="4994" priority="960">
      <formula>MID($E1776,4,5)="00000"</formula>
    </cfRule>
    <cfRule type="expression" dxfId="4993" priority="961">
      <formula>MID($E1776,5,4)="0000"</formula>
    </cfRule>
    <cfRule type="expression" dxfId="4992" priority="962">
      <formula>MID($E1776,7,2)="00"</formula>
    </cfRule>
    <cfRule type="expression" dxfId="4991" priority="963">
      <formula>MID($E1776,8,1)="0"</formula>
    </cfRule>
    <cfRule type="expression" dxfId="4990" priority="964">
      <formula>$J1776="Excluído"</formula>
    </cfRule>
    <cfRule type="expression" dxfId="4989" priority="965">
      <formula>$J1776="Alterar"</formula>
    </cfRule>
    <cfRule type="expression" dxfId="4988" priority="966">
      <formula>$J1776="Excluir"</formula>
    </cfRule>
    <cfRule type="expression" dxfId="4987" priority="967">
      <formula>$J1776="Incluir"</formula>
    </cfRule>
  </conditionalFormatting>
  <conditionalFormatting sqref="B1781">
    <cfRule type="expression" dxfId="4986" priority="948">
      <formula>MID($E1780,2,7)="0000000"</formula>
    </cfRule>
    <cfRule type="expression" dxfId="4985" priority="949">
      <formula>MID($E1780,3,6)="000000"</formula>
    </cfRule>
    <cfRule type="expression" dxfId="4984" priority="950">
      <formula>MID($E1780,4,5)="00000"</formula>
    </cfRule>
    <cfRule type="expression" dxfId="4983" priority="951">
      <formula>MID($E1780,5,4)="0000"</formula>
    </cfRule>
    <cfRule type="expression" dxfId="4982" priority="952">
      <formula>MID($E1780,7,2)="00"</formula>
    </cfRule>
    <cfRule type="expression" dxfId="4981" priority="953">
      <formula>MID($E1780,8,1)="0"</formula>
    </cfRule>
    <cfRule type="expression" dxfId="4980" priority="954">
      <formula>$J1780="Excluído"</formula>
    </cfRule>
    <cfRule type="expression" dxfId="4979" priority="955">
      <formula>$J1780="Alterar"</formula>
    </cfRule>
    <cfRule type="expression" dxfId="4978" priority="956">
      <formula>$J1780="Excluir"</formula>
    </cfRule>
    <cfRule type="expression" dxfId="4977" priority="957">
      <formula>$J1780="Incluir"</formula>
    </cfRule>
  </conditionalFormatting>
  <conditionalFormatting sqref="B1789">
    <cfRule type="expression" dxfId="4976" priority="938">
      <formula>MID($E1788,2,7)="0000000"</formula>
    </cfRule>
    <cfRule type="expression" dxfId="4975" priority="939">
      <formula>MID($E1788,3,6)="000000"</formula>
    </cfRule>
    <cfRule type="expression" dxfId="4974" priority="940">
      <formula>MID($E1788,4,5)="00000"</formula>
    </cfRule>
    <cfRule type="expression" dxfId="4973" priority="941">
      <formula>MID($E1788,5,4)="0000"</formula>
    </cfRule>
    <cfRule type="expression" dxfId="4972" priority="942">
      <formula>MID($E1788,7,2)="00"</formula>
    </cfRule>
    <cfRule type="expression" dxfId="4971" priority="943">
      <formula>MID($E1788,8,1)="0"</formula>
    </cfRule>
    <cfRule type="expression" dxfId="4970" priority="944">
      <formula>$J1788="Excluído"</formula>
    </cfRule>
    <cfRule type="expression" dxfId="4969" priority="945">
      <formula>$J1788="Alterar"</formula>
    </cfRule>
    <cfRule type="expression" dxfId="4968" priority="946">
      <formula>$J1788="Excluir"</formula>
    </cfRule>
    <cfRule type="expression" dxfId="4967" priority="947">
      <formula>$J1788="Incluir"</formula>
    </cfRule>
  </conditionalFormatting>
  <conditionalFormatting sqref="B1803">
    <cfRule type="expression" dxfId="4966" priority="928">
      <formula>MID($E1802,2,7)="0000000"</formula>
    </cfRule>
    <cfRule type="expression" dxfId="4965" priority="929">
      <formula>MID($E1802,3,6)="000000"</formula>
    </cfRule>
    <cfRule type="expression" dxfId="4964" priority="930">
      <formula>MID($E1802,4,5)="00000"</formula>
    </cfRule>
    <cfRule type="expression" dxfId="4963" priority="931">
      <formula>MID($E1802,5,4)="0000"</formula>
    </cfRule>
    <cfRule type="expression" dxfId="4962" priority="932">
      <formula>MID($E1802,7,2)="00"</formula>
    </cfRule>
    <cfRule type="expression" dxfId="4961" priority="933">
      <formula>MID($E1802,8,1)="0"</formula>
    </cfRule>
    <cfRule type="expression" dxfId="4960" priority="934">
      <formula>$J1802="Excluído"</formula>
    </cfRule>
    <cfRule type="expression" dxfId="4959" priority="935">
      <formula>$J1802="Alterar"</formula>
    </cfRule>
    <cfRule type="expression" dxfId="4958" priority="936">
      <formula>$J1802="Excluir"</formula>
    </cfRule>
    <cfRule type="expression" dxfId="4957" priority="937">
      <formula>$J1802="Incluir"</formula>
    </cfRule>
  </conditionalFormatting>
  <conditionalFormatting sqref="B1828">
    <cfRule type="expression" dxfId="4956" priority="4865">
      <formula>IF($E1771="",FALSE,IF($E1771&gt;9999999,IF($E1771&lt;100000000,FALSE,TRUE),TRUE))</formula>
    </cfRule>
  </conditionalFormatting>
  <conditionalFormatting sqref="B1828">
    <cfRule type="expression" dxfId="4955" priority="4866">
      <formula>MID($E1771,2,7)="0000000"</formula>
    </cfRule>
    <cfRule type="expression" dxfId="4954" priority="4867">
      <formula>MID($E1771,3,6)="000000"</formula>
    </cfRule>
    <cfRule type="expression" dxfId="4953" priority="4868">
      <formula>MID($E1771,4,5)="00000"</formula>
    </cfRule>
    <cfRule type="expression" dxfId="4952" priority="4869">
      <formula>MID($E1771,5,4)="0000"</formula>
    </cfRule>
    <cfRule type="expression" dxfId="4951" priority="4870">
      <formula>MID($E1771,7,2)="00"</formula>
    </cfRule>
    <cfRule type="expression" dxfId="4950" priority="4871">
      <formula>MID($E1771,8,1)="0"</formula>
    </cfRule>
    <cfRule type="expression" dxfId="4949" priority="4872">
      <formula>$J1771="Excluído"</formula>
    </cfRule>
    <cfRule type="expression" dxfId="4948" priority="4873">
      <formula>$J1771="Alterar"</formula>
    </cfRule>
    <cfRule type="expression" dxfId="4947" priority="4874">
      <formula>$J1771="Excluir"</formula>
    </cfRule>
    <cfRule type="expression" dxfId="4946" priority="4875">
      <formula>$J1771="Incluir"</formula>
    </cfRule>
  </conditionalFormatting>
  <conditionalFormatting sqref="B1827">
    <cfRule type="expression" dxfId="4945" priority="918">
      <formula>MID($E1826,2,7)="0000000"</formula>
    </cfRule>
    <cfRule type="expression" dxfId="4944" priority="919">
      <formula>MID($E1826,3,6)="000000"</formula>
    </cfRule>
    <cfRule type="expression" dxfId="4943" priority="920">
      <formula>MID($E1826,4,5)="00000"</formula>
    </cfRule>
    <cfRule type="expression" dxfId="4942" priority="921">
      <formula>MID($E1826,5,4)="0000"</formula>
    </cfRule>
    <cfRule type="expression" dxfId="4941" priority="922">
      <formula>MID($E1826,7,2)="00"</formula>
    </cfRule>
    <cfRule type="expression" dxfId="4940" priority="923">
      <formula>MID($E1826,8,1)="0"</formula>
    </cfRule>
    <cfRule type="expression" dxfId="4939" priority="924">
      <formula>$J1826="Excluído"</formula>
    </cfRule>
    <cfRule type="expression" dxfId="4938" priority="925">
      <formula>$J1826="Alterar"</formula>
    </cfRule>
    <cfRule type="expression" dxfId="4937" priority="926">
      <formula>$J1826="Excluir"</formula>
    </cfRule>
    <cfRule type="expression" dxfId="4936" priority="927">
      <formula>$J1826="Incluir"</formula>
    </cfRule>
  </conditionalFormatting>
  <conditionalFormatting sqref="B1848">
    <cfRule type="expression" dxfId="4935" priority="908">
      <formula>MID($E1847,2,7)="0000000"</formula>
    </cfRule>
    <cfRule type="expression" dxfId="4934" priority="909">
      <formula>MID($E1847,3,6)="000000"</formula>
    </cfRule>
    <cfRule type="expression" dxfId="4933" priority="910">
      <formula>MID($E1847,4,5)="00000"</formula>
    </cfRule>
    <cfRule type="expression" dxfId="4932" priority="911">
      <formula>MID($E1847,5,4)="0000"</formula>
    </cfRule>
    <cfRule type="expression" dxfId="4931" priority="912">
      <formula>MID($E1847,7,2)="00"</formula>
    </cfRule>
    <cfRule type="expression" dxfId="4930" priority="913">
      <formula>MID($E1847,8,1)="0"</formula>
    </cfRule>
    <cfRule type="expression" dxfId="4929" priority="914">
      <formula>$J1847="Excluído"</formula>
    </cfRule>
    <cfRule type="expression" dxfId="4928" priority="915">
      <formula>$J1847="Alterar"</formula>
    </cfRule>
    <cfRule type="expression" dxfId="4927" priority="916">
      <formula>$J1847="Excluir"</formula>
    </cfRule>
    <cfRule type="expression" dxfId="4926" priority="917">
      <formula>$J1847="Incluir"</formula>
    </cfRule>
  </conditionalFormatting>
  <conditionalFormatting sqref="B1890">
    <cfRule type="expression" dxfId="4925" priority="888">
      <formula>MID(#REF!,2,7)="0000000"</formula>
    </cfRule>
    <cfRule type="expression" dxfId="4924" priority="889">
      <formula>MID(#REF!,3,6)="000000"</formula>
    </cfRule>
    <cfRule type="expression" dxfId="4923" priority="890">
      <formula>MID(#REF!,4,5)="00000"</formula>
    </cfRule>
    <cfRule type="expression" dxfId="4922" priority="891">
      <formula>MID(#REF!,5,4)="0000"</formula>
    </cfRule>
    <cfRule type="expression" dxfId="4921" priority="892">
      <formula>MID(#REF!,7,2)="00"</formula>
    </cfRule>
    <cfRule type="expression" dxfId="4920" priority="893">
      <formula>MID(#REF!,8,1)="0"</formula>
    </cfRule>
    <cfRule type="expression" dxfId="4919" priority="894">
      <formula>#REF!="Excluído"</formula>
    </cfRule>
    <cfRule type="expression" dxfId="4918" priority="895">
      <formula>#REF!="Alterar"</formula>
    </cfRule>
    <cfRule type="expression" dxfId="4917" priority="896">
      <formula>#REF!="Excluir"</formula>
    </cfRule>
    <cfRule type="expression" dxfId="4916" priority="897">
      <formula>#REF!="Incluir"</formula>
    </cfRule>
  </conditionalFormatting>
  <conditionalFormatting sqref="B1891:B1892">
    <cfRule type="expression" dxfId="4915" priority="878">
      <formula>MID($E1890,2,7)="0000000"</formula>
    </cfRule>
    <cfRule type="expression" dxfId="4914" priority="879">
      <formula>MID($E1890,3,6)="000000"</formula>
    </cfRule>
    <cfRule type="expression" dxfId="4913" priority="880">
      <formula>MID($E1890,4,5)="00000"</formula>
    </cfRule>
    <cfRule type="expression" dxfId="4912" priority="881">
      <formula>MID($E1890,5,4)="0000"</formula>
    </cfRule>
    <cfRule type="expression" dxfId="4911" priority="882">
      <formula>MID($E1890,7,2)="00"</formula>
    </cfRule>
    <cfRule type="expression" dxfId="4910" priority="883">
      <formula>MID($E1890,8,1)="0"</formula>
    </cfRule>
    <cfRule type="expression" dxfId="4909" priority="884">
      <formula>$J1890="Excluído"</formula>
    </cfRule>
    <cfRule type="expression" dxfId="4908" priority="885">
      <formula>$J1890="Alterar"</formula>
    </cfRule>
    <cfRule type="expression" dxfId="4907" priority="886">
      <formula>$J1890="Excluir"</formula>
    </cfRule>
    <cfRule type="expression" dxfId="4906" priority="887">
      <formula>$J1890="Incluir"</formula>
    </cfRule>
  </conditionalFormatting>
  <conditionalFormatting sqref="B1905">
    <cfRule type="expression" dxfId="4905" priority="868">
      <formula>MID($E1904,2,7)="0000000"</formula>
    </cfRule>
    <cfRule type="expression" dxfId="4904" priority="869">
      <formula>MID($E1904,3,6)="000000"</formula>
    </cfRule>
    <cfRule type="expression" dxfId="4903" priority="870">
      <formula>MID($E1904,4,5)="00000"</formula>
    </cfRule>
    <cfRule type="expression" dxfId="4902" priority="871">
      <formula>MID($E1904,5,4)="0000"</formula>
    </cfRule>
    <cfRule type="expression" dxfId="4901" priority="872">
      <formula>MID($E1904,7,2)="00"</formula>
    </cfRule>
    <cfRule type="expression" dxfId="4900" priority="873">
      <formula>MID($E1904,8,1)="0"</formula>
    </cfRule>
    <cfRule type="expression" dxfId="4899" priority="874">
      <formula>$J1904="Excluído"</formula>
    </cfRule>
    <cfRule type="expression" dxfId="4898" priority="875">
      <formula>$J1904="Alterar"</formula>
    </cfRule>
    <cfRule type="expression" dxfId="4897" priority="876">
      <formula>$J1904="Excluir"</formula>
    </cfRule>
    <cfRule type="expression" dxfId="4896" priority="877">
      <formula>$J1904="Incluir"</formula>
    </cfRule>
  </conditionalFormatting>
  <conditionalFormatting sqref="B1906">
    <cfRule type="expression" dxfId="4895" priority="858">
      <formula>MID(#REF!,2,7)="0000000"</formula>
    </cfRule>
    <cfRule type="expression" dxfId="4894" priority="859">
      <formula>MID(#REF!,3,6)="000000"</formula>
    </cfRule>
    <cfRule type="expression" dxfId="4893" priority="860">
      <formula>MID(#REF!,4,5)="00000"</formula>
    </cfRule>
    <cfRule type="expression" dxfId="4892" priority="861">
      <formula>MID(#REF!,5,4)="0000"</formula>
    </cfRule>
    <cfRule type="expression" dxfId="4891" priority="862">
      <formula>MID(#REF!,7,2)="00"</formula>
    </cfRule>
    <cfRule type="expression" dxfId="4890" priority="863">
      <formula>MID(#REF!,8,1)="0"</formula>
    </cfRule>
    <cfRule type="expression" dxfId="4889" priority="864">
      <formula>#REF!="Excluído"</formula>
    </cfRule>
    <cfRule type="expression" dxfId="4888" priority="865">
      <formula>#REF!="Alterar"</formula>
    </cfRule>
    <cfRule type="expression" dxfId="4887" priority="866">
      <formula>#REF!="Excluir"</formula>
    </cfRule>
    <cfRule type="expression" dxfId="4886" priority="867">
      <formula>#REF!="Incluir"</formula>
    </cfRule>
  </conditionalFormatting>
  <conditionalFormatting sqref="B1908">
    <cfRule type="expression" dxfId="4885" priority="848">
      <formula>MID($E1907,2,7)="0000000"</formula>
    </cfRule>
    <cfRule type="expression" dxfId="4884" priority="849">
      <formula>MID($E1907,3,6)="000000"</formula>
    </cfRule>
    <cfRule type="expression" dxfId="4883" priority="850">
      <formula>MID($E1907,4,5)="00000"</formula>
    </cfRule>
    <cfRule type="expression" dxfId="4882" priority="851">
      <formula>MID($E1907,5,4)="0000"</formula>
    </cfRule>
    <cfRule type="expression" dxfId="4881" priority="852">
      <formula>MID($E1907,7,2)="00"</formula>
    </cfRule>
    <cfRule type="expression" dxfId="4880" priority="853">
      <formula>MID($E1907,8,1)="0"</formula>
    </cfRule>
    <cfRule type="expression" dxfId="4879" priority="854">
      <formula>$J1907="Excluído"</formula>
    </cfRule>
    <cfRule type="expression" dxfId="4878" priority="855">
      <formula>$J1907="Alterar"</formula>
    </cfRule>
    <cfRule type="expression" dxfId="4877" priority="856">
      <formula>$J1907="Excluir"</formula>
    </cfRule>
    <cfRule type="expression" dxfId="4876" priority="857">
      <formula>$J1907="Incluir"</formula>
    </cfRule>
  </conditionalFormatting>
  <conditionalFormatting sqref="B1910">
    <cfRule type="expression" dxfId="4875" priority="838">
      <formula>MID($E1909,2,7)="0000000"</formula>
    </cfRule>
    <cfRule type="expression" dxfId="4874" priority="839">
      <formula>MID($E1909,3,6)="000000"</formula>
    </cfRule>
    <cfRule type="expression" dxfId="4873" priority="840">
      <formula>MID($E1909,4,5)="00000"</formula>
    </cfRule>
    <cfRule type="expression" dxfId="4872" priority="841">
      <formula>MID($E1909,5,4)="0000"</formula>
    </cfRule>
    <cfRule type="expression" dxfId="4871" priority="842">
      <formula>MID($E1909,7,2)="00"</formula>
    </cfRule>
    <cfRule type="expression" dxfId="4870" priority="843">
      <formula>MID($E1909,8,1)="0"</formula>
    </cfRule>
    <cfRule type="expression" dxfId="4869" priority="844">
      <formula>$J1909="Excluído"</formula>
    </cfRule>
    <cfRule type="expression" dxfId="4868" priority="845">
      <formula>$J1909="Alterar"</formula>
    </cfRule>
    <cfRule type="expression" dxfId="4867" priority="846">
      <formula>$J1909="Excluir"</formula>
    </cfRule>
    <cfRule type="expression" dxfId="4866" priority="847">
      <formula>$J1909="Incluir"</formula>
    </cfRule>
  </conditionalFormatting>
  <conditionalFormatting sqref="B1916:B1917">
    <cfRule type="expression" dxfId="4865" priority="828">
      <formula>MID($E1915,2,7)="0000000"</formula>
    </cfRule>
    <cfRule type="expression" dxfId="4864" priority="829">
      <formula>MID($E1915,3,6)="000000"</formula>
    </cfRule>
    <cfRule type="expression" dxfId="4863" priority="830">
      <formula>MID($E1915,4,5)="00000"</formula>
    </cfRule>
    <cfRule type="expression" dxfId="4862" priority="831">
      <formula>MID($E1915,5,4)="0000"</formula>
    </cfRule>
    <cfRule type="expression" dxfId="4861" priority="832">
      <formula>MID($E1915,7,2)="00"</formula>
    </cfRule>
    <cfRule type="expression" dxfId="4860" priority="833">
      <formula>MID($E1915,8,1)="0"</formula>
    </cfRule>
    <cfRule type="expression" dxfId="4859" priority="834">
      <formula>$J1915="Excluído"</formula>
    </cfRule>
    <cfRule type="expression" dxfId="4858" priority="835">
      <formula>$J1915="Alterar"</formula>
    </cfRule>
    <cfRule type="expression" dxfId="4857" priority="836">
      <formula>$J1915="Excluir"</formula>
    </cfRule>
    <cfRule type="expression" dxfId="4856" priority="837">
      <formula>$J1915="Incluir"</formula>
    </cfRule>
  </conditionalFormatting>
  <conditionalFormatting sqref="B1927">
    <cfRule type="expression" dxfId="4855" priority="818">
      <formula>MID(#REF!,2,7)="0000000"</formula>
    </cfRule>
    <cfRule type="expression" dxfId="4854" priority="819">
      <formula>MID(#REF!,3,6)="000000"</formula>
    </cfRule>
    <cfRule type="expression" dxfId="4853" priority="820">
      <formula>MID(#REF!,4,5)="00000"</formula>
    </cfRule>
    <cfRule type="expression" dxfId="4852" priority="821">
      <formula>MID(#REF!,5,4)="0000"</formula>
    </cfRule>
    <cfRule type="expression" dxfId="4851" priority="822">
      <formula>MID(#REF!,7,2)="00"</formula>
    </cfRule>
    <cfRule type="expression" dxfId="4850" priority="823">
      <formula>MID(#REF!,8,1)="0"</formula>
    </cfRule>
    <cfRule type="expression" dxfId="4849" priority="824">
      <formula>#REF!="Excluído"</formula>
    </cfRule>
    <cfRule type="expression" dxfId="4848" priority="825">
      <formula>#REF!="Alterar"</formula>
    </cfRule>
    <cfRule type="expression" dxfId="4847" priority="826">
      <formula>#REF!="Excluir"</formula>
    </cfRule>
    <cfRule type="expression" dxfId="4846" priority="827">
      <formula>#REF!="Incluir"</formula>
    </cfRule>
  </conditionalFormatting>
  <conditionalFormatting sqref="B1932">
    <cfRule type="expression" dxfId="4845" priority="798">
      <formula>MID($E1931,2,7)="0000000"</formula>
    </cfRule>
    <cfRule type="expression" dxfId="4844" priority="799">
      <formula>MID($E1931,3,6)="000000"</formula>
    </cfRule>
    <cfRule type="expression" dxfId="4843" priority="800">
      <formula>MID($E1931,4,5)="00000"</formula>
    </cfRule>
    <cfRule type="expression" dxfId="4842" priority="801">
      <formula>MID($E1931,5,4)="0000"</formula>
    </cfRule>
    <cfRule type="expression" dxfId="4841" priority="802">
      <formula>MID($E1931,7,2)="00"</formula>
    </cfRule>
    <cfRule type="expression" dxfId="4840" priority="803">
      <formula>MID($E1931,8,1)="0"</formula>
    </cfRule>
    <cfRule type="expression" dxfId="4839" priority="804">
      <formula>$J1931="Excluído"</formula>
    </cfRule>
    <cfRule type="expression" dxfId="4838" priority="805">
      <formula>$J1931="Alterar"</formula>
    </cfRule>
    <cfRule type="expression" dxfId="4837" priority="806">
      <formula>$J1931="Excluir"</formula>
    </cfRule>
    <cfRule type="expression" dxfId="4836" priority="807">
      <formula>$J1931="Incluir"</formula>
    </cfRule>
  </conditionalFormatting>
  <conditionalFormatting sqref="B1948">
    <cfRule type="expression" dxfId="4835" priority="788">
      <formula>MID(#REF!,2,7)="0000000"</formula>
    </cfRule>
    <cfRule type="expression" dxfId="4834" priority="789">
      <formula>MID(#REF!,3,6)="000000"</formula>
    </cfRule>
    <cfRule type="expression" dxfId="4833" priority="790">
      <formula>MID(#REF!,4,5)="00000"</formula>
    </cfRule>
    <cfRule type="expression" dxfId="4832" priority="791">
      <formula>MID(#REF!,5,4)="0000"</formula>
    </cfRule>
    <cfRule type="expression" dxfId="4831" priority="792">
      <formula>MID(#REF!,7,2)="00"</formula>
    </cfRule>
    <cfRule type="expression" dxfId="4830" priority="793">
      <formula>MID(#REF!,8,1)="0"</formula>
    </cfRule>
    <cfRule type="expression" dxfId="4829" priority="794">
      <formula>#REF!="Excluído"</formula>
    </cfRule>
    <cfRule type="expression" dxfId="4828" priority="795">
      <formula>#REF!="Alterar"</formula>
    </cfRule>
    <cfRule type="expression" dxfId="4827" priority="796">
      <formula>#REF!="Excluir"</formula>
    </cfRule>
    <cfRule type="expression" dxfId="4826" priority="797">
      <formula>#REF!="Incluir"</formula>
    </cfRule>
  </conditionalFormatting>
  <conditionalFormatting sqref="B1955">
    <cfRule type="expression" dxfId="4825" priority="778">
      <formula>MID($E1954,2,7)="0000000"</formula>
    </cfRule>
    <cfRule type="expression" dxfId="4824" priority="779">
      <formula>MID($E1954,3,6)="000000"</formula>
    </cfRule>
    <cfRule type="expression" dxfId="4823" priority="780">
      <formula>MID($E1954,4,5)="00000"</formula>
    </cfRule>
    <cfRule type="expression" dxfId="4822" priority="781">
      <formula>MID($E1954,5,4)="0000"</formula>
    </cfRule>
    <cfRule type="expression" dxfId="4821" priority="782">
      <formula>MID($E1954,7,2)="00"</formula>
    </cfRule>
    <cfRule type="expression" dxfId="4820" priority="783">
      <formula>MID($E1954,8,1)="0"</formula>
    </cfRule>
    <cfRule type="expression" dxfId="4819" priority="784">
      <formula>$J1954="Excluído"</formula>
    </cfRule>
    <cfRule type="expression" dxfId="4818" priority="785">
      <formula>$J1954="Alterar"</formula>
    </cfRule>
    <cfRule type="expression" dxfId="4817" priority="786">
      <formula>$J1954="Excluir"</formula>
    </cfRule>
    <cfRule type="expression" dxfId="4816" priority="787">
      <formula>$J1954="Incluir"</formula>
    </cfRule>
  </conditionalFormatting>
  <conditionalFormatting sqref="B1959">
    <cfRule type="expression" dxfId="4815" priority="768">
      <formula>MID(#REF!,2,7)="0000000"</formula>
    </cfRule>
    <cfRule type="expression" dxfId="4814" priority="769">
      <formula>MID(#REF!,3,6)="000000"</formula>
    </cfRule>
    <cfRule type="expression" dxfId="4813" priority="770">
      <formula>MID(#REF!,4,5)="00000"</formula>
    </cfRule>
    <cfRule type="expression" dxfId="4812" priority="771">
      <formula>MID(#REF!,5,4)="0000"</formula>
    </cfRule>
    <cfRule type="expression" dxfId="4811" priority="772">
      <formula>MID(#REF!,7,2)="00"</formula>
    </cfRule>
    <cfRule type="expression" dxfId="4810" priority="773">
      <formula>MID(#REF!,8,1)="0"</formula>
    </cfRule>
    <cfRule type="expression" dxfId="4809" priority="774">
      <formula>#REF!="Excluído"</formula>
    </cfRule>
    <cfRule type="expression" dxfId="4808" priority="775">
      <formula>#REF!="Alterar"</formula>
    </cfRule>
    <cfRule type="expression" dxfId="4807" priority="776">
      <formula>#REF!="Excluir"</formula>
    </cfRule>
    <cfRule type="expression" dxfId="4806" priority="777">
      <formula>#REF!="Incluir"</formula>
    </cfRule>
  </conditionalFormatting>
  <conditionalFormatting sqref="B1976:B1977">
    <cfRule type="expression" dxfId="4805" priority="758">
      <formula>MID($E1975,2,7)="0000000"</formula>
    </cfRule>
    <cfRule type="expression" dxfId="4804" priority="759">
      <formula>MID($E1975,3,6)="000000"</formula>
    </cfRule>
    <cfRule type="expression" dxfId="4803" priority="760">
      <formula>MID($E1975,4,5)="00000"</formula>
    </cfRule>
    <cfRule type="expression" dxfId="4802" priority="761">
      <formula>MID($E1975,5,4)="0000"</formula>
    </cfRule>
    <cfRule type="expression" dxfId="4801" priority="762">
      <formula>MID($E1975,7,2)="00"</formula>
    </cfRule>
    <cfRule type="expression" dxfId="4800" priority="763">
      <formula>MID($E1975,8,1)="0"</formula>
    </cfRule>
    <cfRule type="expression" dxfId="4799" priority="764">
      <formula>$J1975="Excluído"</formula>
    </cfRule>
    <cfRule type="expression" dxfId="4798" priority="765">
      <formula>$J1975="Alterar"</formula>
    </cfRule>
    <cfRule type="expression" dxfId="4797" priority="766">
      <formula>$J1975="Excluir"</formula>
    </cfRule>
    <cfRule type="expression" dxfId="4796" priority="767">
      <formula>$J1975="Incluir"</formula>
    </cfRule>
  </conditionalFormatting>
  <conditionalFormatting sqref="B1980">
    <cfRule type="expression" dxfId="4795" priority="748">
      <formula>MID($E1979,2,7)="0000000"</formula>
    </cfRule>
    <cfRule type="expression" dxfId="4794" priority="749">
      <formula>MID($E1979,3,6)="000000"</formula>
    </cfRule>
    <cfRule type="expression" dxfId="4793" priority="750">
      <formula>MID($E1979,4,5)="00000"</formula>
    </cfRule>
    <cfRule type="expression" dxfId="4792" priority="751">
      <formula>MID($E1979,5,4)="0000"</formula>
    </cfRule>
    <cfRule type="expression" dxfId="4791" priority="752">
      <formula>MID($E1979,7,2)="00"</formula>
    </cfRule>
    <cfRule type="expression" dxfId="4790" priority="753">
      <formula>MID($E1979,8,1)="0"</formula>
    </cfRule>
    <cfRule type="expression" dxfId="4789" priority="754">
      <formula>$J1979="Excluído"</formula>
    </cfRule>
    <cfRule type="expression" dxfId="4788" priority="755">
      <formula>$J1979="Alterar"</formula>
    </cfRule>
    <cfRule type="expression" dxfId="4787" priority="756">
      <formula>$J1979="Excluir"</formula>
    </cfRule>
    <cfRule type="expression" dxfId="4786" priority="757">
      <formula>$J1979="Incluir"</formula>
    </cfRule>
  </conditionalFormatting>
  <conditionalFormatting sqref="B1989">
    <cfRule type="expression" dxfId="4785" priority="738">
      <formula>MID(#REF!,2,7)="0000000"</formula>
    </cfRule>
    <cfRule type="expression" dxfId="4784" priority="739">
      <formula>MID(#REF!,3,6)="000000"</formula>
    </cfRule>
    <cfRule type="expression" dxfId="4783" priority="740">
      <formula>MID(#REF!,4,5)="00000"</formula>
    </cfRule>
    <cfRule type="expression" dxfId="4782" priority="741">
      <formula>MID(#REF!,5,4)="0000"</formula>
    </cfRule>
    <cfRule type="expression" dxfId="4781" priority="742">
      <formula>MID(#REF!,7,2)="00"</formula>
    </cfRule>
    <cfRule type="expression" dxfId="4780" priority="743">
      <formula>MID(#REF!,8,1)="0"</formula>
    </cfRule>
    <cfRule type="expression" dxfId="4779" priority="744">
      <formula>#REF!="Excluído"</formula>
    </cfRule>
    <cfRule type="expression" dxfId="4778" priority="745">
      <formula>#REF!="Alterar"</formula>
    </cfRule>
    <cfRule type="expression" dxfId="4777" priority="746">
      <formula>#REF!="Excluir"</formula>
    </cfRule>
    <cfRule type="expression" dxfId="4776" priority="747">
      <formula>#REF!="Incluir"</formula>
    </cfRule>
  </conditionalFormatting>
  <conditionalFormatting sqref="B212">
    <cfRule type="expression" dxfId="4775" priority="728">
      <formula>MID($E212,2,7)="0000000"</formula>
    </cfRule>
    <cfRule type="expression" dxfId="4774" priority="729">
      <formula>MID($E212,3,6)="000000"</formula>
    </cfRule>
    <cfRule type="expression" dxfId="4773" priority="730">
      <formula>MID($E212,4,5)="00000"</formula>
    </cfRule>
    <cfRule type="expression" dxfId="4772" priority="731">
      <formula>MID($E212,5,4)="0000"</formula>
    </cfRule>
    <cfRule type="expression" dxfId="4771" priority="732">
      <formula>MID($E212,7,2)="00"</formula>
    </cfRule>
    <cfRule type="expression" dxfId="4770" priority="733">
      <formula>MID($E212,8,1)="0"</formula>
    </cfRule>
    <cfRule type="expression" dxfId="4769" priority="734">
      <formula>$J212="Excluído"</formula>
    </cfRule>
    <cfRule type="expression" dxfId="4768" priority="735">
      <formula>$J212="Alterar"</formula>
    </cfRule>
    <cfRule type="expression" dxfId="4767" priority="736">
      <formula>$J212="Excluir"</formula>
    </cfRule>
    <cfRule type="expression" dxfId="4766" priority="737">
      <formula>$J212="Incluir"</formula>
    </cfRule>
  </conditionalFormatting>
  <conditionalFormatting sqref="B861">
    <cfRule type="expression" dxfId="4765" priority="4906">
      <formula>MID(#REF!,2,7)="0000000"</formula>
    </cfRule>
    <cfRule type="expression" dxfId="4764" priority="4907">
      <formula>MID(#REF!,3,6)="000000"</formula>
    </cfRule>
    <cfRule type="expression" dxfId="4763" priority="4908">
      <formula>MID(#REF!,4,5)="00000"</formula>
    </cfRule>
    <cfRule type="expression" dxfId="4762" priority="4909">
      <formula>MID(#REF!,5,4)="0000"</formula>
    </cfRule>
    <cfRule type="expression" dxfId="4761" priority="4910">
      <formula>MID(#REF!,7,2)="00"</formula>
    </cfRule>
    <cfRule type="expression" dxfId="4760" priority="4911">
      <formula>MID(#REF!,8,1)="0"</formula>
    </cfRule>
    <cfRule type="expression" dxfId="4759" priority="4912">
      <formula>#REF!="Excluído"</formula>
    </cfRule>
    <cfRule type="expression" dxfId="4758" priority="4913">
      <formula>#REF!="Alterar"</formula>
    </cfRule>
    <cfRule type="expression" dxfId="4757" priority="4914">
      <formula>#REF!="Excluir"</formula>
    </cfRule>
    <cfRule type="expression" dxfId="4756" priority="4915">
      <formula>#REF!="Incluir"</formula>
    </cfRule>
  </conditionalFormatting>
  <conditionalFormatting sqref="B1012">
    <cfRule type="expression" dxfId="4755" priority="697">
      <formula>MID($E1012,2,7)="0000000"</formula>
    </cfRule>
    <cfRule type="expression" dxfId="4754" priority="698">
      <formula>MID($E1012,3,6)="000000"</formula>
    </cfRule>
    <cfRule type="expression" dxfId="4753" priority="699">
      <formula>MID($E1012,4,5)="00000"</formula>
    </cfRule>
    <cfRule type="expression" dxfId="4752" priority="700">
      <formula>MID($E1012,5,4)="0000"</formula>
    </cfRule>
    <cfRule type="expression" dxfId="4751" priority="701">
      <formula>MID($E1012,7,2)="00"</formula>
    </cfRule>
    <cfRule type="expression" dxfId="4750" priority="702">
      <formula>MID($E1012,8,1)="0"</formula>
    </cfRule>
    <cfRule type="expression" dxfId="4749" priority="703">
      <formula>$J1012="Excluído"</formula>
    </cfRule>
    <cfRule type="expression" dxfId="4748" priority="704">
      <formula>$J1012="Alterar"</formula>
    </cfRule>
    <cfRule type="expression" dxfId="4747" priority="705">
      <formula>$J1012="Excluir"</formula>
    </cfRule>
    <cfRule type="expression" dxfId="4746" priority="706">
      <formula>$J1012="Incluir"</formula>
    </cfRule>
  </conditionalFormatting>
  <conditionalFormatting sqref="B1017">
    <cfRule type="expression" dxfId="4745" priority="687">
      <formula>MID($E1017,2,7)="0000000"</formula>
    </cfRule>
    <cfRule type="expression" dxfId="4744" priority="688">
      <formula>MID($E1017,3,6)="000000"</formula>
    </cfRule>
    <cfRule type="expression" dxfId="4743" priority="689">
      <formula>MID($E1017,4,5)="00000"</formula>
    </cfRule>
    <cfRule type="expression" dxfId="4742" priority="690">
      <formula>MID($E1017,5,4)="0000"</formula>
    </cfRule>
    <cfRule type="expression" dxfId="4741" priority="691">
      <formula>MID($E1017,7,2)="00"</formula>
    </cfRule>
    <cfRule type="expression" dxfId="4740" priority="692">
      <formula>MID($E1017,8,1)="0"</formula>
    </cfRule>
    <cfRule type="expression" dxfId="4739" priority="693">
      <formula>$J1017="Excluído"</formula>
    </cfRule>
    <cfRule type="expression" dxfId="4738" priority="694">
      <formula>$J1017="Alterar"</formula>
    </cfRule>
    <cfRule type="expression" dxfId="4737" priority="695">
      <formula>$J1017="Excluir"</formula>
    </cfRule>
    <cfRule type="expression" dxfId="4736" priority="696">
      <formula>$J1017="Incluir"</formula>
    </cfRule>
  </conditionalFormatting>
  <conditionalFormatting sqref="B1018">
    <cfRule type="expression" dxfId="4735" priority="677">
      <formula>MID($E1018,2,7)="0000000"</formula>
    </cfRule>
    <cfRule type="expression" dxfId="4734" priority="678">
      <formula>MID($E1018,3,6)="000000"</formula>
    </cfRule>
    <cfRule type="expression" dxfId="4733" priority="679">
      <formula>MID($E1018,4,5)="00000"</formula>
    </cfRule>
    <cfRule type="expression" dxfId="4732" priority="680">
      <formula>MID($E1018,5,4)="0000"</formula>
    </cfRule>
    <cfRule type="expression" dxfId="4731" priority="681">
      <formula>MID($E1018,7,2)="00"</formula>
    </cfRule>
    <cfRule type="expression" dxfId="4730" priority="682">
      <formula>MID($E1018,8,1)="0"</formula>
    </cfRule>
    <cfRule type="expression" dxfId="4729" priority="683">
      <formula>$J1018="Excluído"</formula>
    </cfRule>
    <cfRule type="expression" dxfId="4728" priority="684">
      <formula>$J1018="Alterar"</formula>
    </cfRule>
    <cfRule type="expression" dxfId="4727" priority="685">
      <formula>$J1018="Excluir"</formula>
    </cfRule>
    <cfRule type="expression" dxfId="4726" priority="686">
      <formula>$J1018="Incluir"</formula>
    </cfRule>
  </conditionalFormatting>
  <conditionalFormatting sqref="B1019">
    <cfRule type="expression" dxfId="4725" priority="667">
      <formula>MID($E1019,2,7)="0000000"</formula>
    </cfRule>
    <cfRule type="expression" dxfId="4724" priority="668">
      <formula>MID($E1019,3,6)="000000"</formula>
    </cfRule>
    <cfRule type="expression" dxfId="4723" priority="669">
      <formula>MID($E1019,4,5)="00000"</formula>
    </cfRule>
    <cfRule type="expression" dxfId="4722" priority="670">
      <formula>MID($E1019,5,4)="0000"</formula>
    </cfRule>
    <cfRule type="expression" dxfId="4721" priority="671">
      <formula>MID($E1019,7,2)="00"</formula>
    </cfRule>
    <cfRule type="expression" dxfId="4720" priority="672">
      <formula>MID($E1019,8,1)="0"</formula>
    </cfRule>
    <cfRule type="expression" dxfId="4719" priority="673">
      <formula>$J1019="Excluído"</formula>
    </cfRule>
    <cfRule type="expression" dxfId="4718" priority="674">
      <formula>$J1019="Alterar"</formula>
    </cfRule>
    <cfRule type="expression" dxfId="4717" priority="675">
      <formula>$J1019="Excluir"</formula>
    </cfRule>
    <cfRule type="expression" dxfId="4716" priority="676">
      <formula>$J1019="Incluir"</formula>
    </cfRule>
  </conditionalFormatting>
  <conditionalFormatting sqref="B1090">
    <cfRule type="expression" dxfId="4715" priority="657">
      <formula>MID($E1090,2,7)="0000000"</formula>
    </cfRule>
    <cfRule type="expression" dxfId="4714" priority="658">
      <formula>MID($E1090,3,6)="000000"</formula>
    </cfRule>
    <cfRule type="expression" dxfId="4713" priority="659">
      <formula>MID($E1090,4,5)="00000"</formula>
    </cfRule>
    <cfRule type="expression" dxfId="4712" priority="660">
      <formula>MID($E1090,5,4)="0000"</formula>
    </cfRule>
    <cfRule type="expression" dxfId="4711" priority="661">
      <formula>MID($E1090,7,2)="00"</formula>
    </cfRule>
    <cfRule type="expression" dxfId="4710" priority="662">
      <formula>MID($E1090,8,1)="0"</formula>
    </cfRule>
    <cfRule type="expression" dxfId="4709" priority="663">
      <formula>$J1090="Excluído"</formula>
    </cfRule>
    <cfRule type="expression" dxfId="4708" priority="664">
      <formula>$J1090="Alterar"</formula>
    </cfRule>
    <cfRule type="expression" dxfId="4707" priority="665">
      <formula>$J1090="Excluir"</formula>
    </cfRule>
    <cfRule type="expression" dxfId="4706" priority="666">
      <formula>$J1090="Incluir"</formula>
    </cfRule>
  </conditionalFormatting>
  <conditionalFormatting sqref="B1091">
    <cfRule type="expression" dxfId="4705" priority="647">
      <formula>MID($E1091,2,7)="0000000"</formula>
    </cfRule>
    <cfRule type="expression" dxfId="4704" priority="648">
      <formula>MID($E1091,3,6)="000000"</formula>
    </cfRule>
    <cfRule type="expression" dxfId="4703" priority="649">
      <formula>MID($E1091,4,5)="00000"</formula>
    </cfRule>
    <cfRule type="expression" dxfId="4702" priority="650">
      <formula>MID($E1091,5,4)="0000"</formula>
    </cfRule>
    <cfRule type="expression" dxfId="4701" priority="651">
      <formula>MID($E1091,7,2)="00"</formula>
    </cfRule>
    <cfRule type="expression" dxfId="4700" priority="652">
      <formula>MID($E1091,8,1)="0"</formula>
    </cfRule>
    <cfRule type="expression" dxfId="4699" priority="653">
      <formula>$J1091="Excluído"</formula>
    </cfRule>
    <cfRule type="expression" dxfId="4698" priority="654">
      <formula>$J1091="Alterar"</formula>
    </cfRule>
    <cfRule type="expression" dxfId="4697" priority="655">
      <formula>$J1091="Excluir"</formula>
    </cfRule>
    <cfRule type="expression" dxfId="4696" priority="656">
      <formula>$J1091="Incluir"</formula>
    </cfRule>
  </conditionalFormatting>
  <conditionalFormatting sqref="B1246">
    <cfRule type="expression" dxfId="4695" priority="4916">
      <formula>MID(#REF!,2,7)="0000000"</formula>
    </cfRule>
    <cfRule type="expression" dxfId="4694" priority="4917">
      <formula>MID(#REF!,3,6)="000000"</formula>
    </cfRule>
    <cfRule type="expression" dxfId="4693" priority="4918">
      <formula>MID(#REF!,4,5)="00000"</formula>
    </cfRule>
    <cfRule type="expression" dxfId="4692" priority="4919">
      <formula>MID(#REF!,5,4)="0000"</formula>
    </cfRule>
    <cfRule type="expression" dxfId="4691" priority="4920">
      <formula>MID(#REF!,7,2)="00"</formula>
    </cfRule>
    <cfRule type="expression" dxfId="4690" priority="4921">
      <formula>MID(#REF!,8,1)="0"</formula>
    </cfRule>
    <cfRule type="expression" dxfId="4689" priority="4922">
      <formula>#REF!="Excluído"</formula>
    </cfRule>
    <cfRule type="expression" dxfId="4688" priority="4923">
      <formula>#REF!="Alterar"</formula>
    </cfRule>
    <cfRule type="expression" dxfId="4687" priority="4924">
      <formula>#REF!="Excluir"</formula>
    </cfRule>
    <cfRule type="expression" dxfId="4686" priority="4925">
      <formula>#REF!="Incluir"</formula>
    </cfRule>
  </conditionalFormatting>
  <conditionalFormatting sqref="B1243">
    <cfRule type="expression" dxfId="4685" priority="637">
      <formula>MID($E1243,2,7)="0000000"</formula>
    </cfRule>
    <cfRule type="expression" dxfId="4684" priority="638">
      <formula>MID($E1243,3,6)="000000"</formula>
    </cfRule>
    <cfRule type="expression" dxfId="4683" priority="639">
      <formula>MID($E1243,4,5)="00000"</formula>
    </cfRule>
    <cfRule type="expression" dxfId="4682" priority="640">
      <formula>MID($E1243,5,4)="0000"</formula>
    </cfRule>
    <cfRule type="expression" dxfId="4681" priority="641">
      <formula>MID($E1243,7,2)="00"</formula>
    </cfRule>
    <cfRule type="expression" dxfId="4680" priority="642">
      <formula>MID($E1243,8,1)="0"</formula>
    </cfRule>
    <cfRule type="expression" dxfId="4679" priority="643">
      <formula>$J1243="Excluído"</formula>
    </cfRule>
    <cfRule type="expression" dxfId="4678" priority="644">
      <formula>$J1243="Alterar"</formula>
    </cfRule>
    <cfRule type="expression" dxfId="4677" priority="645">
      <formula>$J1243="Excluir"</formula>
    </cfRule>
    <cfRule type="expression" dxfId="4676" priority="646">
      <formula>$J1243="Incluir"</formula>
    </cfRule>
  </conditionalFormatting>
  <conditionalFormatting sqref="B1265">
    <cfRule type="expression" dxfId="4675" priority="627">
      <formula>MID(#REF!,2,7)="0000000"</formula>
    </cfRule>
    <cfRule type="expression" dxfId="4674" priority="628">
      <formula>MID(#REF!,3,6)="000000"</formula>
    </cfRule>
    <cfRule type="expression" dxfId="4673" priority="629">
      <formula>MID(#REF!,4,5)="00000"</formula>
    </cfRule>
    <cfRule type="expression" dxfId="4672" priority="630">
      <formula>MID(#REF!,5,4)="0000"</formula>
    </cfRule>
    <cfRule type="expression" dxfId="4671" priority="631">
      <formula>MID(#REF!,7,2)="00"</formula>
    </cfRule>
    <cfRule type="expression" dxfId="4670" priority="632">
      <formula>MID(#REF!,8,1)="0"</formula>
    </cfRule>
    <cfRule type="expression" dxfId="4669" priority="633">
      <formula>#REF!="Excluído"</formula>
    </cfRule>
    <cfRule type="expression" dxfId="4668" priority="634">
      <formula>#REF!="Alterar"</formula>
    </cfRule>
    <cfRule type="expression" dxfId="4667" priority="635">
      <formula>#REF!="Excluir"</formula>
    </cfRule>
    <cfRule type="expression" dxfId="4666" priority="636">
      <formula>#REF!="Incluir"</formula>
    </cfRule>
  </conditionalFormatting>
  <conditionalFormatting sqref="B1431">
    <cfRule type="expression" dxfId="4665" priority="617">
      <formula>MID(#REF!,2,7)="0000000"</formula>
    </cfRule>
    <cfRule type="expression" dxfId="4664" priority="618">
      <formula>MID(#REF!,3,6)="000000"</formula>
    </cfRule>
    <cfRule type="expression" dxfId="4663" priority="619">
      <formula>MID(#REF!,4,5)="00000"</formula>
    </cfRule>
    <cfRule type="expression" dxfId="4662" priority="620">
      <formula>MID(#REF!,5,4)="0000"</formula>
    </cfRule>
    <cfRule type="expression" dxfId="4661" priority="621">
      <formula>MID(#REF!,7,2)="00"</formula>
    </cfRule>
    <cfRule type="expression" dxfId="4660" priority="622">
      <formula>MID(#REF!,8,1)="0"</formula>
    </cfRule>
    <cfRule type="expression" dxfId="4659" priority="623">
      <formula>#REF!="Excluído"</formula>
    </cfRule>
    <cfRule type="expression" dxfId="4658" priority="624">
      <formula>#REF!="Alterar"</formula>
    </cfRule>
    <cfRule type="expression" dxfId="4657" priority="625">
      <formula>#REF!="Excluir"</formula>
    </cfRule>
    <cfRule type="expression" dxfId="4656" priority="626">
      <formula>#REF!="Incluir"</formula>
    </cfRule>
  </conditionalFormatting>
  <conditionalFormatting sqref="B1444">
    <cfRule type="expression" dxfId="4655" priority="607">
      <formula>MID(#REF!,2,7)="0000000"</formula>
    </cfRule>
    <cfRule type="expression" dxfId="4654" priority="608">
      <formula>MID(#REF!,3,6)="000000"</formula>
    </cfRule>
    <cfRule type="expression" dxfId="4653" priority="609">
      <formula>MID(#REF!,4,5)="00000"</formula>
    </cfRule>
    <cfRule type="expression" dxfId="4652" priority="610">
      <formula>MID(#REF!,5,4)="0000"</formula>
    </cfRule>
    <cfRule type="expression" dxfId="4651" priority="611">
      <formula>MID(#REF!,7,2)="00"</formula>
    </cfRule>
    <cfRule type="expression" dxfId="4650" priority="612">
      <formula>MID(#REF!,8,1)="0"</formula>
    </cfRule>
    <cfRule type="expression" dxfId="4649" priority="613">
      <formula>#REF!="Excluído"</formula>
    </cfRule>
    <cfRule type="expression" dxfId="4648" priority="614">
      <formula>#REF!="Alterar"</formula>
    </cfRule>
    <cfRule type="expression" dxfId="4647" priority="615">
      <formula>#REF!="Excluir"</formula>
    </cfRule>
    <cfRule type="expression" dxfId="4646" priority="616">
      <formula>#REF!="Incluir"</formula>
    </cfRule>
  </conditionalFormatting>
  <conditionalFormatting sqref="B1445">
    <cfRule type="expression" dxfId="4645" priority="597">
      <formula>MID($E1444,2,7)="0000000"</formula>
    </cfRule>
    <cfRule type="expression" dxfId="4644" priority="598">
      <formula>MID($E1444,3,6)="000000"</formula>
    </cfRule>
    <cfRule type="expression" dxfId="4643" priority="599">
      <formula>MID($E1444,4,5)="00000"</formula>
    </cfRule>
    <cfRule type="expression" dxfId="4642" priority="600">
      <formula>MID($E1444,5,4)="0000"</formula>
    </cfRule>
    <cfRule type="expression" dxfId="4641" priority="601">
      <formula>MID($E1444,7,2)="00"</formula>
    </cfRule>
    <cfRule type="expression" dxfId="4640" priority="602">
      <formula>MID($E1444,8,1)="0"</formula>
    </cfRule>
    <cfRule type="expression" dxfId="4639" priority="603">
      <formula>$J1444="Excluído"</formula>
    </cfRule>
    <cfRule type="expression" dxfId="4638" priority="604">
      <formula>$J1444="Alterar"</formula>
    </cfRule>
    <cfRule type="expression" dxfId="4637" priority="605">
      <formula>$J1444="Excluir"</formula>
    </cfRule>
    <cfRule type="expression" dxfId="4636" priority="606">
      <formula>$J1444="Incluir"</formula>
    </cfRule>
  </conditionalFormatting>
  <conditionalFormatting sqref="B1461">
    <cfRule type="expression" dxfId="4635" priority="587">
      <formula>MID(#REF!,2,7)="0000000"</formula>
    </cfRule>
    <cfRule type="expression" dxfId="4634" priority="588">
      <formula>MID(#REF!,3,6)="000000"</formula>
    </cfRule>
    <cfRule type="expression" dxfId="4633" priority="589">
      <formula>MID(#REF!,4,5)="00000"</formula>
    </cfRule>
    <cfRule type="expression" dxfId="4632" priority="590">
      <formula>MID(#REF!,5,4)="0000"</formula>
    </cfRule>
    <cfRule type="expression" dxfId="4631" priority="591">
      <formula>MID(#REF!,7,2)="00"</formula>
    </cfRule>
    <cfRule type="expression" dxfId="4630" priority="592">
      <formula>MID(#REF!,8,1)="0"</formula>
    </cfRule>
    <cfRule type="expression" dxfId="4629" priority="593">
      <formula>#REF!="Excluído"</formula>
    </cfRule>
    <cfRule type="expression" dxfId="4628" priority="594">
      <formula>#REF!="Alterar"</formula>
    </cfRule>
    <cfRule type="expression" dxfId="4627" priority="595">
      <formula>#REF!="Excluir"</formula>
    </cfRule>
    <cfRule type="expression" dxfId="4626" priority="596">
      <formula>#REF!="Incluir"</formula>
    </cfRule>
  </conditionalFormatting>
  <conditionalFormatting sqref="B1478">
    <cfRule type="expression" dxfId="4625" priority="557">
      <formula>MID(#REF!,2,7)="0000000"</formula>
    </cfRule>
    <cfRule type="expression" dxfId="4624" priority="558">
      <formula>MID(#REF!,3,6)="000000"</formula>
    </cfRule>
    <cfRule type="expression" dxfId="4623" priority="559">
      <formula>MID(#REF!,4,5)="00000"</formula>
    </cfRule>
    <cfRule type="expression" dxfId="4622" priority="560">
      <formula>MID(#REF!,5,4)="0000"</formula>
    </cfRule>
    <cfRule type="expression" dxfId="4621" priority="561">
      <formula>MID(#REF!,7,2)="00"</formula>
    </cfRule>
    <cfRule type="expression" dxfId="4620" priority="562">
      <formula>MID(#REF!,8,1)="0"</formula>
    </cfRule>
    <cfRule type="expression" dxfId="4619" priority="563">
      <formula>#REF!="Excluído"</formula>
    </cfRule>
    <cfRule type="expression" dxfId="4618" priority="564">
      <formula>#REF!="Alterar"</formula>
    </cfRule>
    <cfRule type="expression" dxfId="4617" priority="565">
      <formula>#REF!="Excluir"</formula>
    </cfRule>
    <cfRule type="expression" dxfId="4616" priority="566">
      <formula>#REF!="Incluir"</formula>
    </cfRule>
  </conditionalFormatting>
  <conditionalFormatting sqref="B1740">
    <cfRule type="expression" dxfId="4615" priority="4936">
      <formula>MID(#REF!,2,7)="0000000"</formula>
    </cfRule>
    <cfRule type="expression" dxfId="4614" priority="4937">
      <formula>MID(#REF!,3,6)="000000"</formula>
    </cfRule>
    <cfRule type="expression" dxfId="4613" priority="4938">
      <formula>MID(#REF!,4,5)="00000"</formula>
    </cfRule>
    <cfRule type="expression" dxfId="4612" priority="4939">
      <formula>MID(#REF!,5,4)="0000"</formula>
    </cfRule>
    <cfRule type="expression" dxfId="4611" priority="4940">
      <formula>MID(#REF!,7,2)="00"</formula>
    </cfRule>
    <cfRule type="expression" dxfId="4610" priority="4941">
      <formula>MID(#REF!,8,1)="0"</formula>
    </cfRule>
    <cfRule type="expression" dxfId="4609" priority="4942">
      <formula>#REF!="Excluído"</formula>
    </cfRule>
    <cfRule type="expression" dxfId="4608" priority="4943">
      <formula>#REF!="Alterar"</formula>
    </cfRule>
    <cfRule type="expression" dxfId="4607" priority="4944">
      <formula>#REF!="Excluir"</formula>
    </cfRule>
    <cfRule type="expression" dxfId="4606" priority="4945">
      <formula>#REF!="Incluir"</formula>
    </cfRule>
  </conditionalFormatting>
  <conditionalFormatting sqref="B1821:B1822">
    <cfRule type="expression" dxfId="4605" priority="477">
      <formula>MID($E1777,2,7)="0000000"</formula>
    </cfRule>
    <cfRule type="expression" dxfId="4604" priority="478">
      <formula>MID($E1777,3,6)="000000"</formula>
    </cfRule>
    <cfRule type="expression" dxfId="4603" priority="479">
      <formula>MID($E1777,4,5)="00000"</formula>
    </cfRule>
    <cfRule type="expression" dxfId="4602" priority="480">
      <formula>MID($E1777,5,4)="0000"</formula>
    </cfRule>
    <cfRule type="expression" dxfId="4601" priority="481">
      <formula>MID($E1777,7,2)="00"</formula>
    </cfRule>
    <cfRule type="expression" dxfId="4600" priority="482">
      <formula>MID($E1777,8,1)="0"</formula>
    </cfRule>
    <cfRule type="expression" dxfId="4599" priority="483">
      <formula>$J1777="Excluído"</formula>
    </cfRule>
    <cfRule type="expression" dxfId="4598" priority="484">
      <formula>$J1777="Alterar"</formula>
    </cfRule>
    <cfRule type="expression" dxfId="4597" priority="485">
      <formula>$J1777="Excluir"</formula>
    </cfRule>
    <cfRule type="expression" dxfId="4596" priority="486">
      <formula>$J1777="Incluir"</formula>
    </cfRule>
  </conditionalFormatting>
  <conditionalFormatting sqref="B1823:B1824">
    <cfRule type="expression" dxfId="4595" priority="467">
      <formula>MID($E1778,2,7)="0000000"</formula>
    </cfRule>
    <cfRule type="expression" dxfId="4594" priority="468">
      <formula>MID($E1778,3,6)="000000"</formula>
    </cfRule>
    <cfRule type="expression" dxfId="4593" priority="469">
      <formula>MID($E1778,4,5)="00000"</formula>
    </cfRule>
    <cfRule type="expression" dxfId="4592" priority="470">
      <formula>MID($E1778,5,4)="0000"</formula>
    </cfRule>
    <cfRule type="expression" dxfId="4591" priority="471">
      <formula>MID($E1778,7,2)="00"</formula>
    </cfRule>
    <cfRule type="expression" dxfId="4590" priority="472">
      <formula>MID($E1778,8,1)="0"</formula>
    </cfRule>
    <cfRule type="expression" dxfId="4589" priority="473">
      <formula>$J1778="Excluído"</formula>
    </cfRule>
    <cfRule type="expression" dxfId="4588" priority="474">
      <formula>$J1778="Alterar"</formula>
    </cfRule>
    <cfRule type="expression" dxfId="4587" priority="475">
      <formula>$J1778="Excluir"</formula>
    </cfRule>
    <cfRule type="expression" dxfId="4586" priority="476">
      <formula>$J1778="Incluir"</formula>
    </cfRule>
  </conditionalFormatting>
  <conditionalFormatting sqref="B1881:B1882">
    <cfRule type="expression" dxfId="4585" priority="4946">
      <formula>MID(#REF!,2,7)="0000000"</formula>
    </cfRule>
    <cfRule type="expression" dxfId="4584" priority="4947">
      <formula>MID(#REF!,3,6)="000000"</formula>
    </cfRule>
    <cfRule type="expression" dxfId="4583" priority="4948">
      <formula>MID(#REF!,4,5)="00000"</formula>
    </cfRule>
    <cfRule type="expression" dxfId="4582" priority="4949">
      <formula>MID(#REF!,5,4)="0000"</formula>
    </cfRule>
    <cfRule type="expression" dxfId="4581" priority="4950">
      <formula>MID(#REF!,7,2)="00"</formula>
    </cfRule>
    <cfRule type="expression" dxfId="4580" priority="4951">
      <formula>MID(#REF!,8,1)="0"</formula>
    </cfRule>
    <cfRule type="expression" dxfId="4579" priority="4952">
      <formula>#REF!="Excluído"</formula>
    </cfRule>
    <cfRule type="expression" dxfId="4578" priority="4953">
      <formula>#REF!="Alterar"</formula>
    </cfRule>
    <cfRule type="expression" dxfId="4577" priority="4954">
      <formula>#REF!="Excluir"</formula>
    </cfRule>
    <cfRule type="expression" dxfId="4576" priority="4955">
      <formula>#REF!="Incluir"</formula>
    </cfRule>
  </conditionalFormatting>
  <conditionalFormatting sqref="B1884">
    <cfRule type="expression" dxfId="4575" priority="4956">
      <formula>MID(#REF!,2,7)="0000000"</formula>
    </cfRule>
    <cfRule type="expression" dxfId="4574" priority="4957">
      <formula>MID(#REF!,3,6)="000000"</formula>
    </cfRule>
    <cfRule type="expression" dxfId="4573" priority="4958">
      <formula>MID(#REF!,4,5)="00000"</formula>
    </cfRule>
    <cfRule type="expression" dxfId="4572" priority="4959">
      <formula>MID(#REF!,5,4)="0000"</formula>
    </cfRule>
    <cfRule type="expression" dxfId="4571" priority="4960">
      <formula>MID(#REF!,7,2)="00"</formula>
    </cfRule>
    <cfRule type="expression" dxfId="4570" priority="4961">
      <formula>MID(#REF!,8,1)="0"</formula>
    </cfRule>
    <cfRule type="expression" dxfId="4569" priority="4962">
      <formula>#REF!="Excluído"</formula>
    </cfRule>
    <cfRule type="expression" dxfId="4568" priority="4963">
      <formula>#REF!="Alterar"</formula>
    </cfRule>
    <cfRule type="expression" dxfId="4567" priority="4964">
      <formula>#REF!="Excluir"</formula>
    </cfRule>
    <cfRule type="expression" dxfId="4566" priority="4965">
      <formula>#REF!="Incluir"</formula>
    </cfRule>
  </conditionalFormatting>
  <conditionalFormatting sqref="B1933">
    <cfRule type="expression" dxfId="4565" priority="215">
      <formula>MID(#REF!,2,7)="0000000"</formula>
    </cfRule>
    <cfRule type="expression" dxfId="4564" priority="216">
      <formula>MID(#REF!,3,6)="000000"</formula>
    </cfRule>
    <cfRule type="expression" dxfId="4563" priority="217">
      <formula>MID(#REF!,4,5)="00000"</formula>
    </cfRule>
    <cfRule type="expression" dxfId="4562" priority="218">
      <formula>MID(#REF!,5,4)="0000"</formula>
    </cfRule>
    <cfRule type="expression" dxfId="4561" priority="219">
      <formula>MID(#REF!,7,2)="00"</formula>
    </cfRule>
    <cfRule type="expression" dxfId="4560" priority="220">
      <formula>MID(#REF!,8,1)="0"</formula>
    </cfRule>
    <cfRule type="expression" dxfId="4559" priority="221">
      <formula>#REF!="Excluído"</formula>
    </cfRule>
    <cfRule type="expression" dxfId="4558" priority="222">
      <formula>#REF!="Alterar"</formula>
    </cfRule>
    <cfRule type="expression" dxfId="4557" priority="223">
      <formula>#REF!="Excluir"</formula>
    </cfRule>
    <cfRule type="expression" dxfId="4556" priority="224">
      <formula>#REF!="Incluir"</formula>
    </cfRule>
  </conditionalFormatting>
  <conditionalFormatting sqref="B1934">
    <cfRule type="expression" dxfId="4555" priority="205">
      <formula>MID($E1933,2,7)="0000000"</formula>
    </cfRule>
    <cfRule type="expression" dxfId="4554" priority="206">
      <formula>MID($E1933,3,6)="000000"</formula>
    </cfRule>
    <cfRule type="expression" dxfId="4553" priority="207">
      <formula>MID($E1933,4,5)="00000"</formula>
    </cfRule>
    <cfRule type="expression" dxfId="4552" priority="208">
      <formula>MID($E1933,5,4)="0000"</formula>
    </cfRule>
    <cfRule type="expression" dxfId="4551" priority="209">
      <formula>MID($E1933,7,2)="00"</formula>
    </cfRule>
    <cfRule type="expression" dxfId="4550" priority="210">
      <formula>MID($E1933,8,1)="0"</formula>
    </cfRule>
    <cfRule type="expression" dxfId="4549" priority="211">
      <formula>$J1933="Excluído"</formula>
    </cfRule>
    <cfRule type="expression" dxfId="4548" priority="212">
      <formula>$J1933="Alterar"</formula>
    </cfRule>
    <cfRule type="expression" dxfId="4547" priority="213">
      <formula>$J1933="Excluir"</formula>
    </cfRule>
    <cfRule type="expression" dxfId="4546" priority="214">
      <formula>$J1933="Incluir"</formula>
    </cfRule>
  </conditionalFormatting>
  <conditionalFormatting sqref="B1942">
    <cfRule type="expression" dxfId="4545" priority="183">
      <formula>IF($E1871="",FALSE,IF($E1871&gt;9999999,IF($E1871&lt;100000000,FALSE,TRUE),TRUE))</formula>
    </cfRule>
  </conditionalFormatting>
  <conditionalFormatting sqref="B1942">
    <cfRule type="expression" dxfId="4544" priority="184">
      <formula>MID($E1871,2,7)="0000000"</formula>
    </cfRule>
    <cfRule type="expression" dxfId="4543" priority="185">
      <formula>MID($E1871,3,6)="000000"</formula>
    </cfRule>
    <cfRule type="expression" dxfId="4542" priority="186">
      <formula>MID($E1871,4,5)="00000"</formula>
    </cfRule>
    <cfRule type="expression" dxfId="4541" priority="187">
      <formula>MID($E1871,5,4)="0000"</formula>
    </cfRule>
    <cfRule type="expression" dxfId="4540" priority="188">
      <formula>MID($E1871,7,2)="00"</formula>
    </cfRule>
    <cfRule type="expression" dxfId="4539" priority="189">
      <formula>MID($E1871,8,1)="0"</formula>
    </cfRule>
    <cfRule type="expression" dxfId="4538" priority="190">
      <formula>$J1871="Excluído"</formula>
    </cfRule>
    <cfRule type="expression" dxfId="4537" priority="191">
      <formula>$J1871="Alterar"</formula>
    </cfRule>
    <cfRule type="expression" dxfId="4536" priority="192">
      <formula>$J1871="Excluir"</formula>
    </cfRule>
    <cfRule type="expression" dxfId="4535" priority="193">
      <formula>$J1871="Incluir"</formula>
    </cfRule>
  </conditionalFormatting>
  <conditionalFormatting sqref="B1942">
    <cfRule type="expression" dxfId="4534" priority="194">
      <formula>IF($E1859="",FALSE,IF($E1859&gt;9999999,IF($E1859&lt;100000000,FALSE,TRUE),TRUE))</formula>
    </cfRule>
  </conditionalFormatting>
  <conditionalFormatting sqref="B1942">
    <cfRule type="expression" dxfId="4533" priority="195">
      <formula>MID($E1859,2,7)="0000000"</formula>
    </cfRule>
    <cfRule type="expression" dxfId="4532" priority="196">
      <formula>MID($E1859,3,6)="000000"</formula>
    </cfRule>
    <cfRule type="expression" dxfId="4531" priority="197">
      <formula>MID($E1859,4,5)="00000"</formula>
    </cfRule>
    <cfRule type="expression" dxfId="4530" priority="198">
      <formula>MID($E1859,5,4)="0000"</formula>
    </cfRule>
    <cfRule type="expression" dxfId="4529" priority="199">
      <formula>MID($E1859,7,2)="00"</formula>
    </cfRule>
    <cfRule type="expression" dxfId="4528" priority="200">
      <formula>MID($E1859,8,1)="0"</formula>
    </cfRule>
    <cfRule type="expression" dxfId="4527" priority="201">
      <formula>$J1859="Excluído"</formula>
    </cfRule>
    <cfRule type="expression" dxfId="4526" priority="202">
      <formula>$J1859="Alterar"</formula>
    </cfRule>
    <cfRule type="expression" dxfId="4525" priority="203">
      <formula>$J1859="Excluir"</formula>
    </cfRule>
    <cfRule type="expression" dxfId="4524" priority="204">
      <formula>$J1859="Incluir"</formula>
    </cfRule>
  </conditionalFormatting>
  <conditionalFormatting sqref="B860">
    <cfRule type="expression" dxfId="4523" priority="9611">
      <formula>MID(#REF!,2,7)="0000000"</formula>
    </cfRule>
    <cfRule type="expression" dxfId="4522" priority="9612">
      <formula>MID(#REF!,3,6)="000000"</formula>
    </cfRule>
    <cfRule type="expression" dxfId="4521" priority="9613">
      <formula>MID(#REF!,4,5)="00000"</formula>
    </cfRule>
    <cfRule type="expression" dxfId="4520" priority="9614">
      <formula>MID(#REF!,5,4)="0000"</formula>
    </cfRule>
    <cfRule type="expression" dxfId="4519" priority="9615">
      <formula>MID(#REF!,7,2)="00"</formula>
    </cfRule>
    <cfRule type="expression" dxfId="4518" priority="9616">
      <formula>MID(#REF!,8,1)="0"</formula>
    </cfRule>
    <cfRule type="expression" dxfId="4517" priority="9617">
      <formula>#REF!="Excluído"</formula>
    </cfRule>
    <cfRule type="expression" dxfId="4516" priority="9618">
      <formula>#REF!="Alterar"</formula>
    </cfRule>
    <cfRule type="expression" dxfId="4515" priority="9619">
      <formula>#REF!="Excluir"</formula>
    </cfRule>
    <cfRule type="expression" dxfId="4514" priority="9620">
      <formula>#REF!="Incluir"</formula>
    </cfRule>
  </conditionalFormatting>
  <conditionalFormatting sqref="B1051">
    <cfRule type="expression" dxfId="4513" priority="9621">
      <formula>MID(#REF!,2,7)="0000000"</formula>
    </cfRule>
    <cfRule type="expression" dxfId="4512" priority="9622">
      <formula>MID(#REF!,3,6)="000000"</formula>
    </cfRule>
    <cfRule type="expression" dxfId="4511" priority="9623">
      <formula>MID(#REF!,4,5)="00000"</formula>
    </cfRule>
    <cfRule type="expression" dxfId="4510" priority="9624">
      <formula>MID(#REF!,5,4)="0000"</formula>
    </cfRule>
    <cfRule type="expression" dxfId="4509" priority="9625">
      <formula>MID(#REF!,7,2)="00"</formula>
    </cfRule>
    <cfRule type="expression" dxfId="4508" priority="9626">
      <formula>MID(#REF!,8,1)="0"</formula>
    </cfRule>
    <cfRule type="expression" dxfId="4507" priority="9627">
      <formula>#REF!="Excluído"</formula>
    </cfRule>
    <cfRule type="expression" dxfId="4506" priority="9628">
      <formula>#REF!="Alterar"</formula>
    </cfRule>
    <cfRule type="expression" dxfId="4505" priority="9629">
      <formula>#REF!="Excluir"</formula>
    </cfRule>
    <cfRule type="expression" dxfId="4504" priority="9630">
      <formula>#REF!="Incluir"</formula>
    </cfRule>
  </conditionalFormatting>
  <conditionalFormatting sqref="B1039">
    <cfRule type="expression" dxfId="4503" priority="9631">
      <formula>MID(#REF!,2,7)="0000000"</formula>
    </cfRule>
    <cfRule type="expression" dxfId="4502" priority="9632">
      <formula>MID(#REF!,3,6)="000000"</formula>
    </cfRule>
    <cfRule type="expression" dxfId="4501" priority="9633">
      <formula>MID(#REF!,4,5)="00000"</formula>
    </cfRule>
    <cfRule type="expression" dxfId="4500" priority="9634">
      <formula>MID(#REF!,5,4)="0000"</formula>
    </cfRule>
    <cfRule type="expression" dxfId="4499" priority="9635">
      <formula>MID(#REF!,7,2)="00"</formula>
    </cfRule>
    <cfRule type="expression" dxfId="4498" priority="9636">
      <formula>MID(#REF!,8,1)="0"</formula>
    </cfRule>
    <cfRule type="expression" dxfId="4497" priority="9637">
      <formula>#REF!="Excluído"</formula>
    </cfRule>
    <cfRule type="expression" dxfId="4496" priority="9638">
      <formula>#REF!="Alterar"</formula>
    </cfRule>
    <cfRule type="expression" dxfId="4495" priority="9639">
      <formula>#REF!="Excluir"</formula>
    </cfRule>
    <cfRule type="expression" dxfId="4494" priority="9640">
      <formula>#REF!="Incluir"</formula>
    </cfRule>
  </conditionalFormatting>
  <conditionalFormatting sqref="B1067">
    <cfRule type="expression" dxfId="4493" priority="9641">
      <formula>MID(#REF!,2,7)="0000000"</formula>
    </cfRule>
    <cfRule type="expression" dxfId="4492" priority="9642">
      <formula>MID(#REF!,3,6)="000000"</formula>
    </cfRule>
    <cfRule type="expression" dxfId="4491" priority="9643">
      <formula>MID(#REF!,4,5)="00000"</formula>
    </cfRule>
    <cfRule type="expression" dxfId="4490" priority="9644">
      <formula>MID(#REF!,5,4)="0000"</formula>
    </cfRule>
    <cfRule type="expression" dxfId="4489" priority="9645">
      <formula>MID(#REF!,7,2)="00"</formula>
    </cfRule>
    <cfRule type="expression" dxfId="4488" priority="9646">
      <formula>MID(#REF!,8,1)="0"</formula>
    </cfRule>
    <cfRule type="expression" dxfId="4487" priority="9647">
      <formula>#REF!="Excluído"</formula>
    </cfRule>
    <cfRule type="expression" dxfId="4486" priority="9648">
      <formula>#REF!="Alterar"</formula>
    </cfRule>
    <cfRule type="expression" dxfId="4485" priority="9649">
      <formula>#REF!="Excluir"</formula>
    </cfRule>
    <cfRule type="expression" dxfId="4484" priority="9650">
      <formula>#REF!="Incluir"</formula>
    </cfRule>
  </conditionalFormatting>
  <conditionalFormatting sqref="B1270">
    <cfRule type="expression" dxfId="4483" priority="9651">
      <formula>MID($E1255,2,7)="0000000"</formula>
    </cfRule>
    <cfRule type="expression" dxfId="4482" priority="9652">
      <formula>MID($E1255,3,6)="000000"</formula>
    </cfRule>
    <cfRule type="expression" dxfId="4481" priority="9653">
      <formula>MID($E1255,4,5)="00000"</formula>
    </cfRule>
    <cfRule type="expression" dxfId="4480" priority="9654">
      <formula>MID($E1255,5,4)="0000"</formula>
    </cfRule>
    <cfRule type="expression" dxfId="4479" priority="9655">
      <formula>MID($E1255,7,2)="00"</formula>
    </cfRule>
    <cfRule type="expression" dxfId="4478" priority="9656">
      <formula>MID($E1255,8,1)="0"</formula>
    </cfRule>
    <cfRule type="expression" dxfId="4477" priority="9657">
      <formula>$J1255="Excluído"</formula>
    </cfRule>
    <cfRule type="expression" dxfId="4476" priority="9658">
      <formula>$J1255="Alterar"</formula>
    </cfRule>
    <cfRule type="expression" dxfId="4475" priority="9659">
      <formula>$J1255="Excluir"</formula>
    </cfRule>
    <cfRule type="expression" dxfId="4474" priority="9660">
      <formula>$J1255="Incluir"</formula>
    </cfRule>
  </conditionalFormatting>
  <conditionalFormatting sqref="B1527">
    <cfRule type="expression" dxfId="4473" priority="9661">
      <formula>MID(#REF!,2,7)="0000000"</formula>
    </cfRule>
    <cfRule type="expression" dxfId="4472" priority="9662">
      <formula>MID(#REF!,3,6)="000000"</formula>
    </cfRule>
    <cfRule type="expression" dxfId="4471" priority="9663">
      <formula>MID(#REF!,4,5)="00000"</formula>
    </cfRule>
    <cfRule type="expression" dxfId="4470" priority="9664">
      <formula>MID(#REF!,5,4)="0000"</formula>
    </cfRule>
    <cfRule type="expression" dxfId="4469" priority="9665">
      <formula>MID(#REF!,7,2)="00"</formula>
    </cfRule>
    <cfRule type="expression" dxfId="4468" priority="9666">
      <formula>MID(#REF!,8,1)="0"</formula>
    </cfRule>
    <cfRule type="expression" dxfId="4467" priority="9667">
      <formula>#REF!="Excluído"</formula>
    </cfRule>
    <cfRule type="expression" dxfId="4466" priority="9668">
      <formula>#REF!="Alterar"</formula>
    </cfRule>
    <cfRule type="expression" dxfId="4465" priority="9669">
      <formula>#REF!="Excluir"</formula>
    </cfRule>
    <cfRule type="expression" dxfId="4464" priority="9670">
      <formula>#REF!="Incluir"</formula>
    </cfRule>
  </conditionalFormatting>
  <conditionalFormatting sqref="B1521">
    <cfRule type="expression" dxfId="4463" priority="9671">
      <formula>MID($E1480,2,7)="0000000"</formula>
    </cfRule>
    <cfRule type="expression" dxfId="4462" priority="9672">
      <formula>MID($E1480,3,6)="000000"</formula>
    </cfRule>
    <cfRule type="expression" dxfId="4461" priority="9673">
      <formula>MID($E1480,4,5)="00000"</formula>
    </cfRule>
    <cfRule type="expression" dxfId="4460" priority="9674">
      <formula>MID($E1480,5,4)="0000"</formula>
    </cfRule>
    <cfRule type="expression" dxfId="4459" priority="9675">
      <formula>MID($E1480,7,2)="00"</formula>
    </cfRule>
    <cfRule type="expression" dxfId="4458" priority="9676">
      <formula>MID($E1480,8,1)="0"</formula>
    </cfRule>
    <cfRule type="expression" dxfId="4457" priority="9677">
      <formula>$J1480="Excluído"</formula>
    </cfRule>
    <cfRule type="expression" dxfId="4456" priority="9678">
      <formula>$J1480="Alterar"</formula>
    </cfRule>
    <cfRule type="expression" dxfId="4455" priority="9679">
      <formula>$J1480="Excluir"</formula>
    </cfRule>
    <cfRule type="expression" dxfId="4454" priority="9680">
      <formula>$J1480="Incluir"</formula>
    </cfRule>
  </conditionalFormatting>
  <conditionalFormatting sqref="B1520">
    <cfRule type="expression" dxfId="4453" priority="9681">
      <formula>MID($E1480,2,7)="0000000"</formula>
    </cfRule>
    <cfRule type="expression" dxfId="4452" priority="9682">
      <formula>MID($E1480,3,6)="000000"</formula>
    </cfRule>
    <cfRule type="expression" dxfId="4451" priority="9683">
      <formula>MID($E1480,4,5)="00000"</formula>
    </cfRule>
    <cfRule type="expression" dxfId="4450" priority="9684">
      <formula>MID($E1480,5,4)="0000"</formula>
    </cfRule>
    <cfRule type="expression" dxfId="4449" priority="9685">
      <formula>MID($E1480,7,2)="00"</formula>
    </cfRule>
    <cfRule type="expression" dxfId="4448" priority="9686">
      <formula>MID($E1480,8,1)="0"</formula>
    </cfRule>
    <cfRule type="expression" dxfId="4447" priority="9687">
      <formula>$J1480="Excluído"</formula>
    </cfRule>
    <cfRule type="expression" dxfId="4446" priority="9688">
      <formula>$J1480="Alterar"</formula>
    </cfRule>
    <cfRule type="expression" dxfId="4445" priority="9689">
      <formula>$J1480="Excluir"</formula>
    </cfRule>
    <cfRule type="expression" dxfId="4444" priority="9690">
      <formula>$J1480="Incluir"</formula>
    </cfRule>
  </conditionalFormatting>
  <conditionalFormatting sqref="B1629">
    <cfRule type="expression" dxfId="4443" priority="9691">
      <formula>MID(#REF!,2,7)="0000000"</formula>
    </cfRule>
    <cfRule type="expression" dxfId="4442" priority="9692">
      <formula>MID(#REF!,3,6)="000000"</formula>
    </cfRule>
    <cfRule type="expression" dxfId="4441" priority="9693">
      <formula>MID(#REF!,4,5)="00000"</formula>
    </cfRule>
    <cfRule type="expression" dxfId="4440" priority="9694">
      <formula>MID(#REF!,5,4)="0000"</formula>
    </cfRule>
    <cfRule type="expression" dxfId="4439" priority="9695">
      <formula>MID(#REF!,7,2)="00"</formula>
    </cfRule>
    <cfRule type="expression" dxfId="4438" priority="9696">
      <formula>MID(#REF!,8,1)="0"</formula>
    </cfRule>
    <cfRule type="expression" dxfId="4437" priority="9697">
      <formula>#REF!="Excluído"</formula>
    </cfRule>
    <cfRule type="expression" dxfId="4436" priority="9698">
      <formula>#REF!="Alterar"</formula>
    </cfRule>
    <cfRule type="expression" dxfId="4435" priority="9699">
      <formula>#REF!="Excluir"</formula>
    </cfRule>
    <cfRule type="expression" dxfId="4434" priority="9700">
      <formula>#REF!="Incluir"</formula>
    </cfRule>
  </conditionalFormatting>
  <conditionalFormatting sqref="B1716">
    <cfRule type="expression" dxfId="4433" priority="9701">
      <formula>MID(#REF!,2,7)="0000000"</formula>
    </cfRule>
    <cfRule type="expression" dxfId="4432" priority="9702">
      <formula>MID(#REF!,3,6)="000000"</formula>
    </cfRule>
    <cfRule type="expression" dxfId="4431" priority="9703">
      <formula>MID(#REF!,4,5)="00000"</formula>
    </cfRule>
    <cfRule type="expression" dxfId="4430" priority="9704">
      <formula>MID(#REF!,5,4)="0000"</formula>
    </cfRule>
    <cfRule type="expression" dxfId="4429" priority="9705">
      <formula>MID(#REF!,7,2)="00"</formula>
    </cfRule>
    <cfRule type="expression" dxfId="4428" priority="9706">
      <formula>MID(#REF!,8,1)="0"</formula>
    </cfRule>
    <cfRule type="expression" dxfId="4427" priority="9707">
      <formula>#REF!="Excluído"</formula>
    </cfRule>
    <cfRule type="expression" dxfId="4426" priority="9708">
      <formula>#REF!="Alterar"</formula>
    </cfRule>
    <cfRule type="expression" dxfId="4425" priority="9709">
      <formula>#REF!="Excluir"</formula>
    </cfRule>
    <cfRule type="expression" dxfId="4424" priority="9710">
      <formula>#REF!="Incluir"</formula>
    </cfRule>
  </conditionalFormatting>
  <conditionalFormatting sqref="B1678">
    <cfRule type="expression" dxfId="4423" priority="9711">
      <formula>MID(#REF!,2,7)="0000000"</formula>
    </cfRule>
    <cfRule type="expression" dxfId="4422" priority="9712">
      <formula>MID(#REF!,3,6)="000000"</formula>
    </cfRule>
    <cfRule type="expression" dxfId="4421" priority="9713">
      <formula>MID(#REF!,4,5)="00000"</formula>
    </cfRule>
    <cfRule type="expression" dxfId="4420" priority="9714">
      <formula>MID(#REF!,5,4)="0000"</formula>
    </cfRule>
    <cfRule type="expression" dxfId="4419" priority="9715">
      <formula>MID(#REF!,7,2)="00"</formula>
    </cfRule>
    <cfRule type="expression" dxfId="4418" priority="9716">
      <formula>MID(#REF!,8,1)="0"</formula>
    </cfRule>
    <cfRule type="expression" dxfId="4417" priority="9717">
      <formula>#REF!="Excluído"</formula>
    </cfRule>
    <cfRule type="expression" dxfId="4416" priority="9718">
      <formula>#REF!="Alterar"</formula>
    </cfRule>
    <cfRule type="expression" dxfId="4415" priority="9719">
      <formula>#REF!="Excluir"</formula>
    </cfRule>
    <cfRule type="expression" dxfId="4414" priority="9720">
      <formula>#REF!="Incluir"</formula>
    </cfRule>
  </conditionalFormatting>
  <conditionalFormatting sqref="B1804">
    <cfRule type="expression" dxfId="4413" priority="9721">
      <formula>MID(#REF!,2,7)="0000000"</formula>
    </cfRule>
    <cfRule type="expression" dxfId="4412" priority="9722">
      <formula>MID(#REF!,3,6)="000000"</formula>
    </cfRule>
    <cfRule type="expression" dxfId="4411" priority="9723">
      <formula>MID(#REF!,4,5)="00000"</formula>
    </cfRule>
    <cfRule type="expression" dxfId="4410" priority="9724">
      <formula>MID(#REF!,5,4)="0000"</formula>
    </cfRule>
    <cfRule type="expression" dxfId="4409" priority="9725">
      <formula>MID(#REF!,7,2)="00"</formula>
    </cfRule>
    <cfRule type="expression" dxfId="4408" priority="9726">
      <formula>MID(#REF!,8,1)="0"</formula>
    </cfRule>
    <cfRule type="expression" dxfId="4407" priority="9727">
      <formula>#REF!="Excluído"</formula>
    </cfRule>
    <cfRule type="expression" dxfId="4406" priority="9728">
      <formula>#REF!="Alterar"</formula>
    </cfRule>
    <cfRule type="expression" dxfId="4405" priority="9729">
      <formula>#REF!="Excluir"</formula>
    </cfRule>
    <cfRule type="expression" dxfId="4404" priority="9730">
      <formula>#REF!="Incluir"</formula>
    </cfRule>
  </conditionalFormatting>
  <conditionalFormatting sqref="B1805">
    <cfRule type="expression" dxfId="4403" priority="9731">
      <formula>MID($E1753,2,7)="0000000"</formula>
    </cfRule>
    <cfRule type="expression" dxfId="4402" priority="9732">
      <formula>MID($E1753,3,6)="000000"</formula>
    </cfRule>
    <cfRule type="expression" dxfId="4401" priority="9733">
      <formula>MID($E1753,4,5)="00000"</formula>
    </cfRule>
    <cfRule type="expression" dxfId="4400" priority="9734">
      <formula>MID($E1753,5,4)="0000"</formula>
    </cfRule>
    <cfRule type="expression" dxfId="4399" priority="9735">
      <formula>MID($E1753,7,2)="00"</formula>
    </cfRule>
    <cfRule type="expression" dxfId="4398" priority="9736">
      <formula>MID($E1753,8,1)="0"</formula>
    </cfRule>
    <cfRule type="expression" dxfId="4397" priority="9737">
      <formula>$J1753="Excluído"</formula>
    </cfRule>
    <cfRule type="expression" dxfId="4396" priority="9738">
      <formula>$J1753="Alterar"</formula>
    </cfRule>
    <cfRule type="expression" dxfId="4395" priority="9739">
      <formula>$J1753="Excluir"</formula>
    </cfRule>
    <cfRule type="expression" dxfId="4394" priority="9740">
      <formula>$J1753="Incluir"</formula>
    </cfRule>
  </conditionalFormatting>
  <conditionalFormatting sqref="B1852">
    <cfRule type="expression" dxfId="4393" priority="9741">
      <formula>IF(#REF!="",FALSE,IF(#REF!&gt;9999999,IF(#REF!&lt;100000000,FALSE,TRUE),TRUE))</formula>
    </cfRule>
  </conditionalFormatting>
  <conditionalFormatting sqref="B1852">
    <cfRule type="expression" dxfId="4392" priority="9743">
      <formula>MID(#REF!,2,7)="0000000"</formula>
    </cfRule>
    <cfRule type="expression" dxfId="4391" priority="9744">
      <formula>MID(#REF!,3,6)="000000"</formula>
    </cfRule>
    <cfRule type="expression" dxfId="4390" priority="9745">
      <formula>MID(#REF!,4,5)="00000"</formula>
    </cfRule>
    <cfRule type="expression" dxfId="4389" priority="9746">
      <formula>MID(#REF!,5,4)="0000"</formula>
    </cfRule>
    <cfRule type="expression" dxfId="4388" priority="9747">
      <formula>MID(#REF!,7,2)="00"</formula>
    </cfRule>
    <cfRule type="expression" dxfId="4387" priority="9748">
      <formula>MID(#REF!,8,1)="0"</formula>
    </cfRule>
    <cfRule type="expression" dxfId="4386" priority="9749">
      <formula>#REF!="Excluído"</formula>
    </cfRule>
    <cfRule type="expression" dxfId="4385" priority="9750">
      <formula>#REF!="Alterar"</formula>
    </cfRule>
    <cfRule type="expression" dxfId="4384" priority="9751">
      <formula>#REF!="Excluir"</formula>
    </cfRule>
    <cfRule type="expression" dxfId="4383" priority="9752">
      <formula>#REF!="Incluir"</formula>
    </cfRule>
  </conditionalFormatting>
  <conditionalFormatting sqref="B1880">
    <cfRule type="expression" dxfId="4382" priority="9753">
      <formula>MID(#REF!,2,7)="0000000"</formula>
    </cfRule>
    <cfRule type="expression" dxfId="4381" priority="9754">
      <formula>MID(#REF!,3,6)="000000"</formula>
    </cfRule>
    <cfRule type="expression" dxfId="4380" priority="9755">
      <formula>MID(#REF!,4,5)="00000"</formula>
    </cfRule>
    <cfRule type="expression" dxfId="4379" priority="9756">
      <formula>MID(#REF!,5,4)="0000"</formula>
    </cfRule>
    <cfRule type="expression" dxfId="4378" priority="9757">
      <formula>MID(#REF!,7,2)="00"</formula>
    </cfRule>
    <cfRule type="expression" dxfId="4377" priority="9758">
      <formula>MID(#REF!,8,1)="0"</formula>
    </cfRule>
    <cfRule type="expression" dxfId="4376" priority="9759">
      <formula>#REF!="Excluído"</formula>
    </cfRule>
    <cfRule type="expression" dxfId="4375" priority="9760">
      <formula>#REF!="Alterar"</formula>
    </cfRule>
    <cfRule type="expression" dxfId="4374" priority="9761">
      <formula>#REF!="Excluir"</formula>
    </cfRule>
    <cfRule type="expression" dxfId="4373" priority="9762">
      <formula>#REF!="Incluir"</formula>
    </cfRule>
  </conditionalFormatting>
  <conditionalFormatting sqref="B1469">
    <cfRule type="expression" dxfId="4372" priority="163">
      <formula>MID($E1466,2,7)="0000000"</formula>
    </cfRule>
    <cfRule type="expression" dxfId="4371" priority="164">
      <formula>MID($E1466,3,6)="000000"</formula>
    </cfRule>
    <cfRule type="expression" dxfId="4370" priority="165">
      <formula>MID($E1466,4,5)="00000"</formula>
    </cfRule>
    <cfRule type="expression" dxfId="4369" priority="166">
      <formula>MID($E1466,5,4)="0000"</formula>
    </cfRule>
    <cfRule type="expression" dxfId="4368" priority="167">
      <formula>MID($E1466,7,2)="00"</formula>
    </cfRule>
    <cfRule type="expression" dxfId="4367" priority="168">
      <formula>MID($E1466,8,1)="0"</formula>
    </cfRule>
    <cfRule type="expression" dxfId="4366" priority="169">
      <formula>$J1466="Excluído"</formula>
    </cfRule>
    <cfRule type="expression" dxfId="4365" priority="170">
      <formula>$J1466="Alterar"</formula>
    </cfRule>
    <cfRule type="expression" dxfId="4364" priority="171">
      <formula>$J1466="Excluir"</formula>
    </cfRule>
    <cfRule type="expression" dxfId="4363" priority="172">
      <formula>$J1466="Incluir"</formula>
    </cfRule>
  </conditionalFormatting>
  <conditionalFormatting sqref="B1676">
    <cfRule type="expression" dxfId="4362" priority="153">
      <formula>MID(#REF!,2,7)="0000000"</formula>
    </cfRule>
    <cfRule type="expression" dxfId="4361" priority="154">
      <formula>MID(#REF!,3,6)="000000"</formula>
    </cfRule>
    <cfRule type="expression" dxfId="4360" priority="155">
      <formula>MID(#REF!,4,5)="00000"</formula>
    </cfRule>
    <cfRule type="expression" dxfId="4359" priority="156">
      <formula>MID(#REF!,5,4)="0000"</formula>
    </cfRule>
    <cfRule type="expression" dxfId="4358" priority="157">
      <formula>MID(#REF!,7,2)="00"</formula>
    </cfRule>
    <cfRule type="expression" dxfId="4357" priority="158">
      <formula>MID(#REF!,8,1)="0"</formula>
    </cfRule>
    <cfRule type="expression" dxfId="4356" priority="159">
      <formula>#REF!="Excluído"</formula>
    </cfRule>
    <cfRule type="expression" dxfId="4355" priority="160">
      <formula>#REF!="Alterar"</formula>
    </cfRule>
    <cfRule type="expression" dxfId="4354" priority="161">
      <formula>#REF!="Excluir"</formula>
    </cfRule>
    <cfRule type="expression" dxfId="4353" priority="162">
      <formula>#REF!="Incluir"</formula>
    </cfRule>
  </conditionalFormatting>
  <conditionalFormatting sqref="B1799">
    <cfRule type="expression" dxfId="4352" priority="143">
      <formula>MID($E1751,2,7)="0000000"</formula>
    </cfRule>
    <cfRule type="expression" dxfId="4351" priority="144">
      <formula>MID($E1751,3,6)="000000"</formula>
    </cfRule>
    <cfRule type="expression" dxfId="4350" priority="145">
      <formula>MID($E1751,4,5)="00000"</formula>
    </cfRule>
    <cfRule type="expression" dxfId="4349" priority="146">
      <formula>MID($E1751,5,4)="0000"</formula>
    </cfRule>
    <cfRule type="expression" dxfId="4348" priority="147">
      <formula>MID($E1751,7,2)="00"</formula>
    </cfRule>
    <cfRule type="expression" dxfId="4347" priority="148">
      <formula>MID($E1751,8,1)="0"</formula>
    </cfRule>
    <cfRule type="expression" dxfId="4346" priority="149">
      <formula>$J1751="Excluído"</formula>
    </cfRule>
    <cfRule type="expression" dxfId="4345" priority="150">
      <formula>$J1751="Alterar"</formula>
    </cfRule>
    <cfRule type="expression" dxfId="4344" priority="151">
      <formula>$J1751="Excluir"</formula>
    </cfRule>
    <cfRule type="expression" dxfId="4343" priority="152">
      <formula>$J1751="Incluir"</formula>
    </cfRule>
  </conditionalFormatting>
  <conditionalFormatting sqref="B1983">
    <cfRule type="expression" dxfId="4342" priority="121">
      <formula>IF(#REF!="",FALSE,IF(#REF!&gt;9999999,IF(#REF!&lt;100000000,FALSE,TRUE),TRUE))</formula>
    </cfRule>
  </conditionalFormatting>
  <conditionalFormatting sqref="B1983">
    <cfRule type="expression" dxfId="4341" priority="122">
      <formula>MID(#REF!,2,7)="0000000"</formula>
    </cfRule>
    <cfRule type="expression" dxfId="4340" priority="123">
      <formula>MID(#REF!,3,6)="000000"</formula>
    </cfRule>
    <cfRule type="expression" dxfId="4339" priority="124">
      <formula>MID(#REF!,4,5)="00000"</formula>
    </cfRule>
    <cfRule type="expression" dxfId="4338" priority="125">
      <formula>MID(#REF!,5,4)="0000"</formula>
    </cfRule>
    <cfRule type="expression" dxfId="4337" priority="126">
      <formula>MID(#REF!,7,2)="00"</formula>
    </cfRule>
    <cfRule type="expression" dxfId="4336" priority="127">
      <formula>MID(#REF!,8,1)="0"</formula>
    </cfRule>
    <cfRule type="expression" dxfId="4335" priority="128">
      <formula>#REF!="Excluído"</formula>
    </cfRule>
    <cfRule type="expression" dxfId="4334" priority="129">
      <formula>#REF!="Alterar"</formula>
    </cfRule>
    <cfRule type="expression" dxfId="4333" priority="130">
      <formula>#REF!="Excluir"</formula>
    </cfRule>
    <cfRule type="expression" dxfId="4332" priority="131">
      <formula>#REF!="Incluir"</formula>
    </cfRule>
  </conditionalFormatting>
  <conditionalFormatting sqref="B1983">
    <cfRule type="expression" dxfId="4331" priority="132">
      <formula>IF(#REF!="",FALSE,IF(#REF!&gt;9999999,IF(#REF!&lt;100000000,FALSE,TRUE),TRUE))</formula>
    </cfRule>
  </conditionalFormatting>
  <conditionalFormatting sqref="B1983">
    <cfRule type="expression" dxfId="4330" priority="133">
      <formula>MID(#REF!,2,7)="0000000"</formula>
    </cfRule>
    <cfRule type="expression" dxfId="4329" priority="134">
      <formula>MID(#REF!,3,6)="000000"</formula>
    </cfRule>
    <cfRule type="expression" dxfId="4328" priority="135">
      <formula>MID(#REF!,4,5)="00000"</formula>
    </cfRule>
    <cfRule type="expression" dxfId="4327" priority="136">
      <formula>MID(#REF!,5,4)="0000"</formula>
    </cfRule>
    <cfRule type="expression" dxfId="4326" priority="137">
      <formula>MID(#REF!,7,2)="00"</formula>
    </cfRule>
    <cfRule type="expression" dxfId="4325" priority="138">
      <formula>MID(#REF!,8,1)="0"</formula>
    </cfRule>
    <cfRule type="expression" dxfId="4324" priority="139">
      <formula>#REF!="Excluído"</formula>
    </cfRule>
    <cfRule type="expression" dxfId="4323" priority="140">
      <formula>#REF!="Alterar"</formula>
    </cfRule>
    <cfRule type="expression" dxfId="4322" priority="141">
      <formula>#REF!="Excluir"</formula>
    </cfRule>
    <cfRule type="expression" dxfId="4321" priority="142">
      <formula>#REF!="Incluir"</formula>
    </cfRule>
  </conditionalFormatting>
  <conditionalFormatting sqref="B1883">
    <cfRule type="expression" dxfId="4320" priority="21">
      <formula>MID(#REF!,2,7)="0000000"</formula>
    </cfRule>
    <cfRule type="expression" dxfId="4319" priority="22">
      <formula>MID(#REF!,3,6)="000000"</formula>
    </cfRule>
    <cfRule type="expression" dxfId="4318" priority="23">
      <formula>MID(#REF!,4,5)="00000"</formula>
    </cfRule>
    <cfRule type="expression" dxfId="4317" priority="24">
      <formula>MID(#REF!,5,4)="0000"</formula>
    </cfRule>
    <cfRule type="expression" dxfId="4316" priority="25">
      <formula>MID(#REF!,7,2)="00"</formula>
    </cfRule>
    <cfRule type="expression" dxfId="4315" priority="26">
      <formula>MID(#REF!,8,1)="0"</formula>
    </cfRule>
    <cfRule type="expression" dxfId="4314" priority="27">
      <formula>#REF!="Excluído"</formula>
    </cfRule>
    <cfRule type="expression" dxfId="4313" priority="28">
      <formula>#REF!="Alterar"</formula>
    </cfRule>
    <cfRule type="expression" dxfId="4312" priority="29">
      <formula>#REF!="Excluir"</formula>
    </cfRule>
    <cfRule type="expression" dxfId="4311" priority="30">
      <formula>#REF!="Incluir"</formula>
    </cfRule>
  </conditionalFormatting>
  <conditionalFormatting sqref="B1926">
    <cfRule type="expression" dxfId="4310" priority="1">
      <formula>MID(#REF!,2,7)="0000000"</formula>
    </cfRule>
    <cfRule type="expression" dxfId="4309" priority="2">
      <formula>MID(#REF!,3,6)="000000"</formula>
    </cfRule>
    <cfRule type="expression" dxfId="4308" priority="3">
      <formula>MID(#REF!,4,5)="00000"</formula>
    </cfRule>
    <cfRule type="expression" dxfId="4307" priority="4">
      <formula>MID(#REF!,5,4)="0000"</formula>
    </cfRule>
    <cfRule type="expression" dxfId="4306" priority="5">
      <formula>MID(#REF!,7,2)="00"</formula>
    </cfRule>
    <cfRule type="expression" dxfId="4305" priority="6">
      <formula>MID(#REF!,8,1)="0"</formula>
    </cfRule>
    <cfRule type="expression" dxfId="4304" priority="7">
      <formula>#REF!="Excluído"</formula>
    </cfRule>
    <cfRule type="expression" dxfId="4303" priority="8">
      <formula>#REF!="Alterar"</formula>
    </cfRule>
    <cfRule type="expression" dxfId="4302" priority="9">
      <formula>#REF!="Excluir"</formula>
    </cfRule>
    <cfRule type="expression" dxfId="4301" priority="10">
      <formula>#REF!="Incluir"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24" orientation="portrait" horizontalDpi="4294967295" verticalDpi="4294967295" r:id="rId1"/>
  <rowBreaks count="1" manualBreakCount="1">
    <brk id="18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032"/>
  <sheetViews>
    <sheetView tabSelected="1" view="pageBreakPreview" topLeftCell="A718" zoomScaleNormal="100" zoomScaleSheetLayoutView="100" workbookViewId="0">
      <selection activeCell="A742" sqref="A742"/>
    </sheetView>
  </sheetViews>
  <sheetFormatPr defaultColWidth="27.42578125" defaultRowHeight="15" x14ac:dyDescent="0.25"/>
  <cols>
    <col min="1" max="1" width="35.85546875" style="1" customWidth="1"/>
    <col min="2" max="2" width="79.42578125" style="2" customWidth="1"/>
    <col min="3" max="3" width="17.42578125" style="1" customWidth="1"/>
    <col min="4" max="252" width="27.42578125" style="2"/>
    <col min="253" max="253" width="35.85546875" style="2" customWidth="1"/>
    <col min="254" max="254" width="91.5703125" style="2" customWidth="1"/>
    <col min="255" max="255" width="17.85546875" style="2" customWidth="1"/>
    <col min="256" max="256" width="35.85546875" style="2" customWidth="1"/>
    <col min="257" max="257" width="91.5703125" style="2" customWidth="1"/>
    <col min="258" max="258" width="17.42578125" style="2" customWidth="1"/>
    <col min="259" max="259" width="0" style="2" hidden="1" customWidth="1"/>
    <col min="260" max="508" width="27.42578125" style="2"/>
    <col min="509" max="509" width="35.85546875" style="2" customWidth="1"/>
    <col min="510" max="510" width="91.5703125" style="2" customWidth="1"/>
    <col min="511" max="511" width="17.85546875" style="2" customWidth="1"/>
    <col min="512" max="512" width="35.85546875" style="2" customWidth="1"/>
    <col min="513" max="513" width="91.5703125" style="2" customWidth="1"/>
    <col min="514" max="514" width="17.42578125" style="2" customWidth="1"/>
    <col min="515" max="515" width="0" style="2" hidden="1" customWidth="1"/>
    <col min="516" max="764" width="27.42578125" style="2"/>
    <col min="765" max="765" width="35.85546875" style="2" customWidth="1"/>
    <col min="766" max="766" width="91.5703125" style="2" customWidth="1"/>
    <col min="767" max="767" width="17.85546875" style="2" customWidth="1"/>
    <col min="768" max="768" width="35.85546875" style="2" customWidth="1"/>
    <col min="769" max="769" width="91.5703125" style="2" customWidth="1"/>
    <col min="770" max="770" width="17.42578125" style="2" customWidth="1"/>
    <col min="771" max="771" width="0" style="2" hidden="1" customWidth="1"/>
    <col min="772" max="1020" width="27.42578125" style="2"/>
    <col min="1021" max="1021" width="35.85546875" style="2" customWidth="1"/>
    <col min="1022" max="1022" width="91.5703125" style="2" customWidth="1"/>
    <col min="1023" max="1023" width="17.85546875" style="2" customWidth="1"/>
    <col min="1024" max="1024" width="35.85546875" style="2" customWidth="1"/>
    <col min="1025" max="1025" width="91.5703125" style="2" customWidth="1"/>
    <col min="1026" max="1026" width="17.42578125" style="2" customWidth="1"/>
    <col min="1027" max="1027" width="0" style="2" hidden="1" customWidth="1"/>
    <col min="1028" max="1276" width="27.42578125" style="2"/>
    <col min="1277" max="1277" width="35.85546875" style="2" customWidth="1"/>
    <col min="1278" max="1278" width="91.5703125" style="2" customWidth="1"/>
    <col min="1279" max="1279" width="17.85546875" style="2" customWidth="1"/>
    <col min="1280" max="1280" width="35.85546875" style="2" customWidth="1"/>
    <col min="1281" max="1281" width="91.5703125" style="2" customWidth="1"/>
    <col min="1282" max="1282" width="17.42578125" style="2" customWidth="1"/>
    <col min="1283" max="1283" width="0" style="2" hidden="1" customWidth="1"/>
    <col min="1284" max="1532" width="27.42578125" style="2"/>
    <col min="1533" max="1533" width="35.85546875" style="2" customWidth="1"/>
    <col min="1534" max="1534" width="91.5703125" style="2" customWidth="1"/>
    <col min="1535" max="1535" width="17.85546875" style="2" customWidth="1"/>
    <col min="1536" max="1536" width="35.85546875" style="2" customWidth="1"/>
    <col min="1537" max="1537" width="91.5703125" style="2" customWidth="1"/>
    <col min="1538" max="1538" width="17.42578125" style="2" customWidth="1"/>
    <col min="1539" max="1539" width="0" style="2" hidden="1" customWidth="1"/>
    <col min="1540" max="1788" width="27.42578125" style="2"/>
    <col min="1789" max="1789" width="35.85546875" style="2" customWidth="1"/>
    <col min="1790" max="1790" width="91.5703125" style="2" customWidth="1"/>
    <col min="1791" max="1791" width="17.85546875" style="2" customWidth="1"/>
    <col min="1792" max="1792" width="35.85546875" style="2" customWidth="1"/>
    <col min="1793" max="1793" width="91.5703125" style="2" customWidth="1"/>
    <col min="1794" max="1794" width="17.42578125" style="2" customWidth="1"/>
    <col min="1795" max="1795" width="0" style="2" hidden="1" customWidth="1"/>
    <col min="1796" max="2044" width="27.42578125" style="2"/>
    <col min="2045" max="2045" width="35.85546875" style="2" customWidth="1"/>
    <col min="2046" max="2046" width="91.5703125" style="2" customWidth="1"/>
    <col min="2047" max="2047" width="17.85546875" style="2" customWidth="1"/>
    <col min="2048" max="2048" width="35.85546875" style="2" customWidth="1"/>
    <col min="2049" max="2049" width="91.5703125" style="2" customWidth="1"/>
    <col min="2050" max="2050" width="17.42578125" style="2" customWidth="1"/>
    <col min="2051" max="2051" width="0" style="2" hidden="1" customWidth="1"/>
    <col min="2052" max="2300" width="27.42578125" style="2"/>
    <col min="2301" max="2301" width="35.85546875" style="2" customWidth="1"/>
    <col min="2302" max="2302" width="91.5703125" style="2" customWidth="1"/>
    <col min="2303" max="2303" width="17.85546875" style="2" customWidth="1"/>
    <col min="2304" max="2304" width="35.85546875" style="2" customWidth="1"/>
    <col min="2305" max="2305" width="91.5703125" style="2" customWidth="1"/>
    <col min="2306" max="2306" width="17.42578125" style="2" customWidth="1"/>
    <col min="2307" max="2307" width="0" style="2" hidden="1" customWidth="1"/>
    <col min="2308" max="2556" width="27.42578125" style="2"/>
    <col min="2557" max="2557" width="35.85546875" style="2" customWidth="1"/>
    <col min="2558" max="2558" width="91.5703125" style="2" customWidth="1"/>
    <col min="2559" max="2559" width="17.85546875" style="2" customWidth="1"/>
    <col min="2560" max="2560" width="35.85546875" style="2" customWidth="1"/>
    <col min="2561" max="2561" width="91.5703125" style="2" customWidth="1"/>
    <col min="2562" max="2562" width="17.42578125" style="2" customWidth="1"/>
    <col min="2563" max="2563" width="0" style="2" hidden="1" customWidth="1"/>
    <col min="2564" max="2812" width="27.42578125" style="2"/>
    <col min="2813" max="2813" width="35.85546875" style="2" customWidth="1"/>
    <col min="2814" max="2814" width="91.5703125" style="2" customWidth="1"/>
    <col min="2815" max="2815" width="17.85546875" style="2" customWidth="1"/>
    <col min="2816" max="2816" width="35.85546875" style="2" customWidth="1"/>
    <col min="2817" max="2817" width="91.5703125" style="2" customWidth="1"/>
    <col min="2818" max="2818" width="17.42578125" style="2" customWidth="1"/>
    <col min="2819" max="2819" width="0" style="2" hidden="1" customWidth="1"/>
    <col min="2820" max="3068" width="27.42578125" style="2"/>
    <col min="3069" max="3069" width="35.85546875" style="2" customWidth="1"/>
    <col min="3070" max="3070" width="91.5703125" style="2" customWidth="1"/>
    <col min="3071" max="3071" width="17.85546875" style="2" customWidth="1"/>
    <col min="3072" max="3072" width="35.85546875" style="2" customWidth="1"/>
    <col min="3073" max="3073" width="91.5703125" style="2" customWidth="1"/>
    <col min="3074" max="3074" width="17.42578125" style="2" customWidth="1"/>
    <col min="3075" max="3075" width="0" style="2" hidden="1" customWidth="1"/>
    <col min="3076" max="3324" width="27.42578125" style="2"/>
    <col min="3325" max="3325" width="35.85546875" style="2" customWidth="1"/>
    <col min="3326" max="3326" width="91.5703125" style="2" customWidth="1"/>
    <col min="3327" max="3327" width="17.85546875" style="2" customWidth="1"/>
    <col min="3328" max="3328" width="35.85546875" style="2" customWidth="1"/>
    <col min="3329" max="3329" width="91.5703125" style="2" customWidth="1"/>
    <col min="3330" max="3330" width="17.42578125" style="2" customWidth="1"/>
    <col min="3331" max="3331" width="0" style="2" hidden="1" customWidth="1"/>
    <col min="3332" max="3580" width="27.42578125" style="2"/>
    <col min="3581" max="3581" width="35.85546875" style="2" customWidth="1"/>
    <col min="3582" max="3582" width="91.5703125" style="2" customWidth="1"/>
    <col min="3583" max="3583" width="17.85546875" style="2" customWidth="1"/>
    <col min="3584" max="3584" width="35.85546875" style="2" customWidth="1"/>
    <col min="3585" max="3585" width="91.5703125" style="2" customWidth="1"/>
    <col min="3586" max="3586" width="17.42578125" style="2" customWidth="1"/>
    <col min="3587" max="3587" width="0" style="2" hidden="1" customWidth="1"/>
    <col min="3588" max="3836" width="27.42578125" style="2"/>
    <col min="3837" max="3837" width="35.85546875" style="2" customWidth="1"/>
    <col min="3838" max="3838" width="91.5703125" style="2" customWidth="1"/>
    <col min="3839" max="3839" width="17.85546875" style="2" customWidth="1"/>
    <col min="3840" max="3840" width="35.85546875" style="2" customWidth="1"/>
    <col min="3841" max="3841" width="91.5703125" style="2" customWidth="1"/>
    <col min="3842" max="3842" width="17.42578125" style="2" customWidth="1"/>
    <col min="3843" max="3843" width="0" style="2" hidden="1" customWidth="1"/>
    <col min="3844" max="4092" width="27.42578125" style="2"/>
    <col min="4093" max="4093" width="35.85546875" style="2" customWidth="1"/>
    <col min="4094" max="4094" width="91.5703125" style="2" customWidth="1"/>
    <col min="4095" max="4095" width="17.85546875" style="2" customWidth="1"/>
    <col min="4096" max="4096" width="35.85546875" style="2" customWidth="1"/>
    <col min="4097" max="4097" width="91.5703125" style="2" customWidth="1"/>
    <col min="4098" max="4098" width="17.42578125" style="2" customWidth="1"/>
    <col min="4099" max="4099" width="0" style="2" hidden="1" customWidth="1"/>
    <col min="4100" max="4348" width="27.42578125" style="2"/>
    <col min="4349" max="4349" width="35.85546875" style="2" customWidth="1"/>
    <col min="4350" max="4350" width="91.5703125" style="2" customWidth="1"/>
    <col min="4351" max="4351" width="17.85546875" style="2" customWidth="1"/>
    <col min="4352" max="4352" width="35.85546875" style="2" customWidth="1"/>
    <col min="4353" max="4353" width="91.5703125" style="2" customWidth="1"/>
    <col min="4354" max="4354" width="17.42578125" style="2" customWidth="1"/>
    <col min="4355" max="4355" width="0" style="2" hidden="1" customWidth="1"/>
    <col min="4356" max="4604" width="27.42578125" style="2"/>
    <col min="4605" max="4605" width="35.85546875" style="2" customWidth="1"/>
    <col min="4606" max="4606" width="91.5703125" style="2" customWidth="1"/>
    <col min="4607" max="4607" width="17.85546875" style="2" customWidth="1"/>
    <col min="4608" max="4608" width="35.85546875" style="2" customWidth="1"/>
    <col min="4609" max="4609" width="91.5703125" style="2" customWidth="1"/>
    <col min="4610" max="4610" width="17.42578125" style="2" customWidth="1"/>
    <col min="4611" max="4611" width="0" style="2" hidden="1" customWidth="1"/>
    <col min="4612" max="4860" width="27.42578125" style="2"/>
    <col min="4861" max="4861" width="35.85546875" style="2" customWidth="1"/>
    <col min="4862" max="4862" width="91.5703125" style="2" customWidth="1"/>
    <col min="4863" max="4863" width="17.85546875" style="2" customWidth="1"/>
    <col min="4864" max="4864" width="35.85546875" style="2" customWidth="1"/>
    <col min="4865" max="4865" width="91.5703125" style="2" customWidth="1"/>
    <col min="4866" max="4866" width="17.42578125" style="2" customWidth="1"/>
    <col min="4867" max="4867" width="0" style="2" hidden="1" customWidth="1"/>
    <col min="4868" max="5116" width="27.42578125" style="2"/>
    <col min="5117" max="5117" width="35.85546875" style="2" customWidth="1"/>
    <col min="5118" max="5118" width="91.5703125" style="2" customWidth="1"/>
    <col min="5119" max="5119" width="17.85546875" style="2" customWidth="1"/>
    <col min="5120" max="5120" width="35.85546875" style="2" customWidth="1"/>
    <col min="5121" max="5121" width="91.5703125" style="2" customWidth="1"/>
    <col min="5122" max="5122" width="17.42578125" style="2" customWidth="1"/>
    <col min="5123" max="5123" width="0" style="2" hidden="1" customWidth="1"/>
    <col min="5124" max="5372" width="27.42578125" style="2"/>
    <col min="5373" max="5373" width="35.85546875" style="2" customWidth="1"/>
    <col min="5374" max="5374" width="91.5703125" style="2" customWidth="1"/>
    <col min="5375" max="5375" width="17.85546875" style="2" customWidth="1"/>
    <col min="5376" max="5376" width="35.85546875" style="2" customWidth="1"/>
    <col min="5377" max="5377" width="91.5703125" style="2" customWidth="1"/>
    <col min="5378" max="5378" width="17.42578125" style="2" customWidth="1"/>
    <col min="5379" max="5379" width="0" style="2" hidden="1" customWidth="1"/>
    <col min="5380" max="5628" width="27.42578125" style="2"/>
    <col min="5629" max="5629" width="35.85546875" style="2" customWidth="1"/>
    <col min="5630" max="5630" width="91.5703125" style="2" customWidth="1"/>
    <col min="5631" max="5631" width="17.85546875" style="2" customWidth="1"/>
    <col min="5632" max="5632" width="35.85546875" style="2" customWidth="1"/>
    <col min="5633" max="5633" width="91.5703125" style="2" customWidth="1"/>
    <col min="5634" max="5634" width="17.42578125" style="2" customWidth="1"/>
    <col min="5635" max="5635" width="0" style="2" hidden="1" customWidth="1"/>
    <col min="5636" max="5884" width="27.42578125" style="2"/>
    <col min="5885" max="5885" width="35.85546875" style="2" customWidth="1"/>
    <col min="5886" max="5886" width="91.5703125" style="2" customWidth="1"/>
    <col min="5887" max="5887" width="17.85546875" style="2" customWidth="1"/>
    <col min="5888" max="5888" width="35.85546875" style="2" customWidth="1"/>
    <col min="5889" max="5889" width="91.5703125" style="2" customWidth="1"/>
    <col min="5890" max="5890" width="17.42578125" style="2" customWidth="1"/>
    <col min="5891" max="5891" width="0" style="2" hidden="1" customWidth="1"/>
    <col min="5892" max="6140" width="27.42578125" style="2"/>
    <col min="6141" max="6141" width="35.85546875" style="2" customWidth="1"/>
    <col min="6142" max="6142" width="91.5703125" style="2" customWidth="1"/>
    <col min="6143" max="6143" width="17.85546875" style="2" customWidth="1"/>
    <col min="6144" max="6144" width="35.85546875" style="2" customWidth="1"/>
    <col min="6145" max="6145" width="91.5703125" style="2" customWidth="1"/>
    <col min="6146" max="6146" width="17.42578125" style="2" customWidth="1"/>
    <col min="6147" max="6147" width="0" style="2" hidden="1" customWidth="1"/>
    <col min="6148" max="6396" width="27.42578125" style="2"/>
    <col min="6397" max="6397" width="35.85546875" style="2" customWidth="1"/>
    <col min="6398" max="6398" width="91.5703125" style="2" customWidth="1"/>
    <col min="6399" max="6399" width="17.85546875" style="2" customWidth="1"/>
    <col min="6400" max="6400" width="35.85546875" style="2" customWidth="1"/>
    <col min="6401" max="6401" width="91.5703125" style="2" customWidth="1"/>
    <col min="6402" max="6402" width="17.42578125" style="2" customWidth="1"/>
    <col min="6403" max="6403" width="0" style="2" hidden="1" customWidth="1"/>
    <col min="6404" max="6652" width="27.42578125" style="2"/>
    <col min="6653" max="6653" width="35.85546875" style="2" customWidth="1"/>
    <col min="6654" max="6654" width="91.5703125" style="2" customWidth="1"/>
    <col min="6655" max="6655" width="17.85546875" style="2" customWidth="1"/>
    <col min="6656" max="6656" width="35.85546875" style="2" customWidth="1"/>
    <col min="6657" max="6657" width="91.5703125" style="2" customWidth="1"/>
    <col min="6658" max="6658" width="17.42578125" style="2" customWidth="1"/>
    <col min="6659" max="6659" width="0" style="2" hidden="1" customWidth="1"/>
    <col min="6660" max="6908" width="27.42578125" style="2"/>
    <col min="6909" max="6909" width="35.85546875" style="2" customWidth="1"/>
    <col min="6910" max="6910" width="91.5703125" style="2" customWidth="1"/>
    <col min="6911" max="6911" width="17.85546875" style="2" customWidth="1"/>
    <col min="6912" max="6912" width="35.85546875" style="2" customWidth="1"/>
    <col min="6913" max="6913" width="91.5703125" style="2" customWidth="1"/>
    <col min="6914" max="6914" width="17.42578125" style="2" customWidth="1"/>
    <col min="6915" max="6915" width="0" style="2" hidden="1" customWidth="1"/>
    <col min="6916" max="7164" width="27.42578125" style="2"/>
    <col min="7165" max="7165" width="35.85546875" style="2" customWidth="1"/>
    <col min="7166" max="7166" width="91.5703125" style="2" customWidth="1"/>
    <col min="7167" max="7167" width="17.85546875" style="2" customWidth="1"/>
    <col min="7168" max="7168" width="35.85546875" style="2" customWidth="1"/>
    <col min="7169" max="7169" width="91.5703125" style="2" customWidth="1"/>
    <col min="7170" max="7170" width="17.42578125" style="2" customWidth="1"/>
    <col min="7171" max="7171" width="0" style="2" hidden="1" customWidth="1"/>
    <col min="7172" max="7420" width="27.42578125" style="2"/>
    <col min="7421" max="7421" width="35.85546875" style="2" customWidth="1"/>
    <col min="7422" max="7422" width="91.5703125" style="2" customWidth="1"/>
    <col min="7423" max="7423" width="17.85546875" style="2" customWidth="1"/>
    <col min="7424" max="7424" width="35.85546875" style="2" customWidth="1"/>
    <col min="7425" max="7425" width="91.5703125" style="2" customWidth="1"/>
    <col min="7426" max="7426" width="17.42578125" style="2" customWidth="1"/>
    <col min="7427" max="7427" width="0" style="2" hidden="1" customWidth="1"/>
    <col min="7428" max="7676" width="27.42578125" style="2"/>
    <col min="7677" max="7677" width="35.85546875" style="2" customWidth="1"/>
    <col min="7678" max="7678" width="91.5703125" style="2" customWidth="1"/>
    <col min="7679" max="7679" width="17.85546875" style="2" customWidth="1"/>
    <col min="7680" max="7680" width="35.85546875" style="2" customWidth="1"/>
    <col min="7681" max="7681" width="91.5703125" style="2" customWidth="1"/>
    <col min="7682" max="7682" width="17.42578125" style="2" customWidth="1"/>
    <col min="7683" max="7683" width="0" style="2" hidden="1" customWidth="1"/>
    <col min="7684" max="7932" width="27.42578125" style="2"/>
    <col min="7933" max="7933" width="35.85546875" style="2" customWidth="1"/>
    <col min="7934" max="7934" width="91.5703125" style="2" customWidth="1"/>
    <col min="7935" max="7935" width="17.85546875" style="2" customWidth="1"/>
    <col min="7936" max="7936" width="35.85546875" style="2" customWidth="1"/>
    <col min="7937" max="7937" width="91.5703125" style="2" customWidth="1"/>
    <col min="7938" max="7938" width="17.42578125" style="2" customWidth="1"/>
    <col min="7939" max="7939" width="0" style="2" hidden="1" customWidth="1"/>
    <col min="7940" max="8188" width="27.42578125" style="2"/>
    <col min="8189" max="8189" width="35.85546875" style="2" customWidth="1"/>
    <col min="8190" max="8190" width="91.5703125" style="2" customWidth="1"/>
    <col min="8191" max="8191" width="17.85546875" style="2" customWidth="1"/>
    <col min="8192" max="8192" width="35.85546875" style="2" customWidth="1"/>
    <col min="8193" max="8193" width="91.5703125" style="2" customWidth="1"/>
    <col min="8194" max="8194" width="17.42578125" style="2" customWidth="1"/>
    <col min="8195" max="8195" width="0" style="2" hidden="1" customWidth="1"/>
    <col min="8196" max="8444" width="27.42578125" style="2"/>
    <col min="8445" max="8445" width="35.85546875" style="2" customWidth="1"/>
    <col min="8446" max="8446" width="91.5703125" style="2" customWidth="1"/>
    <col min="8447" max="8447" width="17.85546875" style="2" customWidth="1"/>
    <col min="8448" max="8448" width="35.85546875" style="2" customWidth="1"/>
    <col min="8449" max="8449" width="91.5703125" style="2" customWidth="1"/>
    <col min="8450" max="8450" width="17.42578125" style="2" customWidth="1"/>
    <col min="8451" max="8451" width="0" style="2" hidden="1" customWidth="1"/>
    <col min="8452" max="8700" width="27.42578125" style="2"/>
    <col min="8701" max="8701" width="35.85546875" style="2" customWidth="1"/>
    <col min="8702" max="8702" width="91.5703125" style="2" customWidth="1"/>
    <col min="8703" max="8703" width="17.85546875" style="2" customWidth="1"/>
    <col min="8704" max="8704" width="35.85546875" style="2" customWidth="1"/>
    <col min="8705" max="8705" width="91.5703125" style="2" customWidth="1"/>
    <col min="8706" max="8706" width="17.42578125" style="2" customWidth="1"/>
    <col min="8707" max="8707" width="0" style="2" hidden="1" customWidth="1"/>
    <col min="8708" max="8956" width="27.42578125" style="2"/>
    <col min="8957" max="8957" width="35.85546875" style="2" customWidth="1"/>
    <col min="8958" max="8958" width="91.5703125" style="2" customWidth="1"/>
    <col min="8959" max="8959" width="17.85546875" style="2" customWidth="1"/>
    <col min="8960" max="8960" width="35.85546875" style="2" customWidth="1"/>
    <col min="8961" max="8961" width="91.5703125" style="2" customWidth="1"/>
    <col min="8962" max="8962" width="17.42578125" style="2" customWidth="1"/>
    <col min="8963" max="8963" width="0" style="2" hidden="1" customWidth="1"/>
    <col min="8964" max="9212" width="27.42578125" style="2"/>
    <col min="9213" max="9213" width="35.85546875" style="2" customWidth="1"/>
    <col min="9214" max="9214" width="91.5703125" style="2" customWidth="1"/>
    <col min="9215" max="9215" width="17.85546875" style="2" customWidth="1"/>
    <col min="9216" max="9216" width="35.85546875" style="2" customWidth="1"/>
    <col min="9217" max="9217" width="91.5703125" style="2" customWidth="1"/>
    <col min="9218" max="9218" width="17.42578125" style="2" customWidth="1"/>
    <col min="9219" max="9219" width="0" style="2" hidden="1" customWidth="1"/>
    <col min="9220" max="9468" width="27.42578125" style="2"/>
    <col min="9469" max="9469" width="35.85546875" style="2" customWidth="1"/>
    <col min="9470" max="9470" width="91.5703125" style="2" customWidth="1"/>
    <col min="9471" max="9471" width="17.85546875" style="2" customWidth="1"/>
    <col min="9472" max="9472" width="35.85546875" style="2" customWidth="1"/>
    <col min="9473" max="9473" width="91.5703125" style="2" customWidth="1"/>
    <col min="9474" max="9474" width="17.42578125" style="2" customWidth="1"/>
    <col min="9475" max="9475" width="0" style="2" hidden="1" customWidth="1"/>
    <col min="9476" max="9724" width="27.42578125" style="2"/>
    <col min="9725" max="9725" width="35.85546875" style="2" customWidth="1"/>
    <col min="9726" max="9726" width="91.5703125" style="2" customWidth="1"/>
    <col min="9727" max="9727" width="17.85546875" style="2" customWidth="1"/>
    <col min="9728" max="9728" width="35.85546875" style="2" customWidth="1"/>
    <col min="9729" max="9729" width="91.5703125" style="2" customWidth="1"/>
    <col min="9730" max="9730" width="17.42578125" style="2" customWidth="1"/>
    <col min="9731" max="9731" width="0" style="2" hidden="1" customWidth="1"/>
    <col min="9732" max="9980" width="27.42578125" style="2"/>
    <col min="9981" max="9981" width="35.85546875" style="2" customWidth="1"/>
    <col min="9982" max="9982" width="91.5703125" style="2" customWidth="1"/>
    <col min="9983" max="9983" width="17.85546875" style="2" customWidth="1"/>
    <col min="9984" max="9984" width="35.85546875" style="2" customWidth="1"/>
    <col min="9985" max="9985" width="91.5703125" style="2" customWidth="1"/>
    <col min="9986" max="9986" width="17.42578125" style="2" customWidth="1"/>
    <col min="9987" max="9987" width="0" style="2" hidden="1" customWidth="1"/>
    <col min="9988" max="10236" width="27.42578125" style="2"/>
    <col min="10237" max="10237" width="35.85546875" style="2" customWidth="1"/>
    <col min="10238" max="10238" width="91.5703125" style="2" customWidth="1"/>
    <col min="10239" max="10239" width="17.85546875" style="2" customWidth="1"/>
    <col min="10240" max="10240" width="35.85546875" style="2" customWidth="1"/>
    <col min="10241" max="10241" width="91.5703125" style="2" customWidth="1"/>
    <col min="10242" max="10242" width="17.42578125" style="2" customWidth="1"/>
    <col min="10243" max="10243" width="0" style="2" hidden="1" customWidth="1"/>
    <col min="10244" max="10492" width="27.42578125" style="2"/>
    <col min="10493" max="10493" width="35.85546875" style="2" customWidth="1"/>
    <col min="10494" max="10494" width="91.5703125" style="2" customWidth="1"/>
    <col min="10495" max="10495" width="17.85546875" style="2" customWidth="1"/>
    <col min="10496" max="10496" width="35.85546875" style="2" customWidth="1"/>
    <col min="10497" max="10497" width="91.5703125" style="2" customWidth="1"/>
    <col min="10498" max="10498" width="17.42578125" style="2" customWidth="1"/>
    <col min="10499" max="10499" width="0" style="2" hidden="1" customWidth="1"/>
    <col min="10500" max="10748" width="27.42578125" style="2"/>
    <col min="10749" max="10749" width="35.85546875" style="2" customWidth="1"/>
    <col min="10750" max="10750" width="91.5703125" style="2" customWidth="1"/>
    <col min="10751" max="10751" width="17.85546875" style="2" customWidth="1"/>
    <col min="10752" max="10752" width="35.85546875" style="2" customWidth="1"/>
    <col min="10753" max="10753" width="91.5703125" style="2" customWidth="1"/>
    <col min="10754" max="10754" width="17.42578125" style="2" customWidth="1"/>
    <col min="10755" max="10755" width="0" style="2" hidden="1" customWidth="1"/>
    <col min="10756" max="11004" width="27.42578125" style="2"/>
    <col min="11005" max="11005" width="35.85546875" style="2" customWidth="1"/>
    <col min="11006" max="11006" width="91.5703125" style="2" customWidth="1"/>
    <col min="11007" max="11007" width="17.85546875" style="2" customWidth="1"/>
    <col min="11008" max="11008" width="35.85546875" style="2" customWidth="1"/>
    <col min="11009" max="11009" width="91.5703125" style="2" customWidth="1"/>
    <col min="11010" max="11010" width="17.42578125" style="2" customWidth="1"/>
    <col min="11011" max="11011" width="0" style="2" hidden="1" customWidth="1"/>
    <col min="11012" max="11260" width="27.42578125" style="2"/>
    <col min="11261" max="11261" width="35.85546875" style="2" customWidth="1"/>
    <col min="11262" max="11262" width="91.5703125" style="2" customWidth="1"/>
    <col min="11263" max="11263" width="17.85546875" style="2" customWidth="1"/>
    <col min="11264" max="11264" width="35.85546875" style="2" customWidth="1"/>
    <col min="11265" max="11265" width="91.5703125" style="2" customWidth="1"/>
    <col min="11266" max="11266" width="17.42578125" style="2" customWidth="1"/>
    <col min="11267" max="11267" width="0" style="2" hidden="1" customWidth="1"/>
    <col min="11268" max="11516" width="27.42578125" style="2"/>
    <col min="11517" max="11517" width="35.85546875" style="2" customWidth="1"/>
    <col min="11518" max="11518" width="91.5703125" style="2" customWidth="1"/>
    <col min="11519" max="11519" width="17.85546875" style="2" customWidth="1"/>
    <col min="11520" max="11520" width="35.85546875" style="2" customWidth="1"/>
    <col min="11521" max="11521" width="91.5703125" style="2" customWidth="1"/>
    <col min="11522" max="11522" width="17.42578125" style="2" customWidth="1"/>
    <col min="11523" max="11523" width="0" style="2" hidden="1" customWidth="1"/>
    <col min="11524" max="11772" width="27.42578125" style="2"/>
    <col min="11773" max="11773" width="35.85546875" style="2" customWidth="1"/>
    <col min="11774" max="11774" width="91.5703125" style="2" customWidth="1"/>
    <col min="11775" max="11775" width="17.85546875" style="2" customWidth="1"/>
    <col min="11776" max="11776" width="35.85546875" style="2" customWidth="1"/>
    <col min="11777" max="11777" width="91.5703125" style="2" customWidth="1"/>
    <col min="11778" max="11778" width="17.42578125" style="2" customWidth="1"/>
    <col min="11779" max="11779" width="0" style="2" hidden="1" customWidth="1"/>
    <col min="11780" max="12028" width="27.42578125" style="2"/>
    <col min="12029" max="12029" width="35.85546875" style="2" customWidth="1"/>
    <col min="12030" max="12030" width="91.5703125" style="2" customWidth="1"/>
    <col min="12031" max="12031" width="17.85546875" style="2" customWidth="1"/>
    <col min="12032" max="12032" width="35.85546875" style="2" customWidth="1"/>
    <col min="12033" max="12033" width="91.5703125" style="2" customWidth="1"/>
    <col min="12034" max="12034" width="17.42578125" style="2" customWidth="1"/>
    <col min="12035" max="12035" width="0" style="2" hidden="1" customWidth="1"/>
    <col min="12036" max="12284" width="27.42578125" style="2"/>
    <col min="12285" max="12285" width="35.85546875" style="2" customWidth="1"/>
    <col min="12286" max="12286" width="91.5703125" style="2" customWidth="1"/>
    <col min="12287" max="12287" width="17.85546875" style="2" customWidth="1"/>
    <col min="12288" max="12288" width="35.85546875" style="2" customWidth="1"/>
    <col min="12289" max="12289" width="91.5703125" style="2" customWidth="1"/>
    <col min="12290" max="12290" width="17.42578125" style="2" customWidth="1"/>
    <col min="12291" max="12291" width="0" style="2" hidden="1" customWidth="1"/>
    <col min="12292" max="12540" width="27.42578125" style="2"/>
    <col min="12541" max="12541" width="35.85546875" style="2" customWidth="1"/>
    <col min="12542" max="12542" width="91.5703125" style="2" customWidth="1"/>
    <col min="12543" max="12543" width="17.85546875" style="2" customWidth="1"/>
    <col min="12544" max="12544" width="35.85546875" style="2" customWidth="1"/>
    <col min="12545" max="12545" width="91.5703125" style="2" customWidth="1"/>
    <col min="12546" max="12546" width="17.42578125" style="2" customWidth="1"/>
    <col min="12547" max="12547" width="0" style="2" hidden="1" customWidth="1"/>
    <col min="12548" max="12796" width="27.42578125" style="2"/>
    <col min="12797" max="12797" width="35.85546875" style="2" customWidth="1"/>
    <col min="12798" max="12798" width="91.5703125" style="2" customWidth="1"/>
    <col min="12799" max="12799" width="17.85546875" style="2" customWidth="1"/>
    <col min="12800" max="12800" width="35.85546875" style="2" customWidth="1"/>
    <col min="12801" max="12801" width="91.5703125" style="2" customWidth="1"/>
    <col min="12802" max="12802" width="17.42578125" style="2" customWidth="1"/>
    <col min="12803" max="12803" width="0" style="2" hidden="1" customWidth="1"/>
    <col min="12804" max="13052" width="27.42578125" style="2"/>
    <col min="13053" max="13053" width="35.85546875" style="2" customWidth="1"/>
    <col min="13054" max="13054" width="91.5703125" style="2" customWidth="1"/>
    <col min="13055" max="13055" width="17.85546875" style="2" customWidth="1"/>
    <col min="13056" max="13056" width="35.85546875" style="2" customWidth="1"/>
    <col min="13057" max="13057" width="91.5703125" style="2" customWidth="1"/>
    <col min="13058" max="13058" width="17.42578125" style="2" customWidth="1"/>
    <col min="13059" max="13059" width="0" style="2" hidden="1" customWidth="1"/>
    <col min="13060" max="13308" width="27.42578125" style="2"/>
    <col min="13309" max="13309" width="35.85546875" style="2" customWidth="1"/>
    <col min="13310" max="13310" width="91.5703125" style="2" customWidth="1"/>
    <col min="13311" max="13311" width="17.85546875" style="2" customWidth="1"/>
    <col min="13312" max="13312" width="35.85546875" style="2" customWidth="1"/>
    <col min="13313" max="13313" width="91.5703125" style="2" customWidth="1"/>
    <col min="13314" max="13314" width="17.42578125" style="2" customWidth="1"/>
    <col min="13315" max="13315" width="0" style="2" hidden="1" customWidth="1"/>
    <col min="13316" max="13564" width="27.42578125" style="2"/>
    <col min="13565" max="13565" width="35.85546875" style="2" customWidth="1"/>
    <col min="13566" max="13566" width="91.5703125" style="2" customWidth="1"/>
    <col min="13567" max="13567" width="17.85546875" style="2" customWidth="1"/>
    <col min="13568" max="13568" width="35.85546875" style="2" customWidth="1"/>
    <col min="13569" max="13569" width="91.5703125" style="2" customWidth="1"/>
    <col min="13570" max="13570" width="17.42578125" style="2" customWidth="1"/>
    <col min="13571" max="13571" width="0" style="2" hidden="1" customWidth="1"/>
    <col min="13572" max="13820" width="27.42578125" style="2"/>
    <col min="13821" max="13821" width="35.85546875" style="2" customWidth="1"/>
    <col min="13822" max="13822" width="91.5703125" style="2" customWidth="1"/>
    <col min="13823" max="13823" width="17.85546875" style="2" customWidth="1"/>
    <col min="13824" max="13824" width="35.85546875" style="2" customWidth="1"/>
    <col min="13825" max="13825" width="91.5703125" style="2" customWidth="1"/>
    <col min="13826" max="13826" width="17.42578125" style="2" customWidth="1"/>
    <col min="13827" max="13827" width="0" style="2" hidden="1" customWidth="1"/>
    <col min="13828" max="14076" width="27.42578125" style="2"/>
    <col min="14077" max="14077" width="35.85546875" style="2" customWidth="1"/>
    <col min="14078" max="14078" width="91.5703125" style="2" customWidth="1"/>
    <col min="14079" max="14079" width="17.85546875" style="2" customWidth="1"/>
    <col min="14080" max="14080" width="35.85546875" style="2" customWidth="1"/>
    <col min="14081" max="14081" width="91.5703125" style="2" customWidth="1"/>
    <col min="14082" max="14082" width="17.42578125" style="2" customWidth="1"/>
    <col min="14083" max="14083" width="0" style="2" hidden="1" customWidth="1"/>
    <col min="14084" max="14332" width="27.42578125" style="2"/>
    <col min="14333" max="14333" width="35.85546875" style="2" customWidth="1"/>
    <col min="14334" max="14334" width="91.5703125" style="2" customWidth="1"/>
    <col min="14335" max="14335" width="17.85546875" style="2" customWidth="1"/>
    <col min="14336" max="14336" width="35.85546875" style="2" customWidth="1"/>
    <col min="14337" max="14337" width="91.5703125" style="2" customWidth="1"/>
    <col min="14338" max="14338" width="17.42578125" style="2" customWidth="1"/>
    <col min="14339" max="14339" width="0" style="2" hidden="1" customWidth="1"/>
    <col min="14340" max="14588" width="27.42578125" style="2"/>
    <col min="14589" max="14589" width="35.85546875" style="2" customWidth="1"/>
    <col min="14590" max="14590" width="91.5703125" style="2" customWidth="1"/>
    <col min="14591" max="14591" width="17.85546875" style="2" customWidth="1"/>
    <col min="14592" max="14592" width="35.85546875" style="2" customWidth="1"/>
    <col min="14593" max="14593" width="91.5703125" style="2" customWidth="1"/>
    <col min="14594" max="14594" width="17.42578125" style="2" customWidth="1"/>
    <col min="14595" max="14595" width="0" style="2" hidden="1" customWidth="1"/>
    <col min="14596" max="14844" width="27.42578125" style="2"/>
    <col min="14845" max="14845" width="35.85546875" style="2" customWidth="1"/>
    <col min="14846" max="14846" width="91.5703125" style="2" customWidth="1"/>
    <col min="14847" max="14847" width="17.85546875" style="2" customWidth="1"/>
    <col min="14848" max="14848" width="35.85546875" style="2" customWidth="1"/>
    <col min="14849" max="14849" width="91.5703125" style="2" customWidth="1"/>
    <col min="14850" max="14850" width="17.42578125" style="2" customWidth="1"/>
    <col min="14851" max="14851" width="0" style="2" hidden="1" customWidth="1"/>
    <col min="14852" max="15100" width="27.42578125" style="2"/>
    <col min="15101" max="15101" width="35.85546875" style="2" customWidth="1"/>
    <col min="15102" max="15102" width="91.5703125" style="2" customWidth="1"/>
    <col min="15103" max="15103" width="17.85546875" style="2" customWidth="1"/>
    <col min="15104" max="15104" width="35.85546875" style="2" customWidth="1"/>
    <col min="15105" max="15105" width="91.5703125" style="2" customWidth="1"/>
    <col min="15106" max="15106" width="17.42578125" style="2" customWidth="1"/>
    <col min="15107" max="15107" width="0" style="2" hidden="1" customWidth="1"/>
    <col min="15108" max="15356" width="27.42578125" style="2"/>
    <col min="15357" max="15357" width="35.85546875" style="2" customWidth="1"/>
    <col min="15358" max="15358" width="91.5703125" style="2" customWidth="1"/>
    <col min="15359" max="15359" width="17.85546875" style="2" customWidth="1"/>
    <col min="15360" max="15360" width="35.85546875" style="2" customWidth="1"/>
    <col min="15361" max="15361" width="91.5703125" style="2" customWidth="1"/>
    <col min="15362" max="15362" width="17.42578125" style="2" customWidth="1"/>
    <col min="15363" max="15363" width="0" style="2" hidden="1" customWidth="1"/>
    <col min="15364" max="15612" width="27.42578125" style="2"/>
    <col min="15613" max="15613" width="35.85546875" style="2" customWidth="1"/>
    <col min="15614" max="15614" width="91.5703125" style="2" customWidth="1"/>
    <col min="15615" max="15615" width="17.85546875" style="2" customWidth="1"/>
    <col min="15616" max="15616" width="35.85546875" style="2" customWidth="1"/>
    <col min="15617" max="15617" width="91.5703125" style="2" customWidth="1"/>
    <col min="15618" max="15618" width="17.42578125" style="2" customWidth="1"/>
    <col min="15619" max="15619" width="0" style="2" hidden="1" customWidth="1"/>
    <col min="15620" max="15868" width="27.42578125" style="2"/>
    <col min="15869" max="15869" width="35.85546875" style="2" customWidth="1"/>
    <col min="15870" max="15870" width="91.5703125" style="2" customWidth="1"/>
    <col min="15871" max="15871" width="17.85546875" style="2" customWidth="1"/>
    <col min="15872" max="15872" width="35.85546875" style="2" customWidth="1"/>
    <col min="15873" max="15873" width="91.5703125" style="2" customWidth="1"/>
    <col min="15874" max="15874" width="17.42578125" style="2" customWidth="1"/>
    <col min="15875" max="15875" width="0" style="2" hidden="1" customWidth="1"/>
    <col min="15876" max="16124" width="27.42578125" style="2"/>
    <col min="16125" max="16125" width="35.85546875" style="2" customWidth="1"/>
    <col min="16126" max="16126" width="91.5703125" style="2" customWidth="1"/>
    <col min="16127" max="16127" width="17.85546875" style="2" customWidth="1"/>
    <col min="16128" max="16128" width="35.85546875" style="2" customWidth="1"/>
    <col min="16129" max="16129" width="91.5703125" style="2" customWidth="1"/>
    <col min="16130" max="16130" width="17.42578125" style="2" customWidth="1"/>
    <col min="16131" max="16131" width="0" style="2" hidden="1" customWidth="1"/>
    <col min="16132" max="16384" width="27.42578125" style="2"/>
  </cols>
  <sheetData>
    <row r="1" spans="1:3" ht="15.75" x14ac:dyDescent="0.25">
      <c r="A1" s="55" t="s">
        <v>3835</v>
      </c>
      <c r="B1" s="56"/>
      <c r="C1" s="56"/>
    </row>
    <row r="2" spans="1:3" s="1" customFormat="1" ht="15.75" x14ac:dyDescent="0.25">
      <c r="A2" s="3" t="s">
        <v>0</v>
      </c>
      <c r="B2" s="4" t="s">
        <v>3615</v>
      </c>
      <c r="C2" s="5" t="s">
        <v>3800</v>
      </c>
    </row>
    <row r="3" spans="1:3" x14ac:dyDescent="0.25">
      <c r="A3" s="7" t="s">
        <v>1</v>
      </c>
      <c r="B3" s="24" t="s">
        <v>2</v>
      </c>
      <c r="C3" s="7" t="s">
        <v>3</v>
      </c>
    </row>
    <row r="4" spans="1:3" x14ac:dyDescent="0.25">
      <c r="A4" s="7" t="s">
        <v>4</v>
      </c>
      <c r="B4" s="16" t="s">
        <v>5</v>
      </c>
      <c r="C4" s="7" t="s">
        <v>3</v>
      </c>
    </row>
    <row r="5" spans="1:3" x14ac:dyDescent="0.25">
      <c r="A5" s="7" t="s">
        <v>6</v>
      </c>
      <c r="B5" s="24" t="s">
        <v>3663</v>
      </c>
      <c r="C5" s="7" t="s">
        <v>3</v>
      </c>
    </row>
    <row r="6" spans="1:3" x14ac:dyDescent="0.25">
      <c r="A6" s="7" t="s">
        <v>7</v>
      </c>
      <c r="B6" s="16" t="s">
        <v>8</v>
      </c>
      <c r="C6" s="7" t="s">
        <v>3</v>
      </c>
    </row>
    <row r="7" spans="1:3" x14ac:dyDescent="0.25">
      <c r="A7" s="7" t="s">
        <v>9</v>
      </c>
      <c r="B7" s="16" t="s">
        <v>10</v>
      </c>
      <c r="C7" s="7" t="s">
        <v>3</v>
      </c>
    </row>
    <row r="8" spans="1:3" x14ac:dyDescent="0.25">
      <c r="A8" s="7" t="s">
        <v>11</v>
      </c>
      <c r="B8" s="16" t="s">
        <v>12</v>
      </c>
      <c r="C8" s="7" t="s">
        <v>3</v>
      </c>
    </row>
    <row r="9" spans="1:3" ht="30" x14ac:dyDescent="0.25">
      <c r="A9" s="7" t="s">
        <v>13</v>
      </c>
      <c r="B9" s="16" t="s">
        <v>14</v>
      </c>
      <c r="C9" s="7" t="s">
        <v>3</v>
      </c>
    </row>
    <row r="10" spans="1:3" ht="30" x14ac:dyDescent="0.25">
      <c r="A10" s="7" t="s">
        <v>15</v>
      </c>
      <c r="B10" s="16" t="s">
        <v>16</v>
      </c>
      <c r="C10" s="7" t="s">
        <v>3</v>
      </c>
    </row>
    <row r="11" spans="1:3" ht="30" x14ac:dyDescent="0.25">
      <c r="A11" s="7" t="s">
        <v>17</v>
      </c>
      <c r="B11" s="16" t="s">
        <v>18</v>
      </c>
      <c r="C11" s="7" t="s">
        <v>3</v>
      </c>
    </row>
    <row r="12" spans="1:3" ht="30" x14ac:dyDescent="0.25">
      <c r="A12" s="7" t="s">
        <v>19</v>
      </c>
      <c r="B12" s="16" t="s">
        <v>20</v>
      </c>
      <c r="C12" s="7" t="s">
        <v>3</v>
      </c>
    </row>
    <row r="13" spans="1:3" ht="30" x14ac:dyDescent="0.25">
      <c r="A13" s="7" t="s">
        <v>21</v>
      </c>
      <c r="B13" s="16" t="s">
        <v>22</v>
      </c>
      <c r="C13" s="7" t="s">
        <v>3</v>
      </c>
    </row>
    <row r="14" spans="1:3" ht="30" x14ac:dyDescent="0.25">
      <c r="A14" s="7" t="s">
        <v>23</v>
      </c>
      <c r="B14" s="16" t="s">
        <v>24</v>
      </c>
      <c r="C14" s="7" t="s">
        <v>3</v>
      </c>
    </row>
    <row r="15" spans="1:3" ht="45" x14ac:dyDescent="0.25">
      <c r="A15" s="7" t="s">
        <v>25</v>
      </c>
      <c r="B15" s="16" t="s">
        <v>26</v>
      </c>
      <c r="C15" s="7" t="s">
        <v>3</v>
      </c>
    </row>
    <row r="16" spans="1:3" ht="30" x14ac:dyDescent="0.25">
      <c r="A16" s="7" t="s">
        <v>27</v>
      </c>
      <c r="B16" s="16" t="s">
        <v>28</v>
      </c>
      <c r="C16" s="7" t="s">
        <v>3</v>
      </c>
    </row>
    <row r="17" spans="1:3" ht="30" x14ac:dyDescent="0.25">
      <c r="A17" s="7" t="s">
        <v>29</v>
      </c>
      <c r="B17" s="16" t="s">
        <v>30</v>
      </c>
      <c r="C17" s="7" t="s">
        <v>3</v>
      </c>
    </row>
    <row r="18" spans="1:3" x14ac:dyDescent="0.25">
      <c r="A18" s="7" t="s">
        <v>31</v>
      </c>
      <c r="B18" s="16" t="s">
        <v>32</v>
      </c>
      <c r="C18" s="7" t="s">
        <v>3</v>
      </c>
    </row>
    <row r="19" spans="1:3" ht="30" x14ac:dyDescent="0.25">
      <c r="A19" s="7" t="s">
        <v>33</v>
      </c>
      <c r="B19" s="16" t="s">
        <v>34</v>
      </c>
      <c r="C19" s="7" t="s">
        <v>3</v>
      </c>
    </row>
    <row r="20" spans="1:3" ht="30" x14ac:dyDescent="0.25">
      <c r="A20" s="7" t="s">
        <v>35</v>
      </c>
      <c r="B20" s="16" t="s">
        <v>36</v>
      </c>
      <c r="C20" s="7" t="s">
        <v>3</v>
      </c>
    </row>
    <row r="21" spans="1:3" ht="30" x14ac:dyDescent="0.25">
      <c r="A21" s="7" t="s">
        <v>37</v>
      </c>
      <c r="B21" s="16" t="s">
        <v>38</v>
      </c>
      <c r="C21" s="7" t="s">
        <v>3</v>
      </c>
    </row>
    <row r="22" spans="1:3" ht="30" x14ac:dyDescent="0.25">
      <c r="A22" s="7" t="s">
        <v>39</v>
      </c>
      <c r="B22" s="16" t="s">
        <v>40</v>
      </c>
      <c r="C22" s="7" t="s">
        <v>3</v>
      </c>
    </row>
    <row r="23" spans="1:3" ht="30" x14ac:dyDescent="0.25">
      <c r="A23" s="7" t="s">
        <v>41</v>
      </c>
      <c r="B23" s="16" t="s">
        <v>42</v>
      </c>
      <c r="C23" s="7" t="s">
        <v>3</v>
      </c>
    </row>
    <row r="24" spans="1:3" ht="30" x14ac:dyDescent="0.25">
      <c r="A24" s="7" t="s">
        <v>43</v>
      </c>
      <c r="B24" s="16" t="s">
        <v>44</v>
      </c>
      <c r="C24" s="7" t="s">
        <v>3</v>
      </c>
    </row>
    <row r="25" spans="1:3" ht="45" x14ac:dyDescent="0.25">
      <c r="A25" s="7" t="s">
        <v>45</v>
      </c>
      <c r="B25" s="16" t="s">
        <v>46</v>
      </c>
      <c r="C25" s="7" t="s">
        <v>3</v>
      </c>
    </row>
    <row r="26" spans="1:3" ht="45" x14ac:dyDescent="0.25">
      <c r="A26" s="7" t="s">
        <v>47</v>
      </c>
      <c r="B26" s="16" t="s">
        <v>48</v>
      </c>
      <c r="C26" s="7" t="s">
        <v>3</v>
      </c>
    </row>
    <row r="27" spans="1:3" ht="30" x14ac:dyDescent="0.25">
      <c r="A27" s="7" t="s">
        <v>49</v>
      </c>
      <c r="B27" s="16" t="s">
        <v>50</v>
      </c>
      <c r="C27" s="7" t="s">
        <v>3</v>
      </c>
    </row>
    <row r="28" spans="1:3" x14ac:dyDescent="0.25">
      <c r="A28" s="7" t="s">
        <v>51</v>
      </c>
      <c r="B28" s="16" t="s">
        <v>52</v>
      </c>
      <c r="C28" s="7" t="s">
        <v>3</v>
      </c>
    </row>
    <row r="29" spans="1:3" x14ac:dyDescent="0.25">
      <c r="A29" s="7" t="s">
        <v>53</v>
      </c>
      <c r="B29" s="16" t="s">
        <v>54</v>
      </c>
      <c r="C29" s="7" t="s">
        <v>3</v>
      </c>
    </row>
    <row r="30" spans="1:3" x14ac:dyDescent="0.25">
      <c r="A30" s="9" t="s">
        <v>55</v>
      </c>
      <c r="B30" s="16" t="s">
        <v>56</v>
      </c>
      <c r="C30" s="7" t="s">
        <v>3</v>
      </c>
    </row>
    <row r="31" spans="1:3" x14ac:dyDescent="0.25">
      <c r="A31" s="9" t="s">
        <v>57</v>
      </c>
      <c r="B31" s="16" t="s">
        <v>58</v>
      </c>
      <c r="C31" s="7" t="s">
        <v>3</v>
      </c>
    </row>
    <row r="32" spans="1:3" ht="30" x14ac:dyDescent="0.25">
      <c r="A32" s="9" t="s">
        <v>59</v>
      </c>
      <c r="B32" s="16" t="s">
        <v>60</v>
      </c>
      <c r="C32" s="7" t="s">
        <v>3</v>
      </c>
    </row>
    <row r="33" spans="1:3" ht="30" x14ac:dyDescent="0.25">
      <c r="A33" s="9" t="s">
        <v>61</v>
      </c>
      <c r="B33" s="25" t="s">
        <v>62</v>
      </c>
      <c r="C33" s="7" t="s">
        <v>3</v>
      </c>
    </row>
    <row r="34" spans="1:3" ht="30" x14ac:dyDescent="0.25">
      <c r="A34" s="9" t="s">
        <v>63</v>
      </c>
      <c r="B34" s="21" t="s">
        <v>64</v>
      </c>
      <c r="C34" s="7" t="s">
        <v>3</v>
      </c>
    </row>
    <row r="35" spans="1:3" ht="30" x14ac:dyDescent="0.25">
      <c r="A35" s="9" t="s">
        <v>65</v>
      </c>
      <c r="B35" s="21" t="s">
        <v>66</v>
      </c>
      <c r="C35" s="7" t="s">
        <v>3</v>
      </c>
    </row>
    <row r="36" spans="1:3" ht="30" x14ac:dyDescent="0.25">
      <c r="A36" s="9" t="s">
        <v>67</v>
      </c>
      <c r="B36" s="21" t="s">
        <v>68</v>
      </c>
      <c r="C36" s="7" t="s">
        <v>3</v>
      </c>
    </row>
    <row r="37" spans="1:3" ht="30" x14ac:dyDescent="0.25">
      <c r="A37" s="9" t="s">
        <v>69</v>
      </c>
      <c r="B37" s="21" t="s">
        <v>70</v>
      </c>
      <c r="C37" s="7" t="s">
        <v>3</v>
      </c>
    </row>
    <row r="38" spans="1:3" x14ac:dyDescent="0.25">
      <c r="A38" s="7" t="s">
        <v>71</v>
      </c>
      <c r="B38" s="21" t="s">
        <v>72</v>
      </c>
      <c r="C38" s="7" t="s">
        <v>3</v>
      </c>
    </row>
    <row r="39" spans="1:3" x14ac:dyDescent="0.25">
      <c r="A39" s="7" t="s">
        <v>73</v>
      </c>
      <c r="B39" s="21" t="s">
        <v>74</v>
      </c>
      <c r="C39" s="7" t="s">
        <v>3</v>
      </c>
    </row>
    <row r="40" spans="1:3" ht="30" x14ac:dyDescent="0.25">
      <c r="A40" s="7" t="s">
        <v>75</v>
      </c>
      <c r="B40" s="21" t="s">
        <v>76</v>
      </c>
      <c r="C40" s="7" t="s">
        <v>3</v>
      </c>
    </row>
    <row r="41" spans="1:3" ht="30" x14ac:dyDescent="0.25">
      <c r="A41" s="7" t="s">
        <v>77</v>
      </c>
      <c r="B41" s="21" t="s">
        <v>78</v>
      </c>
      <c r="C41" s="7" t="s">
        <v>3</v>
      </c>
    </row>
    <row r="42" spans="1:3" ht="30" x14ac:dyDescent="0.25">
      <c r="A42" s="7" t="s">
        <v>79</v>
      </c>
      <c r="B42" s="21" t="s">
        <v>80</v>
      </c>
      <c r="C42" s="7" t="s">
        <v>3</v>
      </c>
    </row>
    <row r="43" spans="1:3" ht="30" x14ac:dyDescent="0.25">
      <c r="A43" s="7" t="s">
        <v>81</v>
      </c>
      <c r="B43" s="21" t="s">
        <v>82</v>
      </c>
      <c r="C43" s="7" t="s">
        <v>3</v>
      </c>
    </row>
    <row r="44" spans="1:3" ht="30" x14ac:dyDescent="0.25">
      <c r="A44" s="7" t="s">
        <v>83</v>
      </c>
      <c r="B44" s="21" t="s">
        <v>84</v>
      </c>
      <c r="C44" s="7" t="s">
        <v>3</v>
      </c>
    </row>
    <row r="45" spans="1:3" ht="45" x14ac:dyDescent="0.25">
      <c r="A45" s="7" t="s">
        <v>85</v>
      </c>
      <c r="B45" s="21" t="s">
        <v>86</v>
      </c>
      <c r="C45" s="7" t="s">
        <v>3</v>
      </c>
    </row>
    <row r="46" spans="1:3" ht="45" x14ac:dyDescent="0.25">
      <c r="A46" s="7" t="s">
        <v>87</v>
      </c>
      <c r="B46" s="21" t="s">
        <v>88</v>
      </c>
      <c r="C46" s="7" t="s">
        <v>3</v>
      </c>
    </row>
    <row r="47" spans="1:3" ht="45" x14ac:dyDescent="0.25">
      <c r="A47" s="7" t="s">
        <v>89</v>
      </c>
      <c r="B47" s="21" t="s">
        <v>90</v>
      </c>
      <c r="C47" s="7" t="s">
        <v>3</v>
      </c>
    </row>
    <row r="48" spans="1:3" ht="45" x14ac:dyDescent="0.25">
      <c r="A48" s="7" t="s">
        <v>91</v>
      </c>
      <c r="B48" s="21" t="s">
        <v>92</v>
      </c>
      <c r="C48" s="7" t="s">
        <v>3</v>
      </c>
    </row>
    <row r="49" spans="1:3" ht="30" x14ac:dyDescent="0.25">
      <c r="A49" s="7" t="s">
        <v>93</v>
      </c>
      <c r="B49" s="21" t="s">
        <v>94</v>
      </c>
      <c r="C49" s="7" t="s">
        <v>3</v>
      </c>
    </row>
    <row r="50" spans="1:3" x14ac:dyDescent="0.25">
      <c r="A50" s="7" t="s">
        <v>95</v>
      </c>
      <c r="B50" s="16" t="s">
        <v>96</v>
      </c>
      <c r="C50" s="7" t="s">
        <v>3</v>
      </c>
    </row>
    <row r="51" spans="1:3" x14ac:dyDescent="0.25">
      <c r="A51" s="10" t="s">
        <v>97</v>
      </c>
      <c r="B51" s="20" t="s">
        <v>98</v>
      </c>
      <c r="C51" s="12" t="s">
        <v>3</v>
      </c>
    </row>
    <row r="52" spans="1:3" x14ac:dyDescent="0.25">
      <c r="A52" s="10" t="s">
        <v>100</v>
      </c>
      <c r="B52" s="20" t="s">
        <v>101</v>
      </c>
      <c r="C52" s="12" t="s">
        <v>3</v>
      </c>
    </row>
    <row r="53" spans="1:3" s="6" customFormat="1" x14ac:dyDescent="0.25">
      <c r="A53" s="7" t="s">
        <v>102</v>
      </c>
      <c r="B53" s="37" t="s">
        <v>103</v>
      </c>
      <c r="C53" s="7" t="s">
        <v>3</v>
      </c>
    </row>
    <row r="54" spans="1:3" s="6" customFormat="1" x14ac:dyDescent="0.25">
      <c r="A54" s="7" t="s">
        <v>104</v>
      </c>
      <c r="B54" s="37" t="s">
        <v>105</v>
      </c>
      <c r="C54" s="7" t="s">
        <v>3</v>
      </c>
    </row>
    <row r="55" spans="1:3" s="6" customFormat="1" x14ac:dyDescent="0.25">
      <c r="A55" s="7" t="s">
        <v>106</v>
      </c>
      <c r="B55" s="16" t="s">
        <v>107</v>
      </c>
      <c r="C55" s="7" t="s">
        <v>3</v>
      </c>
    </row>
    <row r="56" spans="1:3" s="6" customFormat="1" x14ac:dyDescent="0.25">
      <c r="A56" s="8" t="s">
        <v>108</v>
      </c>
      <c r="B56" s="20" t="s">
        <v>3672</v>
      </c>
      <c r="C56" s="8" t="s">
        <v>3</v>
      </c>
    </row>
    <row r="57" spans="1:3" s="6" customFormat="1" x14ac:dyDescent="0.25">
      <c r="A57" s="7" t="s">
        <v>109</v>
      </c>
      <c r="B57" s="38" t="s">
        <v>3673</v>
      </c>
      <c r="C57" s="7" t="s">
        <v>3</v>
      </c>
    </row>
    <row r="58" spans="1:3" s="6" customFormat="1" x14ac:dyDescent="0.25">
      <c r="A58" s="7" t="s">
        <v>110</v>
      </c>
      <c r="B58" s="28" t="s">
        <v>111</v>
      </c>
      <c r="C58" s="8" t="s">
        <v>3</v>
      </c>
    </row>
    <row r="59" spans="1:3" s="6" customFormat="1" x14ac:dyDescent="0.25">
      <c r="A59" s="7" t="s">
        <v>112</v>
      </c>
      <c r="B59" s="28" t="s">
        <v>113</v>
      </c>
      <c r="C59" s="7" t="s">
        <v>3</v>
      </c>
    </row>
    <row r="60" spans="1:3" s="6" customFormat="1" ht="30" x14ac:dyDescent="0.25">
      <c r="A60" s="7" t="s">
        <v>114</v>
      </c>
      <c r="B60" s="28" t="s">
        <v>115</v>
      </c>
      <c r="C60" s="7" t="s">
        <v>3</v>
      </c>
    </row>
    <row r="61" spans="1:3" s="6" customFormat="1" ht="30" x14ac:dyDescent="0.25">
      <c r="A61" s="7" t="s">
        <v>116</v>
      </c>
      <c r="B61" s="20" t="s">
        <v>117</v>
      </c>
      <c r="C61" s="7" t="s">
        <v>3</v>
      </c>
    </row>
    <row r="62" spans="1:3" s="6" customFormat="1" ht="30" x14ac:dyDescent="0.25">
      <c r="A62" s="7" t="s">
        <v>118</v>
      </c>
      <c r="B62" s="20" t="s">
        <v>119</v>
      </c>
      <c r="C62" s="7" t="s">
        <v>3</v>
      </c>
    </row>
    <row r="63" spans="1:3" s="6" customFormat="1" ht="30" x14ac:dyDescent="0.25">
      <c r="A63" s="7" t="s">
        <v>120</v>
      </c>
      <c r="B63" s="20" t="s">
        <v>121</v>
      </c>
      <c r="C63" s="7" t="s">
        <v>3</v>
      </c>
    </row>
    <row r="64" spans="1:3" s="6" customFormat="1" ht="30" x14ac:dyDescent="0.25">
      <c r="A64" s="7" t="s">
        <v>122</v>
      </c>
      <c r="B64" s="20" t="s">
        <v>123</v>
      </c>
      <c r="C64" s="7" t="s">
        <v>3</v>
      </c>
    </row>
    <row r="65" spans="1:3" s="6" customFormat="1" ht="30" x14ac:dyDescent="0.25">
      <c r="A65" s="7" t="s">
        <v>124</v>
      </c>
      <c r="B65" s="20" t="s">
        <v>125</v>
      </c>
      <c r="C65" s="7" t="s">
        <v>3</v>
      </c>
    </row>
    <row r="66" spans="1:3" s="6" customFormat="1" x14ac:dyDescent="0.25">
      <c r="A66" s="8" t="s">
        <v>126</v>
      </c>
      <c r="B66" s="20" t="s">
        <v>127</v>
      </c>
      <c r="C66" s="7" t="s">
        <v>3</v>
      </c>
    </row>
    <row r="67" spans="1:3" s="6" customFormat="1" x14ac:dyDescent="0.25">
      <c r="A67" s="9" t="s">
        <v>128</v>
      </c>
      <c r="B67" s="37" t="s">
        <v>129</v>
      </c>
      <c r="C67" s="7" t="s">
        <v>3</v>
      </c>
    </row>
    <row r="68" spans="1:3" s="6" customFormat="1" x14ac:dyDescent="0.25">
      <c r="A68" s="9" t="s">
        <v>130</v>
      </c>
      <c r="B68" s="37" t="s">
        <v>131</v>
      </c>
      <c r="C68" s="7" t="s">
        <v>3</v>
      </c>
    </row>
    <row r="69" spans="1:3" s="6" customFormat="1" x14ac:dyDescent="0.25">
      <c r="A69" s="9" t="s">
        <v>132</v>
      </c>
      <c r="B69" s="37" t="s">
        <v>133</v>
      </c>
      <c r="C69" s="7" t="s">
        <v>3</v>
      </c>
    </row>
    <row r="70" spans="1:3" s="6" customFormat="1" ht="30" x14ac:dyDescent="0.25">
      <c r="A70" s="9" t="s">
        <v>134</v>
      </c>
      <c r="B70" s="37" t="s">
        <v>135</v>
      </c>
      <c r="C70" s="7" t="s">
        <v>3</v>
      </c>
    </row>
    <row r="71" spans="1:3" s="6" customFormat="1" x14ac:dyDescent="0.25">
      <c r="A71" s="7" t="s">
        <v>136</v>
      </c>
      <c r="B71" s="28" t="s">
        <v>137</v>
      </c>
      <c r="C71" s="7" t="s">
        <v>3</v>
      </c>
    </row>
    <row r="72" spans="1:3" s="6" customFormat="1" x14ac:dyDescent="0.25">
      <c r="A72" s="7" t="s">
        <v>138</v>
      </c>
      <c r="B72" s="28" t="s">
        <v>139</v>
      </c>
      <c r="C72" s="7" t="s">
        <v>3</v>
      </c>
    </row>
    <row r="73" spans="1:3" s="6" customFormat="1" x14ac:dyDescent="0.25">
      <c r="A73" s="9" t="s">
        <v>140</v>
      </c>
      <c r="B73" s="21" t="s">
        <v>3679</v>
      </c>
      <c r="C73" s="7" t="s">
        <v>3</v>
      </c>
    </row>
    <row r="74" spans="1:3" s="6" customFormat="1" ht="30" x14ac:dyDescent="0.25">
      <c r="A74" s="9" t="s">
        <v>141</v>
      </c>
      <c r="B74" s="37" t="s">
        <v>142</v>
      </c>
      <c r="C74" s="7" t="s">
        <v>3</v>
      </c>
    </row>
    <row r="75" spans="1:3" s="6" customFormat="1" ht="30" x14ac:dyDescent="0.25">
      <c r="A75" s="9" t="s">
        <v>143</v>
      </c>
      <c r="B75" s="37" t="s">
        <v>144</v>
      </c>
      <c r="C75" s="7" t="s">
        <v>3</v>
      </c>
    </row>
    <row r="76" spans="1:3" s="6" customFormat="1" ht="30" x14ac:dyDescent="0.25">
      <c r="A76" s="9" t="s">
        <v>145</v>
      </c>
      <c r="B76" s="37" t="s">
        <v>146</v>
      </c>
      <c r="C76" s="7" t="s">
        <v>3</v>
      </c>
    </row>
    <row r="77" spans="1:3" s="6" customFormat="1" ht="30" x14ac:dyDescent="0.25">
      <c r="A77" s="9" t="s">
        <v>147</v>
      </c>
      <c r="B77" s="22" t="s">
        <v>148</v>
      </c>
      <c r="C77" s="7" t="s">
        <v>3</v>
      </c>
    </row>
    <row r="78" spans="1:3" s="6" customFormat="1" ht="30" x14ac:dyDescent="0.25">
      <c r="A78" s="9" t="s">
        <v>149</v>
      </c>
      <c r="B78" s="22" t="s">
        <v>150</v>
      </c>
      <c r="C78" s="7" t="s">
        <v>3</v>
      </c>
    </row>
    <row r="79" spans="1:3" s="6" customFormat="1" ht="30" x14ac:dyDescent="0.25">
      <c r="A79" s="9" t="s">
        <v>151</v>
      </c>
      <c r="B79" s="22" t="s">
        <v>152</v>
      </c>
      <c r="C79" s="7" t="s">
        <v>3</v>
      </c>
    </row>
    <row r="80" spans="1:3" s="6" customFormat="1" ht="30" x14ac:dyDescent="0.25">
      <c r="A80" s="9" t="s">
        <v>153</v>
      </c>
      <c r="B80" s="22" t="s">
        <v>154</v>
      </c>
      <c r="C80" s="7" t="s">
        <v>3</v>
      </c>
    </row>
    <row r="81" spans="1:3" s="6" customFormat="1" ht="30" x14ac:dyDescent="0.25">
      <c r="A81" s="9" t="s">
        <v>155</v>
      </c>
      <c r="B81" s="22" t="s">
        <v>156</v>
      </c>
      <c r="C81" s="7" t="s">
        <v>3</v>
      </c>
    </row>
    <row r="82" spans="1:3" s="6" customFormat="1" x14ac:dyDescent="0.25">
      <c r="A82" s="7" t="s">
        <v>157</v>
      </c>
      <c r="B82" s="37" t="s">
        <v>158</v>
      </c>
      <c r="C82" s="7" t="s">
        <v>3</v>
      </c>
    </row>
    <row r="83" spans="1:3" s="6" customFormat="1" x14ac:dyDescent="0.25">
      <c r="A83" s="7" t="s">
        <v>159</v>
      </c>
      <c r="B83" s="20" t="s">
        <v>160</v>
      </c>
      <c r="C83" s="7" t="s">
        <v>3</v>
      </c>
    </row>
    <row r="84" spans="1:3" s="6" customFormat="1" x14ac:dyDescent="0.25">
      <c r="A84" s="7" t="s">
        <v>161</v>
      </c>
      <c r="B84" s="28" t="s">
        <v>162</v>
      </c>
      <c r="C84" s="7" t="s">
        <v>3</v>
      </c>
    </row>
    <row r="85" spans="1:3" s="6" customFormat="1" x14ac:dyDescent="0.25">
      <c r="A85" s="7" t="s">
        <v>163</v>
      </c>
      <c r="B85" s="20" t="s">
        <v>164</v>
      </c>
      <c r="C85" s="7" t="s">
        <v>3</v>
      </c>
    </row>
    <row r="86" spans="1:3" s="6" customFormat="1" x14ac:dyDescent="0.25">
      <c r="A86" s="7" t="s">
        <v>165</v>
      </c>
      <c r="B86" s="20" t="s">
        <v>166</v>
      </c>
      <c r="C86" s="7" t="s">
        <v>3</v>
      </c>
    </row>
    <row r="87" spans="1:3" s="6" customFormat="1" x14ac:dyDescent="0.25">
      <c r="A87" s="7" t="s">
        <v>167</v>
      </c>
      <c r="B87" s="20" t="s">
        <v>168</v>
      </c>
      <c r="C87" s="7" t="s">
        <v>3</v>
      </c>
    </row>
    <row r="88" spans="1:3" s="6" customFormat="1" x14ac:dyDescent="0.25">
      <c r="A88" s="7" t="s">
        <v>169</v>
      </c>
      <c r="B88" s="20" t="s">
        <v>170</v>
      </c>
      <c r="C88" s="7" t="s">
        <v>3</v>
      </c>
    </row>
    <row r="89" spans="1:3" s="6" customFormat="1" ht="30" x14ac:dyDescent="0.25">
      <c r="A89" s="7" t="s">
        <v>171</v>
      </c>
      <c r="B89" s="20" t="s">
        <v>172</v>
      </c>
      <c r="C89" s="7" t="s">
        <v>3</v>
      </c>
    </row>
    <row r="90" spans="1:3" s="6" customFormat="1" ht="30" x14ac:dyDescent="0.25">
      <c r="A90" s="7" t="s">
        <v>173</v>
      </c>
      <c r="B90" s="20" t="s">
        <v>174</v>
      </c>
      <c r="C90" s="7" t="s">
        <v>3</v>
      </c>
    </row>
    <row r="91" spans="1:3" s="6" customFormat="1" ht="30" x14ac:dyDescent="0.25">
      <c r="A91" s="7" t="s">
        <v>175</v>
      </c>
      <c r="B91" s="20" t="s">
        <v>176</v>
      </c>
      <c r="C91" s="7" t="s">
        <v>3</v>
      </c>
    </row>
    <row r="92" spans="1:3" s="6" customFormat="1" ht="30" x14ac:dyDescent="0.25">
      <c r="A92" s="7" t="s">
        <v>177</v>
      </c>
      <c r="B92" s="20" t="s">
        <v>178</v>
      </c>
      <c r="C92" s="7" t="s">
        <v>3</v>
      </c>
    </row>
    <row r="93" spans="1:3" s="6" customFormat="1" ht="30" x14ac:dyDescent="0.25">
      <c r="A93" s="7" t="s">
        <v>179</v>
      </c>
      <c r="B93" s="20" t="s">
        <v>180</v>
      </c>
      <c r="C93" s="7" t="s">
        <v>3</v>
      </c>
    </row>
    <row r="94" spans="1:3" s="6" customFormat="1" ht="30" x14ac:dyDescent="0.25">
      <c r="A94" s="7" t="s">
        <v>181</v>
      </c>
      <c r="B94" s="20" t="s">
        <v>182</v>
      </c>
      <c r="C94" s="7" t="s">
        <v>3</v>
      </c>
    </row>
    <row r="95" spans="1:3" s="6" customFormat="1" x14ac:dyDescent="0.25">
      <c r="A95" s="7" t="s">
        <v>183</v>
      </c>
      <c r="B95" s="24" t="s">
        <v>184</v>
      </c>
      <c r="C95" s="7" t="s">
        <v>3</v>
      </c>
    </row>
    <row r="96" spans="1:3" s="6" customFormat="1" x14ac:dyDescent="0.25">
      <c r="A96" s="7" t="s">
        <v>185</v>
      </c>
      <c r="B96" s="24" t="s">
        <v>186</v>
      </c>
      <c r="C96" s="7" t="s">
        <v>3</v>
      </c>
    </row>
    <row r="97" spans="1:3" s="6" customFormat="1" x14ac:dyDescent="0.25">
      <c r="A97" s="7" t="s">
        <v>187</v>
      </c>
      <c r="B97" s="24" t="s">
        <v>188</v>
      </c>
      <c r="C97" s="7" t="s">
        <v>3</v>
      </c>
    </row>
    <row r="98" spans="1:3" s="6" customFormat="1" x14ac:dyDescent="0.25">
      <c r="A98" s="7" t="s">
        <v>189</v>
      </c>
      <c r="B98" s="24" t="s">
        <v>190</v>
      </c>
      <c r="C98" s="7" t="s">
        <v>3</v>
      </c>
    </row>
    <row r="99" spans="1:3" s="6" customFormat="1" ht="30" x14ac:dyDescent="0.25">
      <c r="A99" s="7" t="s">
        <v>191</v>
      </c>
      <c r="B99" s="24" t="s">
        <v>192</v>
      </c>
      <c r="C99" s="7" t="s">
        <v>3</v>
      </c>
    </row>
    <row r="100" spans="1:3" s="6" customFormat="1" ht="30" x14ac:dyDescent="0.25">
      <c r="A100" s="7" t="s">
        <v>193</v>
      </c>
      <c r="B100" s="20" t="s">
        <v>194</v>
      </c>
      <c r="C100" s="7" t="s">
        <v>3</v>
      </c>
    </row>
    <row r="101" spans="1:3" s="6" customFormat="1" ht="30" x14ac:dyDescent="0.25">
      <c r="A101" s="7" t="s">
        <v>195</v>
      </c>
      <c r="B101" s="20" t="s">
        <v>196</v>
      </c>
      <c r="C101" s="7" t="s">
        <v>3</v>
      </c>
    </row>
    <row r="102" spans="1:3" s="6" customFormat="1" ht="30" x14ac:dyDescent="0.25">
      <c r="A102" s="7" t="s">
        <v>197</v>
      </c>
      <c r="B102" s="20" t="s">
        <v>198</v>
      </c>
      <c r="C102" s="7" t="s">
        <v>3</v>
      </c>
    </row>
    <row r="103" spans="1:3" s="6" customFormat="1" ht="30" x14ac:dyDescent="0.25">
      <c r="A103" s="7" t="s">
        <v>199</v>
      </c>
      <c r="B103" s="20" t="s">
        <v>200</v>
      </c>
      <c r="C103" s="7" t="s">
        <v>3</v>
      </c>
    </row>
    <row r="104" spans="1:3" s="6" customFormat="1" ht="30" x14ac:dyDescent="0.25">
      <c r="A104" s="7" t="s">
        <v>201</v>
      </c>
      <c r="B104" s="20" t="s">
        <v>202</v>
      </c>
      <c r="C104" s="7" t="s">
        <v>3</v>
      </c>
    </row>
    <row r="105" spans="1:3" s="6" customFormat="1" ht="30" x14ac:dyDescent="0.25">
      <c r="A105" s="7" t="s">
        <v>203</v>
      </c>
      <c r="B105" s="21" t="s">
        <v>204</v>
      </c>
      <c r="C105" s="7" t="s">
        <v>3</v>
      </c>
    </row>
    <row r="106" spans="1:3" s="6" customFormat="1" ht="30" x14ac:dyDescent="0.25">
      <c r="A106" s="7" t="s">
        <v>205</v>
      </c>
      <c r="B106" s="16" t="s">
        <v>206</v>
      </c>
      <c r="C106" s="7" t="s">
        <v>3</v>
      </c>
    </row>
    <row r="107" spans="1:3" s="6" customFormat="1" x14ac:dyDescent="0.25">
      <c r="A107" s="7" t="s">
        <v>207</v>
      </c>
      <c r="B107" s="16" t="s">
        <v>3712</v>
      </c>
      <c r="C107" s="7" t="s">
        <v>3</v>
      </c>
    </row>
    <row r="108" spans="1:3" s="6" customFormat="1" x14ac:dyDescent="0.25">
      <c r="A108" s="7" t="s">
        <v>208</v>
      </c>
      <c r="B108" s="16" t="s">
        <v>209</v>
      </c>
      <c r="C108" s="7" t="s">
        <v>3</v>
      </c>
    </row>
    <row r="109" spans="1:3" x14ac:dyDescent="0.25">
      <c r="A109" s="10" t="s">
        <v>210</v>
      </c>
      <c r="B109" s="20" t="s">
        <v>211</v>
      </c>
      <c r="C109" s="7" t="s">
        <v>3</v>
      </c>
    </row>
    <row r="110" spans="1:3" x14ac:dyDescent="0.25">
      <c r="A110" s="10" t="s">
        <v>212</v>
      </c>
      <c r="B110" s="20" t="s">
        <v>211</v>
      </c>
      <c r="C110" s="7" t="s">
        <v>3</v>
      </c>
    </row>
    <row r="111" spans="1:3" x14ac:dyDescent="0.25">
      <c r="A111" s="10" t="s">
        <v>214</v>
      </c>
      <c r="B111" s="20" t="s">
        <v>213</v>
      </c>
      <c r="C111" s="7" t="s">
        <v>3</v>
      </c>
    </row>
    <row r="112" spans="1:3" x14ac:dyDescent="0.25">
      <c r="A112" s="10" t="s">
        <v>215</v>
      </c>
      <c r="B112" s="22" t="s">
        <v>216</v>
      </c>
      <c r="C112" s="7" t="s">
        <v>3</v>
      </c>
    </row>
    <row r="113" spans="1:3" x14ac:dyDescent="0.25">
      <c r="A113" s="10" t="s">
        <v>217</v>
      </c>
      <c r="B113" s="22" t="s">
        <v>218</v>
      </c>
      <c r="C113" s="7" t="s">
        <v>3</v>
      </c>
    </row>
    <row r="114" spans="1:3" x14ac:dyDescent="0.25">
      <c r="A114" s="10" t="s">
        <v>219</v>
      </c>
      <c r="B114" s="22" t="s">
        <v>220</v>
      </c>
      <c r="C114" s="7" t="s">
        <v>3</v>
      </c>
    </row>
    <row r="115" spans="1:3" ht="30" x14ac:dyDescent="0.25">
      <c r="A115" s="10" t="s">
        <v>221</v>
      </c>
      <c r="B115" s="22" t="s">
        <v>222</v>
      </c>
      <c r="C115" s="7" t="s">
        <v>3</v>
      </c>
    </row>
    <row r="116" spans="1:3" ht="30" x14ac:dyDescent="0.25">
      <c r="A116" s="10" t="s">
        <v>223</v>
      </c>
      <c r="B116" s="22" t="s">
        <v>224</v>
      </c>
      <c r="C116" s="7" t="s">
        <v>3</v>
      </c>
    </row>
    <row r="117" spans="1:3" ht="30" x14ac:dyDescent="0.25">
      <c r="A117" s="10" t="s">
        <v>225</v>
      </c>
      <c r="B117" s="22" t="s">
        <v>226</v>
      </c>
      <c r="C117" s="7" t="s">
        <v>3</v>
      </c>
    </row>
    <row r="118" spans="1:3" ht="30" x14ac:dyDescent="0.25">
      <c r="A118" s="10" t="s">
        <v>227</v>
      </c>
      <c r="B118" s="22" t="s">
        <v>228</v>
      </c>
      <c r="C118" s="7" t="s">
        <v>3</v>
      </c>
    </row>
    <row r="119" spans="1:3" x14ac:dyDescent="0.25">
      <c r="A119" s="10" t="s">
        <v>229</v>
      </c>
      <c r="B119" s="22" t="s">
        <v>230</v>
      </c>
      <c r="C119" s="7" t="s">
        <v>3</v>
      </c>
    </row>
    <row r="120" spans="1:3" x14ac:dyDescent="0.25">
      <c r="A120" s="7" t="s">
        <v>231</v>
      </c>
      <c r="B120" s="24" t="s">
        <v>3680</v>
      </c>
      <c r="C120" s="7" t="s">
        <v>3</v>
      </c>
    </row>
    <row r="121" spans="1:3" x14ac:dyDescent="0.25">
      <c r="A121" s="7" t="s">
        <v>232</v>
      </c>
      <c r="B121" s="24" t="s">
        <v>3681</v>
      </c>
      <c r="C121" s="7" t="s">
        <v>3</v>
      </c>
    </row>
    <row r="122" spans="1:3" x14ac:dyDescent="0.25">
      <c r="A122" s="7" t="s">
        <v>233</v>
      </c>
      <c r="B122" s="16" t="s">
        <v>234</v>
      </c>
      <c r="C122" s="7" t="s">
        <v>3</v>
      </c>
    </row>
    <row r="123" spans="1:3" x14ac:dyDescent="0.25">
      <c r="A123" s="7" t="s">
        <v>236</v>
      </c>
      <c r="B123" s="16" t="s">
        <v>235</v>
      </c>
      <c r="C123" s="7" t="s">
        <v>3</v>
      </c>
    </row>
    <row r="124" spans="1:3" x14ac:dyDescent="0.25">
      <c r="A124" s="7" t="s">
        <v>237</v>
      </c>
      <c r="B124" s="16" t="s">
        <v>238</v>
      </c>
      <c r="C124" s="7" t="s">
        <v>3</v>
      </c>
    </row>
    <row r="125" spans="1:3" x14ac:dyDescent="0.25">
      <c r="A125" s="7" t="s">
        <v>240</v>
      </c>
      <c r="B125" s="16" t="s">
        <v>239</v>
      </c>
      <c r="C125" s="7" t="s">
        <v>3</v>
      </c>
    </row>
    <row r="126" spans="1:3" x14ac:dyDescent="0.25">
      <c r="A126" s="7" t="s">
        <v>241</v>
      </c>
      <c r="B126" s="16" t="s">
        <v>242</v>
      </c>
      <c r="C126" s="7" t="s">
        <v>3</v>
      </c>
    </row>
    <row r="127" spans="1:3" ht="30" x14ac:dyDescent="0.25">
      <c r="A127" s="7" t="s">
        <v>243</v>
      </c>
      <c r="B127" s="22" t="s">
        <v>244</v>
      </c>
      <c r="C127" s="7" t="s">
        <v>3</v>
      </c>
    </row>
    <row r="128" spans="1:3" ht="30" x14ac:dyDescent="0.25">
      <c r="A128" s="7" t="s">
        <v>245</v>
      </c>
      <c r="B128" s="22" t="s">
        <v>246</v>
      </c>
      <c r="C128" s="7" t="s">
        <v>3</v>
      </c>
    </row>
    <row r="129" spans="1:3" ht="30" x14ac:dyDescent="0.25">
      <c r="A129" s="7" t="s">
        <v>247</v>
      </c>
      <c r="B129" s="22" t="s">
        <v>248</v>
      </c>
      <c r="C129" s="7" t="s">
        <v>3</v>
      </c>
    </row>
    <row r="130" spans="1:3" ht="30" x14ac:dyDescent="0.25">
      <c r="A130" s="7" t="s">
        <v>249</v>
      </c>
      <c r="B130" s="22" t="s">
        <v>250</v>
      </c>
      <c r="C130" s="7" t="s">
        <v>3</v>
      </c>
    </row>
    <row r="131" spans="1:3" ht="30" x14ac:dyDescent="0.25">
      <c r="A131" s="7" t="s">
        <v>251</v>
      </c>
      <c r="B131" s="22" t="s">
        <v>252</v>
      </c>
      <c r="C131" s="7" t="s">
        <v>3</v>
      </c>
    </row>
    <row r="132" spans="1:3" x14ac:dyDescent="0.25">
      <c r="A132" s="7" t="s">
        <v>253</v>
      </c>
      <c r="B132" s="16" t="s">
        <v>254</v>
      </c>
      <c r="C132" s="7" t="s">
        <v>3</v>
      </c>
    </row>
    <row r="133" spans="1:3" s="6" customFormat="1" ht="30" x14ac:dyDescent="0.25">
      <c r="A133" s="8" t="s">
        <v>255</v>
      </c>
      <c r="B133" s="20" t="s">
        <v>256</v>
      </c>
      <c r="C133" s="8" t="s">
        <v>3</v>
      </c>
    </row>
    <row r="134" spans="1:3" s="6" customFormat="1" ht="30" x14ac:dyDescent="0.25">
      <c r="A134" s="7" t="s">
        <v>257</v>
      </c>
      <c r="B134" s="16" t="s">
        <v>258</v>
      </c>
      <c r="C134" s="8" t="s">
        <v>3</v>
      </c>
    </row>
    <row r="135" spans="1:3" s="6" customFormat="1" ht="30" x14ac:dyDescent="0.25">
      <c r="A135" s="7" t="s">
        <v>259</v>
      </c>
      <c r="B135" s="16" t="s">
        <v>260</v>
      </c>
      <c r="C135" s="8" t="s">
        <v>3</v>
      </c>
    </row>
    <row r="136" spans="1:3" s="6" customFormat="1" ht="30" x14ac:dyDescent="0.25">
      <c r="A136" s="7" t="s">
        <v>261</v>
      </c>
      <c r="B136" s="16" t="s">
        <v>262</v>
      </c>
      <c r="C136" s="8" t="s">
        <v>3</v>
      </c>
    </row>
    <row r="137" spans="1:3" s="6" customFormat="1" ht="30" x14ac:dyDescent="0.25">
      <c r="A137" s="8" t="s">
        <v>263</v>
      </c>
      <c r="B137" s="16" t="s">
        <v>264</v>
      </c>
      <c r="C137" s="8" t="s">
        <v>3</v>
      </c>
    </row>
    <row r="138" spans="1:3" s="6" customFormat="1" ht="45" x14ac:dyDescent="0.25">
      <c r="A138" s="8" t="s">
        <v>265</v>
      </c>
      <c r="B138" s="16" t="s">
        <v>266</v>
      </c>
      <c r="C138" s="8" t="s">
        <v>3</v>
      </c>
    </row>
    <row r="139" spans="1:3" s="6" customFormat="1" ht="45" x14ac:dyDescent="0.25">
      <c r="A139" s="8" t="s">
        <v>267</v>
      </c>
      <c r="B139" s="16" t="s">
        <v>268</v>
      </c>
      <c r="C139" s="8" t="s">
        <v>3</v>
      </c>
    </row>
    <row r="140" spans="1:3" s="6" customFormat="1" ht="45" x14ac:dyDescent="0.25">
      <c r="A140" s="8" t="s">
        <v>269</v>
      </c>
      <c r="B140" s="16" t="s">
        <v>270</v>
      </c>
      <c r="C140" s="8" t="s">
        <v>3</v>
      </c>
    </row>
    <row r="141" spans="1:3" s="6" customFormat="1" ht="45" x14ac:dyDescent="0.25">
      <c r="A141" s="8" t="s">
        <v>271</v>
      </c>
      <c r="B141" s="16" t="s">
        <v>272</v>
      </c>
      <c r="C141" s="8" t="s">
        <v>3</v>
      </c>
    </row>
    <row r="142" spans="1:3" s="6" customFormat="1" ht="30" x14ac:dyDescent="0.25">
      <c r="A142" s="8" t="s">
        <v>273</v>
      </c>
      <c r="B142" s="16" t="s">
        <v>274</v>
      </c>
      <c r="C142" s="8" t="s">
        <v>3</v>
      </c>
    </row>
    <row r="143" spans="1:3" s="6" customFormat="1" ht="30" x14ac:dyDescent="0.25">
      <c r="A143" s="8" t="s">
        <v>275</v>
      </c>
      <c r="B143" s="20" t="s">
        <v>276</v>
      </c>
      <c r="C143" s="8" t="s">
        <v>3</v>
      </c>
    </row>
    <row r="144" spans="1:3" s="6" customFormat="1" ht="30" x14ac:dyDescent="0.25">
      <c r="A144" s="7" t="s">
        <v>277</v>
      </c>
      <c r="B144" s="16" t="s">
        <v>278</v>
      </c>
      <c r="C144" s="8" t="s">
        <v>3</v>
      </c>
    </row>
    <row r="145" spans="1:3" s="6" customFormat="1" ht="30" x14ac:dyDescent="0.25">
      <c r="A145" s="7" t="s">
        <v>279</v>
      </c>
      <c r="B145" s="16" t="s">
        <v>280</v>
      </c>
      <c r="C145" s="8" t="s">
        <v>3</v>
      </c>
    </row>
    <row r="146" spans="1:3" s="6" customFormat="1" ht="30" x14ac:dyDescent="0.25">
      <c r="A146" s="7" t="s">
        <v>281</v>
      </c>
      <c r="B146" s="16" t="s">
        <v>282</v>
      </c>
      <c r="C146" s="8" t="s">
        <v>3</v>
      </c>
    </row>
    <row r="147" spans="1:3" s="6" customFormat="1" ht="30" x14ac:dyDescent="0.25">
      <c r="A147" s="7" t="s">
        <v>283</v>
      </c>
      <c r="B147" s="16" t="s">
        <v>284</v>
      </c>
      <c r="C147" s="8" t="s">
        <v>3</v>
      </c>
    </row>
    <row r="148" spans="1:3" s="6" customFormat="1" ht="45" x14ac:dyDescent="0.25">
      <c r="A148" s="7" t="s">
        <v>285</v>
      </c>
      <c r="B148" s="16" t="s">
        <v>286</v>
      </c>
      <c r="C148" s="8" t="s">
        <v>3</v>
      </c>
    </row>
    <row r="149" spans="1:3" s="6" customFormat="1" ht="45" x14ac:dyDescent="0.25">
      <c r="A149" s="7" t="s">
        <v>287</v>
      </c>
      <c r="B149" s="16" t="s">
        <v>288</v>
      </c>
      <c r="C149" s="8" t="s">
        <v>3</v>
      </c>
    </row>
    <row r="150" spans="1:3" s="6" customFormat="1" ht="45" x14ac:dyDescent="0.25">
      <c r="A150" s="7" t="s">
        <v>289</v>
      </c>
      <c r="B150" s="16" t="s">
        <v>290</v>
      </c>
      <c r="C150" s="8" t="s">
        <v>3</v>
      </c>
    </row>
    <row r="151" spans="1:3" s="6" customFormat="1" ht="45" x14ac:dyDescent="0.25">
      <c r="A151" s="7" t="s">
        <v>291</v>
      </c>
      <c r="B151" s="16" t="s">
        <v>292</v>
      </c>
      <c r="C151" s="8" t="s">
        <v>3</v>
      </c>
    </row>
    <row r="152" spans="1:3" s="6" customFormat="1" ht="30" x14ac:dyDescent="0.25">
      <c r="A152" s="7" t="s">
        <v>293</v>
      </c>
      <c r="B152" s="16" t="s">
        <v>294</v>
      </c>
      <c r="C152" s="8" t="s">
        <v>3</v>
      </c>
    </row>
    <row r="153" spans="1:3" s="6" customFormat="1" ht="30" x14ac:dyDescent="0.25">
      <c r="A153" s="10" t="s">
        <v>295</v>
      </c>
      <c r="B153" s="20" t="s">
        <v>296</v>
      </c>
      <c r="C153" s="8" t="s">
        <v>3</v>
      </c>
    </row>
    <row r="154" spans="1:3" s="6" customFormat="1" ht="30" x14ac:dyDescent="0.25">
      <c r="A154" s="10" t="s">
        <v>297</v>
      </c>
      <c r="B154" s="20" t="s">
        <v>298</v>
      </c>
      <c r="C154" s="8" t="s">
        <v>3</v>
      </c>
    </row>
    <row r="155" spans="1:3" s="6" customFormat="1" ht="30" x14ac:dyDescent="0.25">
      <c r="A155" s="10" t="s">
        <v>299</v>
      </c>
      <c r="B155" s="20" t="s">
        <v>300</v>
      </c>
      <c r="C155" s="8" t="s">
        <v>3</v>
      </c>
    </row>
    <row r="156" spans="1:3" s="6" customFormat="1" ht="30" x14ac:dyDescent="0.25">
      <c r="A156" s="10" t="s">
        <v>301</v>
      </c>
      <c r="B156" s="20" t="s">
        <v>302</v>
      </c>
      <c r="C156" s="8" t="s">
        <v>3</v>
      </c>
    </row>
    <row r="157" spans="1:3" s="6" customFormat="1" x14ac:dyDescent="0.25">
      <c r="A157" s="7" t="s">
        <v>303</v>
      </c>
      <c r="B157" s="16" t="s">
        <v>304</v>
      </c>
      <c r="C157" s="7" t="s">
        <v>3</v>
      </c>
    </row>
    <row r="158" spans="1:3" s="6" customFormat="1" x14ac:dyDescent="0.25">
      <c r="A158" s="7" t="s">
        <v>306</v>
      </c>
      <c r="B158" s="16" t="s">
        <v>305</v>
      </c>
      <c r="C158" s="7" t="s">
        <v>3</v>
      </c>
    </row>
    <row r="159" spans="1:3" s="6" customFormat="1" ht="30" x14ac:dyDescent="0.25">
      <c r="A159" s="9" t="s">
        <v>308</v>
      </c>
      <c r="B159" s="29" t="s">
        <v>307</v>
      </c>
      <c r="C159" s="7" t="s">
        <v>3</v>
      </c>
    </row>
    <row r="160" spans="1:3" s="6" customFormat="1" x14ac:dyDescent="0.25">
      <c r="A160" s="9" t="s">
        <v>310</v>
      </c>
      <c r="B160" s="29" t="s">
        <v>309</v>
      </c>
      <c r="C160" s="7" t="s">
        <v>3</v>
      </c>
    </row>
    <row r="161" spans="1:3" s="6" customFormat="1" ht="30" x14ac:dyDescent="0.25">
      <c r="A161" s="9" t="s">
        <v>311</v>
      </c>
      <c r="B161" s="29" t="s">
        <v>312</v>
      </c>
      <c r="C161" s="7" t="s">
        <v>3</v>
      </c>
    </row>
    <row r="162" spans="1:3" s="6" customFormat="1" ht="30" x14ac:dyDescent="0.25">
      <c r="A162" s="9" t="s">
        <v>313</v>
      </c>
      <c r="B162" s="29" t="s">
        <v>314</v>
      </c>
      <c r="C162" s="7" t="s">
        <v>3</v>
      </c>
    </row>
    <row r="163" spans="1:3" s="6" customFormat="1" ht="30" x14ac:dyDescent="0.25">
      <c r="A163" s="9" t="s">
        <v>315</v>
      </c>
      <c r="B163" s="29" t="s">
        <v>316</v>
      </c>
      <c r="C163" s="7" t="s">
        <v>3</v>
      </c>
    </row>
    <row r="164" spans="1:3" s="6" customFormat="1" ht="30" x14ac:dyDescent="0.25">
      <c r="A164" s="9" t="s">
        <v>317</v>
      </c>
      <c r="B164" s="29" t="s">
        <v>318</v>
      </c>
      <c r="C164" s="7" t="s">
        <v>3</v>
      </c>
    </row>
    <row r="165" spans="1:3" s="6" customFormat="1" ht="30" x14ac:dyDescent="0.25">
      <c r="A165" s="9" t="s">
        <v>319</v>
      </c>
      <c r="B165" s="29" t="s">
        <v>320</v>
      </c>
      <c r="C165" s="7" t="s">
        <v>3</v>
      </c>
    </row>
    <row r="166" spans="1:3" s="6" customFormat="1" ht="30" x14ac:dyDescent="0.25">
      <c r="A166" s="9" t="s">
        <v>321</v>
      </c>
      <c r="B166" s="29" t="s">
        <v>322</v>
      </c>
      <c r="C166" s="7" t="s">
        <v>3</v>
      </c>
    </row>
    <row r="167" spans="1:3" s="6" customFormat="1" x14ac:dyDescent="0.25">
      <c r="A167" s="7" t="s">
        <v>323</v>
      </c>
      <c r="B167" s="16" t="s">
        <v>324</v>
      </c>
      <c r="C167" s="7" t="s">
        <v>3</v>
      </c>
    </row>
    <row r="168" spans="1:3" s="6" customFormat="1" x14ac:dyDescent="0.25">
      <c r="A168" s="7" t="s">
        <v>326</v>
      </c>
      <c r="B168" s="16" t="s">
        <v>325</v>
      </c>
      <c r="C168" s="7" t="s">
        <v>3</v>
      </c>
    </row>
    <row r="169" spans="1:3" s="6" customFormat="1" x14ac:dyDescent="0.25">
      <c r="A169" s="9" t="s">
        <v>328</v>
      </c>
      <c r="B169" s="29" t="s">
        <v>327</v>
      </c>
      <c r="C169" s="7" t="s">
        <v>3</v>
      </c>
    </row>
    <row r="170" spans="1:3" s="6" customFormat="1" x14ac:dyDescent="0.25">
      <c r="A170" s="9" t="s">
        <v>330</v>
      </c>
      <c r="B170" s="29" t="s">
        <v>329</v>
      </c>
      <c r="C170" s="7" t="s">
        <v>3</v>
      </c>
    </row>
    <row r="171" spans="1:3" s="6" customFormat="1" x14ac:dyDescent="0.25">
      <c r="A171" s="9" t="s">
        <v>331</v>
      </c>
      <c r="B171" s="29" t="s">
        <v>332</v>
      </c>
      <c r="C171" s="7" t="s">
        <v>3</v>
      </c>
    </row>
    <row r="172" spans="1:3" s="6" customFormat="1" ht="30" x14ac:dyDescent="0.25">
      <c r="A172" s="9" t="s">
        <v>333</v>
      </c>
      <c r="B172" s="22" t="s">
        <v>334</v>
      </c>
      <c r="C172" s="7" t="s">
        <v>3</v>
      </c>
    </row>
    <row r="173" spans="1:3" s="6" customFormat="1" ht="30" x14ac:dyDescent="0.25">
      <c r="A173" s="9" t="s">
        <v>335</v>
      </c>
      <c r="B173" s="22" t="s">
        <v>336</v>
      </c>
      <c r="C173" s="7" t="s">
        <v>3</v>
      </c>
    </row>
    <row r="174" spans="1:3" s="6" customFormat="1" ht="30" x14ac:dyDescent="0.25">
      <c r="A174" s="9" t="s">
        <v>337</v>
      </c>
      <c r="B174" s="22" t="s">
        <v>338</v>
      </c>
      <c r="C174" s="7" t="s">
        <v>3</v>
      </c>
    </row>
    <row r="175" spans="1:3" s="6" customFormat="1" ht="30" x14ac:dyDescent="0.25">
      <c r="A175" s="9" t="s">
        <v>339</v>
      </c>
      <c r="B175" s="22" t="s">
        <v>340</v>
      </c>
      <c r="C175" s="7" t="s">
        <v>3</v>
      </c>
    </row>
    <row r="176" spans="1:3" s="6" customFormat="1" ht="30" x14ac:dyDescent="0.25">
      <c r="A176" s="9" t="s">
        <v>341</v>
      </c>
      <c r="B176" s="22" t="s">
        <v>342</v>
      </c>
      <c r="C176" s="7" t="s">
        <v>3</v>
      </c>
    </row>
    <row r="177" spans="1:3" s="6" customFormat="1" x14ac:dyDescent="0.25">
      <c r="A177" s="7" t="s">
        <v>343</v>
      </c>
      <c r="B177" s="28" t="s">
        <v>344</v>
      </c>
      <c r="C177" s="7" t="s">
        <v>3</v>
      </c>
    </row>
    <row r="178" spans="1:3" s="6" customFormat="1" x14ac:dyDescent="0.25">
      <c r="A178" s="7" t="s">
        <v>346</v>
      </c>
      <c r="B178" s="28" t="s">
        <v>345</v>
      </c>
      <c r="C178" s="7" t="s">
        <v>3</v>
      </c>
    </row>
    <row r="179" spans="1:3" s="6" customFormat="1" x14ac:dyDescent="0.25">
      <c r="A179" s="9" t="s">
        <v>348</v>
      </c>
      <c r="B179" s="37" t="s">
        <v>347</v>
      </c>
      <c r="C179" s="7" t="s">
        <v>3</v>
      </c>
    </row>
    <row r="180" spans="1:3" s="6" customFormat="1" x14ac:dyDescent="0.25">
      <c r="A180" s="9" t="s">
        <v>350</v>
      </c>
      <c r="B180" s="37" t="s">
        <v>349</v>
      </c>
      <c r="C180" s="7" t="s">
        <v>3</v>
      </c>
    </row>
    <row r="181" spans="1:3" s="6" customFormat="1" ht="30" x14ac:dyDescent="0.25">
      <c r="A181" s="9" t="s">
        <v>352</v>
      </c>
      <c r="B181" s="37" t="s">
        <v>351</v>
      </c>
      <c r="C181" s="7" t="s">
        <v>3</v>
      </c>
    </row>
    <row r="182" spans="1:3" s="6" customFormat="1" ht="30" x14ac:dyDescent="0.25">
      <c r="A182" s="9" t="s">
        <v>353</v>
      </c>
      <c r="B182" s="37" t="s">
        <v>354</v>
      </c>
      <c r="C182" s="7" t="s">
        <v>3</v>
      </c>
    </row>
    <row r="183" spans="1:3" s="6" customFormat="1" ht="30" x14ac:dyDescent="0.25">
      <c r="A183" s="9" t="s">
        <v>355</v>
      </c>
      <c r="B183" s="37" t="s">
        <v>356</v>
      </c>
      <c r="C183" s="7" t="s">
        <v>3</v>
      </c>
    </row>
    <row r="184" spans="1:3" s="6" customFormat="1" ht="30" x14ac:dyDescent="0.25">
      <c r="A184" s="9" t="s">
        <v>357</v>
      </c>
      <c r="B184" s="37" t="s">
        <v>358</v>
      </c>
      <c r="C184" s="7" t="s">
        <v>3</v>
      </c>
    </row>
    <row r="185" spans="1:3" s="6" customFormat="1" ht="30" x14ac:dyDescent="0.25">
      <c r="A185" s="9" t="s">
        <v>359</v>
      </c>
      <c r="B185" s="37" t="s">
        <v>360</v>
      </c>
      <c r="C185" s="7" t="s">
        <v>3</v>
      </c>
    </row>
    <row r="186" spans="1:3" s="6" customFormat="1" ht="30" x14ac:dyDescent="0.25">
      <c r="A186" s="9" t="s">
        <v>361</v>
      </c>
      <c r="B186" s="37" t="s">
        <v>362</v>
      </c>
      <c r="C186" s="7" t="s">
        <v>3</v>
      </c>
    </row>
    <row r="187" spans="1:3" s="6" customFormat="1" x14ac:dyDescent="0.25">
      <c r="A187" s="7" t="s">
        <v>363</v>
      </c>
      <c r="B187" s="26" t="s">
        <v>3713</v>
      </c>
      <c r="C187" s="7" t="s">
        <v>3</v>
      </c>
    </row>
    <row r="188" spans="1:3" s="6" customFormat="1" ht="30" x14ac:dyDescent="0.25">
      <c r="A188" s="7" t="s">
        <v>364</v>
      </c>
      <c r="B188" s="26" t="s">
        <v>3714</v>
      </c>
      <c r="C188" s="7" t="s">
        <v>3</v>
      </c>
    </row>
    <row r="189" spans="1:3" s="6" customFormat="1" x14ac:dyDescent="0.25">
      <c r="A189" s="7" t="s">
        <v>365</v>
      </c>
      <c r="B189" s="20" t="s">
        <v>366</v>
      </c>
      <c r="C189" s="7" t="s">
        <v>3</v>
      </c>
    </row>
    <row r="190" spans="1:3" s="6" customFormat="1" x14ac:dyDescent="0.25">
      <c r="A190" s="7" t="s">
        <v>367</v>
      </c>
      <c r="B190" s="22" t="s">
        <v>368</v>
      </c>
      <c r="C190" s="7" t="s">
        <v>3</v>
      </c>
    </row>
    <row r="191" spans="1:3" s="6" customFormat="1" x14ac:dyDescent="0.25">
      <c r="A191" s="8" t="s">
        <v>369</v>
      </c>
      <c r="B191" s="22" t="s">
        <v>370</v>
      </c>
      <c r="C191" s="7" t="s">
        <v>3</v>
      </c>
    </row>
    <row r="192" spans="1:3" s="6" customFormat="1" x14ac:dyDescent="0.25">
      <c r="A192" s="8" t="s">
        <v>371</v>
      </c>
      <c r="B192" s="22" t="s">
        <v>372</v>
      </c>
      <c r="C192" s="7" t="s">
        <v>3</v>
      </c>
    </row>
    <row r="193" spans="1:3" s="6" customFormat="1" x14ac:dyDescent="0.25">
      <c r="A193" s="8" t="s">
        <v>373</v>
      </c>
      <c r="B193" s="22" t="s">
        <v>374</v>
      </c>
      <c r="C193" s="7" t="s">
        <v>3</v>
      </c>
    </row>
    <row r="194" spans="1:3" s="6" customFormat="1" x14ac:dyDescent="0.25">
      <c r="A194" s="8" t="s">
        <v>375</v>
      </c>
      <c r="B194" s="22" t="s">
        <v>376</v>
      </c>
      <c r="C194" s="7" t="s">
        <v>3</v>
      </c>
    </row>
    <row r="195" spans="1:3" s="6" customFormat="1" x14ac:dyDescent="0.25">
      <c r="A195" s="8" t="s">
        <v>377</v>
      </c>
      <c r="B195" s="22" t="s">
        <v>378</v>
      </c>
      <c r="C195" s="7" t="s">
        <v>3</v>
      </c>
    </row>
    <row r="196" spans="1:3" s="6" customFormat="1" ht="30" x14ac:dyDescent="0.25">
      <c r="A196" s="8" t="s">
        <v>379</v>
      </c>
      <c r="B196" s="22" t="s">
        <v>380</v>
      </c>
      <c r="C196" s="7" t="s">
        <v>3</v>
      </c>
    </row>
    <row r="197" spans="1:3" s="6" customFormat="1" ht="30" x14ac:dyDescent="0.25">
      <c r="A197" s="8" t="s">
        <v>381</v>
      </c>
      <c r="B197" s="22" t="s">
        <v>382</v>
      </c>
      <c r="C197" s="7" t="s">
        <v>3</v>
      </c>
    </row>
    <row r="198" spans="1:3" s="6" customFormat="1" ht="30" x14ac:dyDescent="0.25">
      <c r="A198" s="8" t="s">
        <v>383</v>
      </c>
      <c r="B198" s="22" t="s">
        <v>384</v>
      </c>
      <c r="C198" s="7" t="s">
        <v>3</v>
      </c>
    </row>
    <row r="199" spans="1:3" s="6" customFormat="1" ht="30" x14ac:dyDescent="0.25">
      <c r="A199" s="8" t="s">
        <v>385</v>
      </c>
      <c r="B199" s="22" t="s">
        <v>386</v>
      </c>
      <c r="C199" s="7" t="s">
        <v>3</v>
      </c>
    </row>
    <row r="200" spans="1:3" s="6" customFormat="1" ht="30" x14ac:dyDescent="0.25">
      <c r="A200" s="8" t="s">
        <v>387</v>
      </c>
      <c r="B200" s="22" t="s">
        <v>388</v>
      </c>
      <c r="C200" s="7" t="s">
        <v>3</v>
      </c>
    </row>
    <row r="201" spans="1:3" s="6" customFormat="1" x14ac:dyDescent="0.25">
      <c r="A201" s="8" t="s">
        <v>389</v>
      </c>
      <c r="B201" s="22" t="s">
        <v>390</v>
      </c>
      <c r="C201" s="7" t="s">
        <v>3</v>
      </c>
    </row>
    <row r="202" spans="1:3" s="6" customFormat="1" x14ac:dyDescent="0.25">
      <c r="A202" s="8" t="s">
        <v>391</v>
      </c>
      <c r="B202" s="22" t="s">
        <v>392</v>
      </c>
      <c r="C202" s="7" t="s">
        <v>3</v>
      </c>
    </row>
    <row r="203" spans="1:3" s="6" customFormat="1" x14ac:dyDescent="0.25">
      <c r="A203" s="8" t="s">
        <v>393</v>
      </c>
      <c r="B203" s="22" t="s">
        <v>394</v>
      </c>
      <c r="C203" s="7" t="s">
        <v>3</v>
      </c>
    </row>
    <row r="204" spans="1:3" s="6" customFormat="1" x14ac:dyDescent="0.25">
      <c r="A204" s="8" t="s">
        <v>395</v>
      </c>
      <c r="B204" s="22" t="s">
        <v>396</v>
      </c>
      <c r="C204" s="7" t="s">
        <v>3</v>
      </c>
    </row>
    <row r="205" spans="1:3" s="6" customFormat="1" x14ac:dyDescent="0.25">
      <c r="A205" s="8" t="s">
        <v>397</v>
      </c>
      <c r="B205" s="22" t="s">
        <v>398</v>
      </c>
      <c r="C205" s="7" t="s">
        <v>3</v>
      </c>
    </row>
    <row r="206" spans="1:3" s="6" customFormat="1" ht="30" x14ac:dyDescent="0.25">
      <c r="A206" s="8" t="s">
        <v>399</v>
      </c>
      <c r="B206" s="22" t="s">
        <v>400</v>
      </c>
      <c r="C206" s="7" t="s">
        <v>3</v>
      </c>
    </row>
    <row r="207" spans="1:3" s="6" customFormat="1" ht="30" x14ac:dyDescent="0.25">
      <c r="A207" s="8" t="s">
        <v>401</v>
      </c>
      <c r="B207" s="22" t="s">
        <v>402</v>
      </c>
      <c r="C207" s="7" t="s">
        <v>3</v>
      </c>
    </row>
    <row r="208" spans="1:3" s="6" customFormat="1" ht="30" x14ac:dyDescent="0.25">
      <c r="A208" s="8" t="s">
        <v>403</v>
      </c>
      <c r="B208" s="22" t="s">
        <v>404</v>
      </c>
      <c r="C208" s="7" t="s">
        <v>3</v>
      </c>
    </row>
    <row r="209" spans="1:3" s="6" customFormat="1" ht="30" x14ac:dyDescent="0.25">
      <c r="A209" s="8" t="s">
        <v>405</v>
      </c>
      <c r="B209" s="22" t="s">
        <v>406</v>
      </c>
      <c r="C209" s="7" t="s">
        <v>3</v>
      </c>
    </row>
    <row r="210" spans="1:3" s="6" customFormat="1" x14ac:dyDescent="0.25">
      <c r="A210" s="8" t="s">
        <v>407</v>
      </c>
      <c r="B210" s="22" t="s">
        <v>408</v>
      </c>
      <c r="C210" s="7" t="s">
        <v>3</v>
      </c>
    </row>
    <row r="211" spans="1:3" s="6" customFormat="1" x14ac:dyDescent="0.25">
      <c r="A211" s="7" t="s">
        <v>409</v>
      </c>
      <c r="B211" s="16" t="s">
        <v>410</v>
      </c>
      <c r="C211" s="7" t="s">
        <v>3</v>
      </c>
    </row>
    <row r="212" spans="1:3" s="6" customFormat="1" x14ac:dyDescent="0.25">
      <c r="A212" s="7" t="s">
        <v>411</v>
      </c>
      <c r="B212" s="16" t="s">
        <v>412</v>
      </c>
      <c r="C212" s="7" t="s">
        <v>3</v>
      </c>
    </row>
    <row r="213" spans="1:3" s="6" customFormat="1" x14ac:dyDescent="0.25">
      <c r="A213" s="7" t="s">
        <v>413</v>
      </c>
      <c r="B213" s="27" t="s">
        <v>414</v>
      </c>
      <c r="C213" s="7" t="s">
        <v>3</v>
      </c>
    </row>
    <row r="214" spans="1:3" s="6" customFormat="1" x14ac:dyDescent="0.25">
      <c r="A214" s="7" t="s">
        <v>415</v>
      </c>
      <c r="B214" s="22" t="s">
        <v>416</v>
      </c>
      <c r="C214" s="7" t="s">
        <v>3</v>
      </c>
    </row>
    <row r="215" spans="1:3" s="6" customFormat="1" x14ac:dyDescent="0.25">
      <c r="A215" s="7" t="s">
        <v>418</v>
      </c>
      <c r="B215" s="37" t="s">
        <v>417</v>
      </c>
      <c r="C215" s="7" t="s">
        <v>3</v>
      </c>
    </row>
    <row r="216" spans="1:3" s="6" customFormat="1" x14ac:dyDescent="0.25">
      <c r="A216" s="7" t="s">
        <v>420</v>
      </c>
      <c r="B216" s="28" t="s">
        <v>419</v>
      </c>
      <c r="C216" s="7" t="s">
        <v>3</v>
      </c>
    </row>
    <row r="217" spans="1:3" s="6" customFormat="1" ht="30" x14ac:dyDescent="0.25">
      <c r="A217" s="7" t="s">
        <v>421</v>
      </c>
      <c r="B217" s="37" t="s">
        <v>422</v>
      </c>
      <c r="C217" s="7" t="s">
        <v>3</v>
      </c>
    </row>
    <row r="218" spans="1:3" s="6" customFormat="1" ht="30" x14ac:dyDescent="0.25">
      <c r="A218" s="7" t="s">
        <v>423</v>
      </c>
      <c r="B218" s="37" t="s">
        <v>424</v>
      </c>
      <c r="C218" s="7" t="s">
        <v>3</v>
      </c>
    </row>
    <row r="219" spans="1:3" s="6" customFormat="1" ht="30" x14ac:dyDescent="0.25">
      <c r="A219" s="7" t="s">
        <v>425</v>
      </c>
      <c r="B219" s="37" t="s">
        <v>426</v>
      </c>
      <c r="C219" s="7" t="s">
        <v>3</v>
      </c>
    </row>
    <row r="220" spans="1:3" s="6" customFormat="1" ht="30" x14ac:dyDescent="0.25">
      <c r="A220" s="7" t="s">
        <v>427</v>
      </c>
      <c r="B220" s="37" t="s">
        <v>428</v>
      </c>
      <c r="C220" s="7" t="s">
        <v>3</v>
      </c>
    </row>
    <row r="221" spans="1:3" s="6" customFormat="1" ht="30" x14ac:dyDescent="0.25">
      <c r="A221" s="7" t="s">
        <v>429</v>
      </c>
      <c r="B221" s="37" t="s">
        <v>430</v>
      </c>
      <c r="C221" s="7" t="s">
        <v>3</v>
      </c>
    </row>
    <row r="222" spans="1:3" s="6" customFormat="1" x14ac:dyDescent="0.25">
      <c r="A222" s="7" t="s">
        <v>431</v>
      </c>
      <c r="B222" s="37" t="s">
        <v>432</v>
      </c>
      <c r="C222" s="7" t="s">
        <v>3</v>
      </c>
    </row>
    <row r="223" spans="1:3" s="6" customFormat="1" x14ac:dyDescent="0.25">
      <c r="A223" s="7" t="s">
        <v>434</v>
      </c>
      <c r="B223" s="28" t="s">
        <v>433</v>
      </c>
      <c r="C223" s="7" t="s">
        <v>3</v>
      </c>
    </row>
    <row r="224" spans="1:3" s="6" customFormat="1" x14ac:dyDescent="0.25">
      <c r="A224" s="7" t="s">
        <v>436</v>
      </c>
      <c r="B224" s="28" t="s">
        <v>435</v>
      </c>
      <c r="C224" s="7" t="s">
        <v>3</v>
      </c>
    </row>
    <row r="225" spans="1:3" s="6" customFormat="1" x14ac:dyDescent="0.25">
      <c r="A225" s="7" t="s">
        <v>438</v>
      </c>
      <c r="B225" s="28" t="s">
        <v>437</v>
      </c>
      <c r="C225" s="7" t="s">
        <v>3</v>
      </c>
    </row>
    <row r="226" spans="1:3" s="6" customFormat="1" x14ac:dyDescent="0.25">
      <c r="A226" s="7" t="s">
        <v>440</v>
      </c>
      <c r="B226" s="28" t="s">
        <v>439</v>
      </c>
      <c r="C226" s="7" t="s">
        <v>3</v>
      </c>
    </row>
    <row r="227" spans="1:3" s="6" customFormat="1" ht="30" x14ac:dyDescent="0.25">
      <c r="A227" s="7" t="s">
        <v>441</v>
      </c>
      <c r="B227" s="28" t="s">
        <v>442</v>
      </c>
      <c r="C227" s="7" t="s">
        <v>3</v>
      </c>
    </row>
    <row r="228" spans="1:3" s="6" customFormat="1" ht="30" x14ac:dyDescent="0.25">
      <c r="A228" s="7" t="s">
        <v>443</v>
      </c>
      <c r="B228" s="28" t="s">
        <v>444</v>
      </c>
      <c r="C228" s="7" t="s">
        <v>3</v>
      </c>
    </row>
    <row r="229" spans="1:3" s="6" customFormat="1" ht="30" x14ac:dyDescent="0.25">
      <c r="A229" s="7" t="s">
        <v>445</v>
      </c>
      <c r="B229" s="28" t="s">
        <v>446</v>
      </c>
      <c r="C229" s="7" t="s">
        <v>3</v>
      </c>
    </row>
    <row r="230" spans="1:3" s="6" customFormat="1" ht="30" x14ac:dyDescent="0.25">
      <c r="A230" s="7" t="s">
        <v>447</v>
      </c>
      <c r="B230" s="28" t="s">
        <v>448</v>
      </c>
      <c r="C230" s="7" t="s">
        <v>3</v>
      </c>
    </row>
    <row r="231" spans="1:3" s="6" customFormat="1" x14ac:dyDescent="0.25">
      <c r="A231" s="7" t="s">
        <v>449</v>
      </c>
      <c r="B231" s="28" t="s">
        <v>450</v>
      </c>
      <c r="C231" s="7" t="s">
        <v>3</v>
      </c>
    </row>
    <row r="232" spans="1:3" x14ac:dyDescent="0.25">
      <c r="A232" s="7" t="s">
        <v>452</v>
      </c>
      <c r="B232" s="20" t="s">
        <v>451</v>
      </c>
      <c r="C232" s="11" t="s">
        <v>3</v>
      </c>
    </row>
    <row r="233" spans="1:3" x14ac:dyDescent="0.25">
      <c r="A233" s="7" t="s">
        <v>454</v>
      </c>
      <c r="B233" s="20" t="s">
        <v>453</v>
      </c>
      <c r="C233" s="11" t="s">
        <v>3</v>
      </c>
    </row>
    <row r="234" spans="1:3" x14ac:dyDescent="0.25">
      <c r="A234" s="7" t="s">
        <v>455</v>
      </c>
      <c r="B234" s="20" t="s">
        <v>456</v>
      </c>
      <c r="C234" s="11" t="s">
        <v>3</v>
      </c>
    </row>
    <row r="235" spans="1:3" x14ac:dyDescent="0.25">
      <c r="A235" s="7" t="s">
        <v>457</v>
      </c>
      <c r="B235" s="20" t="s">
        <v>458</v>
      </c>
      <c r="C235" s="11" t="s">
        <v>3</v>
      </c>
    </row>
    <row r="236" spans="1:3" x14ac:dyDescent="0.25">
      <c r="A236" s="7" t="s">
        <v>459</v>
      </c>
      <c r="B236" s="20" t="s">
        <v>460</v>
      </c>
      <c r="C236" s="11" t="s">
        <v>3</v>
      </c>
    </row>
    <row r="237" spans="1:3" ht="30" x14ac:dyDescent="0.25">
      <c r="A237" s="7" t="s">
        <v>461</v>
      </c>
      <c r="B237" s="20" t="s">
        <v>462</v>
      </c>
      <c r="C237" s="11" t="s">
        <v>3</v>
      </c>
    </row>
    <row r="238" spans="1:3" ht="30" x14ac:dyDescent="0.25">
      <c r="A238" s="7" t="s">
        <v>463</v>
      </c>
      <c r="B238" s="20" t="s">
        <v>464</v>
      </c>
      <c r="C238" s="11" t="s">
        <v>3</v>
      </c>
    </row>
    <row r="239" spans="1:3" ht="30" x14ac:dyDescent="0.25">
      <c r="A239" s="7" t="s">
        <v>465</v>
      </c>
      <c r="B239" s="20" t="s">
        <v>466</v>
      </c>
      <c r="C239" s="11" t="s">
        <v>3</v>
      </c>
    </row>
    <row r="240" spans="1:3" ht="30" x14ac:dyDescent="0.25">
      <c r="A240" s="7" t="s">
        <v>467</v>
      </c>
      <c r="B240" s="22" t="s">
        <v>468</v>
      </c>
      <c r="C240" s="11" t="s">
        <v>3</v>
      </c>
    </row>
    <row r="241" spans="1:3" x14ac:dyDescent="0.25">
      <c r="A241" s="7" t="s">
        <v>469</v>
      </c>
      <c r="B241" s="22" t="s">
        <v>470</v>
      </c>
      <c r="C241" s="11" t="s">
        <v>3</v>
      </c>
    </row>
    <row r="242" spans="1:3" x14ac:dyDescent="0.25">
      <c r="A242" s="7" t="s">
        <v>472</v>
      </c>
      <c r="B242" s="20" t="s">
        <v>471</v>
      </c>
      <c r="C242" s="11" t="s">
        <v>3</v>
      </c>
    </row>
    <row r="243" spans="1:3" x14ac:dyDescent="0.25">
      <c r="A243" s="10" t="s">
        <v>474</v>
      </c>
      <c r="B243" s="20" t="s">
        <v>473</v>
      </c>
      <c r="C243" s="11" t="s">
        <v>3</v>
      </c>
    </row>
    <row r="244" spans="1:3" x14ac:dyDescent="0.25">
      <c r="A244" s="10" t="s">
        <v>475</v>
      </c>
      <c r="B244" s="20" t="s">
        <v>476</v>
      </c>
      <c r="C244" s="11" t="s">
        <v>3</v>
      </c>
    </row>
    <row r="245" spans="1:3" x14ac:dyDescent="0.25">
      <c r="A245" s="10" t="s">
        <v>477</v>
      </c>
      <c r="B245" s="20" t="s">
        <v>478</v>
      </c>
      <c r="C245" s="11" t="s">
        <v>3</v>
      </c>
    </row>
    <row r="246" spans="1:3" x14ac:dyDescent="0.25">
      <c r="A246" s="10" t="s">
        <v>479</v>
      </c>
      <c r="B246" s="20" t="s">
        <v>480</v>
      </c>
      <c r="C246" s="11" t="s">
        <v>3</v>
      </c>
    </row>
    <row r="247" spans="1:3" ht="30" x14ac:dyDescent="0.25">
      <c r="A247" s="10" t="s">
        <v>481</v>
      </c>
      <c r="B247" s="20" t="s">
        <v>482</v>
      </c>
      <c r="C247" s="11" t="s">
        <v>3</v>
      </c>
    </row>
    <row r="248" spans="1:3" ht="30" x14ac:dyDescent="0.25">
      <c r="A248" s="10" t="s">
        <v>483</v>
      </c>
      <c r="B248" s="20" t="s">
        <v>484</v>
      </c>
      <c r="C248" s="11" t="s">
        <v>3</v>
      </c>
    </row>
    <row r="249" spans="1:3" ht="30" x14ac:dyDescent="0.25">
      <c r="A249" s="10" t="s">
        <v>485</v>
      </c>
      <c r="B249" s="20" t="s">
        <v>486</v>
      </c>
      <c r="C249" s="11" t="s">
        <v>3</v>
      </c>
    </row>
    <row r="250" spans="1:3" ht="30" x14ac:dyDescent="0.25">
      <c r="A250" s="10" t="s">
        <v>487</v>
      </c>
      <c r="B250" s="20" t="s">
        <v>488</v>
      </c>
      <c r="C250" s="11" t="s">
        <v>3</v>
      </c>
    </row>
    <row r="251" spans="1:3" x14ac:dyDescent="0.25">
      <c r="A251" s="10" t="s">
        <v>489</v>
      </c>
      <c r="B251" s="20" t="s">
        <v>490</v>
      </c>
      <c r="C251" s="11" t="s">
        <v>3</v>
      </c>
    </row>
    <row r="252" spans="1:3" x14ac:dyDescent="0.25">
      <c r="A252" s="7" t="s">
        <v>492</v>
      </c>
      <c r="B252" s="20" t="s">
        <v>491</v>
      </c>
      <c r="C252" s="11" t="s">
        <v>3</v>
      </c>
    </row>
    <row r="253" spans="1:3" x14ac:dyDescent="0.25">
      <c r="A253" s="7" t="s">
        <v>494</v>
      </c>
      <c r="B253" s="20" t="s">
        <v>493</v>
      </c>
      <c r="C253" s="11" t="s">
        <v>3</v>
      </c>
    </row>
    <row r="254" spans="1:3" x14ac:dyDescent="0.25">
      <c r="A254" s="7" t="s">
        <v>495</v>
      </c>
      <c r="B254" s="23" t="s">
        <v>496</v>
      </c>
      <c r="C254" s="11" t="s">
        <v>3</v>
      </c>
    </row>
    <row r="255" spans="1:3" x14ac:dyDescent="0.25">
      <c r="A255" s="7" t="s">
        <v>497</v>
      </c>
      <c r="B255" s="23" t="s">
        <v>498</v>
      </c>
      <c r="C255" s="11" t="s">
        <v>3</v>
      </c>
    </row>
    <row r="256" spans="1:3" x14ac:dyDescent="0.25">
      <c r="A256" s="7" t="s">
        <v>499</v>
      </c>
      <c r="B256" s="23" t="s">
        <v>500</v>
      </c>
      <c r="C256" s="11" t="s">
        <v>3</v>
      </c>
    </row>
    <row r="257" spans="1:3" ht="30" x14ac:dyDescent="0.25">
      <c r="A257" s="7" t="s">
        <v>501</v>
      </c>
      <c r="B257" s="21" t="s">
        <v>502</v>
      </c>
      <c r="C257" s="11" t="s">
        <v>3</v>
      </c>
    </row>
    <row r="258" spans="1:3" ht="30" x14ac:dyDescent="0.25">
      <c r="A258" s="7" t="s">
        <v>503</v>
      </c>
      <c r="B258" s="21" t="s">
        <v>504</v>
      </c>
      <c r="C258" s="11" t="s">
        <v>3</v>
      </c>
    </row>
    <row r="259" spans="1:3" ht="30" x14ac:dyDescent="0.25">
      <c r="A259" s="7" t="s">
        <v>505</v>
      </c>
      <c r="B259" s="21" t="s">
        <v>506</v>
      </c>
      <c r="C259" s="11" t="s">
        <v>3</v>
      </c>
    </row>
    <row r="260" spans="1:3" ht="30" x14ac:dyDescent="0.25">
      <c r="A260" s="7" t="s">
        <v>507</v>
      </c>
      <c r="B260" s="21" t="s">
        <v>508</v>
      </c>
      <c r="C260" s="11" t="s">
        <v>3</v>
      </c>
    </row>
    <row r="261" spans="1:3" x14ac:dyDescent="0.25">
      <c r="A261" s="7" t="s">
        <v>509</v>
      </c>
      <c r="B261" s="23" t="s">
        <v>510</v>
      </c>
      <c r="C261" s="11" t="s">
        <v>3</v>
      </c>
    </row>
    <row r="262" spans="1:3" s="6" customFormat="1" x14ac:dyDescent="0.25">
      <c r="A262" s="9" t="s">
        <v>511</v>
      </c>
      <c r="B262" s="37" t="s">
        <v>513</v>
      </c>
      <c r="C262" s="8" t="s">
        <v>3</v>
      </c>
    </row>
    <row r="263" spans="1:3" s="6" customFormat="1" x14ac:dyDescent="0.25">
      <c r="A263" s="9" t="s">
        <v>512</v>
      </c>
      <c r="B263" s="37" t="s">
        <v>513</v>
      </c>
      <c r="C263" s="8" t="s">
        <v>3</v>
      </c>
    </row>
    <row r="264" spans="1:3" s="6" customFormat="1" ht="30" x14ac:dyDescent="0.25">
      <c r="A264" s="9" t="s">
        <v>515</v>
      </c>
      <c r="B264" s="20" t="s">
        <v>514</v>
      </c>
      <c r="C264" s="8" t="s">
        <v>3</v>
      </c>
    </row>
    <row r="265" spans="1:3" s="6" customFormat="1" ht="30" x14ac:dyDescent="0.25">
      <c r="A265" s="9" t="s">
        <v>517</v>
      </c>
      <c r="B265" s="28" t="s">
        <v>516</v>
      </c>
      <c r="C265" s="8" t="s">
        <v>3</v>
      </c>
    </row>
    <row r="266" spans="1:3" s="6" customFormat="1" ht="30" x14ac:dyDescent="0.25">
      <c r="A266" s="8" t="s">
        <v>519</v>
      </c>
      <c r="B266" s="28" t="s">
        <v>518</v>
      </c>
      <c r="C266" s="8" t="s">
        <v>3</v>
      </c>
    </row>
    <row r="267" spans="1:3" s="6" customFormat="1" ht="30" x14ac:dyDescent="0.25">
      <c r="A267" s="46" t="s">
        <v>3816</v>
      </c>
      <c r="B267" s="28" t="s">
        <v>520</v>
      </c>
      <c r="C267" s="8" t="s">
        <v>3</v>
      </c>
    </row>
    <row r="268" spans="1:3" s="6" customFormat="1" ht="30" x14ac:dyDescent="0.25">
      <c r="A268" s="46" t="s">
        <v>3817</v>
      </c>
      <c r="B268" s="28" t="s">
        <v>521</v>
      </c>
      <c r="C268" s="8" t="s">
        <v>3</v>
      </c>
    </row>
    <row r="269" spans="1:3" s="6" customFormat="1" ht="45" x14ac:dyDescent="0.25">
      <c r="A269" s="50" t="s">
        <v>3818</v>
      </c>
      <c r="B269" s="28" t="s">
        <v>522</v>
      </c>
      <c r="C269" s="8" t="s">
        <v>3</v>
      </c>
    </row>
    <row r="270" spans="1:3" s="6" customFormat="1" ht="45" x14ac:dyDescent="0.25">
      <c r="A270" s="50" t="s">
        <v>3819</v>
      </c>
      <c r="B270" s="28" t="s">
        <v>523</v>
      </c>
      <c r="C270" s="8" t="s">
        <v>3</v>
      </c>
    </row>
    <row r="271" spans="1:3" s="6" customFormat="1" ht="45" x14ac:dyDescent="0.25">
      <c r="A271" s="50" t="s">
        <v>3820</v>
      </c>
      <c r="B271" s="28" t="s">
        <v>524</v>
      </c>
      <c r="C271" s="8" t="s">
        <v>3</v>
      </c>
    </row>
    <row r="272" spans="1:3" s="6" customFormat="1" ht="45" x14ac:dyDescent="0.25">
      <c r="A272" s="50" t="s">
        <v>3821</v>
      </c>
      <c r="B272" s="28" t="s">
        <v>525</v>
      </c>
      <c r="C272" s="8" t="s">
        <v>3</v>
      </c>
    </row>
    <row r="273" spans="1:3" s="6" customFormat="1" ht="30" x14ac:dyDescent="0.25">
      <c r="A273" s="50" t="s">
        <v>3822</v>
      </c>
      <c r="B273" s="28" t="s">
        <v>526</v>
      </c>
      <c r="C273" s="8" t="s">
        <v>3</v>
      </c>
    </row>
    <row r="274" spans="1:3" s="6" customFormat="1" ht="30" x14ac:dyDescent="0.25">
      <c r="A274" s="9" t="s">
        <v>528</v>
      </c>
      <c r="B274" s="20" t="s">
        <v>527</v>
      </c>
      <c r="C274" s="12" t="s">
        <v>3</v>
      </c>
    </row>
    <row r="275" spans="1:3" s="6" customFormat="1" ht="30" x14ac:dyDescent="0.25">
      <c r="A275" s="9" t="s">
        <v>530</v>
      </c>
      <c r="B275" s="28" t="s">
        <v>529</v>
      </c>
      <c r="C275" s="12" t="s">
        <v>3</v>
      </c>
    </row>
    <row r="276" spans="1:3" s="6" customFormat="1" ht="30" x14ac:dyDescent="0.25">
      <c r="A276" s="9" t="s">
        <v>532</v>
      </c>
      <c r="B276" s="28" t="s">
        <v>531</v>
      </c>
      <c r="C276" s="12" t="s">
        <v>3</v>
      </c>
    </row>
    <row r="277" spans="1:3" s="6" customFormat="1" ht="30" x14ac:dyDescent="0.25">
      <c r="A277" s="9" t="s">
        <v>534</v>
      </c>
      <c r="B277" s="28" t="s">
        <v>533</v>
      </c>
      <c r="C277" s="12" t="s">
        <v>3</v>
      </c>
    </row>
    <row r="278" spans="1:3" s="6" customFormat="1" ht="30" x14ac:dyDescent="0.25">
      <c r="A278" s="9" t="s">
        <v>536</v>
      </c>
      <c r="B278" s="28" t="s">
        <v>535</v>
      </c>
      <c r="C278" s="12" t="s">
        <v>3</v>
      </c>
    </row>
    <row r="279" spans="1:3" s="6" customFormat="1" ht="30" x14ac:dyDescent="0.25">
      <c r="A279" s="9" t="s">
        <v>537</v>
      </c>
      <c r="B279" s="28" t="s">
        <v>538</v>
      </c>
      <c r="C279" s="12" t="s">
        <v>3</v>
      </c>
    </row>
    <row r="280" spans="1:3" s="6" customFormat="1" ht="30" x14ac:dyDescent="0.25">
      <c r="A280" s="9" t="s">
        <v>539</v>
      </c>
      <c r="B280" s="28" t="s">
        <v>540</v>
      </c>
      <c r="C280" s="12" t="s">
        <v>3</v>
      </c>
    </row>
    <row r="281" spans="1:3" s="6" customFormat="1" ht="45" x14ac:dyDescent="0.25">
      <c r="A281" s="9" t="s">
        <v>541</v>
      </c>
      <c r="B281" s="28" t="s">
        <v>542</v>
      </c>
      <c r="C281" s="12" t="s">
        <v>3</v>
      </c>
    </row>
    <row r="282" spans="1:3" s="6" customFormat="1" ht="45" x14ac:dyDescent="0.25">
      <c r="A282" s="9" t="s">
        <v>543</v>
      </c>
      <c r="B282" s="28" t="s">
        <v>544</v>
      </c>
      <c r="C282" s="12" t="s">
        <v>3</v>
      </c>
    </row>
    <row r="283" spans="1:3" s="6" customFormat="1" ht="30" x14ac:dyDescent="0.25">
      <c r="A283" s="9" t="s">
        <v>545</v>
      </c>
      <c r="B283" s="28" t="s">
        <v>546</v>
      </c>
      <c r="C283" s="12" t="s">
        <v>3</v>
      </c>
    </row>
    <row r="284" spans="1:3" s="6" customFormat="1" ht="30" x14ac:dyDescent="0.25">
      <c r="A284" s="9" t="s">
        <v>548</v>
      </c>
      <c r="B284" s="20" t="s">
        <v>547</v>
      </c>
      <c r="C284" s="12" t="s">
        <v>3</v>
      </c>
    </row>
    <row r="285" spans="1:3" s="6" customFormat="1" ht="30" x14ac:dyDescent="0.25">
      <c r="A285" s="9" t="s">
        <v>550</v>
      </c>
      <c r="B285" s="28" t="s">
        <v>549</v>
      </c>
      <c r="C285" s="12" t="s">
        <v>3</v>
      </c>
    </row>
    <row r="286" spans="1:3" s="6" customFormat="1" ht="30" x14ac:dyDescent="0.25">
      <c r="A286" s="9" t="s">
        <v>551</v>
      </c>
      <c r="B286" s="28" t="s">
        <v>552</v>
      </c>
      <c r="C286" s="12" t="s">
        <v>3</v>
      </c>
    </row>
    <row r="287" spans="1:3" s="6" customFormat="1" ht="30" x14ac:dyDescent="0.25">
      <c r="A287" s="9" t="s">
        <v>554</v>
      </c>
      <c r="B287" s="28" t="s">
        <v>553</v>
      </c>
      <c r="C287" s="12" t="s">
        <v>3</v>
      </c>
    </row>
    <row r="288" spans="1:3" s="6" customFormat="1" ht="30" x14ac:dyDescent="0.25">
      <c r="A288" s="9" t="s">
        <v>555</v>
      </c>
      <c r="B288" s="28" t="s">
        <v>556</v>
      </c>
      <c r="C288" s="12" t="s">
        <v>3</v>
      </c>
    </row>
    <row r="289" spans="1:3" s="6" customFormat="1" ht="30" x14ac:dyDescent="0.25">
      <c r="A289" s="9" t="s">
        <v>557</v>
      </c>
      <c r="B289" s="28" t="s">
        <v>558</v>
      </c>
      <c r="C289" s="12" t="s">
        <v>3</v>
      </c>
    </row>
    <row r="290" spans="1:3" s="6" customFormat="1" ht="30" x14ac:dyDescent="0.25">
      <c r="A290" s="9" t="s">
        <v>559</v>
      </c>
      <c r="B290" s="28" t="s">
        <v>560</v>
      </c>
      <c r="C290" s="12" t="s">
        <v>3</v>
      </c>
    </row>
    <row r="291" spans="1:3" s="6" customFormat="1" ht="45" x14ac:dyDescent="0.25">
      <c r="A291" s="9" t="s">
        <v>561</v>
      </c>
      <c r="B291" s="28" t="s">
        <v>562</v>
      </c>
      <c r="C291" s="12" t="s">
        <v>3</v>
      </c>
    </row>
    <row r="292" spans="1:3" s="6" customFormat="1" ht="45" x14ac:dyDescent="0.25">
      <c r="A292" s="9" t="s">
        <v>563</v>
      </c>
      <c r="B292" s="28" t="s">
        <v>564</v>
      </c>
      <c r="C292" s="12" t="s">
        <v>3</v>
      </c>
    </row>
    <row r="293" spans="1:3" s="6" customFormat="1" ht="30" x14ac:dyDescent="0.25">
      <c r="A293" s="9" t="s">
        <v>565</v>
      </c>
      <c r="B293" s="28" t="s">
        <v>566</v>
      </c>
      <c r="C293" s="12" t="s">
        <v>3</v>
      </c>
    </row>
    <row r="294" spans="1:3" s="6" customFormat="1" x14ac:dyDescent="0.25">
      <c r="A294" s="9" t="s">
        <v>568</v>
      </c>
      <c r="B294" s="19" t="s">
        <v>567</v>
      </c>
      <c r="C294" s="12" t="s">
        <v>3</v>
      </c>
    </row>
    <row r="295" spans="1:3" ht="30" x14ac:dyDescent="0.25">
      <c r="A295" s="9" t="s">
        <v>570</v>
      </c>
      <c r="B295" s="28" t="s">
        <v>569</v>
      </c>
      <c r="C295" s="12" t="s">
        <v>3</v>
      </c>
    </row>
    <row r="296" spans="1:3" ht="30" x14ac:dyDescent="0.25">
      <c r="A296" s="9" t="s">
        <v>571</v>
      </c>
      <c r="B296" s="28" t="s">
        <v>572</v>
      </c>
      <c r="C296" s="12" t="s">
        <v>3</v>
      </c>
    </row>
    <row r="297" spans="1:3" ht="30" x14ac:dyDescent="0.25">
      <c r="A297" s="9" t="s">
        <v>574</v>
      </c>
      <c r="B297" s="28" t="s">
        <v>573</v>
      </c>
      <c r="C297" s="12" t="s">
        <v>3</v>
      </c>
    </row>
    <row r="298" spans="1:3" ht="30" x14ac:dyDescent="0.25">
      <c r="A298" s="9" t="s">
        <v>576</v>
      </c>
      <c r="B298" s="28" t="s">
        <v>575</v>
      </c>
      <c r="C298" s="12" t="s">
        <v>3</v>
      </c>
    </row>
    <row r="299" spans="1:3" ht="30" x14ac:dyDescent="0.25">
      <c r="A299" s="9" t="s">
        <v>577</v>
      </c>
      <c r="B299" s="28" t="s">
        <v>578</v>
      </c>
      <c r="C299" s="12" t="s">
        <v>3</v>
      </c>
    </row>
    <row r="300" spans="1:3" ht="30" x14ac:dyDescent="0.25">
      <c r="A300" s="9" t="s">
        <v>579</v>
      </c>
      <c r="B300" s="28" t="s">
        <v>580</v>
      </c>
      <c r="C300" s="12" t="s">
        <v>3</v>
      </c>
    </row>
    <row r="301" spans="1:3" ht="45" x14ac:dyDescent="0.25">
      <c r="A301" s="9" t="s">
        <v>581</v>
      </c>
      <c r="B301" s="28" t="s">
        <v>582</v>
      </c>
      <c r="C301" s="12" t="s">
        <v>3</v>
      </c>
    </row>
    <row r="302" spans="1:3" ht="30" x14ac:dyDescent="0.25">
      <c r="A302" s="9" t="s">
        <v>583</v>
      </c>
      <c r="B302" s="28" t="s">
        <v>584</v>
      </c>
      <c r="C302" s="12" t="s">
        <v>3</v>
      </c>
    </row>
    <row r="303" spans="1:3" ht="30" x14ac:dyDescent="0.25">
      <c r="A303" s="9" t="s">
        <v>585</v>
      </c>
      <c r="B303" s="28" t="s">
        <v>586</v>
      </c>
      <c r="C303" s="12" t="s">
        <v>3</v>
      </c>
    </row>
    <row r="304" spans="1:3" x14ac:dyDescent="0.25">
      <c r="A304" s="9" t="s">
        <v>587</v>
      </c>
      <c r="B304" s="39" t="s">
        <v>3684</v>
      </c>
      <c r="C304" s="12" t="s">
        <v>3</v>
      </c>
    </row>
    <row r="305" spans="1:3" x14ac:dyDescent="0.25">
      <c r="A305" s="9" t="s">
        <v>589</v>
      </c>
      <c r="B305" s="28" t="s">
        <v>588</v>
      </c>
      <c r="C305" s="12" t="s">
        <v>3</v>
      </c>
    </row>
    <row r="306" spans="1:3" x14ac:dyDescent="0.25">
      <c r="A306" s="9" t="s">
        <v>591</v>
      </c>
      <c r="B306" s="28" t="s">
        <v>590</v>
      </c>
      <c r="C306" s="12" t="s">
        <v>3</v>
      </c>
    </row>
    <row r="307" spans="1:3" x14ac:dyDescent="0.25">
      <c r="A307" s="9" t="s">
        <v>593</v>
      </c>
      <c r="B307" s="28" t="s">
        <v>592</v>
      </c>
      <c r="C307" s="12" t="s">
        <v>3</v>
      </c>
    </row>
    <row r="308" spans="1:3" x14ac:dyDescent="0.25">
      <c r="A308" s="9" t="s">
        <v>595</v>
      </c>
      <c r="B308" s="28" t="s">
        <v>594</v>
      </c>
      <c r="C308" s="12" t="s">
        <v>3</v>
      </c>
    </row>
    <row r="309" spans="1:3" ht="30" x14ac:dyDescent="0.25">
      <c r="A309" s="9" t="s">
        <v>596</v>
      </c>
      <c r="B309" s="28" t="s">
        <v>597</v>
      </c>
      <c r="C309" s="12" t="s">
        <v>3</v>
      </c>
    </row>
    <row r="310" spans="1:3" ht="30" x14ac:dyDescent="0.25">
      <c r="A310" s="9" t="s">
        <v>598</v>
      </c>
      <c r="B310" s="28" t="s">
        <v>599</v>
      </c>
      <c r="C310" s="12" t="s">
        <v>3</v>
      </c>
    </row>
    <row r="311" spans="1:3" ht="30" x14ac:dyDescent="0.25">
      <c r="A311" s="9" t="s">
        <v>600</v>
      </c>
      <c r="B311" s="28" t="s">
        <v>601</v>
      </c>
      <c r="C311" s="12" t="s">
        <v>3</v>
      </c>
    </row>
    <row r="312" spans="1:3" ht="30" x14ac:dyDescent="0.25">
      <c r="A312" s="9" t="s">
        <v>602</v>
      </c>
      <c r="B312" s="28" t="s">
        <v>603</v>
      </c>
      <c r="C312" s="12" t="s">
        <v>3</v>
      </c>
    </row>
    <row r="313" spans="1:3" x14ac:dyDescent="0.25">
      <c r="A313" s="9" t="s">
        <v>604</v>
      </c>
      <c r="B313" s="28" t="s">
        <v>605</v>
      </c>
      <c r="C313" s="12" t="s">
        <v>3</v>
      </c>
    </row>
    <row r="314" spans="1:3" x14ac:dyDescent="0.25">
      <c r="A314" s="7" t="s">
        <v>606</v>
      </c>
      <c r="B314" s="16" t="s">
        <v>3685</v>
      </c>
      <c r="C314" s="12" t="s">
        <v>3</v>
      </c>
    </row>
    <row r="315" spans="1:3" x14ac:dyDescent="0.25">
      <c r="A315" s="8" t="s">
        <v>607</v>
      </c>
      <c r="B315" s="24" t="s">
        <v>3686</v>
      </c>
      <c r="C315" s="11" t="s">
        <v>3</v>
      </c>
    </row>
    <row r="316" spans="1:3" x14ac:dyDescent="0.25">
      <c r="A316" s="8" t="s">
        <v>608</v>
      </c>
      <c r="B316" s="37" t="s">
        <v>609</v>
      </c>
      <c r="C316" s="12" t="s">
        <v>3</v>
      </c>
    </row>
    <row r="317" spans="1:3" ht="30" x14ac:dyDescent="0.25">
      <c r="A317" s="8" t="s">
        <v>610</v>
      </c>
      <c r="B317" s="37" t="s">
        <v>611</v>
      </c>
      <c r="C317" s="12" t="s">
        <v>3</v>
      </c>
    </row>
    <row r="318" spans="1:3" ht="30" x14ac:dyDescent="0.25">
      <c r="A318" s="8" t="s">
        <v>612</v>
      </c>
      <c r="B318" s="22" t="s">
        <v>613</v>
      </c>
      <c r="C318" s="12" t="s">
        <v>3</v>
      </c>
    </row>
    <row r="319" spans="1:3" ht="30" x14ac:dyDescent="0.25">
      <c r="A319" s="8" t="s">
        <v>614</v>
      </c>
      <c r="B319" s="16" t="s">
        <v>615</v>
      </c>
      <c r="C319" s="12" t="s">
        <v>3</v>
      </c>
    </row>
    <row r="320" spans="1:3" ht="30" x14ac:dyDescent="0.25">
      <c r="A320" s="8" t="s">
        <v>616</v>
      </c>
      <c r="B320" s="16" t="s">
        <v>617</v>
      </c>
      <c r="C320" s="7" t="s">
        <v>3</v>
      </c>
    </row>
    <row r="321" spans="1:3" ht="30" x14ac:dyDescent="0.25">
      <c r="A321" s="8" t="s">
        <v>618</v>
      </c>
      <c r="B321" s="16" t="s">
        <v>619</v>
      </c>
      <c r="C321" s="7" t="s">
        <v>3</v>
      </c>
    </row>
    <row r="322" spans="1:3" ht="45" x14ac:dyDescent="0.25">
      <c r="A322" s="8" t="s">
        <v>620</v>
      </c>
      <c r="B322" s="16" t="s">
        <v>621</v>
      </c>
      <c r="C322" s="7" t="s">
        <v>3</v>
      </c>
    </row>
    <row r="323" spans="1:3" ht="45" x14ac:dyDescent="0.25">
      <c r="A323" s="8" t="s">
        <v>622</v>
      </c>
      <c r="B323" s="16" t="s">
        <v>623</v>
      </c>
      <c r="C323" s="7" t="s">
        <v>3</v>
      </c>
    </row>
    <row r="324" spans="1:3" ht="45" x14ac:dyDescent="0.25">
      <c r="A324" s="8" t="s">
        <v>624</v>
      </c>
      <c r="B324" s="16" t="s">
        <v>625</v>
      </c>
      <c r="C324" s="7" t="s">
        <v>3</v>
      </c>
    </row>
    <row r="325" spans="1:3" ht="45" x14ac:dyDescent="0.25">
      <c r="A325" s="8" t="s">
        <v>626</v>
      </c>
      <c r="B325" s="16" t="s">
        <v>627</v>
      </c>
      <c r="C325" s="7" t="s">
        <v>3</v>
      </c>
    </row>
    <row r="326" spans="1:3" ht="30" x14ac:dyDescent="0.25">
      <c r="A326" s="8" t="s">
        <v>628</v>
      </c>
      <c r="B326" s="16" t="s">
        <v>629</v>
      </c>
      <c r="C326" s="7" t="s">
        <v>3</v>
      </c>
    </row>
    <row r="327" spans="1:3" ht="30" x14ac:dyDescent="0.25">
      <c r="A327" s="10" t="s">
        <v>630</v>
      </c>
      <c r="B327" s="20" t="s">
        <v>631</v>
      </c>
      <c r="C327" s="7" t="s">
        <v>3</v>
      </c>
    </row>
    <row r="328" spans="1:3" ht="30" x14ac:dyDescent="0.25">
      <c r="A328" s="10" t="s">
        <v>633</v>
      </c>
      <c r="B328" s="20" t="s">
        <v>632</v>
      </c>
      <c r="C328" s="7" t="s">
        <v>3</v>
      </c>
    </row>
    <row r="329" spans="1:3" ht="30" x14ac:dyDescent="0.25">
      <c r="A329" s="10" t="s">
        <v>634</v>
      </c>
      <c r="B329" s="20" t="s">
        <v>635</v>
      </c>
      <c r="C329" s="7" t="s">
        <v>3</v>
      </c>
    </row>
    <row r="330" spans="1:3" ht="30" x14ac:dyDescent="0.25">
      <c r="A330" s="10" t="s">
        <v>636</v>
      </c>
      <c r="B330" s="20" t="s">
        <v>637</v>
      </c>
      <c r="C330" s="7" t="s">
        <v>3</v>
      </c>
    </row>
    <row r="331" spans="1:3" ht="30" x14ac:dyDescent="0.25">
      <c r="A331" s="10" t="s">
        <v>638</v>
      </c>
      <c r="B331" s="20" t="s">
        <v>639</v>
      </c>
      <c r="C331" s="7" t="s">
        <v>3</v>
      </c>
    </row>
    <row r="332" spans="1:3" ht="45" x14ac:dyDescent="0.25">
      <c r="A332" s="10" t="s">
        <v>640</v>
      </c>
      <c r="B332" s="20" t="s">
        <v>641</v>
      </c>
      <c r="C332" s="7" t="s">
        <v>3</v>
      </c>
    </row>
    <row r="333" spans="1:3" ht="45" x14ac:dyDescent="0.25">
      <c r="A333" s="10" t="s">
        <v>642</v>
      </c>
      <c r="B333" s="20" t="s">
        <v>643</v>
      </c>
      <c r="C333" s="7" t="s">
        <v>3</v>
      </c>
    </row>
    <row r="334" spans="1:3" ht="45" x14ac:dyDescent="0.25">
      <c r="A334" s="10" t="s">
        <v>644</v>
      </c>
      <c r="B334" s="20" t="s">
        <v>645</v>
      </c>
      <c r="C334" s="7" t="s">
        <v>3</v>
      </c>
    </row>
    <row r="335" spans="1:3" ht="45" x14ac:dyDescent="0.25">
      <c r="A335" s="10" t="s">
        <v>646</v>
      </c>
      <c r="B335" s="20" t="s">
        <v>647</v>
      </c>
      <c r="C335" s="7" t="s">
        <v>3</v>
      </c>
    </row>
    <row r="336" spans="1:3" ht="30" x14ac:dyDescent="0.25">
      <c r="A336" s="10" t="s">
        <v>648</v>
      </c>
      <c r="B336" s="20" t="s">
        <v>649</v>
      </c>
      <c r="C336" s="7" t="s">
        <v>3</v>
      </c>
    </row>
    <row r="337" spans="1:3" ht="30" x14ac:dyDescent="0.25">
      <c r="A337" s="10" t="s">
        <v>650</v>
      </c>
      <c r="B337" s="20" t="s">
        <v>651</v>
      </c>
      <c r="C337" s="12" t="s">
        <v>3</v>
      </c>
    </row>
    <row r="338" spans="1:3" ht="30" x14ac:dyDescent="0.25">
      <c r="A338" s="10" t="s">
        <v>653</v>
      </c>
      <c r="B338" s="20" t="s">
        <v>652</v>
      </c>
      <c r="C338" s="7" t="s">
        <v>3</v>
      </c>
    </row>
    <row r="339" spans="1:3" ht="30" x14ac:dyDescent="0.25">
      <c r="A339" s="10" t="s">
        <v>654</v>
      </c>
      <c r="B339" s="20" t="s">
        <v>655</v>
      </c>
      <c r="C339" s="7" t="s">
        <v>3</v>
      </c>
    </row>
    <row r="340" spans="1:3" ht="30" x14ac:dyDescent="0.25">
      <c r="A340" s="10" t="s">
        <v>656</v>
      </c>
      <c r="B340" s="20" t="s">
        <v>657</v>
      </c>
      <c r="C340" s="7" t="s">
        <v>3</v>
      </c>
    </row>
    <row r="341" spans="1:3" ht="30" x14ac:dyDescent="0.25">
      <c r="A341" s="10" t="s">
        <v>658</v>
      </c>
      <c r="B341" s="20" t="s">
        <v>659</v>
      </c>
      <c r="C341" s="7" t="s">
        <v>3</v>
      </c>
    </row>
    <row r="342" spans="1:3" ht="45" x14ac:dyDescent="0.25">
      <c r="A342" s="10" t="s">
        <v>660</v>
      </c>
      <c r="B342" s="20" t="s">
        <v>661</v>
      </c>
      <c r="C342" s="7" t="s">
        <v>3</v>
      </c>
    </row>
    <row r="343" spans="1:3" ht="45" x14ac:dyDescent="0.25">
      <c r="A343" s="10" t="s">
        <v>662</v>
      </c>
      <c r="B343" s="20" t="s">
        <v>663</v>
      </c>
      <c r="C343" s="7" t="s">
        <v>3</v>
      </c>
    </row>
    <row r="344" spans="1:3" ht="45" x14ac:dyDescent="0.25">
      <c r="A344" s="10" t="s">
        <v>664</v>
      </c>
      <c r="B344" s="20" t="s">
        <v>665</v>
      </c>
      <c r="C344" s="7" t="s">
        <v>3</v>
      </c>
    </row>
    <row r="345" spans="1:3" ht="45" x14ac:dyDescent="0.25">
      <c r="A345" s="10" t="s">
        <v>666</v>
      </c>
      <c r="B345" s="20" t="s">
        <v>667</v>
      </c>
      <c r="C345" s="7" t="s">
        <v>3</v>
      </c>
    </row>
    <row r="346" spans="1:3" ht="30" x14ac:dyDescent="0.25">
      <c r="A346" s="10" t="s">
        <v>668</v>
      </c>
      <c r="B346" s="20" t="s">
        <v>669</v>
      </c>
      <c r="C346" s="7" t="s">
        <v>3</v>
      </c>
    </row>
    <row r="347" spans="1:3" ht="30" x14ac:dyDescent="0.25">
      <c r="A347" s="10" t="s">
        <v>670</v>
      </c>
      <c r="B347" s="20" t="s">
        <v>671</v>
      </c>
      <c r="C347" s="11" t="s">
        <v>3</v>
      </c>
    </row>
    <row r="348" spans="1:3" ht="30" x14ac:dyDescent="0.25">
      <c r="A348" s="10" t="s">
        <v>672</v>
      </c>
      <c r="B348" s="20" t="s">
        <v>673</v>
      </c>
      <c r="C348" s="7" t="s">
        <v>3</v>
      </c>
    </row>
    <row r="349" spans="1:3" ht="30" x14ac:dyDescent="0.25">
      <c r="A349" s="10" t="s">
        <v>675</v>
      </c>
      <c r="B349" s="20" t="s">
        <v>674</v>
      </c>
      <c r="C349" s="7" t="s">
        <v>3</v>
      </c>
    </row>
    <row r="350" spans="1:3" ht="30" x14ac:dyDescent="0.25">
      <c r="A350" s="10" t="s">
        <v>676</v>
      </c>
      <c r="B350" s="20" t="s">
        <v>677</v>
      </c>
      <c r="C350" s="11" t="s">
        <v>3</v>
      </c>
    </row>
    <row r="351" spans="1:3" ht="30" x14ac:dyDescent="0.25">
      <c r="A351" s="10" t="s">
        <v>678</v>
      </c>
      <c r="B351" s="20" t="s">
        <v>679</v>
      </c>
      <c r="C351" s="11" t="s">
        <v>3</v>
      </c>
    </row>
    <row r="352" spans="1:3" ht="30" x14ac:dyDescent="0.25">
      <c r="A352" s="10" t="s">
        <v>680</v>
      </c>
      <c r="B352" s="20" t="s">
        <v>681</v>
      </c>
      <c r="C352" s="11" t="s">
        <v>3</v>
      </c>
    </row>
    <row r="353" spans="1:3" ht="30" x14ac:dyDescent="0.25">
      <c r="A353" s="10" t="s">
        <v>682</v>
      </c>
      <c r="B353" s="20" t="s">
        <v>683</v>
      </c>
      <c r="C353" s="11" t="s">
        <v>3</v>
      </c>
    </row>
    <row r="354" spans="1:3" ht="30" x14ac:dyDescent="0.25">
      <c r="A354" s="10" t="s">
        <v>684</v>
      </c>
      <c r="B354" s="20" t="s">
        <v>685</v>
      </c>
      <c r="C354" s="11" t="s">
        <v>3</v>
      </c>
    </row>
    <row r="355" spans="1:3" ht="45" x14ac:dyDescent="0.25">
      <c r="A355" s="10" t="s">
        <v>686</v>
      </c>
      <c r="B355" s="20" t="s">
        <v>687</v>
      </c>
      <c r="C355" s="11" t="s">
        <v>3</v>
      </c>
    </row>
    <row r="356" spans="1:3" ht="45" x14ac:dyDescent="0.25">
      <c r="A356" s="10" t="s">
        <v>688</v>
      </c>
      <c r="B356" s="20" t="s">
        <v>689</v>
      </c>
      <c r="C356" s="11" t="s">
        <v>3</v>
      </c>
    </row>
    <row r="357" spans="1:3" ht="30" x14ac:dyDescent="0.25">
      <c r="A357" s="10" t="s">
        <v>690</v>
      </c>
      <c r="B357" s="20" t="s">
        <v>691</v>
      </c>
      <c r="C357" s="11" t="s">
        <v>3</v>
      </c>
    </row>
    <row r="358" spans="1:3" ht="30" x14ac:dyDescent="0.25">
      <c r="A358" s="10" t="s">
        <v>693</v>
      </c>
      <c r="B358" s="20" t="s">
        <v>692</v>
      </c>
      <c r="C358" s="11" t="s">
        <v>3</v>
      </c>
    </row>
    <row r="359" spans="1:3" ht="30" x14ac:dyDescent="0.25">
      <c r="A359" s="10" t="s">
        <v>695</v>
      </c>
      <c r="B359" s="20" t="s">
        <v>694</v>
      </c>
      <c r="C359" s="7" t="s">
        <v>3</v>
      </c>
    </row>
    <row r="360" spans="1:3" ht="30" x14ac:dyDescent="0.25">
      <c r="A360" s="10" t="s">
        <v>696</v>
      </c>
      <c r="B360" s="20" t="s">
        <v>697</v>
      </c>
      <c r="C360" s="11" t="s">
        <v>3</v>
      </c>
    </row>
    <row r="361" spans="1:3" ht="30" x14ac:dyDescent="0.25">
      <c r="A361" s="10" t="s">
        <v>698</v>
      </c>
      <c r="B361" s="20" t="s">
        <v>699</v>
      </c>
      <c r="C361" s="11" t="s">
        <v>3</v>
      </c>
    </row>
    <row r="362" spans="1:3" ht="30" x14ac:dyDescent="0.25">
      <c r="A362" s="10" t="s">
        <v>700</v>
      </c>
      <c r="B362" s="20" t="s">
        <v>701</v>
      </c>
      <c r="C362" s="11" t="s">
        <v>3</v>
      </c>
    </row>
    <row r="363" spans="1:3" ht="30" x14ac:dyDescent="0.25">
      <c r="A363" s="10" t="s">
        <v>702</v>
      </c>
      <c r="B363" s="20" t="s">
        <v>703</v>
      </c>
      <c r="C363" s="11" t="s">
        <v>3</v>
      </c>
    </row>
    <row r="364" spans="1:3" ht="30" x14ac:dyDescent="0.25">
      <c r="A364" s="10" t="s">
        <v>704</v>
      </c>
      <c r="B364" s="20" t="s">
        <v>705</v>
      </c>
      <c r="C364" s="11" t="s">
        <v>3</v>
      </c>
    </row>
    <row r="365" spans="1:3" ht="45" x14ac:dyDescent="0.25">
      <c r="A365" s="10" t="s">
        <v>706</v>
      </c>
      <c r="B365" s="20" t="s">
        <v>707</v>
      </c>
      <c r="C365" s="11" t="s">
        <v>3</v>
      </c>
    </row>
    <row r="366" spans="1:3" ht="45" x14ac:dyDescent="0.25">
      <c r="A366" s="10" t="s">
        <v>708</v>
      </c>
      <c r="B366" s="20" t="s">
        <v>709</v>
      </c>
      <c r="C366" s="11" t="s">
        <v>3</v>
      </c>
    </row>
    <row r="367" spans="1:3" ht="30" x14ac:dyDescent="0.25">
      <c r="A367" s="10" t="s">
        <v>710</v>
      </c>
      <c r="B367" s="20" t="s">
        <v>711</v>
      </c>
      <c r="C367" s="11" t="s">
        <v>3</v>
      </c>
    </row>
    <row r="368" spans="1:3" x14ac:dyDescent="0.25">
      <c r="A368" s="10" t="s">
        <v>712</v>
      </c>
      <c r="B368" s="20" t="s">
        <v>713</v>
      </c>
      <c r="C368" s="11" t="s">
        <v>3</v>
      </c>
    </row>
    <row r="369" spans="1:3" x14ac:dyDescent="0.25">
      <c r="A369" s="10" t="s">
        <v>715</v>
      </c>
      <c r="B369" s="20" t="s">
        <v>714</v>
      </c>
      <c r="C369" s="7" t="s">
        <v>3</v>
      </c>
    </row>
    <row r="370" spans="1:3" x14ac:dyDescent="0.25">
      <c r="A370" s="10" t="s">
        <v>716</v>
      </c>
      <c r="B370" s="20" t="s">
        <v>717</v>
      </c>
      <c r="C370" s="11" t="s">
        <v>3</v>
      </c>
    </row>
    <row r="371" spans="1:3" x14ac:dyDescent="0.25">
      <c r="A371" s="10" t="s">
        <v>718</v>
      </c>
      <c r="B371" s="20" t="s">
        <v>719</v>
      </c>
      <c r="C371" s="11" t="s">
        <v>3</v>
      </c>
    </row>
    <row r="372" spans="1:3" ht="30" x14ac:dyDescent="0.25">
      <c r="A372" s="10" t="s">
        <v>720</v>
      </c>
      <c r="B372" s="20" t="s">
        <v>721</v>
      </c>
      <c r="C372" s="11" t="s">
        <v>3</v>
      </c>
    </row>
    <row r="373" spans="1:3" ht="30" x14ac:dyDescent="0.25">
      <c r="A373" s="10" t="s">
        <v>722</v>
      </c>
      <c r="B373" s="20" t="s">
        <v>723</v>
      </c>
      <c r="C373" s="11" t="s">
        <v>3</v>
      </c>
    </row>
    <row r="374" spans="1:3" ht="30" x14ac:dyDescent="0.25">
      <c r="A374" s="10" t="s">
        <v>724</v>
      </c>
      <c r="B374" s="20" t="s">
        <v>725</v>
      </c>
      <c r="C374" s="11" t="s">
        <v>3</v>
      </c>
    </row>
    <row r="375" spans="1:3" ht="30" x14ac:dyDescent="0.25">
      <c r="A375" s="10" t="s">
        <v>726</v>
      </c>
      <c r="B375" s="20" t="s">
        <v>727</v>
      </c>
      <c r="C375" s="11" t="s">
        <v>3</v>
      </c>
    </row>
    <row r="376" spans="1:3" ht="30" x14ac:dyDescent="0.25">
      <c r="A376" s="10" t="s">
        <v>728</v>
      </c>
      <c r="B376" s="20" t="s">
        <v>729</v>
      </c>
      <c r="C376" s="11" t="s">
        <v>3</v>
      </c>
    </row>
    <row r="377" spans="1:3" ht="30" x14ac:dyDescent="0.25">
      <c r="A377" s="10" t="s">
        <v>730</v>
      </c>
      <c r="B377" s="20" t="s">
        <v>731</v>
      </c>
      <c r="C377" s="11" t="s">
        <v>3</v>
      </c>
    </row>
    <row r="378" spans="1:3" x14ac:dyDescent="0.25">
      <c r="A378" s="10" t="s">
        <v>732</v>
      </c>
      <c r="B378" s="20" t="s">
        <v>733</v>
      </c>
      <c r="C378" s="11" t="s">
        <v>3</v>
      </c>
    </row>
    <row r="379" spans="1:3" x14ac:dyDescent="0.25">
      <c r="A379" s="10" t="s">
        <v>734</v>
      </c>
      <c r="B379" s="20" t="s">
        <v>733</v>
      </c>
      <c r="C379" s="11" t="s">
        <v>3</v>
      </c>
    </row>
    <row r="380" spans="1:3" ht="30" x14ac:dyDescent="0.25">
      <c r="A380" s="10" t="s">
        <v>735</v>
      </c>
      <c r="B380" s="20" t="s">
        <v>736</v>
      </c>
      <c r="C380" s="7" t="s">
        <v>3</v>
      </c>
    </row>
    <row r="381" spans="1:3" ht="30" x14ac:dyDescent="0.25">
      <c r="A381" s="10" t="s">
        <v>737</v>
      </c>
      <c r="B381" s="20" t="s">
        <v>738</v>
      </c>
      <c r="C381" s="11" t="s">
        <v>3</v>
      </c>
    </row>
    <row r="382" spans="1:3" ht="30" x14ac:dyDescent="0.25">
      <c r="A382" s="10" t="s">
        <v>739</v>
      </c>
      <c r="B382" s="20" t="s">
        <v>740</v>
      </c>
      <c r="C382" s="11" t="s">
        <v>3</v>
      </c>
    </row>
    <row r="383" spans="1:3" ht="30" x14ac:dyDescent="0.25">
      <c r="A383" s="10" t="s">
        <v>741</v>
      </c>
      <c r="B383" s="20" t="s">
        <v>742</v>
      </c>
      <c r="C383" s="11" t="s">
        <v>3</v>
      </c>
    </row>
    <row r="384" spans="1:3" ht="45" x14ac:dyDescent="0.25">
      <c r="A384" s="10" t="s">
        <v>743</v>
      </c>
      <c r="B384" s="20" t="s">
        <v>744</v>
      </c>
      <c r="C384" s="11" t="s">
        <v>3</v>
      </c>
    </row>
    <row r="385" spans="1:3" ht="45" x14ac:dyDescent="0.25">
      <c r="A385" s="10" t="s">
        <v>745</v>
      </c>
      <c r="B385" s="20" t="s">
        <v>746</v>
      </c>
      <c r="C385" s="11" t="s">
        <v>3</v>
      </c>
    </row>
    <row r="386" spans="1:3" ht="45" x14ac:dyDescent="0.25">
      <c r="A386" s="10" t="s">
        <v>747</v>
      </c>
      <c r="B386" s="20" t="s">
        <v>748</v>
      </c>
      <c r="C386" s="11" t="s">
        <v>3</v>
      </c>
    </row>
    <row r="387" spans="1:3" ht="45" x14ac:dyDescent="0.25">
      <c r="A387" s="10" t="s">
        <v>749</v>
      </c>
      <c r="B387" s="20" t="s">
        <v>750</v>
      </c>
      <c r="C387" s="11" t="s">
        <v>3</v>
      </c>
    </row>
    <row r="388" spans="1:3" ht="30" x14ac:dyDescent="0.25">
      <c r="A388" s="10" t="s">
        <v>751</v>
      </c>
      <c r="B388" s="20" t="s">
        <v>752</v>
      </c>
      <c r="C388" s="11" t="s">
        <v>3</v>
      </c>
    </row>
    <row r="389" spans="1:3" ht="30" x14ac:dyDescent="0.25">
      <c r="A389" s="10" t="s">
        <v>754</v>
      </c>
      <c r="B389" s="20" t="s">
        <v>753</v>
      </c>
      <c r="C389" s="11" t="s">
        <v>3</v>
      </c>
    </row>
    <row r="390" spans="1:3" ht="30" x14ac:dyDescent="0.25">
      <c r="A390" s="10" t="s">
        <v>756</v>
      </c>
      <c r="B390" s="20" t="s">
        <v>755</v>
      </c>
      <c r="C390" s="7" t="s">
        <v>3</v>
      </c>
    </row>
    <row r="391" spans="1:3" ht="30" x14ac:dyDescent="0.25">
      <c r="A391" s="10" t="s">
        <v>757</v>
      </c>
      <c r="B391" s="22" t="s">
        <v>738</v>
      </c>
      <c r="C391" s="11" t="s">
        <v>3</v>
      </c>
    </row>
    <row r="392" spans="1:3" ht="30" x14ac:dyDescent="0.25">
      <c r="A392" s="10" t="s">
        <v>758</v>
      </c>
      <c r="B392" s="22" t="s">
        <v>740</v>
      </c>
      <c r="C392" s="11" t="s">
        <v>3</v>
      </c>
    </row>
    <row r="393" spans="1:3" ht="30" x14ac:dyDescent="0.25">
      <c r="A393" s="10" t="s">
        <v>759</v>
      </c>
      <c r="B393" s="22" t="s">
        <v>742</v>
      </c>
      <c r="C393" s="11" t="s">
        <v>3</v>
      </c>
    </row>
    <row r="394" spans="1:3" ht="45" x14ac:dyDescent="0.25">
      <c r="A394" s="10" t="s">
        <v>760</v>
      </c>
      <c r="B394" s="22" t="s">
        <v>744</v>
      </c>
      <c r="C394" s="11" t="s">
        <v>3</v>
      </c>
    </row>
    <row r="395" spans="1:3" ht="45" x14ac:dyDescent="0.25">
      <c r="A395" s="10" t="s">
        <v>761</v>
      </c>
      <c r="B395" s="22" t="s">
        <v>746</v>
      </c>
      <c r="C395" s="11" t="s">
        <v>3</v>
      </c>
    </row>
    <row r="396" spans="1:3" ht="45" x14ac:dyDescent="0.25">
      <c r="A396" s="10" t="s">
        <v>762</v>
      </c>
      <c r="B396" s="22" t="s">
        <v>748</v>
      </c>
      <c r="C396" s="11" t="s">
        <v>3</v>
      </c>
    </row>
    <row r="397" spans="1:3" ht="45" x14ac:dyDescent="0.25">
      <c r="A397" s="10" t="s">
        <v>763</v>
      </c>
      <c r="B397" s="22" t="s">
        <v>750</v>
      </c>
      <c r="C397" s="11" t="s">
        <v>3</v>
      </c>
    </row>
    <row r="398" spans="1:3" ht="30" x14ac:dyDescent="0.25">
      <c r="A398" s="10" t="s">
        <v>764</v>
      </c>
      <c r="B398" s="22" t="s">
        <v>752</v>
      </c>
      <c r="C398" s="11" t="s">
        <v>3</v>
      </c>
    </row>
    <row r="399" spans="1:3" x14ac:dyDescent="0.25">
      <c r="A399" s="10" t="s">
        <v>765</v>
      </c>
      <c r="B399" s="20" t="s">
        <v>766</v>
      </c>
      <c r="C399" s="11" t="s">
        <v>3</v>
      </c>
    </row>
    <row r="400" spans="1:3" ht="30" x14ac:dyDescent="0.25">
      <c r="A400" s="10" t="s">
        <v>768</v>
      </c>
      <c r="B400" s="20" t="s">
        <v>767</v>
      </c>
      <c r="C400" s="7" t="s">
        <v>3</v>
      </c>
    </row>
    <row r="401" spans="1:3" ht="30" x14ac:dyDescent="0.25">
      <c r="A401" s="10" t="s">
        <v>769</v>
      </c>
      <c r="B401" s="20" t="s">
        <v>770</v>
      </c>
      <c r="C401" s="11" t="s">
        <v>3</v>
      </c>
    </row>
    <row r="402" spans="1:3" ht="30" x14ac:dyDescent="0.25">
      <c r="A402" s="10" t="s">
        <v>771</v>
      </c>
      <c r="B402" s="20" t="s">
        <v>772</v>
      </c>
      <c r="C402" s="11" t="s">
        <v>3</v>
      </c>
    </row>
    <row r="403" spans="1:3" ht="30" x14ac:dyDescent="0.25">
      <c r="A403" s="10" t="s">
        <v>773</v>
      </c>
      <c r="B403" s="20" t="s">
        <v>774</v>
      </c>
      <c r="C403" s="11" t="s">
        <v>3</v>
      </c>
    </row>
    <row r="404" spans="1:3" ht="30" x14ac:dyDescent="0.25">
      <c r="A404" s="10" t="s">
        <v>775</v>
      </c>
      <c r="B404" s="20" t="s">
        <v>776</v>
      </c>
      <c r="C404" s="11" t="s">
        <v>3</v>
      </c>
    </row>
    <row r="405" spans="1:3" ht="30" x14ac:dyDescent="0.25">
      <c r="A405" s="10" t="s">
        <v>777</v>
      </c>
      <c r="B405" s="20" t="s">
        <v>778</v>
      </c>
      <c r="C405" s="11" t="s">
        <v>3</v>
      </c>
    </row>
    <row r="406" spans="1:3" ht="30" x14ac:dyDescent="0.25">
      <c r="A406" s="10" t="s">
        <v>779</v>
      </c>
      <c r="B406" s="20" t="s">
        <v>780</v>
      </c>
      <c r="C406" s="11" t="s">
        <v>3</v>
      </c>
    </row>
    <row r="407" spans="1:3" ht="30" x14ac:dyDescent="0.25">
      <c r="A407" s="10" t="s">
        <v>781</v>
      </c>
      <c r="B407" s="20" t="s">
        <v>782</v>
      </c>
      <c r="C407" s="11" t="s">
        <v>3</v>
      </c>
    </row>
    <row r="408" spans="1:3" ht="30" x14ac:dyDescent="0.25">
      <c r="A408" s="10" t="s">
        <v>783</v>
      </c>
      <c r="B408" s="20" t="s">
        <v>784</v>
      </c>
      <c r="C408" s="11" t="s">
        <v>3</v>
      </c>
    </row>
    <row r="409" spans="1:3" x14ac:dyDescent="0.25">
      <c r="A409" s="10" t="s">
        <v>785</v>
      </c>
      <c r="B409" s="20" t="s">
        <v>786</v>
      </c>
      <c r="C409" s="11" t="s">
        <v>3</v>
      </c>
    </row>
    <row r="410" spans="1:3" x14ac:dyDescent="0.25">
      <c r="A410" s="10" t="s">
        <v>787</v>
      </c>
      <c r="B410" s="21" t="s">
        <v>788</v>
      </c>
      <c r="C410" s="12" t="s">
        <v>3</v>
      </c>
    </row>
    <row r="411" spans="1:3" ht="30" x14ac:dyDescent="0.25">
      <c r="A411" s="10" t="s">
        <v>789</v>
      </c>
      <c r="B411" s="21" t="s">
        <v>790</v>
      </c>
      <c r="C411" s="12" t="s">
        <v>3</v>
      </c>
    </row>
    <row r="412" spans="1:3" ht="30" x14ac:dyDescent="0.25">
      <c r="A412" s="10" t="s">
        <v>791</v>
      </c>
      <c r="B412" s="21" t="s">
        <v>792</v>
      </c>
      <c r="C412" s="7" t="s">
        <v>3</v>
      </c>
    </row>
    <row r="413" spans="1:3" ht="30" x14ac:dyDescent="0.25">
      <c r="A413" s="10" t="s">
        <v>793</v>
      </c>
      <c r="B413" s="21" t="s">
        <v>794</v>
      </c>
      <c r="C413" s="11" t="s">
        <v>3</v>
      </c>
    </row>
    <row r="414" spans="1:3" ht="30" x14ac:dyDescent="0.25">
      <c r="A414" s="10" t="s">
        <v>795</v>
      </c>
      <c r="B414" s="21" t="s">
        <v>796</v>
      </c>
      <c r="C414" s="11" t="s">
        <v>3</v>
      </c>
    </row>
    <row r="415" spans="1:3" ht="30" x14ac:dyDescent="0.25">
      <c r="A415" s="10" t="s">
        <v>797</v>
      </c>
      <c r="B415" s="21" t="s">
        <v>798</v>
      </c>
      <c r="C415" s="11" t="s">
        <v>3</v>
      </c>
    </row>
    <row r="416" spans="1:3" ht="45" x14ac:dyDescent="0.25">
      <c r="A416" s="10" t="s">
        <v>799</v>
      </c>
      <c r="B416" s="21" t="s">
        <v>800</v>
      </c>
      <c r="C416" s="11" t="s">
        <v>3</v>
      </c>
    </row>
    <row r="417" spans="1:3" ht="45" x14ac:dyDescent="0.25">
      <c r="A417" s="10" t="s">
        <v>801</v>
      </c>
      <c r="B417" s="21" t="s">
        <v>802</v>
      </c>
      <c r="C417" s="11" t="s">
        <v>3</v>
      </c>
    </row>
    <row r="418" spans="1:3" ht="45" x14ac:dyDescent="0.25">
      <c r="A418" s="10" t="s">
        <v>803</v>
      </c>
      <c r="B418" s="21" t="s">
        <v>804</v>
      </c>
      <c r="C418" s="11" t="s">
        <v>3</v>
      </c>
    </row>
    <row r="419" spans="1:3" ht="45" x14ac:dyDescent="0.25">
      <c r="A419" s="10" t="s">
        <v>805</v>
      </c>
      <c r="B419" s="21" t="s">
        <v>806</v>
      </c>
      <c r="C419" s="11" t="s">
        <v>3</v>
      </c>
    </row>
    <row r="420" spans="1:3" ht="30" x14ac:dyDescent="0.25">
      <c r="A420" s="10" t="s">
        <v>807</v>
      </c>
      <c r="B420" s="21" t="s">
        <v>808</v>
      </c>
      <c r="C420" s="11" t="s">
        <v>3</v>
      </c>
    </row>
    <row r="421" spans="1:3" ht="30" x14ac:dyDescent="0.25">
      <c r="A421" s="10" t="s">
        <v>809</v>
      </c>
      <c r="B421" s="21" t="s">
        <v>810</v>
      </c>
      <c r="C421" s="12" t="s">
        <v>3</v>
      </c>
    </row>
    <row r="422" spans="1:3" ht="30" x14ac:dyDescent="0.25">
      <c r="A422" s="10" t="s">
        <v>811</v>
      </c>
      <c r="B422" s="21" t="s">
        <v>3621</v>
      </c>
      <c r="C422" s="7" t="s">
        <v>3</v>
      </c>
    </row>
    <row r="423" spans="1:3" ht="30" x14ac:dyDescent="0.25">
      <c r="A423" s="10" t="s">
        <v>812</v>
      </c>
      <c r="B423" s="22" t="s">
        <v>813</v>
      </c>
      <c r="C423" s="12" t="s">
        <v>3</v>
      </c>
    </row>
    <row r="424" spans="1:3" ht="30" x14ac:dyDescent="0.25">
      <c r="A424" s="10" t="s">
        <v>814</v>
      </c>
      <c r="B424" s="22" t="s">
        <v>815</v>
      </c>
      <c r="C424" s="12" t="s">
        <v>3</v>
      </c>
    </row>
    <row r="425" spans="1:3" ht="30" x14ac:dyDescent="0.25">
      <c r="A425" s="10" t="s">
        <v>816</v>
      </c>
      <c r="B425" s="21" t="s">
        <v>817</v>
      </c>
      <c r="C425" s="12" t="s">
        <v>3</v>
      </c>
    </row>
    <row r="426" spans="1:3" ht="45" x14ac:dyDescent="0.25">
      <c r="A426" s="10" t="s">
        <v>818</v>
      </c>
      <c r="B426" s="21" t="s">
        <v>819</v>
      </c>
      <c r="C426" s="12" t="s">
        <v>3</v>
      </c>
    </row>
    <row r="427" spans="1:3" ht="45" x14ac:dyDescent="0.25">
      <c r="A427" s="10" t="s">
        <v>820</v>
      </c>
      <c r="B427" s="21" t="s">
        <v>821</v>
      </c>
      <c r="C427" s="12" t="s">
        <v>3</v>
      </c>
    </row>
    <row r="428" spans="1:3" ht="45" x14ac:dyDescent="0.25">
      <c r="A428" s="10" t="s">
        <v>822</v>
      </c>
      <c r="B428" s="21" t="s">
        <v>823</v>
      </c>
      <c r="C428" s="12" t="s">
        <v>3</v>
      </c>
    </row>
    <row r="429" spans="1:3" ht="45" x14ac:dyDescent="0.25">
      <c r="A429" s="10" t="s">
        <v>824</v>
      </c>
      <c r="B429" s="21" t="s">
        <v>825</v>
      </c>
      <c r="C429" s="12" t="s">
        <v>3</v>
      </c>
    </row>
    <row r="430" spans="1:3" ht="30" x14ac:dyDescent="0.25">
      <c r="A430" s="10" t="s">
        <v>826</v>
      </c>
      <c r="B430" s="21" t="s">
        <v>827</v>
      </c>
      <c r="C430" s="12" t="s">
        <v>3</v>
      </c>
    </row>
    <row r="431" spans="1:3" x14ac:dyDescent="0.25">
      <c r="A431" s="10" t="s">
        <v>828</v>
      </c>
      <c r="B431" s="20" t="s">
        <v>829</v>
      </c>
      <c r="C431" s="12" t="s">
        <v>3</v>
      </c>
    </row>
    <row r="432" spans="1:3" x14ac:dyDescent="0.25">
      <c r="A432" s="10" t="s">
        <v>831</v>
      </c>
      <c r="B432" s="40" t="s">
        <v>830</v>
      </c>
      <c r="C432" s="7" t="s">
        <v>3</v>
      </c>
    </row>
    <row r="433" spans="1:3" x14ac:dyDescent="0.25">
      <c r="A433" s="10" t="s">
        <v>832</v>
      </c>
      <c r="B433" s="40" t="s">
        <v>833</v>
      </c>
      <c r="C433" s="12" t="s">
        <v>3</v>
      </c>
    </row>
    <row r="434" spans="1:3" x14ac:dyDescent="0.25">
      <c r="A434" s="10" t="s">
        <v>834</v>
      </c>
      <c r="B434" s="40" t="s">
        <v>835</v>
      </c>
      <c r="C434" s="12" t="s">
        <v>3</v>
      </c>
    </row>
    <row r="435" spans="1:3" x14ac:dyDescent="0.25">
      <c r="A435" s="10" t="s">
        <v>836</v>
      </c>
      <c r="B435" s="40" t="s">
        <v>837</v>
      </c>
      <c r="C435" s="12" t="s">
        <v>3</v>
      </c>
    </row>
    <row r="436" spans="1:3" ht="30" x14ac:dyDescent="0.25">
      <c r="A436" s="10" t="s">
        <v>838</v>
      </c>
      <c r="B436" s="29" t="s">
        <v>839</v>
      </c>
      <c r="C436" s="12" t="s">
        <v>3</v>
      </c>
    </row>
    <row r="437" spans="1:3" ht="30" x14ac:dyDescent="0.25">
      <c r="A437" s="10" t="s">
        <v>840</v>
      </c>
      <c r="B437" s="29" t="s">
        <v>841</v>
      </c>
      <c r="C437" s="12" t="s">
        <v>3</v>
      </c>
    </row>
    <row r="438" spans="1:3" ht="30" x14ac:dyDescent="0.25">
      <c r="A438" s="10" t="s">
        <v>842</v>
      </c>
      <c r="B438" s="29" t="s">
        <v>843</v>
      </c>
      <c r="C438" s="12" t="s">
        <v>3</v>
      </c>
    </row>
    <row r="439" spans="1:3" ht="30" x14ac:dyDescent="0.25">
      <c r="A439" s="10" t="s">
        <v>844</v>
      </c>
      <c r="B439" s="29" t="s">
        <v>845</v>
      </c>
      <c r="C439" s="12" t="s">
        <v>3</v>
      </c>
    </row>
    <row r="440" spans="1:3" x14ac:dyDescent="0.25">
      <c r="A440" s="10" t="s">
        <v>846</v>
      </c>
      <c r="B440" s="40" t="s">
        <v>847</v>
      </c>
      <c r="C440" s="12" t="s">
        <v>3</v>
      </c>
    </row>
    <row r="441" spans="1:3" ht="30" x14ac:dyDescent="0.25">
      <c r="A441" s="10" t="s">
        <v>848</v>
      </c>
      <c r="B441" s="20" t="s">
        <v>849</v>
      </c>
      <c r="C441" s="12" t="s">
        <v>3</v>
      </c>
    </row>
    <row r="442" spans="1:3" ht="30" x14ac:dyDescent="0.25">
      <c r="A442" s="10" t="s">
        <v>851</v>
      </c>
      <c r="B442" s="20" t="s">
        <v>850</v>
      </c>
      <c r="C442" s="7" t="s">
        <v>3</v>
      </c>
    </row>
    <row r="443" spans="1:3" ht="30" x14ac:dyDescent="0.25">
      <c r="A443" s="10" t="s">
        <v>852</v>
      </c>
      <c r="B443" s="20" t="s">
        <v>853</v>
      </c>
      <c r="C443" s="12" t="s">
        <v>3</v>
      </c>
    </row>
    <row r="444" spans="1:3" ht="30" x14ac:dyDescent="0.25">
      <c r="A444" s="10" t="s">
        <v>854</v>
      </c>
      <c r="B444" s="20" t="s">
        <v>855</v>
      </c>
      <c r="C444" s="12" t="s">
        <v>3</v>
      </c>
    </row>
    <row r="445" spans="1:3" ht="30" x14ac:dyDescent="0.25">
      <c r="A445" s="10" t="s">
        <v>856</v>
      </c>
      <c r="B445" s="20" t="s">
        <v>857</v>
      </c>
      <c r="C445" s="12" t="s">
        <v>3</v>
      </c>
    </row>
    <row r="446" spans="1:3" ht="45" x14ac:dyDescent="0.25">
      <c r="A446" s="10" t="s">
        <v>858</v>
      </c>
      <c r="B446" s="20" t="s">
        <v>859</v>
      </c>
      <c r="C446" s="12" t="s">
        <v>3</v>
      </c>
    </row>
    <row r="447" spans="1:3" ht="45" x14ac:dyDescent="0.25">
      <c r="A447" s="10" t="s">
        <v>860</v>
      </c>
      <c r="B447" s="20" t="s">
        <v>861</v>
      </c>
      <c r="C447" s="12" t="s">
        <v>3</v>
      </c>
    </row>
    <row r="448" spans="1:3" ht="45" x14ac:dyDescent="0.25">
      <c r="A448" s="10" t="s">
        <v>862</v>
      </c>
      <c r="B448" s="20" t="s">
        <v>863</v>
      </c>
      <c r="C448" s="12" t="s">
        <v>3</v>
      </c>
    </row>
    <row r="449" spans="1:3" ht="45" x14ac:dyDescent="0.25">
      <c r="A449" s="10" t="s">
        <v>864</v>
      </c>
      <c r="B449" s="20" t="s">
        <v>865</v>
      </c>
      <c r="C449" s="12" t="s">
        <v>3</v>
      </c>
    </row>
    <row r="450" spans="1:3" ht="30" x14ac:dyDescent="0.25">
      <c r="A450" s="10" t="s">
        <v>866</v>
      </c>
      <c r="B450" s="22" t="s">
        <v>867</v>
      </c>
      <c r="C450" s="12" t="s">
        <v>3</v>
      </c>
    </row>
    <row r="451" spans="1:3" ht="30" x14ac:dyDescent="0.25">
      <c r="A451" s="10" t="s">
        <v>868</v>
      </c>
      <c r="B451" s="20" t="s">
        <v>869</v>
      </c>
      <c r="C451" s="12" t="s">
        <v>3</v>
      </c>
    </row>
    <row r="452" spans="1:3" x14ac:dyDescent="0.25">
      <c r="A452" s="10" t="s">
        <v>870</v>
      </c>
      <c r="B452" s="21" t="s">
        <v>871</v>
      </c>
      <c r="C452" s="12" t="s">
        <v>3</v>
      </c>
    </row>
    <row r="453" spans="1:3" x14ac:dyDescent="0.25">
      <c r="A453" s="10" t="s">
        <v>872</v>
      </c>
      <c r="B453" s="21" t="s">
        <v>873</v>
      </c>
      <c r="C453" s="12" t="s">
        <v>3</v>
      </c>
    </row>
    <row r="454" spans="1:3" x14ac:dyDescent="0.25">
      <c r="A454" s="10" t="s">
        <v>874</v>
      </c>
      <c r="B454" s="20" t="s">
        <v>875</v>
      </c>
      <c r="C454" s="7" t="s">
        <v>3</v>
      </c>
    </row>
    <row r="455" spans="1:3" x14ac:dyDescent="0.25">
      <c r="A455" s="10" t="s">
        <v>876</v>
      </c>
      <c r="B455" s="20" t="s">
        <v>877</v>
      </c>
      <c r="C455" s="12" t="s">
        <v>3</v>
      </c>
    </row>
    <row r="456" spans="1:3" x14ac:dyDescent="0.25">
      <c r="A456" s="10" t="s">
        <v>878</v>
      </c>
      <c r="B456" s="20" t="s">
        <v>879</v>
      </c>
      <c r="C456" s="12" t="s">
        <v>3</v>
      </c>
    </row>
    <row r="457" spans="1:3" x14ac:dyDescent="0.25">
      <c r="A457" s="10" t="s">
        <v>880</v>
      </c>
      <c r="B457" s="20" t="s">
        <v>881</v>
      </c>
      <c r="C457" s="12" t="s">
        <v>3</v>
      </c>
    </row>
    <row r="458" spans="1:3" ht="30" x14ac:dyDescent="0.25">
      <c r="A458" s="10" t="s">
        <v>882</v>
      </c>
      <c r="B458" s="20" t="s">
        <v>883</v>
      </c>
      <c r="C458" s="12" t="s">
        <v>3</v>
      </c>
    </row>
    <row r="459" spans="1:3" ht="30" x14ac:dyDescent="0.25">
      <c r="A459" s="10" t="s">
        <v>884</v>
      </c>
      <c r="B459" s="20" t="s">
        <v>885</v>
      </c>
      <c r="C459" s="12" t="s">
        <v>3</v>
      </c>
    </row>
    <row r="460" spans="1:3" ht="30" x14ac:dyDescent="0.25">
      <c r="A460" s="10" t="s">
        <v>886</v>
      </c>
      <c r="B460" s="20" t="s">
        <v>887</v>
      </c>
      <c r="C460" s="12" t="s">
        <v>3</v>
      </c>
    </row>
    <row r="461" spans="1:3" ht="30" x14ac:dyDescent="0.25">
      <c r="A461" s="10" t="s">
        <v>888</v>
      </c>
      <c r="B461" s="20" t="s">
        <v>889</v>
      </c>
      <c r="C461" s="12" t="s">
        <v>3</v>
      </c>
    </row>
    <row r="462" spans="1:3" x14ac:dyDescent="0.25">
      <c r="A462" s="10" t="s">
        <v>890</v>
      </c>
      <c r="B462" s="20" t="s">
        <v>891</v>
      </c>
      <c r="C462" s="12" t="s">
        <v>3</v>
      </c>
    </row>
    <row r="463" spans="1:3" x14ac:dyDescent="0.25">
      <c r="A463" s="10" t="s">
        <v>892</v>
      </c>
      <c r="B463" s="20" t="s">
        <v>893</v>
      </c>
      <c r="C463" s="12" t="s">
        <v>3</v>
      </c>
    </row>
    <row r="464" spans="1:3" x14ac:dyDescent="0.25">
      <c r="A464" s="10" t="s">
        <v>894</v>
      </c>
      <c r="B464" s="20" t="s">
        <v>895</v>
      </c>
      <c r="C464" s="7" t="s">
        <v>3</v>
      </c>
    </row>
    <row r="465" spans="1:3" x14ac:dyDescent="0.25">
      <c r="A465" s="10" t="s">
        <v>896</v>
      </c>
      <c r="B465" s="20" t="s">
        <v>897</v>
      </c>
      <c r="C465" s="12" t="s">
        <v>3</v>
      </c>
    </row>
    <row r="466" spans="1:3" x14ac:dyDescent="0.25">
      <c r="A466" s="10" t="s">
        <v>898</v>
      </c>
      <c r="B466" s="20" t="s">
        <v>899</v>
      </c>
      <c r="C466" s="12" t="s">
        <v>3</v>
      </c>
    </row>
    <row r="467" spans="1:3" x14ac:dyDescent="0.25">
      <c r="A467" s="10" t="s">
        <v>900</v>
      </c>
      <c r="B467" s="20" t="s">
        <v>901</v>
      </c>
      <c r="C467" s="12" t="s">
        <v>3</v>
      </c>
    </row>
    <row r="468" spans="1:3" ht="30" x14ac:dyDescent="0.25">
      <c r="A468" s="10" t="s">
        <v>902</v>
      </c>
      <c r="B468" s="20" t="s">
        <v>903</v>
      </c>
      <c r="C468" s="12" t="s">
        <v>3</v>
      </c>
    </row>
    <row r="469" spans="1:3" ht="30" x14ac:dyDescent="0.25">
      <c r="A469" s="10" t="s">
        <v>904</v>
      </c>
      <c r="B469" s="20" t="s">
        <v>905</v>
      </c>
      <c r="C469" s="12" t="s">
        <v>3</v>
      </c>
    </row>
    <row r="470" spans="1:3" ht="30" x14ac:dyDescent="0.25">
      <c r="A470" s="10" t="s">
        <v>906</v>
      </c>
      <c r="B470" s="20" t="s">
        <v>907</v>
      </c>
      <c r="C470" s="12" t="s">
        <v>3</v>
      </c>
    </row>
    <row r="471" spans="1:3" ht="30" x14ac:dyDescent="0.25">
      <c r="A471" s="10" t="s">
        <v>908</v>
      </c>
      <c r="B471" s="20" t="s">
        <v>909</v>
      </c>
      <c r="C471" s="12" t="s">
        <v>3</v>
      </c>
    </row>
    <row r="472" spans="1:3" x14ac:dyDescent="0.25">
      <c r="A472" s="10" t="s">
        <v>910</v>
      </c>
      <c r="B472" s="20" t="s">
        <v>911</v>
      </c>
      <c r="C472" s="12" t="s">
        <v>3</v>
      </c>
    </row>
    <row r="473" spans="1:3" x14ac:dyDescent="0.25">
      <c r="A473" s="10" t="s">
        <v>912</v>
      </c>
      <c r="B473" s="20" t="s">
        <v>913</v>
      </c>
      <c r="C473" s="12" t="s">
        <v>3</v>
      </c>
    </row>
    <row r="474" spans="1:3" x14ac:dyDescent="0.25">
      <c r="A474" s="10" t="s">
        <v>914</v>
      </c>
      <c r="B474" s="20" t="s">
        <v>915</v>
      </c>
      <c r="C474" s="7" t="s">
        <v>3</v>
      </c>
    </row>
    <row r="475" spans="1:3" x14ac:dyDescent="0.25">
      <c r="A475" s="10" t="s">
        <v>916</v>
      </c>
      <c r="B475" s="20" t="s">
        <v>917</v>
      </c>
      <c r="C475" s="12" t="s">
        <v>3</v>
      </c>
    </row>
    <row r="476" spans="1:3" x14ac:dyDescent="0.25">
      <c r="A476" s="10" t="s">
        <v>918</v>
      </c>
      <c r="B476" s="20" t="s">
        <v>919</v>
      </c>
      <c r="C476" s="12" t="s">
        <v>3</v>
      </c>
    </row>
    <row r="477" spans="1:3" x14ac:dyDescent="0.25">
      <c r="A477" s="10" t="s">
        <v>920</v>
      </c>
      <c r="B477" s="20" t="s">
        <v>921</v>
      </c>
      <c r="C477" s="12" t="s">
        <v>3</v>
      </c>
    </row>
    <row r="478" spans="1:3" ht="30" x14ac:dyDescent="0.25">
      <c r="A478" s="10" t="s">
        <v>922</v>
      </c>
      <c r="B478" s="20" t="s">
        <v>923</v>
      </c>
      <c r="C478" s="12" t="s">
        <v>3</v>
      </c>
    </row>
    <row r="479" spans="1:3" ht="30" x14ac:dyDescent="0.25">
      <c r="A479" s="10" t="s">
        <v>924</v>
      </c>
      <c r="B479" s="20" t="s">
        <v>925</v>
      </c>
      <c r="C479" s="12" t="s">
        <v>3</v>
      </c>
    </row>
    <row r="480" spans="1:3" ht="30" x14ac:dyDescent="0.25">
      <c r="A480" s="10" t="s">
        <v>926</v>
      </c>
      <c r="B480" s="20" t="s">
        <v>927</v>
      </c>
      <c r="C480" s="12" t="s">
        <v>3</v>
      </c>
    </row>
    <row r="481" spans="1:3" ht="30" x14ac:dyDescent="0.25">
      <c r="A481" s="10" t="s">
        <v>928</v>
      </c>
      <c r="B481" s="20" t="s">
        <v>929</v>
      </c>
      <c r="C481" s="12" t="s">
        <v>3</v>
      </c>
    </row>
    <row r="482" spans="1:3" ht="30" x14ac:dyDescent="0.25">
      <c r="A482" s="10" t="s">
        <v>930</v>
      </c>
      <c r="B482" s="20" t="s">
        <v>931</v>
      </c>
      <c r="C482" s="12" t="s">
        <v>3</v>
      </c>
    </row>
    <row r="483" spans="1:3" x14ac:dyDescent="0.25">
      <c r="A483" s="10" t="s">
        <v>932</v>
      </c>
      <c r="B483" s="20" t="s">
        <v>933</v>
      </c>
      <c r="C483" s="12" t="s">
        <v>3</v>
      </c>
    </row>
    <row r="484" spans="1:3" ht="30" x14ac:dyDescent="0.25">
      <c r="A484" s="10" t="s">
        <v>934</v>
      </c>
      <c r="B484" s="20" t="s">
        <v>935</v>
      </c>
      <c r="C484" s="7" t="s">
        <v>3</v>
      </c>
    </row>
    <row r="485" spans="1:3" ht="30" x14ac:dyDescent="0.25">
      <c r="A485" s="10" t="s">
        <v>936</v>
      </c>
      <c r="B485" s="20" t="s">
        <v>937</v>
      </c>
      <c r="C485" s="12" t="s">
        <v>3</v>
      </c>
    </row>
    <row r="486" spans="1:3" ht="30" x14ac:dyDescent="0.25">
      <c r="A486" s="10" t="s">
        <v>938</v>
      </c>
      <c r="B486" s="20" t="s">
        <v>939</v>
      </c>
      <c r="C486" s="12" t="s">
        <v>3</v>
      </c>
    </row>
    <row r="487" spans="1:3" ht="30" x14ac:dyDescent="0.25">
      <c r="A487" s="10" t="s">
        <v>940</v>
      </c>
      <c r="B487" s="20" t="s">
        <v>941</v>
      </c>
      <c r="C487" s="12" t="s">
        <v>3</v>
      </c>
    </row>
    <row r="488" spans="1:3" ht="30" x14ac:dyDescent="0.25">
      <c r="A488" s="10" t="s">
        <v>942</v>
      </c>
      <c r="B488" s="20" t="s">
        <v>943</v>
      </c>
      <c r="C488" s="12" t="s">
        <v>3</v>
      </c>
    </row>
    <row r="489" spans="1:3" ht="30" x14ac:dyDescent="0.25">
      <c r="A489" s="10" t="s">
        <v>944</v>
      </c>
      <c r="B489" s="20" t="s">
        <v>945</v>
      </c>
      <c r="C489" s="12" t="s">
        <v>3</v>
      </c>
    </row>
    <row r="490" spans="1:3" ht="30" x14ac:dyDescent="0.25">
      <c r="A490" s="10" t="s">
        <v>946</v>
      </c>
      <c r="B490" s="20" t="s">
        <v>947</v>
      </c>
      <c r="C490" s="12" t="s">
        <v>3</v>
      </c>
    </row>
    <row r="491" spans="1:3" ht="30" x14ac:dyDescent="0.25">
      <c r="A491" s="10" t="s">
        <v>948</v>
      </c>
      <c r="B491" s="20" t="s">
        <v>949</v>
      </c>
      <c r="C491" s="12" t="s">
        <v>3</v>
      </c>
    </row>
    <row r="492" spans="1:3" ht="30" x14ac:dyDescent="0.25">
      <c r="A492" s="10" t="s">
        <v>950</v>
      </c>
      <c r="B492" s="20" t="s">
        <v>951</v>
      </c>
      <c r="C492" s="12" t="s">
        <v>3</v>
      </c>
    </row>
    <row r="493" spans="1:3" x14ac:dyDescent="0.25">
      <c r="A493" s="10" t="s">
        <v>952</v>
      </c>
      <c r="B493" s="20" t="s">
        <v>953</v>
      </c>
      <c r="C493" s="12" t="s">
        <v>3</v>
      </c>
    </row>
    <row r="494" spans="1:3" ht="30" x14ac:dyDescent="0.25">
      <c r="A494" s="10" t="s">
        <v>954</v>
      </c>
      <c r="B494" s="20" t="s">
        <v>955</v>
      </c>
      <c r="C494" s="7" t="s">
        <v>3</v>
      </c>
    </row>
    <row r="495" spans="1:3" ht="30" x14ac:dyDescent="0.25">
      <c r="A495" s="10" t="s">
        <v>956</v>
      </c>
      <c r="B495" s="22" t="s">
        <v>957</v>
      </c>
      <c r="C495" s="12" t="s">
        <v>3</v>
      </c>
    </row>
    <row r="496" spans="1:3" ht="30" x14ac:dyDescent="0.25">
      <c r="A496" s="10" t="s">
        <v>958</v>
      </c>
      <c r="B496" s="22" t="s">
        <v>959</v>
      </c>
      <c r="C496" s="12" t="s">
        <v>3</v>
      </c>
    </row>
    <row r="497" spans="1:3" ht="30" x14ac:dyDescent="0.25">
      <c r="A497" s="10" t="s">
        <v>960</v>
      </c>
      <c r="B497" s="22" t="s">
        <v>961</v>
      </c>
      <c r="C497" s="12" t="s">
        <v>3</v>
      </c>
    </row>
    <row r="498" spans="1:3" ht="30" x14ac:dyDescent="0.25">
      <c r="A498" s="10" t="s">
        <v>962</v>
      </c>
      <c r="B498" s="22" t="s">
        <v>963</v>
      </c>
      <c r="C498" s="12" t="s">
        <v>3</v>
      </c>
    </row>
    <row r="499" spans="1:3" ht="30" x14ac:dyDescent="0.25">
      <c r="A499" s="10" t="s">
        <v>964</v>
      </c>
      <c r="B499" s="22" t="s">
        <v>965</v>
      </c>
      <c r="C499" s="12" t="s">
        <v>3</v>
      </c>
    </row>
    <row r="500" spans="1:3" ht="30" x14ac:dyDescent="0.25">
      <c r="A500" s="10" t="s">
        <v>966</v>
      </c>
      <c r="B500" s="22" t="s">
        <v>967</v>
      </c>
      <c r="C500" s="12" t="s">
        <v>3</v>
      </c>
    </row>
    <row r="501" spans="1:3" ht="30" x14ac:dyDescent="0.25">
      <c r="A501" s="10" t="s">
        <v>968</v>
      </c>
      <c r="B501" s="22" t="s">
        <v>969</v>
      </c>
      <c r="C501" s="12" t="s">
        <v>3</v>
      </c>
    </row>
    <row r="502" spans="1:3" ht="30" x14ac:dyDescent="0.25">
      <c r="A502" s="10" t="s">
        <v>970</v>
      </c>
      <c r="B502" s="22" t="s">
        <v>971</v>
      </c>
      <c r="C502" s="12" t="s">
        <v>3</v>
      </c>
    </row>
    <row r="503" spans="1:3" x14ac:dyDescent="0.25">
      <c r="A503" s="10" t="s">
        <v>972</v>
      </c>
      <c r="B503" s="21" t="s">
        <v>973</v>
      </c>
      <c r="C503" s="12" t="s">
        <v>3</v>
      </c>
    </row>
    <row r="504" spans="1:3" ht="30" x14ac:dyDescent="0.25">
      <c r="A504" s="10" t="s">
        <v>974</v>
      </c>
      <c r="B504" s="20" t="s">
        <v>3609</v>
      </c>
      <c r="C504" s="7" t="s">
        <v>3</v>
      </c>
    </row>
    <row r="505" spans="1:3" ht="30" x14ac:dyDescent="0.25">
      <c r="A505" s="10" t="s">
        <v>975</v>
      </c>
      <c r="B505" s="20" t="s">
        <v>976</v>
      </c>
      <c r="C505" s="12" t="s">
        <v>3</v>
      </c>
    </row>
    <row r="506" spans="1:3" ht="30" x14ac:dyDescent="0.25">
      <c r="A506" s="10" t="s">
        <v>977</v>
      </c>
      <c r="B506" s="20" t="s">
        <v>978</v>
      </c>
      <c r="C506" s="12" t="s">
        <v>3</v>
      </c>
    </row>
    <row r="507" spans="1:3" ht="30" x14ac:dyDescent="0.25">
      <c r="A507" s="10" t="s">
        <v>979</v>
      </c>
      <c r="B507" s="20" t="s">
        <v>980</v>
      </c>
      <c r="C507" s="12" t="s">
        <v>3</v>
      </c>
    </row>
    <row r="508" spans="1:3" ht="30" x14ac:dyDescent="0.25">
      <c r="A508" s="10" t="s">
        <v>981</v>
      </c>
      <c r="B508" s="20" t="s">
        <v>982</v>
      </c>
      <c r="C508" s="12" t="s">
        <v>3</v>
      </c>
    </row>
    <row r="509" spans="1:3" ht="30" x14ac:dyDescent="0.25">
      <c r="A509" s="10" t="s">
        <v>983</v>
      </c>
      <c r="B509" s="20" t="s">
        <v>984</v>
      </c>
      <c r="C509" s="12" t="s">
        <v>3</v>
      </c>
    </row>
    <row r="510" spans="1:3" ht="45" x14ac:dyDescent="0.25">
      <c r="A510" s="10" t="s">
        <v>985</v>
      </c>
      <c r="B510" s="20" t="s">
        <v>986</v>
      </c>
      <c r="C510" s="12" t="s">
        <v>3</v>
      </c>
    </row>
    <row r="511" spans="1:3" ht="30" x14ac:dyDescent="0.25">
      <c r="A511" s="10" t="s">
        <v>987</v>
      </c>
      <c r="B511" s="20" t="s">
        <v>988</v>
      </c>
      <c r="C511" s="12" t="s">
        <v>3</v>
      </c>
    </row>
    <row r="512" spans="1:3" ht="30" x14ac:dyDescent="0.25">
      <c r="A512" s="10" t="s">
        <v>989</v>
      </c>
      <c r="B512" s="20" t="s">
        <v>990</v>
      </c>
      <c r="C512" s="12" t="s">
        <v>3</v>
      </c>
    </row>
    <row r="513" spans="1:3" x14ac:dyDescent="0.25">
      <c r="A513" s="10" t="s">
        <v>991</v>
      </c>
      <c r="B513" s="21" t="s">
        <v>992</v>
      </c>
      <c r="C513" s="12" t="s">
        <v>3</v>
      </c>
    </row>
    <row r="514" spans="1:3" x14ac:dyDescent="0.25">
      <c r="A514" s="10" t="s">
        <v>993</v>
      </c>
      <c r="B514" s="21" t="s">
        <v>994</v>
      </c>
      <c r="C514" s="12" t="s">
        <v>3</v>
      </c>
    </row>
    <row r="515" spans="1:3" x14ac:dyDescent="0.25">
      <c r="A515" s="10" t="s">
        <v>995</v>
      </c>
      <c r="B515" s="22" t="s">
        <v>996</v>
      </c>
      <c r="C515" s="7" t="s">
        <v>3</v>
      </c>
    </row>
    <row r="516" spans="1:3" x14ac:dyDescent="0.25">
      <c r="A516" s="10" t="s">
        <v>998</v>
      </c>
      <c r="B516" s="22" t="s">
        <v>997</v>
      </c>
      <c r="C516" s="12" t="s">
        <v>3</v>
      </c>
    </row>
    <row r="517" spans="1:3" x14ac:dyDescent="0.25">
      <c r="A517" s="10" t="s">
        <v>999</v>
      </c>
      <c r="B517" s="22" t="s">
        <v>1000</v>
      </c>
      <c r="C517" s="12" t="s">
        <v>3</v>
      </c>
    </row>
    <row r="518" spans="1:3" x14ac:dyDescent="0.25">
      <c r="A518" s="10" t="s">
        <v>1001</v>
      </c>
      <c r="B518" s="22" t="s">
        <v>1002</v>
      </c>
      <c r="C518" s="12" t="s">
        <v>3</v>
      </c>
    </row>
    <row r="519" spans="1:3" ht="30" x14ac:dyDescent="0.25">
      <c r="A519" s="10" t="s">
        <v>1003</v>
      </c>
      <c r="B519" s="22" t="s">
        <v>1004</v>
      </c>
      <c r="C519" s="12" t="s">
        <v>3</v>
      </c>
    </row>
    <row r="520" spans="1:3" ht="30" x14ac:dyDescent="0.25">
      <c r="A520" s="10" t="s">
        <v>1005</v>
      </c>
      <c r="B520" s="22" t="s">
        <v>1006</v>
      </c>
      <c r="C520" s="12" t="s">
        <v>3</v>
      </c>
    </row>
    <row r="521" spans="1:3" ht="30" x14ac:dyDescent="0.25">
      <c r="A521" s="10" t="s">
        <v>1007</v>
      </c>
      <c r="B521" s="22" t="s">
        <v>1008</v>
      </c>
      <c r="C521" s="12" t="s">
        <v>3</v>
      </c>
    </row>
    <row r="522" spans="1:3" ht="30" x14ac:dyDescent="0.25">
      <c r="A522" s="10" t="s">
        <v>1009</v>
      </c>
      <c r="B522" s="22" t="s">
        <v>1010</v>
      </c>
      <c r="C522" s="12" t="s">
        <v>3</v>
      </c>
    </row>
    <row r="523" spans="1:3" ht="30" x14ac:dyDescent="0.25">
      <c r="A523" s="10" t="s">
        <v>1011</v>
      </c>
      <c r="B523" s="22" t="s">
        <v>1012</v>
      </c>
      <c r="C523" s="12" t="s">
        <v>3</v>
      </c>
    </row>
    <row r="524" spans="1:3" ht="30" x14ac:dyDescent="0.25">
      <c r="A524" s="10" t="s">
        <v>1013</v>
      </c>
      <c r="B524" s="21" t="s">
        <v>1014</v>
      </c>
      <c r="C524" s="12" t="s">
        <v>3</v>
      </c>
    </row>
    <row r="525" spans="1:3" ht="30" x14ac:dyDescent="0.25">
      <c r="A525" s="10" t="s">
        <v>1015</v>
      </c>
      <c r="B525" s="22" t="s">
        <v>1016</v>
      </c>
      <c r="C525" s="7" t="s">
        <v>3</v>
      </c>
    </row>
    <row r="526" spans="1:3" ht="30" x14ac:dyDescent="0.25">
      <c r="A526" s="10" t="s">
        <v>1017</v>
      </c>
      <c r="B526" s="22" t="s">
        <v>1018</v>
      </c>
      <c r="C526" s="12" t="s">
        <v>3</v>
      </c>
    </row>
    <row r="527" spans="1:3" ht="30" x14ac:dyDescent="0.25">
      <c r="A527" s="10" t="s">
        <v>1019</v>
      </c>
      <c r="B527" s="22" t="s">
        <v>1020</v>
      </c>
      <c r="C527" s="12" t="s">
        <v>3</v>
      </c>
    </row>
    <row r="528" spans="1:3" ht="30" x14ac:dyDescent="0.25">
      <c r="A528" s="10" t="s">
        <v>1021</v>
      </c>
      <c r="B528" s="22" t="s">
        <v>1022</v>
      </c>
      <c r="C528" s="12" t="s">
        <v>3</v>
      </c>
    </row>
    <row r="529" spans="1:3" ht="30" x14ac:dyDescent="0.25">
      <c r="A529" s="10" t="s">
        <v>1023</v>
      </c>
      <c r="B529" s="22" t="s">
        <v>1024</v>
      </c>
      <c r="C529" s="12" t="s">
        <v>3</v>
      </c>
    </row>
    <row r="530" spans="1:3" ht="30" x14ac:dyDescent="0.25">
      <c r="A530" s="10" t="s">
        <v>1025</v>
      </c>
      <c r="B530" s="22" t="s">
        <v>1026</v>
      </c>
      <c r="C530" s="12" t="s">
        <v>3</v>
      </c>
    </row>
    <row r="531" spans="1:3" ht="45" x14ac:dyDescent="0.25">
      <c r="A531" s="10" t="s">
        <v>1027</v>
      </c>
      <c r="B531" s="22" t="s">
        <v>1028</v>
      </c>
      <c r="C531" s="12" t="s">
        <v>3</v>
      </c>
    </row>
    <row r="532" spans="1:3" ht="45" x14ac:dyDescent="0.25">
      <c r="A532" s="10" t="s">
        <v>1029</v>
      </c>
      <c r="B532" s="22" t="s">
        <v>1030</v>
      </c>
      <c r="C532" s="12" t="s">
        <v>3</v>
      </c>
    </row>
    <row r="533" spans="1:3" ht="30" x14ac:dyDescent="0.25">
      <c r="A533" s="10" t="s">
        <v>1031</v>
      </c>
      <c r="B533" s="22" t="s">
        <v>1032</v>
      </c>
      <c r="C533" s="12" t="s">
        <v>3</v>
      </c>
    </row>
    <row r="534" spans="1:3" x14ac:dyDescent="0.25">
      <c r="A534" s="10" t="s">
        <v>1033</v>
      </c>
      <c r="B534" s="21" t="s">
        <v>1034</v>
      </c>
      <c r="C534" s="12" t="s">
        <v>3</v>
      </c>
    </row>
    <row r="535" spans="1:3" x14ac:dyDescent="0.25">
      <c r="A535" s="10" t="s">
        <v>1035</v>
      </c>
      <c r="B535" s="20" t="s">
        <v>1036</v>
      </c>
      <c r="C535" s="7" t="s">
        <v>3</v>
      </c>
    </row>
    <row r="536" spans="1:3" x14ac:dyDescent="0.25">
      <c r="A536" s="10" t="s">
        <v>1037</v>
      </c>
      <c r="B536" s="22" t="s">
        <v>1038</v>
      </c>
      <c r="C536" s="12" t="s">
        <v>3</v>
      </c>
    </row>
    <row r="537" spans="1:3" x14ac:dyDescent="0.25">
      <c r="A537" s="10" t="s">
        <v>1039</v>
      </c>
      <c r="B537" s="22" t="s">
        <v>1040</v>
      </c>
      <c r="C537" s="12" t="s">
        <v>3</v>
      </c>
    </row>
    <row r="538" spans="1:3" ht="30" x14ac:dyDescent="0.25">
      <c r="A538" s="10" t="s">
        <v>1041</v>
      </c>
      <c r="B538" s="22" t="s">
        <v>1042</v>
      </c>
      <c r="C538" s="12" t="s">
        <v>3</v>
      </c>
    </row>
    <row r="539" spans="1:3" ht="30" x14ac:dyDescent="0.25">
      <c r="A539" s="10" t="s">
        <v>1043</v>
      </c>
      <c r="B539" s="22" t="s">
        <v>1044</v>
      </c>
      <c r="C539" s="12" t="s">
        <v>3</v>
      </c>
    </row>
    <row r="540" spans="1:3" ht="30" x14ac:dyDescent="0.25">
      <c r="A540" s="10" t="s">
        <v>1045</v>
      </c>
      <c r="B540" s="22" t="s">
        <v>1046</v>
      </c>
      <c r="C540" s="12" t="s">
        <v>3</v>
      </c>
    </row>
    <row r="541" spans="1:3" ht="30" x14ac:dyDescent="0.25">
      <c r="A541" s="10" t="s">
        <v>1047</v>
      </c>
      <c r="B541" s="22" t="s">
        <v>1048</v>
      </c>
      <c r="C541" s="12" t="s">
        <v>3</v>
      </c>
    </row>
    <row r="542" spans="1:3" ht="30" x14ac:dyDescent="0.25">
      <c r="A542" s="10" t="s">
        <v>1049</v>
      </c>
      <c r="B542" s="22" t="s">
        <v>1050</v>
      </c>
      <c r="C542" s="12" t="s">
        <v>3</v>
      </c>
    </row>
    <row r="543" spans="1:3" ht="30" x14ac:dyDescent="0.25">
      <c r="A543" s="10" t="s">
        <v>1051</v>
      </c>
      <c r="B543" s="22" t="s">
        <v>1052</v>
      </c>
      <c r="C543" s="12" t="s">
        <v>3</v>
      </c>
    </row>
    <row r="544" spans="1:3" x14ac:dyDescent="0.25">
      <c r="A544" s="10" t="s">
        <v>1053</v>
      </c>
      <c r="B544" s="16" t="s">
        <v>1054</v>
      </c>
      <c r="C544" s="12" t="s">
        <v>3</v>
      </c>
    </row>
    <row r="545" spans="1:3" x14ac:dyDescent="0.25">
      <c r="A545" s="10" t="s">
        <v>1055</v>
      </c>
      <c r="B545" s="16" t="s">
        <v>1056</v>
      </c>
      <c r="C545" s="12" t="s">
        <v>3</v>
      </c>
    </row>
    <row r="546" spans="1:3" ht="30" x14ac:dyDescent="0.25">
      <c r="A546" s="10" t="s">
        <v>1057</v>
      </c>
      <c r="B546" s="16" t="s">
        <v>1058</v>
      </c>
      <c r="C546" s="12" t="s">
        <v>3</v>
      </c>
    </row>
    <row r="547" spans="1:3" x14ac:dyDescent="0.25">
      <c r="A547" s="10" t="s">
        <v>1059</v>
      </c>
      <c r="B547" s="16" t="s">
        <v>1060</v>
      </c>
      <c r="C547" s="12" t="s">
        <v>3</v>
      </c>
    </row>
    <row r="548" spans="1:3" x14ac:dyDescent="0.25">
      <c r="A548" s="10" t="s">
        <v>1061</v>
      </c>
      <c r="B548" s="16" t="s">
        <v>1062</v>
      </c>
      <c r="C548" s="12" t="s">
        <v>3</v>
      </c>
    </row>
    <row r="549" spans="1:3" x14ac:dyDescent="0.25">
      <c r="A549" s="10" t="s">
        <v>1063</v>
      </c>
      <c r="B549" s="16" t="s">
        <v>1064</v>
      </c>
      <c r="C549" s="12" t="s">
        <v>3</v>
      </c>
    </row>
    <row r="550" spans="1:3" x14ac:dyDescent="0.25">
      <c r="A550" s="10" t="s">
        <v>1065</v>
      </c>
      <c r="B550" s="16" t="s">
        <v>1066</v>
      </c>
      <c r="C550" s="12" t="s">
        <v>3</v>
      </c>
    </row>
    <row r="551" spans="1:3" x14ac:dyDescent="0.25">
      <c r="A551" s="10" t="s">
        <v>1067</v>
      </c>
      <c r="B551" s="16" t="s">
        <v>1068</v>
      </c>
      <c r="C551" s="12" t="s">
        <v>3</v>
      </c>
    </row>
    <row r="552" spans="1:3" x14ac:dyDescent="0.25">
      <c r="A552" s="10" t="s">
        <v>1069</v>
      </c>
      <c r="B552" s="16" t="s">
        <v>1070</v>
      </c>
      <c r="C552" s="12" t="s">
        <v>3</v>
      </c>
    </row>
    <row r="553" spans="1:3" ht="30" x14ac:dyDescent="0.25">
      <c r="A553" s="10" t="s">
        <v>1071</v>
      </c>
      <c r="B553" s="16" t="s">
        <v>1072</v>
      </c>
      <c r="C553" s="12" t="s">
        <v>3</v>
      </c>
    </row>
    <row r="554" spans="1:3" ht="30" x14ac:dyDescent="0.25">
      <c r="A554" s="10" t="s">
        <v>1073</v>
      </c>
      <c r="B554" s="16" t="s">
        <v>1074</v>
      </c>
      <c r="C554" s="12" t="s">
        <v>3</v>
      </c>
    </row>
    <row r="555" spans="1:3" ht="30" x14ac:dyDescent="0.25">
      <c r="A555" s="10" t="s">
        <v>1075</v>
      </c>
      <c r="B555" s="16" t="s">
        <v>1076</v>
      </c>
      <c r="C555" s="12" t="s">
        <v>3</v>
      </c>
    </row>
    <row r="556" spans="1:3" ht="30" x14ac:dyDescent="0.25">
      <c r="A556" s="10" t="s">
        <v>1077</v>
      </c>
      <c r="B556" s="16" t="s">
        <v>1078</v>
      </c>
      <c r="C556" s="12" t="s">
        <v>3</v>
      </c>
    </row>
    <row r="557" spans="1:3" ht="30" x14ac:dyDescent="0.25">
      <c r="A557" s="10" t="s">
        <v>1079</v>
      </c>
      <c r="B557" s="16" t="s">
        <v>1080</v>
      </c>
      <c r="C557" s="12" t="s">
        <v>3</v>
      </c>
    </row>
    <row r="558" spans="1:3" x14ac:dyDescent="0.25">
      <c r="A558" s="10" t="s">
        <v>1081</v>
      </c>
      <c r="B558" s="16" t="s">
        <v>1082</v>
      </c>
      <c r="C558" s="12" t="s">
        <v>3</v>
      </c>
    </row>
    <row r="559" spans="1:3" x14ac:dyDescent="0.25">
      <c r="A559" s="10" t="s">
        <v>1083</v>
      </c>
      <c r="B559" s="16" t="s">
        <v>1084</v>
      </c>
      <c r="C559" s="12" t="s">
        <v>3</v>
      </c>
    </row>
    <row r="560" spans="1:3" x14ac:dyDescent="0.25">
      <c r="A560" s="10" t="s">
        <v>1085</v>
      </c>
      <c r="B560" s="16" t="s">
        <v>1086</v>
      </c>
      <c r="C560" s="12" t="s">
        <v>3</v>
      </c>
    </row>
    <row r="561" spans="1:3" x14ac:dyDescent="0.25">
      <c r="A561" s="10" t="s">
        <v>1087</v>
      </c>
      <c r="B561" s="16" t="s">
        <v>1088</v>
      </c>
      <c r="C561" s="12" t="s">
        <v>3</v>
      </c>
    </row>
    <row r="562" spans="1:3" ht="30" x14ac:dyDescent="0.25">
      <c r="A562" s="10" t="s">
        <v>1089</v>
      </c>
      <c r="B562" s="16" t="s">
        <v>1090</v>
      </c>
      <c r="C562" s="12" t="s">
        <v>3</v>
      </c>
    </row>
    <row r="563" spans="1:3" ht="30" x14ac:dyDescent="0.25">
      <c r="A563" s="10" t="s">
        <v>1091</v>
      </c>
      <c r="B563" s="16" t="s">
        <v>1092</v>
      </c>
      <c r="C563" s="12" t="s">
        <v>3</v>
      </c>
    </row>
    <row r="564" spans="1:3" ht="30" x14ac:dyDescent="0.25">
      <c r="A564" s="10" t="s">
        <v>1093</v>
      </c>
      <c r="B564" s="16" t="s">
        <v>1094</v>
      </c>
      <c r="C564" s="12" t="s">
        <v>3</v>
      </c>
    </row>
    <row r="565" spans="1:3" ht="30" x14ac:dyDescent="0.25">
      <c r="A565" s="10" t="s">
        <v>1095</v>
      </c>
      <c r="B565" s="16" t="s">
        <v>1096</v>
      </c>
      <c r="C565" s="12" t="s">
        <v>3</v>
      </c>
    </row>
    <row r="566" spans="1:3" ht="30" x14ac:dyDescent="0.25">
      <c r="A566" s="10" t="s">
        <v>1097</v>
      </c>
      <c r="B566" s="16" t="s">
        <v>1098</v>
      </c>
      <c r="C566" s="12" t="s">
        <v>3</v>
      </c>
    </row>
    <row r="567" spans="1:3" ht="30" x14ac:dyDescent="0.25">
      <c r="A567" s="10" t="s">
        <v>1099</v>
      </c>
      <c r="B567" s="16" t="s">
        <v>1100</v>
      </c>
      <c r="C567" s="12" t="s">
        <v>3</v>
      </c>
    </row>
    <row r="568" spans="1:3" x14ac:dyDescent="0.25">
      <c r="A568" s="10" t="s">
        <v>1101</v>
      </c>
      <c r="B568" s="16" t="s">
        <v>1102</v>
      </c>
      <c r="C568" s="12" t="s">
        <v>3</v>
      </c>
    </row>
    <row r="569" spans="1:3" ht="30" x14ac:dyDescent="0.25">
      <c r="A569" s="10" t="s">
        <v>1103</v>
      </c>
      <c r="B569" s="16" t="s">
        <v>1104</v>
      </c>
      <c r="C569" s="12" t="s">
        <v>3</v>
      </c>
    </row>
    <row r="570" spans="1:3" ht="30" x14ac:dyDescent="0.25">
      <c r="A570" s="10" t="s">
        <v>1105</v>
      </c>
      <c r="B570" s="16" t="s">
        <v>1106</v>
      </c>
      <c r="C570" s="12" t="s">
        <v>3</v>
      </c>
    </row>
    <row r="571" spans="1:3" ht="30" x14ac:dyDescent="0.25">
      <c r="A571" s="10" t="s">
        <v>1107</v>
      </c>
      <c r="B571" s="16" t="s">
        <v>1108</v>
      </c>
      <c r="C571" s="12" t="s">
        <v>3</v>
      </c>
    </row>
    <row r="572" spans="1:3" ht="30" x14ac:dyDescent="0.25">
      <c r="A572" s="10" t="s">
        <v>1109</v>
      </c>
      <c r="B572" s="16" t="s">
        <v>1110</v>
      </c>
      <c r="C572" s="12" t="s">
        <v>3</v>
      </c>
    </row>
    <row r="573" spans="1:3" ht="30" x14ac:dyDescent="0.25">
      <c r="A573" s="10" t="s">
        <v>1111</v>
      </c>
      <c r="B573" s="16" t="s">
        <v>1112</v>
      </c>
      <c r="C573" s="12" t="s">
        <v>3</v>
      </c>
    </row>
    <row r="574" spans="1:3" ht="30" x14ac:dyDescent="0.25">
      <c r="A574" s="10" t="s">
        <v>1113</v>
      </c>
      <c r="B574" s="16" t="s">
        <v>1114</v>
      </c>
      <c r="C574" s="12" t="s">
        <v>3</v>
      </c>
    </row>
    <row r="575" spans="1:3" ht="45" x14ac:dyDescent="0.25">
      <c r="A575" s="10" t="s">
        <v>1115</v>
      </c>
      <c r="B575" s="16" t="s">
        <v>1116</v>
      </c>
      <c r="C575" s="12" t="s">
        <v>3</v>
      </c>
    </row>
    <row r="576" spans="1:3" ht="45" x14ac:dyDescent="0.25">
      <c r="A576" s="10" t="s">
        <v>1117</v>
      </c>
      <c r="B576" s="16" t="s">
        <v>1118</v>
      </c>
      <c r="C576" s="12" t="s">
        <v>3</v>
      </c>
    </row>
    <row r="577" spans="1:3" ht="30" x14ac:dyDescent="0.25">
      <c r="A577" s="10" t="s">
        <v>1119</v>
      </c>
      <c r="B577" s="16" t="s">
        <v>1120</v>
      </c>
      <c r="C577" s="12" t="s">
        <v>3</v>
      </c>
    </row>
    <row r="578" spans="1:3" ht="30" x14ac:dyDescent="0.25">
      <c r="A578" s="10" t="s">
        <v>1121</v>
      </c>
      <c r="B578" s="16" t="s">
        <v>1122</v>
      </c>
      <c r="C578" s="12" t="s">
        <v>3</v>
      </c>
    </row>
    <row r="579" spans="1:3" ht="30" x14ac:dyDescent="0.25">
      <c r="A579" s="10" t="s">
        <v>1123</v>
      </c>
      <c r="B579" s="16" t="s">
        <v>1124</v>
      </c>
      <c r="C579" s="12" t="s">
        <v>3</v>
      </c>
    </row>
    <row r="580" spans="1:3" ht="30" x14ac:dyDescent="0.25">
      <c r="A580" s="10" t="s">
        <v>1125</v>
      </c>
      <c r="B580" s="16" t="s">
        <v>1126</v>
      </c>
      <c r="C580" s="12" t="s">
        <v>3</v>
      </c>
    </row>
    <row r="581" spans="1:3" ht="30" x14ac:dyDescent="0.25">
      <c r="A581" s="10" t="s">
        <v>1127</v>
      </c>
      <c r="B581" s="16" t="s">
        <v>1128</v>
      </c>
      <c r="C581" s="12" t="s">
        <v>3</v>
      </c>
    </row>
    <row r="582" spans="1:3" ht="30" x14ac:dyDescent="0.25">
      <c r="A582" s="10" t="s">
        <v>1129</v>
      </c>
      <c r="B582" s="16" t="s">
        <v>1130</v>
      </c>
      <c r="C582" s="12" t="s">
        <v>3</v>
      </c>
    </row>
    <row r="583" spans="1:3" ht="45" x14ac:dyDescent="0.25">
      <c r="A583" s="10" t="s">
        <v>1131</v>
      </c>
      <c r="B583" s="16" t="s">
        <v>1132</v>
      </c>
      <c r="C583" s="12" t="s">
        <v>3</v>
      </c>
    </row>
    <row r="584" spans="1:3" ht="45" x14ac:dyDescent="0.25">
      <c r="A584" s="10" t="s">
        <v>1133</v>
      </c>
      <c r="B584" s="16" t="s">
        <v>1134</v>
      </c>
      <c r="C584" s="12" t="s">
        <v>3</v>
      </c>
    </row>
    <row r="585" spans="1:3" ht="45" x14ac:dyDescent="0.25">
      <c r="A585" s="10" t="s">
        <v>1135</v>
      </c>
      <c r="B585" s="16" t="s">
        <v>1136</v>
      </c>
      <c r="C585" s="12" t="s">
        <v>3</v>
      </c>
    </row>
    <row r="586" spans="1:3" ht="45" x14ac:dyDescent="0.25">
      <c r="A586" s="10" t="s">
        <v>1137</v>
      </c>
      <c r="B586" s="16" t="s">
        <v>1138</v>
      </c>
      <c r="C586" s="12" t="s">
        <v>3</v>
      </c>
    </row>
    <row r="587" spans="1:3" ht="30" x14ac:dyDescent="0.25">
      <c r="A587" s="10" t="s">
        <v>1139</v>
      </c>
      <c r="B587" s="16" t="s">
        <v>1140</v>
      </c>
      <c r="C587" s="12" t="s">
        <v>3</v>
      </c>
    </row>
    <row r="588" spans="1:3" x14ac:dyDescent="0.25">
      <c r="A588" s="10" t="s">
        <v>1141</v>
      </c>
      <c r="B588" s="16" t="s">
        <v>1142</v>
      </c>
      <c r="C588" s="12" t="s">
        <v>3</v>
      </c>
    </row>
    <row r="589" spans="1:3" x14ac:dyDescent="0.25">
      <c r="A589" s="10" t="s">
        <v>1143</v>
      </c>
      <c r="B589" s="16" t="s">
        <v>1144</v>
      </c>
      <c r="C589" s="12" t="s">
        <v>3</v>
      </c>
    </row>
    <row r="590" spans="1:3" x14ac:dyDescent="0.25">
      <c r="A590" s="10" t="s">
        <v>1145</v>
      </c>
      <c r="B590" s="16" t="s">
        <v>1146</v>
      </c>
      <c r="C590" s="12" t="s">
        <v>3</v>
      </c>
    </row>
    <row r="591" spans="1:3" x14ac:dyDescent="0.25">
      <c r="A591" s="10" t="s">
        <v>1147</v>
      </c>
      <c r="B591" s="16" t="s">
        <v>1148</v>
      </c>
      <c r="C591" s="12" t="s">
        <v>3</v>
      </c>
    </row>
    <row r="592" spans="1:3" x14ac:dyDescent="0.25">
      <c r="A592" s="10" t="s">
        <v>1149</v>
      </c>
      <c r="B592" s="16" t="s">
        <v>1150</v>
      </c>
      <c r="C592" s="12" t="s">
        <v>3</v>
      </c>
    </row>
    <row r="593" spans="1:3" ht="30" x14ac:dyDescent="0.25">
      <c r="A593" s="10" t="s">
        <v>1151</v>
      </c>
      <c r="B593" s="16" t="s">
        <v>1152</v>
      </c>
      <c r="C593" s="12" t="s">
        <v>3</v>
      </c>
    </row>
    <row r="594" spans="1:3" ht="30" x14ac:dyDescent="0.25">
      <c r="A594" s="10" t="s">
        <v>1153</v>
      </c>
      <c r="B594" s="16" t="s">
        <v>1154</v>
      </c>
      <c r="C594" s="12" t="s">
        <v>3</v>
      </c>
    </row>
    <row r="595" spans="1:3" ht="30" x14ac:dyDescent="0.25">
      <c r="A595" s="10" t="s">
        <v>1155</v>
      </c>
      <c r="B595" s="16" t="s">
        <v>1156</v>
      </c>
      <c r="C595" s="12" t="s">
        <v>3</v>
      </c>
    </row>
    <row r="596" spans="1:3" ht="30" x14ac:dyDescent="0.25">
      <c r="A596" s="10" t="s">
        <v>1157</v>
      </c>
      <c r="B596" s="16" t="s">
        <v>1158</v>
      </c>
      <c r="C596" s="12" t="s">
        <v>3</v>
      </c>
    </row>
    <row r="597" spans="1:3" ht="30" x14ac:dyDescent="0.25">
      <c r="A597" s="10" t="s">
        <v>1159</v>
      </c>
      <c r="B597" s="16" t="s">
        <v>1160</v>
      </c>
      <c r="C597" s="12" t="s">
        <v>3</v>
      </c>
    </row>
    <row r="598" spans="1:3" ht="30" x14ac:dyDescent="0.25">
      <c r="A598" s="10" t="s">
        <v>1161</v>
      </c>
      <c r="B598" s="16" t="s">
        <v>1162</v>
      </c>
      <c r="C598" s="12" t="s">
        <v>3</v>
      </c>
    </row>
    <row r="599" spans="1:3" x14ac:dyDescent="0.25">
      <c r="A599" s="10" t="s">
        <v>1163</v>
      </c>
      <c r="B599" s="16" t="s">
        <v>1164</v>
      </c>
      <c r="C599" s="12" t="s">
        <v>3</v>
      </c>
    </row>
    <row r="600" spans="1:3" x14ac:dyDescent="0.25">
      <c r="A600" s="10" t="s">
        <v>1165</v>
      </c>
      <c r="B600" s="16" t="s">
        <v>1166</v>
      </c>
      <c r="C600" s="12" t="s">
        <v>3</v>
      </c>
    </row>
    <row r="601" spans="1:3" ht="30" x14ac:dyDescent="0.25">
      <c r="A601" s="10" t="s">
        <v>1167</v>
      </c>
      <c r="B601" s="16" t="s">
        <v>1168</v>
      </c>
      <c r="C601" s="12" t="s">
        <v>3</v>
      </c>
    </row>
    <row r="602" spans="1:3" x14ac:dyDescent="0.25">
      <c r="A602" s="10" t="s">
        <v>1169</v>
      </c>
      <c r="B602" s="16" t="s">
        <v>1170</v>
      </c>
      <c r="C602" s="12" t="s">
        <v>3</v>
      </c>
    </row>
    <row r="603" spans="1:3" ht="30" x14ac:dyDescent="0.25">
      <c r="A603" s="10" t="s">
        <v>1171</v>
      </c>
      <c r="B603" s="16" t="s">
        <v>1172</v>
      </c>
      <c r="C603" s="12" t="s">
        <v>3</v>
      </c>
    </row>
    <row r="604" spans="1:3" ht="30" x14ac:dyDescent="0.25">
      <c r="A604" s="10" t="s">
        <v>1173</v>
      </c>
      <c r="B604" s="16" t="s">
        <v>1174</v>
      </c>
      <c r="C604" s="12" t="s">
        <v>3</v>
      </c>
    </row>
    <row r="605" spans="1:3" ht="30" x14ac:dyDescent="0.25">
      <c r="A605" s="10" t="s">
        <v>1175</v>
      </c>
      <c r="B605" s="16" t="s">
        <v>1176</v>
      </c>
      <c r="C605" s="12" t="s">
        <v>3</v>
      </c>
    </row>
    <row r="606" spans="1:3" ht="30" x14ac:dyDescent="0.25">
      <c r="A606" s="10" t="s">
        <v>1177</v>
      </c>
      <c r="B606" s="16" t="s">
        <v>1178</v>
      </c>
      <c r="C606" s="12" t="s">
        <v>3</v>
      </c>
    </row>
    <row r="607" spans="1:3" ht="30" x14ac:dyDescent="0.25">
      <c r="A607" s="10" t="s">
        <v>1179</v>
      </c>
      <c r="B607" s="16" t="s">
        <v>1180</v>
      </c>
      <c r="C607" s="12" t="s">
        <v>3</v>
      </c>
    </row>
    <row r="608" spans="1:3" ht="30" x14ac:dyDescent="0.25">
      <c r="A608" s="10" t="s">
        <v>1181</v>
      </c>
      <c r="B608" s="16" t="s">
        <v>1182</v>
      </c>
      <c r="C608" s="12" t="s">
        <v>3</v>
      </c>
    </row>
    <row r="609" spans="1:3" x14ac:dyDescent="0.25">
      <c r="A609" s="10" t="s">
        <v>1183</v>
      </c>
      <c r="B609" s="16" t="s">
        <v>1184</v>
      </c>
      <c r="C609" s="12" t="s">
        <v>3</v>
      </c>
    </row>
    <row r="610" spans="1:3" ht="30" x14ac:dyDescent="0.25">
      <c r="A610" s="10" t="s">
        <v>1185</v>
      </c>
      <c r="B610" s="16" t="s">
        <v>1186</v>
      </c>
      <c r="C610" s="12" t="s">
        <v>3</v>
      </c>
    </row>
    <row r="611" spans="1:3" ht="30" x14ac:dyDescent="0.25">
      <c r="A611" s="10" t="s">
        <v>1187</v>
      </c>
      <c r="B611" s="16" t="s">
        <v>1188</v>
      </c>
      <c r="C611" s="12" t="s">
        <v>3</v>
      </c>
    </row>
    <row r="612" spans="1:3" ht="30" x14ac:dyDescent="0.25">
      <c r="A612" s="10" t="s">
        <v>1189</v>
      </c>
      <c r="B612" s="16" t="s">
        <v>1190</v>
      </c>
      <c r="C612" s="12" t="s">
        <v>3</v>
      </c>
    </row>
    <row r="613" spans="1:3" ht="30" x14ac:dyDescent="0.25">
      <c r="A613" s="10" t="s">
        <v>1191</v>
      </c>
      <c r="B613" s="16" t="s">
        <v>1192</v>
      </c>
      <c r="C613" s="12" t="s">
        <v>3</v>
      </c>
    </row>
    <row r="614" spans="1:3" ht="30" x14ac:dyDescent="0.25">
      <c r="A614" s="10" t="s">
        <v>1193</v>
      </c>
      <c r="B614" s="16" t="s">
        <v>1194</v>
      </c>
      <c r="C614" s="12" t="s">
        <v>3</v>
      </c>
    </row>
    <row r="615" spans="1:3" ht="30" x14ac:dyDescent="0.25">
      <c r="A615" s="10" t="s">
        <v>1195</v>
      </c>
      <c r="B615" s="16" t="s">
        <v>1196</v>
      </c>
      <c r="C615" s="12" t="s">
        <v>3</v>
      </c>
    </row>
    <row r="616" spans="1:3" ht="45" x14ac:dyDescent="0.25">
      <c r="A616" s="10" t="s">
        <v>1197</v>
      </c>
      <c r="B616" s="16" t="s">
        <v>1198</v>
      </c>
      <c r="C616" s="12" t="s">
        <v>3</v>
      </c>
    </row>
    <row r="617" spans="1:3" ht="30" x14ac:dyDescent="0.25">
      <c r="A617" s="10" t="s">
        <v>1199</v>
      </c>
      <c r="B617" s="16" t="s">
        <v>1200</v>
      </c>
      <c r="C617" s="12" t="s">
        <v>3</v>
      </c>
    </row>
    <row r="618" spans="1:3" ht="30" x14ac:dyDescent="0.25">
      <c r="A618" s="10" t="s">
        <v>1201</v>
      </c>
      <c r="B618" s="16" t="s">
        <v>1202</v>
      </c>
      <c r="C618" s="12" t="s">
        <v>3</v>
      </c>
    </row>
    <row r="619" spans="1:3" x14ac:dyDescent="0.25">
      <c r="A619" s="10" t="s">
        <v>1203</v>
      </c>
      <c r="B619" s="23" t="s">
        <v>1204</v>
      </c>
      <c r="C619" s="12" t="s">
        <v>3</v>
      </c>
    </row>
    <row r="620" spans="1:3" x14ac:dyDescent="0.25">
      <c r="A620" s="10" t="s">
        <v>1205</v>
      </c>
      <c r="B620" s="29" t="s">
        <v>1206</v>
      </c>
      <c r="C620" s="12" t="s">
        <v>3</v>
      </c>
    </row>
    <row r="621" spans="1:3" x14ac:dyDescent="0.25">
      <c r="A621" s="10" t="s">
        <v>1207</v>
      </c>
      <c r="B621" s="29" t="s">
        <v>1208</v>
      </c>
      <c r="C621" s="12" t="s">
        <v>3</v>
      </c>
    </row>
    <row r="622" spans="1:3" x14ac:dyDescent="0.25">
      <c r="A622" s="10" t="s">
        <v>1209</v>
      </c>
      <c r="B622" s="29" t="s">
        <v>1210</v>
      </c>
      <c r="C622" s="12" t="s">
        <v>3</v>
      </c>
    </row>
    <row r="623" spans="1:3" x14ac:dyDescent="0.25">
      <c r="A623" s="10" t="s">
        <v>1211</v>
      </c>
      <c r="B623" s="23" t="s">
        <v>1212</v>
      </c>
      <c r="C623" s="12" t="s">
        <v>3</v>
      </c>
    </row>
    <row r="624" spans="1:3" x14ac:dyDescent="0.25">
      <c r="A624" s="10" t="s">
        <v>1213</v>
      </c>
      <c r="B624" s="29" t="s">
        <v>1214</v>
      </c>
      <c r="C624" s="12" t="s">
        <v>3</v>
      </c>
    </row>
    <row r="625" spans="1:3" x14ac:dyDescent="0.25">
      <c r="A625" s="10" t="s">
        <v>1215</v>
      </c>
      <c r="B625" s="16" t="s">
        <v>1216</v>
      </c>
      <c r="C625" s="12" t="s">
        <v>3</v>
      </c>
    </row>
    <row r="626" spans="1:3" x14ac:dyDescent="0.25">
      <c r="A626" s="10" t="s">
        <v>1217</v>
      </c>
      <c r="B626" s="16" t="s">
        <v>1218</v>
      </c>
      <c r="C626" s="12" t="s">
        <v>3</v>
      </c>
    </row>
    <row r="627" spans="1:3" x14ac:dyDescent="0.25">
      <c r="A627" s="10" t="s">
        <v>1219</v>
      </c>
      <c r="B627" s="16" t="s">
        <v>1220</v>
      </c>
      <c r="C627" s="12" t="s">
        <v>3</v>
      </c>
    </row>
    <row r="628" spans="1:3" x14ac:dyDescent="0.25">
      <c r="A628" s="10" t="s">
        <v>1221</v>
      </c>
      <c r="B628" s="16" t="s">
        <v>1222</v>
      </c>
      <c r="C628" s="12" t="s">
        <v>3</v>
      </c>
    </row>
    <row r="629" spans="1:3" ht="30" x14ac:dyDescent="0.25">
      <c r="A629" s="10" t="s">
        <v>1223</v>
      </c>
      <c r="B629" s="16" t="s">
        <v>1224</v>
      </c>
      <c r="C629" s="12" t="s">
        <v>3</v>
      </c>
    </row>
    <row r="630" spans="1:3" x14ac:dyDescent="0.25">
      <c r="A630" s="10" t="s">
        <v>1225</v>
      </c>
      <c r="B630" s="41" t="s">
        <v>1226</v>
      </c>
      <c r="C630" s="12" t="s">
        <v>3</v>
      </c>
    </row>
    <row r="631" spans="1:3" x14ac:dyDescent="0.25">
      <c r="A631" s="10" t="s">
        <v>1227</v>
      </c>
      <c r="B631" s="16" t="s">
        <v>1228</v>
      </c>
      <c r="C631" s="12" t="s">
        <v>3</v>
      </c>
    </row>
    <row r="632" spans="1:3" x14ac:dyDescent="0.25">
      <c r="A632" s="10" t="s">
        <v>1229</v>
      </c>
      <c r="B632" s="16" t="s">
        <v>1230</v>
      </c>
      <c r="C632" s="12" t="s">
        <v>3</v>
      </c>
    </row>
    <row r="633" spans="1:3" x14ac:dyDescent="0.25">
      <c r="A633" s="10" t="s">
        <v>1231</v>
      </c>
      <c r="B633" s="16" t="s">
        <v>1232</v>
      </c>
      <c r="C633" s="12" t="s">
        <v>3</v>
      </c>
    </row>
    <row r="634" spans="1:3" x14ac:dyDescent="0.25">
      <c r="A634" s="10" t="s">
        <v>1233</v>
      </c>
      <c r="B634" s="41" t="s">
        <v>1234</v>
      </c>
      <c r="C634" s="12" t="s">
        <v>3</v>
      </c>
    </row>
    <row r="635" spans="1:3" x14ac:dyDescent="0.25">
      <c r="A635" s="10" t="s">
        <v>1235</v>
      </c>
      <c r="B635" s="16" t="s">
        <v>1236</v>
      </c>
      <c r="C635" s="12" t="s">
        <v>3</v>
      </c>
    </row>
    <row r="636" spans="1:3" x14ac:dyDescent="0.25">
      <c r="A636" s="10" t="s">
        <v>1237</v>
      </c>
      <c r="B636" s="16" t="s">
        <v>1238</v>
      </c>
      <c r="C636" s="12" t="s">
        <v>3</v>
      </c>
    </row>
    <row r="637" spans="1:3" x14ac:dyDescent="0.25">
      <c r="A637" s="10" t="s">
        <v>1239</v>
      </c>
      <c r="B637" s="16" t="s">
        <v>1240</v>
      </c>
      <c r="C637" s="12" t="s">
        <v>3</v>
      </c>
    </row>
    <row r="638" spans="1:3" ht="30" x14ac:dyDescent="0.25">
      <c r="A638" s="10" t="s">
        <v>1241</v>
      </c>
      <c r="B638" s="20" t="s">
        <v>1242</v>
      </c>
      <c r="C638" s="12" t="s">
        <v>3</v>
      </c>
    </row>
    <row r="639" spans="1:3" x14ac:dyDescent="0.25">
      <c r="A639" s="10" t="s">
        <v>1243</v>
      </c>
      <c r="B639" s="16" t="s">
        <v>1244</v>
      </c>
      <c r="C639" s="12" t="s">
        <v>3</v>
      </c>
    </row>
    <row r="640" spans="1:3" x14ac:dyDescent="0.25">
      <c r="A640" s="10" t="s">
        <v>1245</v>
      </c>
      <c r="B640" s="16" t="s">
        <v>1246</v>
      </c>
      <c r="C640" s="12" t="s">
        <v>3</v>
      </c>
    </row>
    <row r="641" spans="1:3" ht="30" x14ac:dyDescent="0.25">
      <c r="A641" s="10" t="s">
        <v>1247</v>
      </c>
      <c r="B641" s="16" t="s">
        <v>1248</v>
      </c>
      <c r="C641" s="12" t="s">
        <v>3</v>
      </c>
    </row>
    <row r="642" spans="1:3" x14ac:dyDescent="0.25">
      <c r="A642" s="10" t="s">
        <v>1249</v>
      </c>
      <c r="B642" s="20" t="s">
        <v>1250</v>
      </c>
      <c r="C642" s="12" t="s">
        <v>3</v>
      </c>
    </row>
    <row r="643" spans="1:3" x14ac:dyDescent="0.25">
      <c r="A643" s="10" t="s">
        <v>1251</v>
      </c>
      <c r="B643" s="20" t="s">
        <v>1252</v>
      </c>
      <c r="C643" s="12" t="s">
        <v>3</v>
      </c>
    </row>
    <row r="644" spans="1:3" x14ac:dyDescent="0.25">
      <c r="A644" s="10" t="s">
        <v>1253</v>
      </c>
      <c r="B644" s="20" t="s">
        <v>1252</v>
      </c>
      <c r="C644" s="12" t="s">
        <v>3</v>
      </c>
    </row>
    <row r="645" spans="1:3" ht="30" x14ac:dyDescent="0.25">
      <c r="A645" s="30" t="s">
        <v>1254</v>
      </c>
      <c r="B645" s="21" t="s">
        <v>1255</v>
      </c>
      <c r="C645" s="12" t="s">
        <v>3</v>
      </c>
    </row>
    <row r="646" spans="1:3" ht="30" x14ac:dyDescent="0.25">
      <c r="A646" s="10" t="s">
        <v>1256</v>
      </c>
      <c r="B646" s="20" t="s">
        <v>1257</v>
      </c>
      <c r="C646" s="12" t="s">
        <v>3</v>
      </c>
    </row>
    <row r="647" spans="1:3" ht="30" x14ac:dyDescent="0.25">
      <c r="A647" s="30" t="s">
        <v>1258</v>
      </c>
      <c r="B647" s="21" t="s">
        <v>1259</v>
      </c>
      <c r="C647" s="12" t="s">
        <v>3</v>
      </c>
    </row>
    <row r="648" spans="1:3" x14ac:dyDescent="0.25">
      <c r="A648" s="10" t="s">
        <v>1260</v>
      </c>
      <c r="B648" s="20" t="s">
        <v>1261</v>
      </c>
      <c r="C648" s="12" t="s">
        <v>3</v>
      </c>
    </row>
    <row r="649" spans="1:3" x14ac:dyDescent="0.25">
      <c r="A649" s="10" t="s">
        <v>1262</v>
      </c>
      <c r="B649" s="20" t="s">
        <v>1261</v>
      </c>
      <c r="C649" s="12" t="s">
        <v>3</v>
      </c>
    </row>
    <row r="650" spans="1:3" x14ac:dyDescent="0.25">
      <c r="A650" s="30" t="s">
        <v>1263</v>
      </c>
      <c r="B650" s="21" t="s">
        <v>1264</v>
      </c>
      <c r="C650" s="12" t="s">
        <v>3</v>
      </c>
    </row>
    <row r="651" spans="1:3" ht="30" x14ac:dyDescent="0.25">
      <c r="A651" s="10" t="s">
        <v>1265</v>
      </c>
      <c r="B651" s="20" t="s">
        <v>1266</v>
      </c>
      <c r="C651" s="12" t="s">
        <v>3</v>
      </c>
    </row>
    <row r="652" spans="1:3" ht="30" x14ac:dyDescent="0.25">
      <c r="A652" s="30" t="s">
        <v>1267</v>
      </c>
      <c r="B652" s="21" t="s">
        <v>1268</v>
      </c>
      <c r="C652" s="12" t="s">
        <v>3</v>
      </c>
    </row>
    <row r="653" spans="1:3" x14ac:dyDescent="0.25">
      <c r="A653" s="10" t="s">
        <v>1269</v>
      </c>
      <c r="B653" s="20" t="s">
        <v>1270</v>
      </c>
      <c r="C653" s="12" t="s">
        <v>3</v>
      </c>
    </row>
    <row r="654" spans="1:3" x14ac:dyDescent="0.25">
      <c r="A654" s="10" t="s">
        <v>1271</v>
      </c>
      <c r="B654" s="20" t="s">
        <v>1270</v>
      </c>
      <c r="C654" s="12" t="s">
        <v>3</v>
      </c>
    </row>
    <row r="655" spans="1:3" ht="30" x14ac:dyDescent="0.25">
      <c r="A655" s="10" t="s">
        <v>1272</v>
      </c>
      <c r="B655" s="20" t="s">
        <v>1273</v>
      </c>
      <c r="C655" s="12" t="s">
        <v>3</v>
      </c>
    </row>
    <row r="656" spans="1:3" ht="30" x14ac:dyDescent="0.25">
      <c r="A656" s="10" t="s">
        <v>1274</v>
      </c>
      <c r="B656" s="20" t="s">
        <v>1275</v>
      </c>
      <c r="C656" s="12" t="s">
        <v>3</v>
      </c>
    </row>
    <row r="657" spans="1:3" ht="30" x14ac:dyDescent="0.25">
      <c r="A657" s="10" t="s">
        <v>1276</v>
      </c>
      <c r="B657" s="20" t="s">
        <v>1277</v>
      </c>
      <c r="C657" s="12" t="s">
        <v>3</v>
      </c>
    </row>
    <row r="658" spans="1:3" ht="30" x14ac:dyDescent="0.25">
      <c r="A658" s="10" t="s">
        <v>1278</v>
      </c>
      <c r="B658" s="20" t="s">
        <v>1279</v>
      </c>
      <c r="C658" s="12" t="s">
        <v>3</v>
      </c>
    </row>
    <row r="659" spans="1:3" ht="30" x14ac:dyDescent="0.25">
      <c r="A659" s="10" t="s">
        <v>1280</v>
      </c>
      <c r="B659" s="20" t="s">
        <v>1281</v>
      </c>
      <c r="C659" s="12" t="s">
        <v>3</v>
      </c>
    </row>
    <row r="660" spans="1:3" ht="30" x14ac:dyDescent="0.25">
      <c r="A660" s="10" t="s">
        <v>1282</v>
      </c>
      <c r="B660" s="20" t="s">
        <v>1283</v>
      </c>
      <c r="C660" s="12" t="s">
        <v>3</v>
      </c>
    </row>
    <row r="661" spans="1:3" ht="30" x14ac:dyDescent="0.25">
      <c r="A661" s="10" t="s">
        <v>1284</v>
      </c>
      <c r="B661" s="20" t="s">
        <v>1285</v>
      </c>
      <c r="C661" s="12" t="s">
        <v>3</v>
      </c>
    </row>
    <row r="662" spans="1:3" ht="30" x14ac:dyDescent="0.25">
      <c r="A662" s="10" t="s">
        <v>1286</v>
      </c>
      <c r="B662" s="20" t="s">
        <v>1287</v>
      </c>
      <c r="C662" s="12" t="s">
        <v>3</v>
      </c>
    </row>
    <row r="663" spans="1:3" ht="30" x14ac:dyDescent="0.25">
      <c r="A663" s="10" t="s">
        <v>1288</v>
      </c>
      <c r="B663" s="20" t="s">
        <v>1289</v>
      </c>
      <c r="C663" s="12" t="s">
        <v>3</v>
      </c>
    </row>
    <row r="664" spans="1:3" ht="30" x14ac:dyDescent="0.25">
      <c r="A664" s="10" t="s">
        <v>1290</v>
      </c>
      <c r="B664" s="20" t="s">
        <v>1291</v>
      </c>
      <c r="C664" s="12" t="s">
        <v>3</v>
      </c>
    </row>
    <row r="665" spans="1:3" ht="30" x14ac:dyDescent="0.25">
      <c r="A665" s="10" t="s">
        <v>1292</v>
      </c>
      <c r="B665" s="20" t="s">
        <v>1293</v>
      </c>
      <c r="C665" s="12" t="s">
        <v>3</v>
      </c>
    </row>
    <row r="666" spans="1:3" ht="30" x14ac:dyDescent="0.25">
      <c r="A666" s="10" t="s">
        <v>1294</v>
      </c>
      <c r="B666" s="20" t="s">
        <v>1295</v>
      </c>
      <c r="C666" s="12" t="s">
        <v>3</v>
      </c>
    </row>
    <row r="667" spans="1:3" ht="30" x14ac:dyDescent="0.25">
      <c r="A667" s="10" t="s">
        <v>1296</v>
      </c>
      <c r="B667" s="20" t="s">
        <v>1297</v>
      </c>
      <c r="C667" s="12" t="s">
        <v>3</v>
      </c>
    </row>
    <row r="668" spans="1:3" ht="30" x14ac:dyDescent="0.25">
      <c r="A668" s="10" t="s">
        <v>1298</v>
      </c>
      <c r="B668" s="20" t="s">
        <v>1299</v>
      </c>
      <c r="C668" s="12" t="s">
        <v>3</v>
      </c>
    </row>
    <row r="669" spans="1:3" ht="45" x14ac:dyDescent="0.25">
      <c r="A669" s="10" t="s">
        <v>1300</v>
      </c>
      <c r="B669" s="20" t="s">
        <v>1301</v>
      </c>
      <c r="C669" s="12" t="s">
        <v>3</v>
      </c>
    </row>
    <row r="670" spans="1:3" ht="45" x14ac:dyDescent="0.25">
      <c r="A670" s="10" t="s">
        <v>1302</v>
      </c>
      <c r="B670" s="20" t="s">
        <v>1303</v>
      </c>
      <c r="C670" s="12" t="s">
        <v>3</v>
      </c>
    </row>
    <row r="671" spans="1:3" ht="45" x14ac:dyDescent="0.25">
      <c r="A671" s="10" t="s">
        <v>1304</v>
      </c>
      <c r="B671" s="20" t="s">
        <v>1305</v>
      </c>
      <c r="C671" s="12" t="s">
        <v>3</v>
      </c>
    </row>
    <row r="672" spans="1:3" ht="45" x14ac:dyDescent="0.25">
      <c r="A672" s="10" t="s">
        <v>1306</v>
      </c>
      <c r="B672" s="20" t="s">
        <v>1307</v>
      </c>
      <c r="C672" s="12" t="s">
        <v>3</v>
      </c>
    </row>
    <row r="673" spans="1:3" ht="30" x14ac:dyDescent="0.25">
      <c r="A673" s="10" t="s">
        <v>1308</v>
      </c>
      <c r="B673" s="20" t="s">
        <v>1309</v>
      </c>
      <c r="C673" s="12" t="s">
        <v>3</v>
      </c>
    </row>
    <row r="674" spans="1:3" ht="30" x14ac:dyDescent="0.25">
      <c r="A674" s="10" t="s">
        <v>1310</v>
      </c>
      <c r="B674" s="16" t="s">
        <v>3715</v>
      </c>
      <c r="C674" s="12" t="s">
        <v>3</v>
      </c>
    </row>
    <row r="675" spans="1:3" ht="30" x14ac:dyDescent="0.25">
      <c r="A675" s="10" t="s">
        <v>1311</v>
      </c>
      <c r="B675" s="16" t="s">
        <v>3715</v>
      </c>
      <c r="C675" s="12" t="s">
        <v>3</v>
      </c>
    </row>
    <row r="676" spans="1:3" ht="30" x14ac:dyDescent="0.25">
      <c r="A676" s="10" t="s">
        <v>1312</v>
      </c>
      <c r="B676" s="16" t="s">
        <v>3716</v>
      </c>
      <c r="C676" s="12" t="s">
        <v>3</v>
      </c>
    </row>
    <row r="677" spans="1:3" x14ac:dyDescent="0.25">
      <c r="A677" s="10" t="s">
        <v>1314</v>
      </c>
      <c r="B677" s="20" t="s">
        <v>1313</v>
      </c>
      <c r="C677" s="12" t="s">
        <v>3</v>
      </c>
    </row>
    <row r="678" spans="1:3" x14ac:dyDescent="0.25">
      <c r="A678" s="10" t="s">
        <v>1315</v>
      </c>
      <c r="B678" s="20" t="s">
        <v>1313</v>
      </c>
      <c r="C678" s="12" t="s">
        <v>3</v>
      </c>
    </row>
    <row r="679" spans="1:3" ht="30" x14ac:dyDescent="0.25">
      <c r="A679" s="10" t="s">
        <v>1317</v>
      </c>
      <c r="B679" s="20" t="s">
        <v>1316</v>
      </c>
      <c r="C679" s="12" t="s">
        <v>3</v>
      </c>
    </row>
    <row r="680" spans="1:3" ht="30" x14ac:dyDescent="0.25">
      <c r="A680" s="10" t="s">
        <v>1318</v>
      </c>
      <c r="B680" s="20" t="s">
        <v>1319</v>
      </c>
      <c r="C680" s="12" t="s">
        <v>3</v>
      </c>
    </row>
    <row r="681" spans="1:3" ht="30" x14ac:dyDescent="0.25">
      <c r="A681" s="10" t="s">
        <v>1320</v>
      </c>
      <c r="B681" s="20" t="s">
        <v>1321</v>
      </c>
      <c r="C681" s="12" t="s">
        <v>3</v>
      </c>
    </row>
    <row r="682" spans="1:3" ht="30" x14ac:dyDescent="0.25">
      <c r="A682" s="10" t="s">
        <v>1322</v>
      </c>
      <c r="B682" s="20" t="s">
        <v>1323</v>
      </c>
      <c r="C682" s="12" t="s">
        <v>3</v>
      </c>
    </row>
    <row r="683" spans="1:3" ht="30" x14ac:dyDescent="0.25">
      <c r="A683" s="10" t="s">
        <v>1324</v>
      </c>
      <c r="B683" s="20" t="s">
        <v>1325</v>
      </c>
      <c r="C683" s="12" t="s">
        <v>3</v>
      </c>
    </row>
    <row r="684" spans="1:3" ht="30" x14ac:dyDescent="0.25">
      <c r="A684" s="10" t="s">
        <v>1326</v>
      </c>
      <c r="B684" s="20" t="s">
        <v>1327</v>
      </c>
      <c r="C684" s="12" t="s">
        <v>3</v>
      </c>
    </row>
    <row r="685" spans="1:3" ht="45" x14ac:dyDescent="0.25">
      <c r="A685" s="10" t="s">
        <v>1328</v>
      </c>
      <c r="B685" s="20" t="s">
        <v>1329</v>
      </c>
      <c r="C685" s="12" t="s">
        <v>3</v>
      </c>
    </row>
    <row r="686" spans="1:3" ht="30" x14ac:dyDescent="0.25">
      <c r="A686" s="10" t="s">
        <v>1330</v>
      </c>
      <c r="B686" s="20" t="s">
        <v>1331</v>
      </c>
      <c r="C686" s="12" t="s">
        <v>3</v>
      </c>
    </row>
    <row r="687" spans="1:3" ht="30" x14ac:dyDescent="0.25">
      <c r="A687" s="10" t="s">
        <v>1332</v>
      </c>
      <c r="B687" s="20" t="s">
        <v>1333</v>
      </c>
      <c r="C687" s="12" t="s">
        <v>3</v>
      </c>
    </row>
    <row r="688" spans="1:3" ht="30" x14ac:dyDescent="0.25">
      <c r="A688" s="10" t="s">
        <v>1335</v>
      </c>
      <c r="B688" s="20" t="s">
        <v>1334</v>
      </c>
      <c r="C688" s="12" t="s">
        <v>3</v>
      </c>
    </row>
    <row r="689" spans="1:3" ht="30" x14ac:dyDescent="0.25">
      <c r="A689" s="10" t="s">
        <v>1337</v>
      </c>
      <c r="B689" s="20" t="s">
        <v>1336</v>
      </c>
      <c r="C689" s="12" t="s">
        <v>3</v>
      </c>
    </row>
    <row r="690" spans="1:3" ht="30" x14ac:dyDescent="0.25">
      <c r="A690" s="10" t="s">
        <v>1338</v>
      </c>
      <c r="B690" s="20" t="s">
        <v>3689</v>
      </c>
      <c r="C690" s="12" t="s">
        <v>3</v>
      </c>
    </row>
    <row r="691" spans="1:3" ht="30" x14ac:dyDescent="0.25">
      <c r="A691" s="10" t="s">
        <v>1339</v>
      </c>
      <c r="B691" s="20" t="s">
        <v>1340</v>
      </c>
      <c r="C691" s="12" t="s">
        <v>3</v>
      </c>
    </row>
    <row r="692" spans="1:3" ht="30" x14ac:dyDescent="0.25">
      <c r="A692" s="10" t="s">
        <v>1341</v>
      </c>
      <c r="B692" s="20" t="s">
        <v>1342</v>
      </c>
      <c r="C692" s="12" t="s">
        <v>3</v>
      </c>
    </row>
    <row r="693" spans="1:3" ht="45" x14ac:dyDescent="0.25">
      <c r="A693" s="10" t="s">
        <v>1343</v>
      </c>
      <c r="B693" s="20" t="s">
        <v>1344</v>
      </c>
      <c r="C693" s="12" t="s">
        <v>3</v>
      </c>
    </row>
    <row r="694" spans="1:3" ht="45" x14ac:dyDescent="0.25">
      <c r="A694" s="10" t="s">
        <v>1345</v>
      </c>
      <c r="B694" s="20" t="s">
        <v>1346</v>
      </c>
      <c r="C694" s="12" t="s">
        <v>3</v>
      </c>
    </row>
    <row r="695" spans="1:3" ht="45" x14ac:dyDescent="0.25">
      <c r="A695" s="10" t="s">
        <v>1347</v>
      </c>
      <c r="B695" s="20" t="s">
        <v>1348</v>
      </c>
      <c r="C695" s="12" t="s">
        <v>3</v>
      </c>
    </row>
    <row r="696" spans="1:3" ht="45" x14ac:dyDescent="0.25">
      <c r="A696" s="10" t="s">
        <v>1349</v>
      </c>
      <c r="B696" s="20" t="s">
        <v>1350</v>
      </c>
      <c r="C696" s="12" t="s">
        <v>3</v>
      </c>
    </row>
    <row r="697" spans="1:3" ht="30" x14ac:dyDescent="0.25">
      <c r="A697" s="10" t="s">
        <v>1351</v>
      </c>
      <c r="B697" s="20" t="s">
        <v>1352</v>
      </c>
      <c r="C697" s="12" t="s">
        <v>3</v>
      </c>
    </row>
    <row r="698" spans="1:3" x14ac:dyDescent="0.25">
      <c r="A698" s="10" t="s">
        <v>1353</v>
      </c>
      <c r="B698" s="20" t="s">
        <v>1354</v>
      </c>
      <c r="C698" s="12" t="s">
        <v>3</v>
      </c>
    </row>
    <row r="699" spans="1:3" x14ac:dyDescent="0.25">
      <c r="A699" s="10" t="s">
        <v>1355</v>
      </c>
      <c r="B699" s="20" t="s">
        <v>1356</v>
      </c>
      <c r="C699" s="12" t="s">
        <v>3</v>
      </c>
    </row>
    <row r="700" spans="1:3" x14ac:dyDescent="0.25">
      <c r="A700" s="10" t="s">
        <v>1357</v>
      </c>
      <c r="B700" s="20" t="s">
        <v>1356</v>
      </c>
      <c r="C700" s="12" t="s">
        <v>3</v>
      </c>
    </row>
    <row r="701" spans="1:3" x14ac:dyDescent="0.25">
      <c r="A701" s="30" t="s">
        <v>1358</v>
      </c>
      <c r="B701" s="21" t="s">
        <v>1359</v>
      </c>
      <c r="C701" s="12" t="s">
        <v>3</v>
      </c>
    </row>
    <row r="702" spans="1:3" x14ac:dyDescent="0.25">
      <c r="A702" s="10" t="s">
        <v>1360</v>
      </c>
      <c r="B702" s="20" t="s">
        <v>1361</v>
      </c>
      <c r="C702" s="12" t="s">
        <v>3</v>
      </c>
    </row>
    <row r="703" spans="1:3" x14ac:dyDescent="0.25">
      <c r="A703" s="30" t="s">
        <v>1362</v>
      </c>
      <c r="B703" s="21" t="s">
        <v>1363</v>
      </c>
      <c r="C703" s="12" t="s">
        <v>3</v>
      </c>
    </row>
    <row r="704" spans="1:3" x14ac:dyDescent="0.25">
      <c r="A704" s="10" t="s">
        <v>1364</v>
      </c>
      <c r="B704" s="20" t="s">
        <v>1365</v>
      </c>
      <c r="C704" s="12" t="s">
        <v>3</v>
      </c>
    </row>
    <row r="705" spans="1:3" x14ac:dyDescent="0.25">
      <c r="A705" s="10" t="s">
        <v>1366</v>
      </c>
      <c r="B705" s="20" t="s">
        <v>1365</v>
      </c>
      <c r="C705" s="12" t="s">
        <v>3</v>
      </c>
    </row>
    <row r="706" spans="1:3" x14ac:dyDescent="0.25">
      <c r="A706" s="30" t="s">
        <v>1367</v>
      </c>
      <c r="B706" s="21" t="s">
        <v>1368</v>
      </c>
      <c r="C706" s="12" t="s">
        <v>3</v>
      </c>
    </row>
    <row r="707" spans="1:3" x14ac:dyDescent="0.25">
      <c r="A707" s="10" t="s">
        <v>1369</v>
      </c>
      <c r="B707" s="20" t="s">
        <v>1370</v>
      </c>
      <c r="C707" s="12" t="s">
        <v>3</v>
      </c>
    </row>
    <row r="708" spans="1:3" x14ac:dyDescent="0.25">
      <c r="A708" s="30" t="s">
        <v>1371</v>
      </c>
      <c r="B708" s="21" t="s">
        <v>1372</v>
      </c>
      <c r="C708" s="12" t="s">
        <v>3</v>
      </c>
    </row>
    <row r="709" spans="1:3" x14ac:dyDescent="0.25">
      <c r="A709" s="10" t="s">
        <v>1373</v>
      </c>
      <c r="B709" s="20" t="s">
        <v>1374</v>
      </c>
      <c r="C709" s="12" t="s">
        <v>3</v>
      </c>
    </row>
    <row r="710" spans="1:3" x14ac:dyDescent="0.25">
      <c r="A710" s="10" t="s">
        <v>1375</v>
      </c>
      <c r="B710" s="20" t="s">
        <v>1374</v>
      </c>
      <c r="C710" s="12" t="s">
        <v>3</v>
      </c>
    </row>
    <row r="711" spans="1:3" x14ac:dyDescent="0.25">
      <c r="A711" s="10" t="s">
        <v>1376</v>
      </c>
      <c r="B711" s="20" t="s">
        <v>1377</v>
      </c>
      <c r="C711" s="12" t="s">
        <v>3</v>
      </c>
    </row>
    <row r="712" spans="1:3" ht="30" x14ac:dyDescent="0.25">
      <c r="A712" s="10" t="s">
        <v>1378</v>
      </c>
      <c r="B712" s="20" t="s">
        <v>1379</v>
      </c>
      <c r="C712" s="12" t="s">
        <v>3</v>
      </c>
    </row>
    <row r="713" spans="1:3" ht="30" x14ac:dyDescent="0.25">
      <c r="A713" s="30" t="s">
        <v>1380</v>
      </c>
      <c r="B713" s="21" t="s">
        <v>1381</v>
      </c>
      <c r="C713" s="12" t="s">
        <v>3</v>
      </c>
    </row>
    <row r="714" spans="1:3" x14ac:dyDescent="0.25">
      <c r="A714" s="10" t="s">
        <v>1382</v>
      </c>
      <c r="B714" s="20" t="s">
        <v>1383</v>
      </c>
      <c r="C714" s="12" t="s">
        <v>3</v>
      </c>
    </row>
    <row r="715" spans="1:3" x14ac:dyDescent="0.25">
      <c r="A715" s="10" t="s">
        <v>1384</v>
      </c>
      <c r="B715" s="20" t="s">
        <v>1383</v>
      </c>
      <c r="C715" s="12" t="s">
        <v>3</v>
      </c>
    </row>
    <row r="716" spans="1:3" x14ac:dyDescent="0.25">
      <c r="A716" s="30" t="s">
        <v>1385</v>
      </c>
      <c r="B716" s="21" t="s">
        <v>1386</v>
      </c>
      <c r="C716" s="12" t="s">
        <v>3</v>
      </c>
    </row>
    <row r="717" spans="1:3" x14ac:dyDescent="0.25">
      <c r="A717" s="10" t="s">
        <v>1387</v>
      </c>
      <c r="B717" s="20" t="s">
        <v>1388</v>
      </c>
      <c r="C717" s="12" t="s">
        <v>3</v>
      </c>
    </row>
    <row r="718" spans="1:3" x14ac:dyDescent="0.25">
      <c r="A718" s="30" t="s">
        <v>1389</v>
      </c>
      <c r="B718" s="21" t="s">
        <v>1390</v>
      </c>
      <c r="C718" s="12" t="s">
        <v>3</v>
      </c>
    </row>
    <row r="719" spans="1:3" x14ac:dyDescent="0.25">
      <c r="A719" s="10" t="s">
        <v>1391</v>
      </c>
      <c r="B719" s="20" t="s">
        <v>1392</v>
      </c>
      <c r="C719" s="12" t="s">
        <v>3</v>
      </c>
    </row>
    <row r="720" spans="1:3" x14ac:dyDescent="0.25">
      <c r="A720" s="10" t="s">
        <v>1393</v>
      </c>
      <c r="B720" s="20" t="s">
        <v>1392</v>
      </c>
      <c r="C720" s="12" t="s">
        <v>3</v>
      </c>
    </row>
    <row r="721" spans="1:3" x14ac:dyDescent="0.25">
      <c r="A721" s="30" t="s">
        <v>1394</v>
      </c>
      <c r="B721" s="21" t="s">
        <v>1395</v>
      </c>
      <c r="C721" s="12" t="s">
        <v>3</v>
      </c>
    </row>
    <row r="722" spans="1:3" x14ac:dyDescent="0.25">
      <c r="A722" s="10" t="s">
        <v>1396</v>
      </c>
      <c r="B722" s="20" t="s">
        <v>1397</v>
      </c>
      <c r="C722" s="12" t="s">
        <v>3</v>
      </c>
    </row>
    <row r="723" spans="1:3" x14ac:dyDescent="0.25">
      <c r="A723" s="30" t="s">
        <v>1398</v>
      </c>
      <c r="B723" s="21" t="s">
        <v>1399</v>
      </c>
      <c r="C723" s="12" t="s">
        <v>3</v>
      </c>
    </row>
    <row r="724" spans="1:3" x14ac:dyDescent="0.25">
      <c r="A724" s="10" t="s">
        <v>1400</v>
      </c>
      <c r="B724" s="20" t="s">
        <v>1401</v>
      </c>
      <c r="C724" s="12" t="s">
        <v>3</v>
      </c>
    </row>
    <row r="725" spans="1:3" x14ac:dyDescent="0.25">
      <c r="A725" s="10" t="s">
        <v>1402</v>
      </c>
      <c r="B725" s="20" t="s">
        <v>1401</v>
      </c>
      <c r="C725" s="12" t="s">
        <v>3</v>
      </c>
    </row>
    <row r="726" spans="1:3" ht="30" x14ac:dyDescent="0.25">
      <c r="A726" s="30" t="s">
        <v>1403</v>
      </c>
      <c r="B726" s="21" t="s">
        <v>1404</v>
      </c>
      <c r="C726" s="12" t="s">
        <v>3</v>
      </c>
    </row>
    <row r="727" spans="1:3" ht="30" x14ac:dyDescent="0.25">
      <c r="A727" s="10" t="s">
        <v>1405</v>
      </c>
      <c r="B727" s="20" t="s">
        <v>1406</v>
      </c>
      <c r="C727" s="12" t="s">
        <v>3</v>
      </c>
    </row>
    <row r="728" spans="1:3" ht="30" x14ac:dyDescent="0.25">
      <c r="A728" s="30" t="s">
        <v>1407</v>
      </c>
      <c r="B728" s="21" t="s">
        <v>1408</v>
      </c>
      <c r="C728" s="12" t="s">
        <v>3</v>
      </c>
    </row>
    <row r="729" spans="1:3" x14ac:dyDescent="0.25">
      <c r="A729" s="7" t="s">
        <v>1409</v>
      </c>
      <c r="B729" s="28" t="s">
        <v>1410</v>
      </c>
      <c r="C729" s="12" t="s">
        <v>3</v>
      </c>
    </row>
    <row r="730" spans="1:3" x14ac:dyDescent="0.25">
      <c r="A730" s="10" t="s">
        <v>1411</v>
      </c>
      <c r="B730" s="20" t="s">
        <v>1412</v>
      </c>
      <c r="C730" s="12" t="s">
        <v>3</v>
      </c>
    </row>
    <row r="731" spans="1:3" x14ac:dyDescent="0.25">
      <c r="A731" s="10" t="s">
        <v>1413</v>
      </c>
      <c r="B731" s="20" t="s">
        <v>1412</v>
      </c>
      <c r="C731" s="12" t="s">
        <v>3</v>
      </c>
    </row>
    <row r="732" spans="1:3" ht="30" x14ac:dyDescent="0.25">
      <c r="A732" s="30" t="s">
        <v>1414</v>
      </c>
      <c r="B732" s="21" t="s">
        <v>3630</v>
      </c>
      <c r="C732" s="12" t="s">
        <v>3</v>
      </c>
    </row>
    <row r="733" spans="1:3" ht="30" x14ac:dyDescent="0.25">
      <c r="A733" s="30" t="s">
        <v>1415</v>
      </c>
      <c r="B733" s="21" t="s">
        <v>1416</v>
      </c>
      <c r="C733" s="12" t="s">
        <v>3</v>
      </c>
    </row>
    <row r="734" spans="1:3" ht="30" x14ac:dyDescent="0.25">
      <c r="A734" s="30" t="s">
        <v>1417</v>
      </c>
      <c r="B734" s="21" t="s">
        <v>3631</v>
      </c>
      <c r="C734" s="12" t="s">
        <v>3</v>
      </c>
    </row>
    <row r="735" spans="1:3" x14ac:dyDescent="0.25">
      <c r="A735" s="30" t="s">
        <v>1418</v>
      </c>
      <c r="B735" s="21" t="s">
        <v>1419</v>
      </c>
      <c r="C735" s="12" t="s">
        <v>3</v>
      </c>
    </row>
    <row r="736" spans="1:3" x14ac:dyDescent="0.25">
      <c r="A736" s="30" t="s">
        <v>1420</v>
      </c>
      <c r="B736" s="21" t="s">
        <v>1419</v>
      </c>
      <c r="C736" s="12" t="s">
        <v>3</v>
      </c>
    </row>
    <row r="737" spans="1:3" x14ac:dyDescent="0.25">
      <c r="A737" s="30" t="s">
        <v>1421</v>
      </c>
      <c r="B737" s="21" t="s">
        <v>1422</v>
      </c>
      <c r="C737" s="12" t="s">
        <v>3</v>
      </c>
    </row>
    <row r="738" spans="1:3" x14ac:dyDescent="0.25">
      <c r="A738" s="30" t="s">
        <v>1423</v>
      </c>
      <c r="B738" s="22" t="s">
        <v>1424</v>
      </c>
      <c r="C738" s="12" t="s">
        <v>3</v>
      </c>
    </row>
    <row r="739" spans="1:3" x14ac:dyDescent="0.25">
      <c r="A739" s="30" t="s">
        <v>1425</v>
      </c>
      <c r="B739" s="22" t="s">
        <v>1426</v>
      </c>
      <c r="C739" s="12" t="s">
        <v>3</v>
      </c>
    </row>
    <row r="740" spans="1:3" x14ac:dyDescent="0.25">
      <c r="A740" s="30" t="s">
        <v>1427</v>
      </c>
      <c r="B740" s="22" t="s">
        <v>1428</v>
      </c>
      <c r="C740" s="12" t="s">
        <v>3</v>
      </c>
    </row>
    <row r="741" spans="1:3" ht="30" x14ac:dyDescent="0.25">
      <c r="A741" s="30" t="s">
        <v>1429</v>
      </c>
      <c r="B741" s="22" t="s">
        <v>1430</v>
      </c>
      <c r="C741" s="12" t="s">
        <v>3</v>
      </c>
    </row>
    <row r="742" spans="1:3" ht="30" x14ac:dyDescent="0.25">
      <c r="A742" s="30" t="s">
        <v>1431</v>
      </c>
      <c r="B742" s="22" t="s">
        <v>1432</v>
      </c>
      <c r="C742" s="12" t="s">
        <v>3</v>
      </c>
    </row>
    <row r="743" spans="1:3" ht="30" x14ac:dyDescent="0.25">
      <c r="A743" s="30" t="s">
        <v>1433</v>
      </c>
      <c r="B743" s="22" t="s">
        <v>1434</v>
      </c>
      <c r="C743" s="12" t="s">
        <v>3</v>
      </c>
    </row>
    <row r="744" spans="1:3" ht="30" x14ac:dyDescent="0.25">
      <c r="A744" s="30" t="s">
        <v>1435</v>
      </c>
      <c r="B744" s="22" t="s">
        <v>1436</v>
      </c>
      <c r="C744" s="12" t="s">
        <v>3</v>
      </c>
    </row>
    <row r="745" spans="1:3" x14ac:dyDescent="0.25">
      <c r="A745" s="30" t="s">
        <v>1437</v>
      </c>
      <c r="B745" s="22" t="s">
        <v>1438</v>
      </c>
      <c r="C745" s="12" t="s">
        <v>3</v>
      </c>
    </row>
    <row r="746" spans="1:3" x14ac:dyDescent="0.25">
      <c r="A746" s="10" t="s">
        <v>1439</v>
      </c>
      <c r="B746" s="20" t="s">
        <v>1440</v>
      </c>
      <c r="C746" s="12" t="s">
        <v>3</v>
      </c>
    </row>
    <row r="747" spans="1:3" x14ac:dyDescent="0.25">
      <c r="A747" s="10" t="s">
        <v>1441</v>
      </c>
      <c r="B747" s="20" t="s">
        <v>1442</v>
      </c>
      <c r="C747" s="12" t="s">
        <v>3</v>
      </c>
    </row>
    <row r="748" spans="1:3" x14ac:dyDescent="0.25">
      <c r="A748" s="10" t="s">
        <v>1443</v>
      </c>
      <c r="B748" s="20" t="s">
        <v>1444</v>
      </c>
      <c r="C748" s="12" t="s">
        <v>3</v>
      </c>
    </row>
    <row r="749" spans="1:3" x14ac:dyDescent="0.25">
      <c r="A749" s="10" t="s">
        <v>1445</v>
      </c>
      <c r="B749" s="20" t="s">
        <v>1446</v>
      </c>
      <c r="C749" s="12" t="s">
        <v>3</v>
      </c>
    </row>
    <row r="750" spans="1:3" ht="30" x14ac:dyDescent="0.25">
      <c r="A750" s="10" t="s">
        <v>1447</v>
      </c>
      <c r="B750" s="20" t="s">
        <v>1448</v>
      </c>
      <c r="C750" s="12" t="s">
        <v>3</v>
      </c>
    </row>
    <row r="751" spans="1:3" ht="30" x14ac:dyDescent="0.25">
      <c r="A751" s="10" t="s">
        <v>1449</v>
      </c>
      <c r="B751" s="20" t="s">
        <v>1450</v>
      </c>
      <c r="C751" s="12" t="s">
        <v>3</v>
      </c>
    </row>
    <row r="752" spans="1:3" ht="30" x14ac:dyDescent="0.25">
      <c r="A752" s="10" t="s">
        <v>1451</v>
      </c>
      <c r="B752" s="20" t="s">
        <v>1452</v>
      </c>
      <c r="C752" s="12" t="s">
        <v>3</v>
      </c>
    </row>
    <row r="753" spans="1:3" ht="30" x14ac:dyDescent="0.25">
      <c r="A753" s="10" t="s">
        <v>1453</v>
      </c>
      <c r="B753" s="20" t="s">
        <v>1454</v>
      </c>
      <c r="C753" s="12" t="s">
        <v>3</v>
      </c>
    </row>
    <row r="754" spans="1:3" ht="30" x14ac:dyDescent="0.25">
      <c r="A754" s="10" t="s">
        <v>1455</v>
      </c>
      <c r="B754" s="20" t="s">
        <v>1456</v>
      </c>
      <c r="C754" s="12" t="s">
        <v>3</v>
      </c>
    </row>
    <row r="755" spans="1:3" ht="30" x14ac:dyDescent="0.25">
      <c r="A755" s="10" t="s">
        <v>1457</v>
      </c>
      <c r="B755" s="20" t="s">
        <v>1458</v>
      </c>
      <c r="C755" s="12" t="s">
        <v>3</v>
      </c>
    </row>
    <row r="756" spans="1:3" ht="30" x14ac:dyDescent="0.25">
      <c r="A756" s="10" t="s">
        <v>1459</v>
      </c>
      <c r="B756" s="20" t="s">
        <v>1460</v>
      </c>
      <c r="C756" s="12" t="s">
        <v>3</v>
      </c>
    </row>
    <row r="757" spans="1:3" x14ac:dyDescent="0.25">
      <c r="A757" s="10" t="s">
        <v>1461</v>
      </c>
      <c r="B757" s="20" t="s">
        <v>1462</v>
      </c>
      <c r="C757" s="12" t="s">
        <v>3</v>
      </c>
    </row>
    <row r="758" spans="1:3" ht="30" x14ac:dyDescent="0.25">
      <c r="A758" s="10" t="s">
        <v>1463</v>
      </c>
      <c r="B758" s="20" t="s">
        <v>1464</v>
      </c>
      <c r="C758" s="12" t="s">
        <v>3</v>
      </c>
    </row>
    <row r="759" spans="1:3" ht="30" x14ac:dyDescent="0.25">
      <c r="A759" s="10" t="s">
        <v>1465</v>
      </c>
      <c r="B759" s="22" t="s">
        <v>1466</v>
      </c>
      <c r="C759" s="12" t="s">
        <v>3</v>
      </c>
    </row>
    <row r="760" spans="1:3" ht="30" x14ac:dyDescent="0.25">
      <c r="A760" s="10" t="s">
        <v>1467</v>
      </c>
      <c r="B760" s="22" t="s">
        <v>1468</v>
      </c>
      <c r="C760" s="12" t="s">
        <v>3</v>
      </c>
    </row>
    <row r="761" spans="1:3" ht="30" x14ac:dyDescent="0.25">
      <c r="A761" s="10" t="s">
        <v>1469</v>
      </c>
      <c r="B761" s="22" t="s">
        <v>1470</v>
      </c>
      <c r="C761" s="12" t="s">
        <v>3</v>
      </c>
    </row>
    <row r="762" spans="1:3" ht="30" x14ac:dyDescent="0.25">
      <c r="A762" s="10" t="s">
        <v>1471</v>
      </c>
      <c r="B762" s="22" t="s">
        <v>1472</v>
      </c>
      <c r="C762" s="12" t="s">
        <v>3</v>
      </c>
    </row>
    <row r="763" spans="1:3" ht="30" x14ac:dyDescent="0.25">
      <c r="A763" s="10" t="s">
        <v>1473</v>
      </c>
      <c r="B763" s="22" t="s">
        <v>1474</v>
      </c>
      <c r="C763" s="12" t="s">
        <v>3</v>
      </c>
    </row>
    <row r="764" spans="1:3" ht="45" x14ac:dyDescent="0.25">
      <c r="A764" s="10" t="s">
        <v>1475</v>
      </c>
      <c r="B764" s="22" t="s">
        <v>1476</v>
      </c>
      <c r="C764" s="12" t="s">
        <v>3</v>
      </c>
    </row>
    <row r="765" spans="1:3" ht="30" x14ac:dyDescent="0.25">
      <c r="A765" s="10" t="s">
        <v>1477</v>
      </c>
      <c r="B765" s="22" t="s">
        <v>1478</v>
      </c>
      <c r="C765" s="12" t="s">
        <v>3</v>
      </c>
    </row>
    <row r="766" spans="1:3" ht="30" x14ac:dyDescent="0.25">
      <c r="A766" s="10" t="s">
        <v>1479</v>
      </c>
      <c r="B766" s="20" t="s">
        <v>1480</v>
      </c>
      <c r="C766" s="12" t="s">
        <v>3</v>
      </c>
    </row>
    <row r="767" spans="1:3" x14ac:dyDescent="0.25">
      <c r="A767" s="10" t="s">
        <v>1481</v>
      </c>
      <c r="B767" s="20" t="s">
        <v>1482</v>
      </c>
      <c r="C767" s="12" t="s">
        <v>3</v>
      </c>
    </row>
    <row r="768" spans="1:3" x14ac:dyDescent="0.25">
      <c r="A768" s="10" t="s">
        <v>1483</v>
      </c>
      <c r="B768" s="20" t="s">
        <v>1484</v>
      </c>
      <c r="C768" s="12" t="s">
        <v>3</v>
      </c>
    </row>
    <row r="769" spans="1:3" ht="30" x14ac:dyDescent="0.25">
      <c r="A769" s="10" t="s">
        <v>1485</v>
      </c>
      <c r="B769" s="20" t="s">
        <v>1486</v>
      </c>
      <c r="C769" s="12" t="s">
        <v>3</v>
      </c>
    </row>
    <row r="770" spans="1:3" ht="30" x14ac:dyDescent="0.25">
      <c r="A770" s="10" t="s">
        <v>1487</v>
      </c>
      <c r="B770" s="20" t="s">
        <v>1488</v>
      </c>
      <c r="C770" s="12" t="s">
        <v>3</v>
      </c>
    </row>
    <row r="771" spans="1:3" x14ac:dyDescent="0.25">
      <c r="A771" s="10" t="s">
        <v>1489</v>
      </c>
      <c r="B771" s="20" t="s">
        <v>1490</v>
      </c>
      <c r="C771" s="12" t="s">
        <v>3</v>
      </c>
    </row>
    <row r="772" spans="1:3" x14ac:dyDescent="0.25">
      <c r="A772" s="10" t="s">
        <v>1491</v>
      </c>
      <c r="B772" s="20" t="s">
        <v>1490</v>
      </c>
      <c r="C772" s="12" t="s">
        <v>3</v>
      </c>
    </row>
    <row r="773" spans="1:3" x14ac:dyDescent="0.25">
      <c r="A773" s="10" t="s">
        <v>1492</v>
      </c>
      <c r="B773" s="20" t="s">
        <v>1493</v>
      </c>
      <c r="C773" s="12" t="s">
        <v>3</v>
      </c>
    </row>
    <row r="774" spans="1:3" x14ac:dyDescent="0.25">
      <c r="A774" s="10" t="s">
        <v>1494</v>
      </c>
      <c r="B774" s="20" t="s">
        <v>1495</v>
      </c>
      <c r="C774" s="12" t="s">
        <v>3</v>
      </c>
    </row>
    <row r="775" spans="1:3" x14ac:dyDescent="0.25">
      <c r="A775" s="10" t="s">
        <v>1496</v>
      </c>
      <c r="B775" s="20" t="s">
        <v>1497</v>
      </c>
      <c r="C775" s="12" t="s">
        <v>3</v>
      </c>
    </row>
    <row r="776" spans="1:3" x14ac:dyDescent="0.25">
      <c r="A776" s="10" t="s">
        <v>1498</v>
      </c>
      <c r="B776" s="20" t="s">
        <v>1499</v>
      </c>
      <c r="C776" s="12" t="s">
        <v>3</v>
      </c>
    </row>
    <row r="777" spans="1:3" x14ac:dyDescent="0.25">
      <c r="A777" s="10" t="s">
        <v>1500</v>
      </c>
      <c r="B777" s="20" t="s">
        <v>1499</v>
      </c>
      <c r="C777" s="12" t="s">
        <v>3</v>
      </c>
    </row>
    <row r="778" spans="1:3" x14ac:dyDescent="0.25">
      <c r="A778" s="10" t="s">
        <v>1501</v>
      </c>
      <c r="B778" s="20" t="s">
        <v>1502</v>
      </c>
      <c r="C778" s="12" t="s">
        <v>3</v>
      </c>
    </row>
    <row r="779" spans="1:3" x14ac:dyDescent="0.25">
      <c r="A779" s="10" t="s">
        <v>1503</v>
      </c>
      <c r="B779" s="20" t="s">
        <v>1504</v>
      </c>
      <c r="C779" s="12" t="s">
        <v>3</v>
      </c>
    </row>
    <row r="780" spans="1:3" x14ac:dyDescent="0.25">
      <c r="A780" s="10" t="s">
        <v>1505</v>
      </c>
      <c r="B780" s="20" t="s">
        <v>1506</v>
      </c>
      <c r="C780" s="12" t="s">
        <v>3</v>
      </c>
    </row>
    <row r="781" spans="1:3" x14ac:dyDescent="0.25">
      <c r="A781" s="10" t="s">
        <v>1507</v>
      </c>
      <c r="B781" s="20" t="s">
        <v>1508</v>
      </c>
      <c r="C781" s="12" t="s">
        <v>3</v>
      </c>
    </row>
    <row r="782" spans="1:3" x14ac:dyDescent="0.25">
      <c r="A782" s="10" t="s">
        <v>1509</v>
      </c>
      <c r="B782" s="20" t="s">
        <v>1508</v>
      </c>
      <c r="C782" s="12" t="s">
        <v>3</v>
      </c>
    </row>
    <row r="783" spans="1:3" ht="30" x14ac:dyDescent="0.25">
      <c r="A783" s="10" t="s">
        <v>1510</v>
      </c>
      <c r="B783" s="20" t="s">
        <v>1511</v>
      </c>
      <c r="C783" s="12" t="s">
        <v>3</v>
      </c>
    </row>
    <row r="784" spans="1:3" ht="30" x14ac:dyDescent="0.25">
      <c r="A784" s="10" t="s">
        <v>1512</v>
      </c>
      <c r="B784" s="20" t="s">
        <v>1513</v>
      </c>
      <c r="C784" s="12" t="s">
        <v>3</v>
      </c>
    </row>
    <row r="785" spans="1:3" ht="30" x14ac:dyDescent="0.25">
      <c r="A785" s="10" t="s">
        <v>1514</v>
      </c>
      <c r="B785" s="20" t="s">
        <v>1515</v>
      </c>
      <c r="C785" s="12" t="s">
        <v>3</v>
      </c>
    </row>
    <row r="786" spans="1:3" x14ac:dyDescent="0.25">
      <c r="A786" s="10" t="s">
        <v>1516</v>
      </c>
      <c r="B786" s="20" t="s">
        <v>1517</v>
      </c>
      <c r="C786" s="12" t="s">
        <v>3</v>
      </c>
    </row>
    <row r="787" spans="1:3" x14ac:dyDescent="0.25">
      <c r="A787" s="10" t="s">
        <v>1518</v>
      </c>
      <c r="B787" s="20" t="s">
        <v>1517</v>
      </c>
      <c r="C787" s="12" t="s">
        <v>3</v>
      </c>
    </row>
    <row r="788" spans="1:3" ht="30" x14ac:dyDescent="0.25">
      <c r="A788" s="10" t="s">
        <v>1519</v>
      </c>
      <c r="B788" s="20" t="s">
        <v>1520</v>
      </c>
      <c r="C788" s="12" t="s">
        <v>3</v>
      </c>
    </row>
    <row r="789" spans="1:3" ht="30" x14ac:dyDescent="0.25">
      <c r="A789" s="10" t="s">
        <v>1521</v>
      </c>
      <c r="B789" s="20" t="s">
        <v>1522</v>
      </c>
      <c r="C789" s="12" t="s">
        <v>3</v>
      </c>
    </row>
    <row r="790" spans="1:3" ht="30" x14ac:dyDescent="0.25">
      <c r="A790" s="10" t="s">
        <v>1523</v>
      </c>
      <c r="B790" s="20" t="s">
        <v>1524</v>
      </c>
      <c r="C790" s="12" t="s">
        <v>3</v>
      </c>
    </row>
    <row r="791" spans="1:3" x14ac:dyDescent="0.25">
      <c r="A791" s="10" t="s">
        <v>1525</v>
      </c>
      <c r="B791" s="20" t="s">
        <v>1526</v>
      </c>
      <c r="C791" s="12" t="s">
        <v>3</v>
      </c>
    </row>
    <row r="792" spans="1:3" x14ac:dyDescent="0.25">
      <c r="A792" s="10" t="s">
        <v>1527</v>
      </c>
      <c r="B792" s="20" t="s">
        <v>1526</v>
      </c>
      <c r="C792" s="11" t="s">
        <v>3</v>
      </c>
    </row>
    <row r="793" spans="1:3" s="13" customFormat="1" x14ac:dyDescent="0.25">
      <c r="A793" s="10" t="s">
        <v>1528</v>
      </c>
      <c r="B793" s="20" t="s">
        <v>1529</v>
      </c>
      <c r="C793" s="12" t="s">
        <v>3</v>
      </c>
    </row>
    <row r="794" spans="1:3" s="13" customFormat="1" x14ac:dyDescent="0.25">
      <c r="A794" s="10" t="s">
        <v>1530</v>
      </c>
      <c r="B794" s="20" t="s">
        <v>1531</v>
      </c>
      <c r="C794" s="12" t="s">
        <v>3</v>
      </c>
    </row>
    <row r="795" spans="1:3" x14ac:dyDescent="0.25">
      <c r="A795" s="10" t="s">
        <v>1532</v>
      </c>
      <c r="B795" s="20" t="s">
        <v>1533</v>
      </c>
      <c r="C795" s="12" t="s">
        <v>3</v>
      </c>
    </row>
    <row r="796" spans="1:3" x14ac:dyDescent="0.25">
      <c r="A796" s="10" t="s">
        <v>1534</v>
      </c>
      <c r="B796" s="20" t="s">
        <v>1535</v>
      </c>
      <c r="C796" s="12" t="s">
        <v>3</v>
      </c>
    </row>
    <row r="797" spans="1:3" x14ac:dyDescent="0.25">
      <c r="A797" s="10" t="s">
        <v>1536</v>
      </c>
      <c r="B797" s="20" t="s">
        <v>1535</v>
      </c>
      <c r="C797" s="12" t="s">
        <v>3</v>
      </c>
    </row>
    <row r="798" spans="1:3" x14ac:dyDescent="0.25">
      <c r="A798" s="30" t="s">
        <v>1537</v>
      </c>
      <c r="B798" s="21" t="s">
        <v>1538</v>
      </c>
      <c r="C798" s="12" t="s">
        <v>3</v>
      </c>
    </row>
    <row r="799" spans="1:3" x14ac:dyDescent="0.25">
      <c r="A799" s="10" t="s">
        <v>1539</v>
      </c>
      <c r="B799" s="20" t="s">
        <v>1540</v>
      </c>
      <c r="C799" s="12" t="s">
        <v>3</v>
      </c>
    </row>
    <row r="800" spans="1:3" x14ac:dyDescent="0.25">
      <c r="A800" s="10" t="s">
        <v>1541</v>
      </c>
      <c r="B800" s="20" t="s">
        <v>1542</v>
      </c>
      <c r="C800" s="12" t="s">
        <v>3</v>
      </c>
    </row>
    <row r="801" spans="1:3" ht="30" x14ac:dyDescent="0.25">
      <c r="A801" s="10" t="s">
        <v>1543</v>
      </c>
      <c r="B801" s="20" t="s">
        <v>1544</v>
      </c>
      <c r="C801" s="12" t="s">
        <v>3</v>
      </c>
    </row>
    <row r="802" spans="1:3" ht="30" x14ac:dyDescent="0.25">
      <c r="A802" s="10" t="s">
        <v>1545</v>
      </c>
      <c r="B802" s="20" t="s">
        <v>1544</v>
      </c>
      <c r="C802" s="12" t="s">
        <v>3</v>
      </c>
    </row>
    <row r="803" spans="1:3" ht="30" x14ac:dyDescent="0.25">
      <c r="A803" s="10" t="s">
        <v>1546</v>
      </c>
      <c r="B803" s="20" t="s">
        <v>1547</v>
      </c>
      <c r="C803" s="12" t="s">
        <v>3</v>
      </c>
    </row>
    <row r="804" spans="1:3" ht="30" x14ac:dyDescent="0.25">
      <c r="A804" s="10" t="s">
        <v>1548</v>
      </c>
      <c r="B804" s="20" t="s">
        <v>1549</v>
      </c>
      <c r="C804" s="12" t="s">
        <v>3</v>
      </c>
    </row>
    <row r="805" spans="1:3" ht="30" x14ac:dyDescent="0.25">
      <c r="A805" s="10" t="s">
        <v>1550</v>
      </c>
      <c r="B805" s="20" t="s">
        <v>1551</v>
      </c>
      <c r="C805" s="12" t="s">
        <v>3</v>
      </c>
    </row>
    <row r="806" spans="1:3" x14ac:dyDescent="0.25">
      <c r="A806" s="7" t="s">
        <v>1552</v>
      </c>
      <c r="B806" s="28" t="s">
        <v>1553</v>
      </c>
      <c r="C806" s="12" t="s">
        <v>3</v>
      </c>
    </row>
    <row r="807" spans="1:3" x14ac:dyDescent="0.25">
      <c r="A807" s="7" t="s">
        <v>1554</v>
      </c>
      <c r="B807" s="28" t="s">
        <v>1553</v>
      </c>
      <c r="C807" s="12" t="s">
        <v>3</v>
      </c>
    </row>
    <row r="808" spans="1:3" x14ac:dyDescent="0.25">
      <c r="A808" s="7" t="s">
        <v>1555</v>
      </c>
      <c r="B808" s="28" t="s">
        <v>1556</v>
      </c>
      <c r="C808" s="12" t="s">
        <v>3</v>
      </c>
    </row>
    <row r="809" spans="1:3" x14ac:dyDescent="0.25">
      <c r="A809" s="7" t="s">
        <v>1557</v>
      </c>
      <c r="B809" s="28" t="s">
        <v>3687</v>
      </c>
      <c r="C809" s="12" t="s">
        <v>3</v>
      </c>
    </row>
    <row r="810" spans="1:3" x14ac:dyDescent="0.25">
      <c r="A810" s="7" t="s">
        <v>1558</v>
      </c>
      <c r="B810" s="28" t="s">
        <v>3622</v>
      </c>
      <c r="C810" s="12" t="s">
        <v>3</v>
      </c>
    </row>
    <row r="811" spans="1:3" x14ac:dyDescent="0.25">
      <c r="A811" s="7" t="s">
        <v>1559</v>
      </c>
      <c r="B811" s="28" t="s">
        <v>3623</v>
      </c>
      <c r="C811" s="12" t="s">
        <v>3</v>
      </c>
    </row>
    <row r="812" spans="1:3" x14ac:dyDescent="0.25">
      <c r="A812" s="7" t="s">
        <v>1560</v>
      </c>
      <c r="B812" s="28" t="s">
        <v>3624</v>
      </c>
      <c r="C812" s="12" t="s">
        <v>3</v>
      </c>
    </row>
    <row r="813" spans="1:3" ht="30" x14ac:dyDescent="0.25">
      <c r="A813" s="7" t="s">
        <v>1561</v>
      </c>
      <c r="B813" s="28" t="s">
        <v>3625</v>
      </c>
      <c r="C813" s="12" t="s">
        <v>3</v>
      </c>
    </row>
    <row r="814" spans="1:3" ht="30" x14ac:dyDescent="0.25">
      <c r="A814" s="7" t="s">
        <v>1562</v>
      </c>
      <c r="B814" s="28" t="s">
        <v>3626</v>
      </c>
      <c r="C814" s="12" t="s">
        <v>3</v>
      </c>
    </row>
    <row r="815" spans="1:3" ht="30" x14ac:dyDescent="0.25">
      <c r="A815" s="7" t="s">
        <v>1563</v>
      </c>
      <c r="B815" s="28" t="s">
        <v>3627</v>
      </c>
      <c r="C815" s="12" t="s">
        <v>3</v>
      </c>
    </row>
    <row r="816" spans="1:3" ht="30" x14ac:dyDescent="0.25">
      <c r="A816" s="7" t="s">
        <v>1564</v>
      </c>
      <c r="B816" s="28" t="s">
        <v>3628</v>
      </c>
      <c r="C816" s="12" t="s">
        <v>3</v>
      </c>
    </row>
    <row r="817" spans="1:3" x14ac:dyDescent="0.25">
      <c r="A817" s="7" t="s">
        <v>1565</v>
      </c>
      <c r="B817" s="28" t="s">
        <v>3629</v>
      </c>
      <c r="C817" s="12" t="s">
        <v>3</v>
      </c>
    </row>
    <row r="818" spans="1:3" ht="30" x14ac:dyDescent="0.25">
      <c r="A818" s="7" t="s">
        <v>1566</v>
      </c>
      <c r="B818" s="21" t="s">
        <v>1567</v>
      </c>
      <c r="C818" s="12" t="s">
        <v>3</v>
      </c>
    </row>
    <row r="819" spans="1:3" ht="30" x14ac:dyDescent="0.25">
      <c r="A819" s="7" t="s">
        <v>1568</v>
      </c>
      <c r="B819" s="28" t="s">
        <v>1569</v>
      </c>
      <c r="C819" s="12" t="s">
        <v>3</v>
      </c>
    </row>
    <row r="820" spans="1:3" ht="30" x14ac:dyDescent="0.25">
      <c r="A820" s="7" t="s">
        <v>1570</v>
      </c>
      <c r="B820" s="22" t="s">
        <v>1571</v>
      </c>
      <c r="C820" s="12" t="s">
        <v>3</v>
      </c>
    </row>
    <row r="821" spans="1:3" x14ac:dyDescent="0.25">
      <c r="A821" s="7" t="s">
        <v>1572</v>
      </c>
      <c r="B821" s="21" t="s">
        <v>3717</v>
      </c>
      <c r="C821" s="12" t="s">
        <v>3</v>
      </c>
    </row>
    <row r="822" spans="1:3" ht="30" x14ac:dyDescent="0.25">
      <c r="A822" s="7" t="s">
        <v>1573</v>
      </c>
      <c r="B822" s="21" t="s">
        <v>3718</v>
      </c>
      <c r="C822" s="12" t="s">
        <v>3</v>
      </c>
    </row>
    <row r="823" spans="1:3" x14ac:dyDescent="0.25">
      <c r="A823" s="7" t="s">
        <v>1574</v>
      </c>
      <c r="B823" s="37" t="s">
        <v>1575</v>
      </c>
      <c r="C823" s="12" t="s">
        <v>3</v>
      </c>
    </row>
    <row r="824" spans="1:3" x14ac:dyDescent="0.25">
      <c r="A824" s="7" t="s">
        <v>1576</v>
      </c>
      <c r="B824" s="37" t="s">
        <v>1575</v>
      </c>
      <c r="C824" s="12" t="s">
        <v>3</v>
      </c>
    </row>
    <row r="825" spans="1:3" ht="45" x14ac:dyDescent="0.25">
      <c r="A825" s="7" t="s">
        <v>1577</v>
      </c>
      <c r="B825" s="20" t="s">
        <v>3688</v>
      </c>
      <c r="C825" s="12" t="s">
        <v>3</v>
      </c>
    </row>
    <row r="826" spans="1:3" x14ac:dyDescent="0.25">
      <c r="A826" s="7" t="s">
        <v>1578</v>
      </c>
      <c r="B826" s="20" t="s">
        <v>1579</v>
      </c>
      <c r="C826" s="12" t="s">
        <v>3</v>
      </c>
    </row>
    <row r="827" spans="1:3" ht="30" x14ac:dyDescent="0.25">
      <c r="A827" s="7" t="s">
        <v>1580</v>
      </c>
      <c r="B827" s="20" t="s">
        <v>1581</v>
      </c>
      <c r="C827" s="12" t="s">
        <v>3</v>
      </c>
    </row>
    <row r="828" spans="1:3" ht="30" x14ac:dyDescent="0.25">
      <c r="A828" s="7" t="s">
        <v>1582</v>
      </c>
      <c r="B828" s="20" t="s">
        <v>1583</v>
      </c>
      <c r="C828" s="12" t="s">
        <v>3</v>
      </c>
    </row>
    <row r="829" spans="1:3" x14ac:dyDescent="0.25">
      <c r="A829" s="7" t="s">
        <v>1584</v>
      </c>
      <c r="B829" s="20" t="s">
        <v>1585</v>
      </c>
      <c r="C829" s="12" t="s">
        <v>3</v>
      </c>
    </row>
    <row r="830" spans="1:3" ht="30" x14ac:dyDescent="0.25">
      <c r="A830" s="7" t="s">
        <v>1586</v>
      </c>
      <c r="B830" s="20" t="s">
        <v>1587</v>
      </c>
      <c r="C830" s="12" t="s">
        <v>3</v>
      </c>
    </row>
    <row r="831" spans="1:3" ht="30" x14ac:dyDescent="0.25">
      <c r="A831" s="7" t="s">
        <v>1588</v>
      </c>
      <c r="B831" s="20" t="s">
        <v>1589</v>
      </c>
      <c r="C831" s="12" t="s">
        <v>3</v>
      </c>
    </row>
    <row r="832" spans="1:3" ht="30" x14ac:dyDescent="0.25">
      <c r="A832" s="7" t="s">
        <v>1590</v>
      </c>
      <c r="B832" s="20" t="s">
        <v>1591</v>
      </c>
      <c r="C832" s="12" t="s">
        <v>3</v>
      </c>
    </row>
    <row r="833" spans="1:3" ht="30" x14ac:dyDescent="0.25">
      <c r="A833" s="7" t="s">
        <v>1592</v>
      </c>
      <c r="B833" s="20" t="s">
        <v>1593</v>
      </c>
      <c r="C833" s="12" t="s">
        <v>3</v>
      </c>
    </row>
    <row r="834" spans="1:3" ht="45" x14ac:dyDescent="0.25">
      <c r="A834" s="7" t="s">
        <v>1594</v>
      </c>
      <c r="B834" s="20" t="s">
        <v>1595</v>
      </c>
      <c r="C834" s="12" t="s">
        <v>3</v>
      </c>
    </row>
    <row r="835" spans="1:3" ht="30" x14ac:dyDescent="0.25">
      <c r="A835" s="7" t="s">
        <v>1596</v>
      </c>
      <c r="B835" s="20" t="s">
        <v>1597</v>
      </c>
      <c r="C835" s="12" t="s">
        <v>3</v>
      </c>
    </row>
    <row r="836" spans="1:3" ht="30" x14ac:dyDescent="0.25">
      <c r="A836" s="7" t="s">
        <v>1598</v>
      </c>
      <c r="B836" s="20" t="s">
        <v>1599</v>
      </c>
      <c r="C836" s="12" t="s">
        <v>3</v>
      </c>
    </row>
    <row r="837" spans="1:3" ht="30" x14ac:dyDescent="0.25">
      <c r="A837" s="7" t="s">
        <v>1600</v>
      </c>
      <c r="B837" s="20" t="s">
        <v>1601</v>
      </c>
      <c r="C837" s="12" t="s">
        <v>3</v>
      </c>
    </row>
    <row r="838" spans="1:3" ht="30" x14ac:dyDescent="0.25">
      <c r="A838" s="7" t="s">
        <v>1602</v>
      </c>
      <c r="B838" s="20" t="s">
        <v>1603</v>
      </c>
      <c r="C838" s="12" t="s">
        <v>3</v>
      </c>
    </row>
    <row r="839" spans="1:3" ht="30" x14ac:dyDescent="0.25">
      <c r="A839" s="7" t="s">
        <v>1604</v>
      </c>
      <c r="B839" s="20" t="s">
        <v>1605</v>
      </c>
      <c r="C839" s="12" t="s">
        <v>3</v>
      </c>
    </row>
    <row r="840" spans="1:3" ht="30" x14ac:dyDescent="0.25">
      <c r="A840" s="7" t="s">
        <v>1606</v>
      </c>
      <c r="B840" s="20" t="s">
        <v>1607</v>
      </c>
      <c r="C840" s="12" t="s">
        <v>3</v>
      </c>
    </row>
    <row r="841" spans="1:3" ht="30" x14ac:dyDescent="0.25">
      <c r="A841" s="7" t="s">
        <v>1608</v>
      </c>
      <c r="B841" s="20" t="s">
        <v>1609</v>
      </c>
      <c r="C841" s="12" t="s">
        <v>3</v>
      </c>
    </row>
    <row r="842" spans="1:3" x14ac:dyDescent="0.25">
      <c r="A842" s="7" t="s">
        <v>1610</v>
      </c>
      <c r="B842" s="20" t="s">
        <v>1611</v>
      </c>
      <c r="C842" s="12" t="s">
        <v>3</v>
      </c>
    </row>
    <row r="843" spans="1:3" x14ac:dyDescent="0.25">
      <c r="A843" s="7" t="s">
        <v>1612</v>
      </c>
      <c r="B843" s="20" t="s">
        <v>1613</v>
      </c>
      <c r="C843" s="12" t="s">
        <v>3</v>
      </c>
    </row>
    <row r="844" spans="1:3" ht="30" x14ac:dyDescent="0.25">
      <c r="A844" s="7" t="s">
        <v>1614</v>
      </c>
      <c r="B844" s="20" t="s">
        <v>1615</v>
      </c>
      <c r="C844" s="12" t="s">
        <v>3</v>
      </c>
    </row>
    <row r="845" spans="1:3" ht="30" x14ac:dyDescent="0.25">
      <c r="A845" s="7" t="s">
        <v>1616</v>
      </c>
      <c r="B845" s="20" t="s">
        <v>1617</v>
      </c>
      <c r="C845" s="12" t="s">
        <v>3</v>
      </c>
    </row>
    <row r="846" spans="1:3" x14ac:dyDescent="0.25">
      <c r="A846" s="7" t="s">
        <v>1618</v>
      </c>
      <c r="B846" s="20" t="s">
        <v>1619</v>
      </c>
      <c r="C846" s="12" t="s">
        <v>3</v>
      </c>
    </row>
    <row r="847" spans="1:3" x14ac:dyDescent="0.25">
      <c r="A847" s="7" t="s">
        <v>1620</v>
      </c>
      <c r="B847" s="20" t="s">
        <v>1621</v>
      </c>
      <c r="C847" s="12" t="s">
        <v>3</v>
      </c>
    </row>
    <row r="848" spans="1:3" x14ac:dyDescent="0.25">
      <c r="A848" s="8" t="s">
        <v>1622</v>
      </c>
      <c r="B848" s="20" t="s">
        <v>1623</v>
      </c>
      <c r="C848" s="12" t="s">
        <v>3</v>
      </c>
    </row>
    <row r="849" spans="1:3" x14ac:dyDescent="0.25">
      <c r="A849" s="8" t="s">
        <v>1624</v>
      </c>
      <c r="B849" s="20" t="s">
        <v>1625</v>
      </c>
      <c r="C849" s="12" t="s">
        <v>3</v>
      </c>
    </row>
    <row r="850" spans="1:3" x14ac:dyDescent="0.25">
      <c r="A850" s="8" t="s">
        <v>1626</v>
      </c>
      <c r="B850" s="20" t="s">
        <v>1627</v>
      </c>
      <c r="C850" s="12" t="s">
        <v>3</v>
      </c>
    </row>
    <row r="851" spans="1:3" x14ac:dyDescent="0.25">
      <c r="A851" s="8" t="s">
        <v>1628</v>
      </c>
      <c r="B851" s="20" t="s">
        <v>1629</v>
      </c>
      <c r="C851" s="12" t="s">
        <v>3</v>
      </c>
    </row>
    <row r="852" spans="1:3" ht="30" x14ac:dyDescent="0.25">
      <c r="A852" s="8" t="s">
        <v>1630</v>
      </c>
      <c r="B852" s="20" t="s">
        <v>1631</v>
      </c>
      <c r="C852" s="12" t="s">
        <v>3</v>
      </c>
    </row>
    <row r="853" spans="1:3" ht="30" x14ac:dyDescent="0.25">
      <c r="A853" s="8" t="s">
        <v>1632</v>
      </c>
      <c r="B853" s="20" t="s">
        <v>1633</v>
      </c>
      <c r="C853" s="12" t="s">
        <v>3</v>
      </c>
    </row>
    <row r="854" spans="1:3" ht="30" x14ac:dyDescent="0.25">
      <c r="A854" s="8" t="s">
        <v>1634</v>
      </c>
      <c r="B854" s="20" t="s">
        <v>1635</v>
      </c>
      <c r="C854" s="12" t="s">
        <v>3</v>
      </c>
    </row>
    <row r="855" spans="1:3" ht="30" x14ac:dyDescent="0.25">
      <c r="A855" s="8" t="s">
        <v>1636</v>
      </c>
      <c r="B855" s="20" t="s">
        <v>1637</v>
      </c>
      <c r="C855" s="12" t="s">
        <v>3</v>
      </c>
    </row>
    <row r="856" spans="1:3" ht="30" x14ac:dyDescent="0.25">
      <c r="A856" s="8" t="s">
        <v>1638</v>
      </c>
      <c r="B856" s="22" t="s">
        <v>1639</v>
      </c>
      <c r="C856" s="12" t="s">
        <v>3</v>
      </c>
    </row>
    <row r="857" spans="1:3" x14ac:dyDescent="0.25">
      <c r="A857" s="7" t="s">
        <v>1641</v>
      </c>
      <c r="B857" s="28" t="s">
        <v>1640</v>
      </c>
      <c r="C857" s="12" t="s">
        <v>3</v>
      </c>
    </row>
    <row r="858" spans="1:3" ht="30" x14ac:dyDescent="0.25">
      <c r="A858" s="7" t="s">
        <v>1642</v>
      </c>
      <c r="B858" s="20" t="s">
        <v>3719</v>
      </c>
      <c r="C858" s="12" t="s">
        <v>3</v>
      </c>
    </row>
    <row r="859" spans="1:3" ht="30" x14ac:dyDescent="0.25">
      <c r="A859" s="7" t="s">
        <v>1643</v>
      </c>
      <c r="B859" s="28" t="s">
        <v>3720</v>
      </c>
      <c r="C859" s="12" t="s">
        <v>3</v>
      </c>
    </row>
    <row r="860" spans="1:3" x14ac:dyDescent="0.25">
      <c r="A860" s="7" t="s">
        <v>1644</v>
      </c>
      <c r="B860" s="20" t="s">
        <v>3721</v>
      </c>
      <c r="C860" s="12" t="s">
        <v>3</v>
      </c>
    </row>
    <row r="861" spans="1:3" ht="30" x14ac:dyDescent="0.25">
      <c r="A861" s="7" t="s">
        <v>1645</v>
      </c>
      <c r="B861" s="20" t="s">
        <v>3722</v>
      </c>
      <c r="C861" s="12" t="s">
        <v>3</v>
      </c>
    </row>
    <row r="862" spans="1:3" ht="30" x14ac:dyDescent="0.25">
      <c r="A862" s="10" t="s">
        <v>1646</v>
      </c>
      <c r="B862" s="20" t="s">
        <v>1647</v>
      </c>
      <c r="C862" s="12" t="s">
        <v>3</v>
      </c>
    </row>
    <row r="863" spans="1:3" ht="30" x14ac:dyDescent="0.25">
      <c r="A863" s="10" t="s">
        <v>1648</v>
      </c>
      <c r="B863" s="20" t="s">
        <v>1647</v>
      </c>
      <c r="C863" s="12" t="s">
        <v>3</v>
      </c>
    </row>
    <row r="864" spans="1:3" ht="30" x14ac:dyDescent="0.25">
      <c r="A864" s="10" t="s">
        <v>1649</v>
      </c>
      <c r="B864" s="20" t="s">
        <v>1647</v>
      </c>
      <c r="C864" s="12" t="s">
        <v>3</v>
      </c>
    </row>
    <row r="865" spans="1:3" x14ac:dyDescent="0.25">
      <c r="A865" s="7" t="s">
        <v>1650</v>
      </c>
      <c r="B865" s="16" t="s">
        <v>1651</v>
      </c>
      <c r="C865" s="12" t="s">
        <v>3</v>
      </c>
    </row>
    <row r="866" spans="1:3" x14ac:dyDescent="0.25">
      <c r="A866" s="10" t="s">
        <v>1652</v>
      </c>
      <c r="B866" s="16" t="s">
        <v>1651</v>
      </c>
      <c r="C866" s="12" t="s">
        <v>3</v>
      </c>
    </row>
    <row r="867" spans="1:3" x14ac:dyDescent="0.25">
      <c r="A867" s="7" t="s">
        <v>1654</v>
      </c>
      <c r="B867" s="20" t="s">
        <v>1651</v>
      </c>
      <c r="C867" s="12" t="s">
        <v>3</v>
      </c>
    </row>
    <row r="868" spans="1:3" x14ac:dyDescent="0.25">
      <c r="A868" s="7" t="s">
        <v>1655</v>
      </c>
      <c r="B868" s="21" t="s">
        <v>1653</v>
      </c>
      <c r="C868" s="12" t="s">
        <v>3</v>
      </c>
    </row>
    <row r="869" spans="1:3" ht="30" x14ac:dyDescent="0.25">
      <c r="A869" s="7" t="s">
        <v>1656</v>
      </c>
      <c r="B869" s="21" t="s">
        <v>1657</v>
      </c>
      <c r="C869" s="12" t="s">
        <v>3</v>
      </c>
    </row>
    <row r="870" spans="1:3" s="6" customFormat="1" x14ac:dyDescent="0.25">
      <c r="A870" s="7" t="s">
        <v>1659</v>
      </c>
      <c r="B870" s="23" t="s">
        <v>1658</v>
      </c>
      <c r="C870" s="12" t="s">
        <v>3</v>
      </c>
    </row>
    <row r="871" spans="1:3" s="6" customFormat="1" x14ac:dyDescent="0.25">
      <c r="A871" s="7" t="s">
        <v>1661</v>
      </c>
      <c r="B871" s="23" t="s">
        <v>1660</v>
      </c>
      <c r="C871" s="12" t="s">
        <v>3</v>
      </c>
    </row>
    <row r="872" spans="1:3" s="6" customFormat="1" ht="30" x14ac:dyDescent="0.25">
      <c r="A872" s="7" t="s">
        <v>1662</v>
      </c>
      <c r="B872" s="21" t="s">
        <v>1663</v>
      </c>
      <c r="C872" s="12" t="s">
        <v>3</v>
      </c>
    </row>
    <row r="873" spans="1:3" s="6" customFormat="1" ht="30" x14ac:dyDescent="0.25">
      <c r="A873" s="7" t="s">
        <v>1664</v>
      </c>
      <c r="B873" s="21" t="s">
        <v>1665</v>
      </c>
      <c r="C873" s="12" t="s">
        <v>3</v>
      </c>
    </row>
    <row r="874" spans="1:3" s="6" customFormat="1" ht="30" x14ac:dyDescent="0.25">
      <c r="A874" s="7" t="s">
        <v>1666</v>
      </c>
      <c r="B874" s="21" t="s">
        <v>1667</v>
      </c>
      <c r="C874" s="12" t="s">
        <v>3</v>
      </c>
    </row>
    <row r="875" spans="1:3" s="6" customFormat="1" ht="30" x14ac:dyDescent="0.25">
      <c r="A875" s="7" t="s">
        <v>1668</v>
      </c>
      <c r="B875" s="21" t="s">
        <v>1669</v>
      </c>
      <c r="C875" s="12" t="s">
        <v>3</v>
      </c>
    </row>
    <row r="876" spans="1:3" s="6" customFormat="1" ht="30" x14ac:dyDescent="0.25">
      <c r="A876" s="7" t="s">
        <v>1670</v>
      </c>
      <c r="B876" s="21" t="s">
        <v>1671</v>
      </c>
      <c r="C876" s="12" t="s">
        <v>3</v>
      </c>
    </row>
    <row r="877" spans="1:3" s="6" customFormat="1" x14ac:dyDescent="0.25">
      <c r="A877" s="7" t="s">
        <v>1672</v>
      </c>
      <c r="B877" s="24" t="s">
        <v>3690</v>
      </c>
      <c r="C877" s="12" t="s">
        <v>3</v>
      </c>
    </row>
    <row r="878" spans="1:3" s="6" customFormat="1" x14ac:dyDescent="0.25">
      <c r="A878" s="7" t="s">
        <v>1673</v>
      </c>
      <c r="B878" s="28" t="s">
        <v>1674</v>
      </c>
      <c r="C878" s="12" t="s">
        <v>3</v>
      </c>
    </row>
    <row r="879" spans="1:3" s="6" customFormat="1" x14ac:dyDescent="0.25">
      <c r="A879" s="7" t="s">
        <v>1675</v>
      </c>
      <c r="B879" s="20" t="s">
        <v>1674</v>
      </c>
      <c r="C879" s="14" t="s">
        <v>3</v>
      </c>
    </row>
    <row r="880" spans="1:3" s="6" customFormat="1" x14ac:dyDescent="0.25">
      <c r="A880" s="7" t="s">
        <v>1677</v>
      </c>
      <c r="B880" s="28" t="s">
        <v>1676</v>
      </c>
      <c r="C880" s="14" t="s">
        <v>3</v>
      </c>
    </row>
    <row r="881" spans="1:3" s="6" customFormat="1" x14ac:dyDescent="0.25">
      <c r="A881" s="7" t="s">
        <v>1679</v>
      </c>
      <c r="B881" s="28" t="s">
        <v>1678</v>
      </c>
      <c r="C881" s="14" t="s">
        <v>3</v>
      </c>
    </row>
    <row r="882" spans="1:3" s="6" customFormat="1" x14ac:dyDescent="0.25">
      <c r="A882" s="7" t="s">
        <v>1681</v>
      </c>
      <c r="B882" s="28" t="s">
        <v>1680</v>
      </c>
      <c r="C882" s="14" t="s">
        <v>3</v>
      </c>
    </row>
    <row r="883" spans="1:3" x14ac:dyDescent="0.25">
      <c r="A883" s="7" t="s">
        <v>1683</v>
      </c>
      <c r="B883" s="28" t="s">
        <v>1682</v>
      </c>
      <c r="C883" s="12" t="s">
        <v>3</v>
      </c>
    </row>
    <row r="884" spans="1:3" x14ac:dyDescent="0.25">
      <c r="A884" s="7" t="s">
        <v>1685</v>
      </c>
      <c r="B884" s="28" t="s">
        <v>1684</v>
      </c>
      <c r="C884" s="12" t="s">
        <v>3</v>
      </c>
    </row>
    <row r="885" spans="1:3" x14ac:dyDescent="0.25">
      <c r="A885" s="7" t="s">
        <v>1687</v>
      </c>
      <c r="B885" s="19" t="s">
        <v>1686</v>
      </c>
      <c r="C885" s="12" t="s">
        <v>3</v>
      </c>
    </row>
    <row r="886" spans="1:3" x14ac:dyDescent="0.25">
      <c r="A886" s="7" t="s">
        <v>1689</v>
      </c>
      <c r="B886" s="28" t="s">
        <v>1688</v>
      </c>
      <c r="C886" s="12" t="s">
        <v>3</v>
      </c>
    </row>
    <row r="887" spans="1:3" x14ac:dyDescent="0.25">
      <c r="A887" s="7" t="s">
        <v>1691</v>
      </c>
      <c r="B887" s="28" t="s">
        <v>1690</v>
      </c>
      <c r="C887" s="12" t="s">
        <v>3</v>
      </c>
    </row>
    <row r="888" spans="1:3" s="13" customFormat="1" x14ac:dyDescent="0.25">
      <c r="A888" s="7" t="s">
        <v>1693</v>
      </c>
      <c r="B888" s="28" t="s">
        <v>1692</v>
      </c>
      <c r="C888" s="12" t="s">
        <v>3</v>
      </c>
    </row>
    <row r="889" spans="1:3" s="13" customFormat="1" x14ac:dyDescent="0.25">
      <c r="A889" s="7" t="s">
        <v>1695</v>
      </c>
      <c r="B889" s="28" t="s">
        <v>1694</v>
      </c>
      <c r="C889" s="14" t="s">
        <v>3</v>
      </c>
    </row>
    <row r="890" spans="1:3" s="13" customFormat="1" ht="30" x14ac:dyDescent="0.25">
      <c r="A890" s="7" t="s">
        <v>1697</v>
      </c>
      <c r="B890" s="20" t="s">
        <v>1696</v>
      </c>
      <c r="C890" s="14" t="s">
        <v>3</v>
      </c>
    </row>
    <row r="891" spans="1:3" ht="30" x14ac:dyDescent="0.25">
      <c r="A891" s="7" t="s">
        <v>1699</v>
      </c>
      <c r="B891" s="28" t="s">
        <v>1698</v>
      </c>
      <c r="C891" s="14" t="s">
        <v>3</v>
      </c>
    </row>
    <row r="892" spans="1:3" ht="30" x14ac:dyDescent="0.25">
      <c r="A892" s="7" t="s">
        <v>1701</v>
      </c>
      <c r="B892" s="28" t="s">
        <v>1700</v>
      </c>
      <c r="C892" s="14" t="s">
        <v>3</v>
      </c>
    </row>
    <row r="893" spans="1:3" ht="30" x14ac:dyDescent="0.25">
      <c r="A893" s="7" t="s">
        <v>1703</v>
      </c>
      <c r="B893" s="28" t="s">
        <v>1702</v>
      </c>
      <c r="C893" s="14" t="s">
        <v>3</v>
      </c>
    </row>
    <row r="894" spans="1:3" ht="30" x14ac:dyDescent="0.25">
      <c r="A894" s="7" t="s">
        <v>1705</v>
      </c>
      <c r="B894" s="28" t="s">
        <v>1704</v>
      </c>
      <c r="C894" s="31" t="s">
        <v>3</v>
      </c>
    </row>
    <row r="895" spans="1:3" x14ac:dyDescent="0.25">
      <c r="A895" s="7" t="s">
        <v>1707</v>
      </c>
      <c r="B895" s="19" t="s">
        <v>1706</v>
      </c>
      <c r="C895" s="14" t="s">
        <v>3</v>
      </c>
    </row>
    <row r="896" spans="1:3" x14ac:dyDescent="0.25">
      <c r="A896" s="7" t="s">
        <v>1709</v>
      </c>
      <c r="B896" s="28" t="s">
        <v>1708</v>
      </c>
      <c r="C896" s="14" t="s">
        <v>3</v>
      </c>
    </row>
    <row r="897" spans="1:3" s="6" customFormat="1" x14ac:dyDescent="0.25">
      <c r="A897" s="7" t="s">
        <v>1711</v>
      </c>
      <c r="B897" s="28" t="s">
        <v>1710</v>
      </c>
      <c r="C897" s="14" t="s">
        <v>3</v>
      </c>
    </row>
    <row r="898" spans="1:3" s="6" customFormat="1" x14ac:dyDescent="0.25">
      <c r="A898" s="7" t="s">
        <v>1713</v>
      </c>
      <c r="B898" s="28" t="s">
        <v>1712</v>
      </c>
      <c r="C898" s="14" t="s">
        <v>3</v>
      </c>
    </row>
    <row r="899" spans="1:3" s="6" customFormat="1" x14ac:dyDescent="0.25">
      <c r="A899" s="7" t="s">
        <v>1715</v>
      </c>
      <c r="B899" s="28" t="s">
        <v>1714</v>
      </c>
      <c r="C899" s="14" t="s">
        <v>3</v>
      </c>
    </row>
    <row r="900" spans="1:3" s="6" customFormat="1" x14ac:dyDescent="0.25">
      <c r="A900" s="7" t="s">
        <v>1716</v>
      </c>
      <c r="B900" s="24" t="s">
        <v>3691</v>
      </c>
      <c r="C900" s="14" t="s">
        <v>3</v>
      </c>
    </row>
    <row r="901" spans="1:3" s="6" customFormat="1" x14ac:dyDescent="0.25">
      <c r="A901" s="7" t="s">
        <v>1717</v>
      </c>
      <c r="B901" s="28" t="s">
        <v>1718</v>
      </c>
      <c r="C901" s="14" t="s">
        <v>3</v>
      </c>
    </row>
    <row r="902" spans="1:3" s="6" customFormat="1" x14ac:dyDescent="0.25">
      <c r="A902" s="7" t="s">
        <v>1719</v>
      </c>
      <c r="B902" s="20" t="s">
        <v>1720</v>
      </c>
      <c r="C902" s="14" t="s">
        <v>3</v>
      </c>
    </row>
    <row r="903" spans="1:3" s="6" customFormat="1" x14ac:dyDescent="0.25">
      <c r="A903" s="7" t="s">
        <v>1722</v>
      </c>
      <c r="B903" s="28" t="s">
        <v>1721</v>
      </c>
      <c r="C903" s="14" t="s">
        <v>3</v>
      </c>
    </row>
    <row r="904" spans="1:3" s="6" customFormat="1" x14ac:dyDescent="0.25">
      <c r="A904" s="8" t="s">
        <v>1723</v>
      </c>
      <c r="B904" s="42" t="s">
        <v>3692</v>
      </c>
      <c r="C904" s="14" t="s">
        <v>3</v>
      </c>
    </row>
    <row r="905" spans="1:3" s="6" customFormat="1" x14ac:dyDescent="0.25">
      <c r="A905" s="8" t="s">
        <v>3617</v>
      </c>
      <c r="B905" s="42" t="s">
        <v>3693</v>
      </c>
      <c r="C905" s="14" t="s">
        <v>3</v>
      </c>
    </row>
    <row r="906" spans="1:3" s="6" customFormat="1" x14ac:dyDescent="0.25">
      <c r="A906" s="7" t="s">
        <v>1725</v>
      </c>
      <c r="B906" s="20" t="s">
        <v>1724</v>
      </c>
      <c r="C906" s="14" t="s">
        <v>3</v>
      </c>
    </row>
    <row r="907" spans="1:3" s="6" customFormat="1" x14ac:dyDescent="0.25">
      <c r="A907" s="8" t="s">
        <v>1727</v>
      </c>
      <c r="B907" s="28" t="s">
        <v>1726</v>
      </c>
      <c r="C907" s="14" t="s">
        <v>3</v>
      </c>
    </row>
    <row r="908" spans="1:3" s="6" customFormat="1" x14ac:dyDescent="0.25">
      <c r="A908" s="7" t="s">
        <v>1729</v>
      </c>
      <c r="B908" s="20" t="s">
        <v>1728</v>
      </c>
      <c r="C908" s="14" t="s">
        <v>3</v>
      </c>
    </row>
    <row r="909" spans="1:3" s="6" customFormat="1" x14ac:dyDescent="0.25">
      <c r="A909" s="8" t="s">
        <v>3618</v>
      </c>
      <c r="B909" s="28" t="s">
        <v>3803</v>
      </c>
      <c r="C909" s="14" t="s">
        <v>3</v>
      </c>
    </row>
    <row r="910" spans="1:3" s="6" customFormat="1" ht="30" x14ac:dyDescent="0.25">
      <c r="A910" s="7" t="s">
        <v>1731</v>
      </c>
      <c r="B910" s="20" t="s">
        <v>1730</v>
      </c>
      <c r="C910" s="14" t="s">
        <v>3</v>
      </c>
    </row>
    <row r="911" spans="1:3" s="6" customFormat="1" ht="30" x14ac:dyDescent="0.25">
      <c r="A911" s="7" t="s">
        <v>1733</v>
      </c>
      <c r="B911" s="28" t="s">
        <v>1732</v>
      </c>
      <c r="C911" s="14" t="s">
        <v>3</v>
      </c>
    </row>
    <row r="912" spans="1:3" s="6" customFormat="1" ht="30" x14ac:dyDescent="0.25">
      <c r="A912" s="8" t="s">
        <v>1734</v>
      </c>
      <c r="B912" s="28" t="s">
        <v>3696</v>
      </c>
      <c r="C912" s="14" t="s">
        <v>99</v>
      </c>
    </row>
    <row r="913" spans="1:3" s="6" customFormat="1" ht="30" x14ac:dyDescent="0.25">
      <c r="A913" s="8" t="s">
        <v>1735</v>
      </c>
      <c r="B913" s="20" t="s">
        <v>3697</v>
      </c>
      <c r="C913" s="14" t="s">
        <v>99</v>
      </c>
    </row>
    <row r="914" spans="1:3" s="6" customFormat="1" ht="30" x14ac:dyDescent="0.25">
      <c r="A914" s="8" t="s">
        <v>1736</v>
      </c>
      <c r="B914" s="20" t="s">
        <v>3698</v>
      </c>
      <c r="C914" s="14" t="s">
        <v>99</v>
      </c>
    </row>
    <row r="915" spans="1:3" s="6" customFormat="1" x14ac:dyDescent="0.25">
      <c r="A915" s="7" t="s">
        <v>1738</v>
      </c>
      <c r="B915" s="20" t="s">
        <v>1737</v>
      </c>
      <c r="C915" s="14" t="s">
        <v>3</v>
      </c>
    </row>
    <row r="916" spans="1:3" s="6" customFormat="1" x14ac:dyDescent="0.25">
      <c r="A916" s="8" t="s">
        <v>3619</v>
      </c>
      <c r="B916" s="28" t="s">
        <v>3804</v>
      </c>
      <c r="C916" s="14" t="s">
        <v>3</v>
      </c>
    </row>
    <row r="917" spans="1:3" s="6" customFormat="1" x14ac:dyDescent="0.25">
      <c r="A917" s="8" t="s">
        <v>1740</v>
      </c>
      <c r="B917" s="20" t="s">
        <v>1739</v>
      </c>
      <c r="C917" s="14" t="s">
        <v>3</v>
      </c>
    </row>
    <row r="918" spans="1:3" s="6" customFormat="1" x14ac:dyDescent="0.25">
      <c r="A918" s="8" t="s">
        <v>3620</v>
      </c>
      <c r="B918" s="28" t="s">
        <v>3805</v>
      </c>
      <c r="C918" s="14" t="s">
        <v>3</v>
      </c>
    </row>
    <row r="919" spans="1:3" s="6" customFormat="1" x14ac:dyDescent="0.25">
      <c r="A919" s="7" t="s">
        <v>1741</v>
      </c>
      <c r="B919" s="28" t="s">
        <v>1742</v>
      </c>
      <c r="C919" s="14" t="s">
        <v>3</v>
      </c>
    </row>
    <row r="920" spans="1:3" s="6" customFormat="1" x14ac:dyDescent="0.25">
      <c r="A920" s="7" t="s">
        <v>1743</v>
      </c>
      <c r="B920" s="20" t="s">
        <v>1742</v>
      </c>
      <c r="C920" s="14" t="s">
        <v>3</v>
      </c>
    </row>
    <row r="921" spans="1:3" s="6" customFormat="1" x14ac:dyDescent="0.25">
      <c r="A921" s="7" t="s">
        <v>1745</v>
      </c>
      <c r="B921" s="28" t="s">
        <v>1744</v>
      </c>
      <c r="C921" s="14" t="s">
        <v>3</v>
      </c>
    </row>
    <row r="922" spans="1:3" s="6" customFormat="1" x14ac:dyDescent="0.25">
      <c r="A922" s="7" t="s">
        <v>1747</v>
      </c>
      <c r="B922" s="28" t="s">
        <v>1746</v>
      </c>
      <c r="C922" s="14" t="s">
        <v>3</v>
      </c>
    </row>
    <row r="923" spans="1:3" s="6" customFormat="1" x14ac:dyDescent="0.25">
      <c r="A923" s="7" t="s">
        <v>1749</v>
      </c>
      <c r="B923" s="28" t="s">
        <v>1748</v>
      </c>
      <c r="C923" s="14" t="s">
        <v>3</v>
      </c>
    </row>
    <row r="924" spans="1:3" s="6" customFormat="1" x14ac:dyDescent="0.25">
      <c r="A924" s="7" t="s">
        <v>1751</v>
      </c>
      <c r="B924" s="28" t="s">
        <v>1750</v>
      </c>
      <c r="C924" s="14" t="s">
        <v>3</v>
      </c>
    </row>
    <row r="925" spans="1:3" s="6" customFormat="1" ht="30" x14ac:dyDescent="0.25">
      <c r="A925" s="7" t="s">
        <v>1752</v>
      </c>
      <c r="B925" s="28" t="s">
        <v>1753</v>
      </c>
      <c r="C925" s="14" t="s">
        <v>3</v>
      </c>
    </row>
    <row r="926" spans="1:3" s="6" customFormat="1" x14ac:dyDescent="0.25">
      <c r="A926" s="7" t="s">
        <v>1754</v>
      </c>
      <c r="B926" s="28" t="s">
        <v>1755</v>
      </c>
      <c r="C926" s="14" t="s">
        <v>3</v>
      </c>
    </row>
    <row r="927" spans="1:3" s="6" customFormat="1" ht="30" x14ac:dyDescent="0.25">
      <c r="A927" s="7" t="s">
        <v>1756</v>
      </c>
      <c r="B927" s="28" t="s">
        <v>1757</v>
      </c>
      <c r="C927" s="14" t="s">
        <v>3</v>
      </c>
    </row>
    <row r="928" spans="1:3" s="6" customFormat="1" ht="30" x14ac:dyDescent="0.25">
      <c r="A928" s="7" t="s">
        <v>1758</v>
      </c>
      <c r="B928" s="28" t="s">
        <v>1759</v>
      </c>
      <c r="C928" s="14" t="s">
        <v>3</v>
      </c>
    </row>
    <row r="929" spans="1:3" s="6" customFormat="1" x14ac:dyDescent="0.25">
      <c r="A929" s="7" t="s">
        <v>1760</v>
      </c>
      <c r="B929" s="28" t="s">
        <v>1761</v>
      </c>
      <c r="C929" s="14" t="s">
        <v>3</v>
      </c>
    </row>
    <row r="930" spans="1:3" s="6" customFormat="1" x14ac:dyDescent="0.25">
      <c r="A930" s="7" t="s">
        <v>1762</v>
      </c>
      <c r="B930" s="28" t="s">
        <v>1763</v>
      </c>
      <c r="C930" s="14" t="s">
        <v>3</v>
      </c>
    </row>
    <row r="931" spans="1:3" s="6" customFormat="1" x14ac:dyDescent="0.25">
      <c r="A931" s="7" t="s">
        <v>1764</v>
      </c>
      <c r="B931" s="20" t="s">
        <v>1763</v>
      </c>
      <c r="C931" s="14" t="s">
        <v>3</v>
      </c>
    </row>
    <row r="932" spans="1:3" s="6" customFormat="1" x14ac:dyDescent="0.25">
      <c r="A932" s="7" t="s">
        <v>1766</v>
      </c>
      <c r="B932" s="28" t="s">
        <v>1765</v>
      </c>
      <c r="C932" s="14" t="s">
        <v>3</v>
      </c>
    </row>
    <row r="933" spans="1:3" s="6" customFormat="1" x14ac:dyDescent="0.25">
      <c r="A933" s="7" t="s">
        <v>1768</v>
      </c>
      <c r="B933" s="28" t="s">
        <v>1767</v>
      </c>
      <c r="C933" s="14" t="s">
        <v>3</v>
      </c>
    </row>
    <row r="934" spans="1:3" s="6" customFormat="1" x14ac:dyDescent="0.25">
      <c r="A934" s="7" t="s">
        <v>1770</v>
      </c>
      <c r="B934" s="28" t="s">
        <v>1769</v>
      </c>
      <c r="C934" s="14" t="s">
        <v>3</v>
      </c>
    </row>
    <row r="935" spans="1:3" s="6" customFormat="1" x14ac:dyDescent="0.25">
      <c r="A935" s="7" t="s">
        <v>1772</v>
      </c>
      <c r="B935" s="28" t="s">
        <v>1771</v>
      </c>
      <c r="C935" s="14" t="s">
        <v>3</v>
      </c>
    </row>
    <row r="936" spans="1:3" s="6" customFormat="1" ht="30" x14ac:dyDescent="0.25">
      <c r="A936" s="8" t="s">
        <v>1773</v>
      </c>
      <c r="B936" s="28" t="s">
        <v>1774</v>
      </c>
      <c r="C936" s="14" t="s">
        <v>3</v>
      </c>
    </row>
    <row r="937" spans="1:3" s="6" customFormat="1" ht="30" x14ac:dyDescent="0.25">
      <c r="A937" s="8" t="s">
        <v>1775</v>
      </c>
      <c r="B937" s="28" t="s">
        <v>1776</v>
      </c>
      <c r="C937" s="14" t="s">
        <v>3</v>
      </c>
    </row>
    <row r="938" spans="1:3" s="6" customFormat="1" ht="30" x14ac:dyDescent="0.25">
      <c r="A938" s="8" t="s">
        <v>1777</v>
      </c>
      <c r="B938" s="28" t="s">
        <v>1778</v>
      </c>
      <c r="C938" s="14" t="s">
        <v>3</v>
      </c>
    </row>
    <row r="939" spans="1:3" s="6" customFormat="1" ht="30" x14ac:dyDescent="0.25">
      <c r="A939" s="8" t="s">
        <v>1779</v>
      </c>
      <c r="B939" s="28" t="s">
        <v>1780</v>
      </c>
      <c r="C939" s="14" t="s">
        <v>3</v>
      </c>
    </row>
    <row r="940" spans="1:3" s="6" customFormat="1" x14ac:dyDescent="0.25">
      <c r="A940" s="8" t="s">
        <v>1781</v>
      </c>
      <c r="B940" s="28" t="s">
        <v>1782</v>
      </c>
      <c r="C940" s="14" t="s">
        <v>3</v>
      </c>
    </row>
    <row r="941" spans="1:3" s="6" customFormat="1" x14ac:dyDescent="0.25">
      <c r="A941" s="7" t="s">
        <v>1783</v>
      </c>
      <c r="B941" s="28" t="s">
        <v>1784</v>
      </c>
      <c r="C941" s="14" t="s">
        <v>3</v>
      </c>
    </row>
    <row r="942" spans="1:3" s="6" customFormat="1" x14ac:dyDescent="0.25">
      <c r="A942" s="7" t="s">
        <v>1785</v>
      </c>
      <c r="B942" s="20" t="s">
        <v>1784</v>
      </c>
      <c r="C942" s="14" t="s">
        <v>3</v>
      </c>
    </row>
    <row r="943" spans="1:3" s="6" customFormat="1" x14ac:dyDescent="0.25">
      <c r="A943" s="7" t="s">
        <v>1787</v>
      </c>
      <c r="B943" s="28" t="s">
        <v>1786</v>
      </c>
      <c r="C943" s="14" t="s">
        <v>3</v>
      </c>
    </row>
    <row r="944" spans="1:3" s="6" customFormat="1" x14ac:dyDescent="0.25">
      <c r="A944" s="7" t="s">
        <v>1789</v>
      </c>
      <c r="B944" s="28" t="s">
        <v>1788</v>
      </c>
      <c r="C944" s="14" t="s">
        <v>3</v>
      </c>
    </row>
    <row r="945" spans="1:3" s="6" customFormat="1" x14ac:dyDescent="0.25">
      <c r="A945" s="7" t="s">
        <v>1791</v>
      </c>
      <c r="B945" s="28" t="s">
        <v>1790</v>
      </c>
      <c r="C945" s="14" t="s">
        <v>3</v>
      </c>
    </row>
    <row r="946" spans="1:3" s="6" customFormat="1" x14ac:dyDescent="0.25">
      <c r="A946" s="7" t="s">
        <v>1793</v>
      </c>
      <c r="B946" s="28" t="s">
        <v>1792</v>
      </c>
      <c r="C946" s="14" t="s">
        <v>3</v>
      </c>
    </row>
    <row r="947" spans="1:3" s="6" customFormat="1" ht="30" x14ac:dyDescent="0.25">
      <c r="A947" s="7" t="s">
        <v>1794</v>
      </c>
      <c r="B947" s="28" t="s">
        <v>1795</v>
      </c>
      <c r="C947" s="14" t="s">
        <v>3</v>
      </c>
    </row>
    <row r="948" spans="1:3" s="6" customFormat="1" ht="30" x14ac:dyDescent="0.25">
      <c r="A948" s="7" t="s">
        <v>1796</v>
      </c>
      <c r="B948" s="28" t="s">
        <v>1797</v>
      </c>
      <c r="C948" s="14" t="s">
        <v>3</v>
      </c>
    </row>
    <row r="949" spans="1:3" s="6" customFormat="1" ht="30" x14ac:dyDescent="0.25">
      <c r="A949" s="7" t="s">
        <v>1798</v>
      </c>
      <c r="B949" s="28" t="s">
        <v>1799</v>
      </c>
      <c r="C949" s="14" t="s">
        <v>3</v>
      </c>
    </row>
    <row r="950" spans="1:3" s="6" customFormat="1" ht="30" x14ac:dyDescent="0.25">
      <c r="A950" s="7" t="s">
        <v>1800</v>
      </c>
      <c r="B950" s="28" t="s">
        <v>1801</v>
      </c>
      <c r="C950" s="14" t="s">
        <v>3</v>
      </c>
    </row>
    <row r="951" spans="1:3" x14ac:dyDescent="0.25">
      <c r="A951" s="7" t="s">
        <v>1802</v>
      </c>
      <c r="B951" s="28" t="s">
        <v>1803</v>
      </c>
      <c r="C951" s="14" t="s">
        <v>3</v>
      </c>
    </row>
    <row r="952" spans="1:3" ht="30" x14ac:dyDescent="0.25">
      <c r="A952" s="7" t="s">
        <v>1804</v>
      </c>
      <c r="B952" s="28" t="s">
        <v>1805</v>
      </c>
      <c r="C952" s="14" t="s">
        <v>3</v>
      </c>
    </row>
    <row r="953" spans="1:3" x14ac:dyDescent="0.25">
      <c r="A953" s="7" t="s">
        <v>1806</v>
      </c>
      <c r="B953" s="28" t="s">
        <v>1807</v>
      </c>
      <c r="C953" s="14" t="s">
        <v>3</v>
      </c>
    </row>
    <row r="954" spans="1:3" x14ac:dyDescent="0.25">
      <c r="A954" s="7" t="s">
        <v>1808</v>
      </c>
      <c r="B954" s="28" t="s">
        <v>1809</v>
      </c>
      <c r="C954" s="14" t="s">
        <v>3</v>
      </c>
    </row>
    <row r="955" spans="1:3" ht="30" x14ac:dyDescent="0.25">
      <c r="A955" s="7" t="s">
        <v>1811</v>
      </c>
      <c r="B955" s="28" t="s">
        <v>1810</v>
      </c>
      <c r="C955" s="14" t="s">
        <v>3</v>
      </c>
    </row>
    <row r="956" spans="1:3" ht="30" x14ac:dyDescent="0.25">
      <c r="A956" s="7" t="s">
        <v>1813</v>
      </c>
      <c r="B956" s="28" t="s">
        <v>1812</v>
      </c>
      <c r="C956" s="14" t="s">
        <v>3</v>
      </c>
    </row>
    <row r="957" spans="1:3" ht="30" x14ac:dyDescent="0.25">
      <c r="A957" s="7" t="s">
        <v>1815</v>
      </c>
      <c r="B957" s="28" t="s">
        <v>1814</v>
      </c>
      <c r="C957" s="14" t="s">
        <v>3</v>
      </c>
    </row>
    <row r="958" spans="1:3" ht="30" x14ac:dyDescent="0.25">
      <c r="A958" s="7" t="s">
        <v>1817</v>
      </c>
      <c r="B958" s="28" t="s">
        <v>1816</v>
      </c>
      <c r="C958" s="14" t="s">
        <v>3</v>
      </c>
    </row>
    <row r="959" spans="1:3" ht="30" x14ac:dyDescent="0.25">
      <c r="A959" s="7" t="s">
        <v>1818</v>
      </c>
      <c r="B959" s="28" t="s">
        <v>1819</v>
      </c>
      <c r="C959" s="14" t="s">
        <v>3</v>
      </c>
    </row>
    <row r="960" spans="1:3" ht="30" x14ac:dyDescent="0.25">
      <c r="A960" s="7" t="s">
        <v>1820</v>
      </c>
      <c r="B960" s="28" t="s">
        <v>1821</v>
      </c>
      <c r="C960" s="14" t="s">
        <v>3</v>
      </c>
    </row>
    <row r="961" spans="1:3" ht="45" x14ac:dyDescent="0.25">
      <c r="A961" s="7" t="s">
        <v>1822</v>
      </c>
      <c r="B961" s="28" t="s">
        <v>1823</v>
      </c>
      <c r="C961" s="14" t="s">
        <v>3</v>
      </c>
    </row>
    <row r="962" spans="1:3" ht="30" x14ac:dyDescent="0.25">
      <c r="A962" s="7" t="s">
        <v>1824</v>
      </c>
      <c r="B962" s="28" t="s">
        <v>1825</v>
      </c>
      <c r="C962" s="14" t="s">
        <v>3</v>
      </c>
    </row>
    <row r="963" spans="1:3" ht="30" x14ac:dyDescent="0.25">
      <c r="A963" s="7" t="s">
        <v>1826</v>
      </c>
      <c r="B963" s="28" t="s">
        <v>1827</v>
      </c>
      <c r="C963" s="14" t="s">
        <v>3</v>
      </c>
    </row>
    <row r="964" spans="1:3" x14ac:dyDescent="0.25">
      <c r="A964" s="7" t="s">
        <v>1828</v>
      </c>
      <c r="B964" s="16" t="s">
        <v>1829</v>
      </c>
      <c r="C964" s="14" t="s">
        <v>3</v>
      </c>
    </row>
    <row r="965" spans="1:3" x14ac:dyDescent="0.25">
      <c r="A965" s="7" t="s">
        <v>1830</v>
      </c>
      <c r="B965" s="16" t="s">
        <v>1831</v>
      </c>
      <c r="C965" s="14" t="s">
        <v>3</v>
      </c>
    </row>
    <row r="966" spans="1:3" x14ac:dyDescent="0.25">
      <c r="A966" s="7" t="s">
        <v>1832</v>
      </c>
      <c r="B966" s="16" t="s">
        <v>1833</v>
      </c>
      <c r="C966" s="14" t="s">
        <v>3</v>
      </c>
    </row>
    <row r="967" spans="1:3" x14ac:dyDescent="0.25">
      <c r="A967" s="7" t="s">
        <v>1834</v>
      </c>
      <c r="B967" s="16" t="s">
        <v>1835</v>
      </c>
      <c r="C967" s="14" t="s">
        <v>3</v>
      </c>
    </row>
    <row r="968" spans="1:3" x14ac:dyDescent="0.25">
      <c r="A968" s="7" t="s">
        <v>1836</v>
      </c>
      <c r="B968" s="28" t="s">
        <v>1837</v>
      </c>
      <c r="C968" s="14" t="s">
        <v>3</v>
      </c>
    </row>
    <row r="969" spans="1:3" x14ac:dyDescent="0.25">
      <c r="A969" s="7" t="s">
        <v>1838</v>
      </c>
      <c r="B969" s="28" t="s">
        <v>1839</v>
      </c>
      <c r="C969" s="14" t="s">
        <v>3</v>
      </c>
    </row>
    <row r="970" spans="1:3" ht="30" x14ac:dyDescent="0.25">
      <c r="A970" s="7" t="s">
        <v>1840</v>
      </c>
      <c r="B970" s="28" t="s">
        <v>1841</v>
      </c>
      <c r="C970" s="14" t="s">
        <v>3</v>
      </c>
    </row>
    <row r="971" spans="1:3" ht="30" x14ac:dyDescent="0.25">
      <c r="A971" s="7" t="s">
        <v>1842</v>
      </c>
      <c r="B971" s="28" t="s">
        <v>1843</v>
      </c>
      <c r="C971" s="14" t="s">
        <v>3</v>
      </c>
    </row>
    <row r="972" spans="1:3" ht="30" x14ac:dyDescent="0.25">
      <c r="A972" s="7" t="s">
        <v>1844</v>
      </c>
      <c r="B972" s="28" t="s">
        <v>1845</v>
      </c>
      <c r="C972" s="14" t="s">
        <v>3</v>
      </c>
    </row>
    <row r="973" spans="1:3" ht="30" x14ac:dyDescent="0.25">
      <c r="A973" s="7" t="s">
        <v>1846</v>
      </c>
      <c r="B973" s="28" t="s">
        <v>1847</v>
      </c>
      <c r="C973" s="14" t="s">
        <v>3</v>
      </c>
    </row>
    <row r="974" spans="1:3" ht="30" x14ac:dyDescent="0.25">
      <c r="A974" s="7" t="s">
        <v>1848</v>
      </c>
      <c r="B974" s="28" t="s">
        <v>1849</v>
      </c>
      <c r="C974" s="14" t="s">
        <v>3</v>
      </c>
    </row>
    <row r="975" spans="1:3" s="13" customFormat="1" ht="30" x14ac:dyDescent="0.25">
      <c r="A975" s="10" t="s">
        <v>1850</v>
      </c>
      <c r="B975" s="20" t="s">
        <v>1851</v>
      </c>
      <c r="C975" s="12" t="s">
        <v>3</v>
      </c>
    </row>
    <row r="976" spans="1:3" s="13" customFormat="1" ht="30" x14ac:dyDescent="0.25">
      <c r="A976" s="10" t="s">
        <v>1852</v>
      </c>
      <c r="B976" s="20" t="s">
        <v>1853</v>
      </c>
      <c r="C976" s="14" t="s">
        <v>3</v>
      </c>
    </row>
    <row r="977" spans="1:3" s="13" customFormat="1" x14ac:dyDescent="0.25">
      <c r="A977" s="10" t="s">
        <v>1854</v>
      </c>
      <c r="B977" s="20" t="s">
        <v>1855</v>
      </c>
      <c r="C977" s="11" t="s">
        <v>3</v>
      </c>
    </row>
    <row r="978" spans="1:3" s="13" customFormat="1" ht="30" x14ac:dyDescent="0.25">
      <c r="A978" s="10" t="s">
        <v>1857</v>
      </c>
      <c r="B978" s="20" t="s">
        <v>1856</v>
      </c>
      <c r="C978" s="14" t="s">
        <v>3</v>
      </c>
    </row>
    <row r="979" spans="1:3" s="13" customFormat="1" x14ac:dyDescent="0.25">
      <c r="A979" s="10" t="s">
        <v>1858</v>
      </c>
      <c r="B979" s="20" t="s">
        <v>1859</v>
      </c>
      <c r="C979" s="11" t="s">
        <v>3</v>
      </c>
    </row>
    <row r="980" spans="1:3" s="13" customFormat="1" ht="30" x14ac:dyDescent="0.25">
      <c r="A980" s="10" t="s">
        <v>1861</v>
      </c>
      <c r="B980" s="20" t="s">
        <v>1860</v>
      </c>
      <c r="C980" s="14" t="s">
        <v>3</v>
      </c>
    </row>
    <row r="981" spans="1:3" s="13" customFormat="1" x14ac:dyDescent="0.25">
      <c r="A981" s="10" t="s">
        <v>1862</v>
      </c>
      <c r="B981" s="20" t="s">
        <v>1863</v>
      </c>
      <c r="C981" s="11" t="s">
        <v>3</v>
      </c>
    </row>
    <row r="982" spans="1:3" s="13" customFormat="1" x14ac:dyDescent="0.25">
      <c r="A982" s="10" t="s">
        <v>1865</v>
      </c>
      <c r="B982" s="20" t="s">
        <v>1864</v>
      </c>
      <c r="C982" s="14" t="s">
        <v>3</v>
      </c>
    </row>
    <row r="983" spans="1:3" s="13" customFormat="1" x14ac:dyDescent="0.25">
      <c r="A983" s="10" t="s">
        <v>1866</v>
      </c>
      <c r="B983" s="20" t="s">
        <v>1867</v>
      </c>
      <c r="C983" s="11" t="s">
        <v>3</v>
      </c>
    </row>
    <row r="984" spans="1:3" s="13" customFormat="1" ht="30" x14ac:dyDescent="0.25">
      <c r="A984" s="10" t="s">
        <v>1868</v>
      </c>
      <c r="B984" s="20" t="s">
        <v>3632</v>
      </c>
      <c r="C984" s="11" t="s">
        <v>3</v>
      </c>
    </row>
    <row r="985" spans="1:3" s="13" customFormat="1" ht="30" x14ac:dyDescent="0.25">
      <c r="A985" s="10" t="s">
        <v>1869</v>
      </c>
      <c r="B985" s="20" t="s">
        <v>3633</v>
      </c>
      <c r="C985" s="11" t="s">
        <v>3</v>
      </c>
    </row>
    <row r="986" spans="1:3" s="13" customFormat="1" ht="45" x14ac:dyDescent="0.25">
      <c r="A986" s="10" t="s">
        <v>1870</v>
      </c>
      <c r="B986" s="20" t="s">
        <v>3634</v>
      </c>
      <c r="C986" s="11" t="s">
        <v>3</v>
      </c>
    </row>
    <row r="987" spans="1:3" s="13" customFormat="1" ht="30" x14ac:dyDescent="0.25">
      <c r="A987" s="10" t="s">
        <v>1871</v>
      </c>
      <c r="B987" s="16" t="s">
        <v>1872</v>
      </c>
      <c r="C987" s="11" t="s">
        <v>3</v>
      </c>
    </row>
    <row r="988" spans="1:3" s="13" customFormat="1" x14ac:dyDescent="0.25">
      <c r="A988" s="10" t="s">
        <v>1873</v>
      </c>
      <c r="B988" s="16" t="s">
        <v>1874</v>
      </c>
      <c r="C988" s="11" t="s">
        <v>3</v>
      </c>
    </row>
    <row r="989" spans="1:3" s="13" customFormat="1" x14ac:dyDescent="0.25">
      <c r="A989" s="10" t="s">
        <v>1875</v>
      </c>
      <c r="B989" s="16" t="s">
        <v>1876</v>
      </c>
      <c r="C989" s="11" t="s">
        <v>3</v>
      </c>
    </row>
    <row r="990" spans="1:3" s="13" customFormat="1" x14ac:dyDescent="0.25">
      <c r="A990" s="10" t="s">
        <v>1877</v>
      </c>
      <c r="B990" s="16" t="s">
        <v>1878</v>
      </c>
      <c r="C990" s="11" t="s">
        <v>3</v>
      </c>
    </row>
    <row r="991" spans="1:3" s="13" customFormat="1" ht="30" x14ac:dyDescent="0.25">
      <c r="A991" s="10" t="s">
        <v>1879</v>
      </c>
      <c r="B991" s="16" t="s">
        <v>1880</v>
      </c>
      <c r="C991" s="11" t="s">
        <v>3</v>
      </c>
    </row>
    <row r="992" spans="1:3" s="13" customFormat="1" x14ac:dyDescent="0.25">
      <c r="A992" s="10" t="s">
        <v>1881</v>
      </c>
      <c r="B992" s="20" t="s">
        <v>1882</v>
      </c>
      <c r="C992" s="11" t="s">
        <v>3</v>
      </c>
    </row>
    <row r="993" spans="1:3" s="13" customFormat="1" ht="30" x14ac:dyDescent="0.25">
      <c r="A993" s="10" t="s">
        <v>1883</v>
      </c>
      <c r="B993" s="20" t="s">
        <v>1884</v>
      </c>
      <c r="C993" s="11" t="s">
        <v>3</v>
      </c>
    </row>
    <row r="994" spans="1:3" s="13" customFormat="1" ht="30" x14ac:dyDescent="0.25">
      <c r="A994" s="10" t="s">
        <v>1885</v>
      </c>
      <c r="B994" s="20" t="s">
        <v>1886</v>
      </c>
      <c r="C994" s="11" t="s">
        <v>3</v>
      </c>
    </row>
    <row r="995" spans="1:3" x14ac:dyDescent="0.25">
      <c r="A995" s="32" t="s">
        <v>1887</v>
      </c>
      <c r="B995" s="20" t="s">
        <v>1888</v>
      </c>
      <c r="C995" s="11" t="s">
        <v>3</v>
      </c>
    </row>
    <row r="996" spans="1:3" ht="30" x14ac:dyDescent="0.25">
      <c r="A996" s="32" t="s">
        <v>1889</v>
      </c>
      <c r="B996" s="20" t="s">
        <v>1890</v>
      </c>
      <c r="C996" s="14" t="s">
        <v>3</v>
      </c>
    </row>
    <row r="997" spans="1:3" ht="30" x14ac:dyDescent="0.25">
      <c r="A997" s="32" t="s">
        <v>1891</v>
      </c>
      <c r="B997" s="20" t="s">
        <v>1892</v>
      </c>
      <c r="C997" s="14" t="s">
        <v>3</v>
      </c>
    </row>
    <row r="998" spans="1:3" s="13" customFormat="1" x14ac:dyDescent="0.25">
      <c r="A998" s="7" t="s">
        <v>1893</v>
      </c>
      <c r="B998" s="28" t="s">
        <v>1894</v>
      </c>
      <c r="C998" s="14" t="s">
        <v>3</v>
      </c>
    </row>
    <row r="999" spans="1:3" s="13" customFormat="1" x14ac:dyDescent="0.25">
      <c r="A999" s="7" t="s">
        <v>1895</v>
      </c>
      <c r="B999" s="37" t="s">
        <v>1896</v>
      </c>
      <c r="C999" s="14" t="s">
        <v>3</v>
      </c>
    </row>
    <row r="1000" spans="1:3" s="13" customFormat="1" x14ac:dyDescent="0.25">
      <c r="A1000" s="7" t="s">
        <v>1898</v>
      </c>
      <c r="B1000" s="37" t="s">
        <v>1897</v>
      </c>
      <c r="C1000" s="14" t="s">
        <v>3</v>
      </c>
    </row>
    <row r="1001" spans="1:3" s="13" customFormat="1" x14ac:dyDescent="0.25">
      <c r="A1001" s="7" t="s">
        <v>1900</v>
      </c>
      <c r="B1001" s="37" t="s">
        <v>1899</v>
      </c>
      <c r="C1001" s="14" t="s">
        <v>3</v>
      </c>
    </row>
    <row r="1002" spans="1:3" s="13" customFormat="1" x14ac:dyDescent="0.25">
      <c r="A1002" s="7" t="s">
        <v>1902</v>
      </c>
      <c r="B1002" s="37" t="s">
        <v>1901</v>
      </c>
      <c r="C1002" s="14" t="s">
        <v>3</v>
      </c>
    </row>
    <row r="1003" spans="1:3" s="13" customFormat="1" x14ac:dyDescent="0.25">
      <c r="A1003" s="7" t="s">
        <v>1904</v>
      </c>
      <c r="B1003" s="37" t="s">
        <v>1903</v>
      </c>
      <c r="C1003" s="14" t="s">
        <v>3</v>
      </c>
    </row>
    <row r="1004" spans="1:3" s="13" customFormat="1" ht="30" x14ac:dyDescent="0.25">
      <c r="A1004" s="7" t="s">
        <v>1905</v>
      </c>
      <c r="B1004" s="37" t="s">
        <v>1906</v>
      </c>
      <c r="C1004" s="14" t="s">
        <v>3</v>
      </c>
    </row>
    <row r="1005" spans="1:3" s="13" customFormat="1" ht="30" x14ac:dyDescent="0.25">
      <c r="A1005" s="7" t="s">
        <v>1907</v>
      </c>
      <c r="B1005" s="37" t="s">
        <v>1908</v>
      </c>
      <c r="C1005" s="14" t="s">
        <v>3</v>
      </c>
    </row>
    <row r="1006" spans="1:3" s="13" customFormat="1" ht="30" x14ac:dyDescent="0.25">
      <c r="A1006" s="7" t="s">
        <v>1909</v>
      </c>
      <c r="B1006" s="37" t="s">
        <v>1910</v>
      </c>
      <c r="C1006" s="14" t="s">
        <v>3</v>
      </c>
    </row>
    <row r="1007" spans="1:3" s="13" customFormat="1" ht="30" x14ac:dyDescent="0.25">
      <c r="A1007" s="7" t="s">
        <v>1911</v>
      </c>
      <c r="B1007" s="37" t="s">
        <v>1912</v>
      </c>
      <c r="C1007" s="14" t="s">
        <v>3</v>
      </c>
    </row>
    <row r="1008" spans="1:3" ht="30" x14ac:dyDescent="0.25">
      <c r="A1008" s="7" t="s">
        <v>1913</v>
      </c>
      <c r="B1008" s="37" t="s">
        <v>1914</v>
      </c>
      <c r="C1008" s="14" t="s">
        <v>3</v>
      </c>
    </row>
    <row r="1009" spans="1:3" x14ac:dyDescent="0.25">
      <c r="A1009" s="7" t="s">
        <v>1915</v>
      </c>
      <c r="B1009" s="28" t="s">
        <v>1916</v>
      </c>
      <c r="C1009" s="14" t="s">
        <v>3</v>
      </c>
    </row>
    <row r="1010" spans="1:3" x14ac:dyDescent="0.25">
      <c r="A1010" s="7" t="s">
        <v>1917</v>
      </c>
      <c r="B1010" s="16" t="s">
        <v>1918</v>
      </c>
      <c r="C1010" s="14" t="s">
        <v>3</v>
      </c>
    </row>
    <row r="1011" spans="1:3" ht="30" x14ac:dyDescent="0.25">
      <c r="A1011" s="7" t="s">
        <v>1919</v>
      </c>
      <c r="B1011" s="16" t="s">
        <v>1920</v>
      </c>
      <c r="C1011" s="14" t="s">
        <v>3</v>
      </c>
    </row>
    <row r="1012" spans="1:3" x14ac:dyDescent="0.25">
      <c r="A1012" s="7" t="s">
        <v>1921</v>
      </c>
      <c r="B1012" s="16" t="s">
        <v>1922</v>
      </c>
      <c r="C1012" s="14" t="s">
        <v>3</v>
      </c>
    </row>
    <row r="1013" spans="1:3" x14ac:dyDescent="0.25">
      <c r="A1013" s="7" t="s">
        <v>1923</v>
      </c>
      <c r="B1013" s="16" t="s">
        <v>1924</v>
      </c>
      <c r="C1013" s="14" t="s">
        <v>3</v>
      </c>
    </row>
    <row r="1014" spans="1:3" x14ac:dyDescent="0.25">
      <c r="A1014" s="7" t="s">
        <v>1925</v>
      </c>
      <c r="B1014" s="16" t="s">
        <v>1926</v>
      </c>
      <c r="C1014" s="14" t="s">
        <v>3</v>
      </c>
    </row>
    <row r="1015" spans="1:3" ht="30" x14ac:dyDescent="0.25">
      <c r="A1015" s="7" t="s">
        <v>1927</v>
      </c>
      <c r="B1015" s="16" t="s">
        <v>1928</v>
      </c>
      <c r="C1015" s="14" t="s">
        <v>3</v>
      </c>
    </row>
    <row r="1016" spans="1:3" ht="30" x14ac:dyDescent="0.25">
      <c r="A1016" s="7" t="s">
        <v>1929</v>
      </c>
      <c r="B1016" s="16" t="s">
        <v>1930</v>
      </c>
      <c r="C1016" s="14" t="s">
        <v>3</v>
      </c>
    </row>
    <row r="1017" spans="1:3" ht="45" x14ac:dyDescent="0.25">
      <c r="A1017" s="7" t="s">
        <v>1931</v>
      </c>
      <c r="B1017" s="16" t="s">
        <v>1932</v>
      </c>
      <c r="C1017" s="14" t="s">
        <v>3</v>
      </c>
    </row>
    <row r="1018" spans="1:3" ht="45" x14ac:dyDescent="0.25">
      <c r="A1018" s="7" t="s">
        <v>1933</v>
      </c>
      <c r="B1018" s="16" t="s">
        <v>1934</v>
      </c>
      <c r="C1018" s="14" t="s">
        <v>3</v>
      </c>
    </row>
    <row r="1019" spans="1:3" ht="45" x14ac:dyDescent="0.25">
      <c r="A1019" s="7" t="s">
        <v>1935</v>
      </c>
      <c r="B1019" s="16" t="s">
        <v>1936</v>
      </c>
      <c r="C1019" s="14" t="s">
        <v>3</v>
      </c>
    </row>
    <row r="1020" spans="1:3" x14ac:dyDescent="0.25">
      <c r="A1020" s="7" t="s">
        <v>1937</v>
      </c>
      <c r="B1020" s="16" t="s">
        <v>1938</v>
      </c>
      <c r="C1020" s="14" t="s">
        <v>3</v>
      </c>
    </row>
    <row r="1021" spans="1:3" x14ac:dyDescent="0.25">
      <c r="A1021" s="7" t="s">
        <v>1939</v>
      </c>
      <c r="B1021" s="16" t="s">
        <v>1940</v>
      </c>
      <c r="C1021" s="14" t="s">
        <v>3</v>
      </c>
    </row>
    <row r="1022" spans="1:3" x14ac:dyDescent="0.25">
      <c r="A1022" s="7" t="s">
        <v>1941</v>
      </c>
      <c r="B1022" s="16" t="s">
        <v>1942</v>
      </c>
      <c r="C1022" s="14" t="s">
        <v>3</v>
      </c>
    </row>
    <row r="1023" spans="1:3" ht="30" x14ac:dyDescent="0.25">
      <c r="A1023" s="7" t="s">
        <v>1943</v>
      </c>
      <c r="B1023" s="16" t="s">
        <v>1944</v>
      </c>
      <c r="C1023" s="14" t="s">
        <v>3</v>
      </c>
    </row>
    <row r="1024" spans="1:3" ht="30" x14ac:dyDescent="0.25">
      <c r="A1024" s="7" t="s">
        <v>1945</v>
      </c>
      <c r="B1024" s="16" t="s">
        <v>1946</v>
      </c>
      <c r="C1024" s="14" t="s">
        <v>3</v>
      </c>
    </row>
    <row r="1025" spans="1:3" x14ac:dyDescent="0.25">
      <c r="A1025" s="7" t="s">
        <v>1947</v>
      </c>
      <c r="B1025" s="16" t="s">
        <v>1948</v>
      </c>
      <c r="C1025" s="14" t="s">
        <v>3</v>
      </c>
    </row>
    <row r="1026" spans="1:3" ht="30" x14ac:dyDescent="0.25">
      <c r="A1026" s="7" t="s">
        <v>1949</v>
      </c>
      <c r="B1026" s="16" t="s">
        <v>1950</v>
      </c>
      <c r="C1026" s="14" t="s">
        <v>3</v>
      </c>
    </row>
    <row r="1027" spans="1:3" ht="30" x14ac:dyDescent="0.25">
      <c r="A1027" s="7" t="s">
        <v>1951</v>
      </c>
      <c r="B1027" s="16" t="s">
        <v>1952</v>
      </c>
      <c r="C1027" s="14" t="s">
        <v>3</v>
      </c>
    </row>
    <row r="1028" spans="1:3" ht="30" x14ac:dyDescent="0.25">
      <c r="A1028" s="7" t="s">
        <v>1953</v>
      </c>
      <c r="B1028" s="16" t="s">
        <v>1954</v>
      </c>
      <c r="C1028" s="14" t="s">
        <v>3</v>
      </c>
    </row>
    <row r="1029" spans="1:3" ht="30" x14ac:dyDescent="0.25">
      <c r="A1029" s="7" t="s">
        <v>1955</v>
      </c>
      <c r="B1029" s="16" t="s">
        <v>1956</v>
      </c>
      <c r="C1029" s="14" t="s">
        <v>3</v>
      </c>
    </row>
    <row r="1030" spans="1:3" ht="30" x14ac:dyDescent="0.25">
      <c r="A1030" s="7" t="s">
        <v>1957</v>
      </c>
      <c r="B1030" s="16" t="s">
        <v>1958</v>
      </c>
      <c r="C1030" s="14" t="s">
        <v>3</v>
      </c>
    </row>
    <row r="1031" spans="1:3" ht="30" x14ac:dyDescent="0.25">
      <c r="A1031" s="7" t="s">
        <v>1959</v>
      </c>
      <c r="B1031" s="20" t="s">
        <v>1960</v>
      </c>
      <c r="C1031" s="14" t="s">
        <v>3</v>
      </c>
    </row>
    <row r="1032" spans="1:3" ht="30" x14ac:dyDescent="0.25">
      <c r="A1032" s="7" t="s">
        <v>1961</v>
      </c>
      <c r="B1032" s="22" t="s">
        <v>1962</v>
      </c>
      <c r="C1032" s="14" t="s">
        <v>3</v>
      </c>
    </row>
    <row r="1033" spans="1:3" ht="30" x14ac:dyDescent="0.25">
      <c r="A1033" s="7" t="s">
        <v>1963</v>
      </c>
      <c r="B1033" s="16" t="s">
        <v>1964</v>
      </c>
      <c r="C1033" s="14" t="s">
        <v>3</v>
      </c>
    </row>
    <row r="1034" spans="1:3" x14ac:dyDescent="0.25">
      <c r="A1034" s="7" t="s">
        <v>1965</v>
      </c>
      <c r="B1034" s="37" t="s">
        <v>1966</v>
      </c>
      <c r="C1034" s="14" t="s">
        <v>3</v>
      </c>
    </row>
    <row r="1035" spans="1:3" x14ac:dyDescent="0.25">
      <c r="A1035" s="7" t="s">
        <v>1967</v>
      </c>
      <c r="B1035" s="16" t="s">
        <v>1968</v>
      </c>
      <c r="C1035" s="14" t="s">
        <v>3</v>
      </c>
    </row>
    <row r="1036" spans="1:3" x14ac:dyDescent="0.25">
      <c r="A1036" s="7" t="s">
        <v>1969</v>
      </c>
      <c r="B1036" s="22" t="s">
        <v>1970</v>
      </c>
      <c r="C1036" s="14" t="s">
        <v>3</v>
      </c>
    </row>
    <row r="1037" spans="1:3" x14ac:dyDescent="0.25">
      <c r="A1037" s="7" t="s">
        <v>1971</v>
      </c>
      <c r="B1037" s="37" t="s">
        <v>1972</v>
      </c>
      <c r="C1037" s="14" t="s">
        <v>3</v>
      </c>
    </row>
    <row r="1038" spans="1:3" x14ac:dyDescent="0.25">
      <c r="A1038" s="7" t="s">
        <v>1974</v>
      </c>
      <c r="B1038" s="37" t="s">
        <v>1973</v>
      </c>
      <c r="C1038" s="14" t="s">
        <v>3</v>
      </c>
    </row>
    <row r="1039" spans="1:3" x14ac:dyDescent="0.25">
      <c r="A1039" s="7" t="s">
        <v>1975</v>
      </c>
      <c r="B1039" s="16" t="s">
        <v>1976</v>
      </c>
      <c r="C1039" s="14" t="s">
        <v>3</v>
      </c>
    </row>
    <row r="1040" spans="1:3" x14ac:dyDescent="0.25">
      <c r="A1040" s="7" t="s">
        <v>1977</v>
      </c>
      <c r="B1040" s="16" t="s">
        <v>1978</v>
      </c>
      <c r="C1040" s="14" t="s">
        <v>3</v>
      </c>
    </row>
    <row r="1041" spans="1:3" x14ac:dyDescent="0.25">
      <c r="A1041" s="7" t="s">
        <v>1979</v>
      </c>
      <c r="B1041" s="22" t="s">
        <v>1980</v>
      </c>
      <c r="C1041" s="14" t="s">
        <v>3</v>
      </c>
    </row>
    <row r="1042" spans="1:3" x14ac:dyDescent="0.25">
      <c r="A1042" s="7" t="s">
        <v>1981</v>
      </c>
      <c r="B1042" s="16" t="s">
        <v>1982</v>
      </c>
      <c r="C1042" s="14" t="s">
        <v>3</v>
      </c>
    </row>
    <row r="1043" spans="1:3" x14ac:dyDescent="0.25">
      <c r="A1043" s="7" t="s">
        <v>1983</v>
      </c>
      <c r="B1043" s="22" t="s">
        <v>1984</v>
      </c>
      <c r="C1043" s="14" t="s">
        <v>3</v>
      </c>
    </row>
    <row r="1044" spans="1:3" x14ac:dyDescent="0.25">
      <c r="A1044" s="7" t="s">
        <v>1985</v>
      </c>
      <c r="B1044" s="16" t="s">
        <v>1986</v>
      </c>
      <c r="C1044" s="14" t="s">
        <v>3</v>
      </c>
    </row>
    <row r="1045" spans="1:3" x14ac:dyDescent="0.25">
      <c r="A1045" s="7" t="s">
        <v>1987</v>
      </c>
      <c r="B1045" s="16" t="s">
        <v>1988</v>
      </c>
      <c r="C1045" s="14" t="s">
        <v>3</v>
      </c>
    </row>
    <row r="1046" spans="1:3" x14ac:dyDescent="0.25">
      <c r="A1046" s="7" t="s">
        <v>1989</v>
      </c>
      <c r="B1046" s="16" t="s">
        <v>1990</v>
      </c>
      <c r="C1046" s="14" t="s">
        <v>3</v>
      </c>
    </row>
    <row r="1047" spans="1:3" x14ac:dyDescent="0.25">
      <c r="A1047" s="33" t="s">
        <v>1991</v>
      </c>
      <c r="B1047" s="28" t="s">
        <v>1992</v>
      </c>
      <c r="C1047" s="14" t="s">
        <v>3</v>
      </c>
    </row>
    <row r="1048" spans="1:3" x14ac:dyDescent="0.25">
      <c r="A1048" s="33" t="s">
        <v>1993</v>
      </c>
      <c r="B1048" s="16" t="s">
        <v>1994</v>
      </c>
      <c r="C1048" s="14" t="s">
        <v>3</v>
      </c>
    </row>
    <row r="1049" spans="1:3" x14ac:dyDescent="0.25">
      <c r="A1049" s="33" t="s">
        <v>1995</v>
      </c>
      <c r="B1049" s="16" t="s">
        <v>1996</v>
      </c>
      <c r="C1049" s="14" t="s">
        <v>3</v>
      </c>
    </row>
    <row r="1050" spans="1:3" x14ac:dyDescent="0.25">
      <c r="A1050" s="33" t="s">
        <v>1997</v>
      </c>
      <c r="B1050" s="16" t="s">
        <v>1998</v>
      </c>
      <c r="C1050" s="14" t="s">
        <v>3</v>
      </c>
    </row>
    <row r="1051" spans="1:3" x14ac:dyDescent="0.25">
      <c r="A1051" s="33" t="s">
        <v>1999</v>
      </c>
      <c r="B1051" s="20" t="s">
        <v>2000</v>
      </c>
      <c r="C1051" s="14" t="s">
        <v>3</v>
      </c>
    </row>
    <row r="1052" spans="1:3" ht="30" x14ac:dyDescent="0.25">
      <c r="A1052" s="33" t="s">
        <v>2001</v>
      </c>
      <c r="B1052" s="20" t="s">
        <v>2002</v>
      </c>
      <c r="C1052" s="14" t="s">
        <v>3</v>
      </c>
    </row>
    <row r="1053" spans="1:3" s="13" customFormat="1" ht="30" x14ac:dyDescent="0.25">
      <c r="A1053" s="33" t="s">
        <v>2003</v>
      </c>
      <c r="B1053" s="20" t="s">
        <v>2004</v>
      </c>
      <c r="C1053" s="14" t="s">
        <v>3</v>
      </c>
    </row>
    <row r="1054" spans="1:3" s="13" customFormat="1" x14ac:dyDescent="0.25">
      <c r="A1054" s="33" t="s">
        <v>2005</v>
      </c>
      <c r="B1054" s="20" t="s">
        <v>2006</v>
      </c>
      <c r="C1054" s="14" t="s">
        <v>3</v>
      </c>
    </row>
    <row r="1055" spans="1:3" x14ac:dyDescent="0.25">
      <c r="A1055" s="33" t="s">
        <v>2007</v>
      </c>
      <c r="B1055" s="22" t="s">
        <v>2008</v>
      </c>
      <c r="C1055" s="14" t="s">
        <v>3</v>
      </c>
    </row>
    <row r="1056" spans="1:3" x14ac:dyDescent="0.25">
      <c r="A1056" s="33" t="s">
        <v>2009</v>
      </c>
      <c r="B1056" s="20" t="s">
        <v>2010</v>
      </c>
      <c r="C1056" s="12" t="s">
        <v>3</v>
      </c>
    </row>
    <row r="1057" spans="1:3" x14ac:dyDescent="0.25">
      <c r="A1057" s="33" t="s">
        <v>2011</v>
      </c>
      <c r="B1057" s="20" t="s">
        <v>2012</v>
      </c>
      <c r="C1057" s="12" t="s">
        <v>3</v>
      </c>
    </row>
    <row r="1058" spans="1:3" x14ac:dyDescent="0.25">
      <c r="A1058" s="33" t="s">
        <v>2013</v>
      </c>
      <c r="B1058" s="19" t="s">
        <v>2014</v>
      </c>
      <c r="C1058" s="12" t="s">
        <v>3</v>
      </c>
    </row>
    <row r="1059" spans="1:3" s="15" customFormat="1" x14ac:dyDescent="0.25">
      <c r="A1059" s="10" t="s">
        <v>2015</v>
      </c>
      <c r="B1059" s="20" t="s">
        <v>2008</v>
      </c>
      <c r="C1059" s="12" t="s">
        <v>3</v>
      </c>
    </row>
    <row r="1060" spans="1:3" x14ac:dyDescent="0.25">
      <c r="A1060" s="7" t="s">
        <v>2016</v>
      </c>
      <c r="B1060" s="28" t="s">
        <v>2017</v>
      </c>
      <c r="C1060" s="31" t="s">
        <v>3</v>
      </c>
    </row>
    <row r="1061" spans="1:3" x14ac:dyDescent="0.25">
      <c r="A1061" s="7" t="s">
        <v>2018</v>
      </c>
      <c r="B1061" s="37" t="s">
        <v>2019</v>
      </c>
      <c r="C1061" s="31" t="s">
        <v>3</v>
      </c>
    </row>
    <row r="1062" spans="1:3" x14ac:dyDescent="0.25">
      <c r="A1062" s="7" t="s">
        <v>2021</v>
      </c>
      <c r="B1062" s="37" t="s">
        <v>2020</v>
      </c>
      <c r="C1062" s="31" t="s">
        <v>3</v>
      </c>
    </row>
    <row r="1063" spans="1:3" x14ac:dyDescent="0.25">
      <c r="A1063" s="7" t="s">
        <v>2022</v>
      </c>
      <c r="B1063" s="37" t="s">
        <v>2023</v>
      </c>
      <c r="C1063" s="31" t="s">
        <v>3</v>
      </c>
    </row>
    <row r="1064" spans="1:3" x14ac:dyDescent="0.25">
      <c r="A1064" s="7" t="s">
        <v>2025</v>
      </c>
      <c r="B1064" s="37" t="s">
        <v>2024</v>
      </c>
      <c r="C1064" s="31" t="s">
        <v>3</v>
      </c>
    </row>
    <row r="1065" spans="1:3" x14ac:dyDescent="0.25">
      <c r="A1065" s="10" t="s">
        <v>2026</v>
      </c>
      <c r="B1065" s="20" t="s">
        <v>2027</v>
      </c>
      <c r="C1065" s="12" t="s">
        <v>3</v>
      </c>
    </row>
    <row r="1066" spans="1:3" x14ac:dyDescent="0.25">
      <c r="A1066" s="10" t="s">
        <v>2028</v>
      </c>
      <c r="B1066" s="20" t="s">
        <v>2027</v>
      </c>
      <c r="C1066" s="12" t="s">
        <v>3</v>
      </c>
    </row>
    <row r="1067" spans="1:3" ht="30" x14ac:dyDescent="0.25">
      <c r="A1067" s="10" t="s">
        <v>2030</v>
      </c>
      <c r="B1067" s="20" t="s">
        <v>2029</v>
      </c>
      <c r="C1067" s="12" t="s">
        <v>3</v>
      </c>
    </row>
    <row r="1068" spans="1:3" ht="30" x14ac:dyDescent="0.25">
      <c r="A1068" s="10" t="s">
        <v>2032</v>
      </c>
      <c r="B1068" s="20" t="s">
        <v>2031</v>
      </c>
      <c r="C1068" s="12" t="s">
        <v>3</v>
      </c>
    </row>
    <row r="1069" spans="1:3" ht="30" x14ac:dyDescent="0.25">
      <c r="A1069" s="10" t="s">
        <v>2034</v>
      </c>
      <c r="B1069" s="20" t="s">
        <v>2033</v>
      </c>
      <c r="C1069" s="12" t="s">
        <v>3</v>
      </c>
    </row>
    <row r="1070" spans="1:3" ht="30" x14ac:dyDescent="0.25">
      <c r="A1070" s="10" t="s">
        <v>2036</v>
      </c>
      <c r="B1070" s="20" t="s">
        <v>2035</v>
      </c>
      <c r="C1070" s="12" t="s">
        <v>3</v>
      </c>
    </row>
    <row r="1071" spans="1:3" ht="30" x14ac:dyDescent="0.25">
      <c r="A1071" s="10" t="s">
        <v>2038</v>
      </c>
      <c r="B1071" s="20" t="s">
        <v>2037</v>
      </c>
      <c r="C1071" s="12" t="s">
        <v>3</v>
      </c>
    </row>
    <row r="1072" spans="1:3" ht="30" x14ac:dyDescent="0.25">
      <c r="A1072" s="10" t="s">
        <v>2040</v>
      </c>
      <c r="B1072" s="20" t="s">
        <v>2039</v>
      </c>
      <c r="C1072" s="12" t="s">
        <v>3</v>
      </c>
    </row>
    <row r="1073" spans="1:16380" ht="30" x14ac:dyDescent="0.25">
      <c r="A1073" s="10" t="s">
        <v>2042</v>
      </c>
      <c r="B1073" s="20" t="s">
        <v>2041</v>
      </c>
      <c r="C1073" s="12" t="s">
        <v>3</v>
      </c>
    </row>
    <row r="1074" spans="1:16380" s="6" customFormat="1" ht="30" x14ac:dyDescent="0.25">
      <c r="A1074" s="10" t="s">
        <v>2044</v>
      </c>
      <c r="B1074" s="20" t="s">
        <v>2043</v>
      </c>
      <c r="C1074" s="12" t="s">
        <v>3</v>
      </c>
    </row>
    <row r="1075" spans="1:16380" s="6" customFormat="1" x14ac:dyDescent="0.25">
      <c r="A1075" s="7" t="s">
        <v>2045</v>
      </c>
      <c r="B1075" s="28" t="s">
        <v>2046</v>
      </c>
      <c r="C1075" s="31" t="s">
        <v>3</v>
      </c>
    </row>
    <row r="1076" spans="1:16380" s="6" customFormat="1" x14ac:dyDescent="0.25">
      <c r="A1076" s="8" t="s">
        <v>2047</v>
      </c>
      <c r="B1076" s="20" t="s">
        <v>2046</v>
      </c>
      <c r="C1076" s="31" t="s">
        <v>3</v>
      </c>
    </row>
    <row r="1077" spans="1:16380" s="6" customFormat="1" x14ac:dyDescent="0.25">
      <c r="A1077" s="7" t="s">
        <v>2049</v>
      </c>
      <c r="B1077" s="37" t="s">
        <v>2048</v>
      </c>
      <c r="C1077" s="31" t="s">
        <v>3</v>
      </c>
    </row>
    <row r="1078" spans="1:16380" s="6" customFormat="1" x14ac:dyDescent="0.25">
      <c r="A1078" s="7" t="s">
        <v>2050</v>
      </c>
      <c r="B1078" s="28" t="s">
        <v>2048</v>
      </c>
      <c r="C1078" s="31" t="s">
        <v>3</v>
      </c>
    </row>
    <row r="1079" spans="1:16380" s="6" customFormat="1" x14ac:dyDescent="0.25">
      <c r="A1079" s="7" t="s">
        <v>2052</v>
      </c>
      <c r="B1079" s="28" t="s">
        <v>2051</v>
      </c>
      <c r="C1079" s="31" t="s">
        <v>3</v>
      </c>
    </row>
    <row r="1080" spans="1:16380" s="6" customFormat="1" x14ac:dyDescent="0.25">
      <c r="A1080" s="7" t="s">
        <v>2054</v>
      </c>
      <c r="B1080" s="28" t="s">
        <v>2053</v>
      </c>
      <c r="C1080" s="12" t="s">
        <v>3</v>
      </c>
    </row>
    <row r="1081" spans="1:16380" s="6" customFormat="1" x14ac:dyDescent="0.25">
      <c r="A1081" s="7" t="s">
        <v>2056</v>
      </c>
      <c r="B1081" s="28" t="s">
        <v>2055</v>
      </c>
      <c r="C1081" s="12" t="s">
        <v>3</v>
      </c>
    </row>
    <row r="1082" spans="1:16380" s="6" customFormat="1" ht="30" x14ac:dyDescent="0.25">
      <c r="A1082" s="7" t="s">
        <v>2058</v>
      </c>
      <c r="B1082" s="28" t="s">
        <v>2057</v>
      </c>
      <c r="C1082" s="12" t="s">
        <v>3</v>
      </c>
      <c r="BY1082" s="6" t="s">
        <v>2059</v>
      </c>
      <c r="BZ1082" s="6" t="s">
        <v>2060</v>
      </c>
      <c r="CA1082" s="6" t="s">
        <v>2059</v>
      </c>
      <c r="CB1082" s="6" t="s">
        <v>2060</v>
      </c>
      <c r="CC1082" s="6" t="s">
        <v>2059</v>
      </c>
      <c r="CD1082" s="6" t="s">
        <v>2060</v>
      </c>
      <c r="CE1082" s="6" t="s">
        <v>2059</v>
      </c>
      <c r="CF1082" s="6" t="s">
        <v>2060</v>
      </c>
      <c r="CG1082" s="6" t="s">
        <v>2059</v>
      </c>
      <c r="CH1082" s="6" t="s">
        <v>2060</v>
      </c>
      <c r="CI1082" s="6" t="s">
        <v>2059</v>
      </c>
      <c r="CJ1082" s="6" t="s">
        <v>2060</v>
      </c>
      <c r="CK1082" s="6" t="s">
        <v>2059</v>
      </c>
      <c r="CL1082" s="6" t="s">
        <v>2060</v>
      </c>
      <c r="CM1082" s="6" t="s">
        <v>2059</v>
      </c>
      <c r="CN1082" s="6" t="s">
        <v>2060</v>
      </c>
      <c r="CO1082" s="6" t="s">
        <v>2059</v>
      </c>
      <c r="CP1082" s="6" t="s">
        <v>2060</v>
      </c>
      <c r="CQ1082" s="6" t="s">
        <v>2059</v>
      </c>
      <c r="CR1082" s="6" t="s">
        <v>2060</v>
      </c>
      <c r="CS1082" s="6" t="s">
        <v>2059</v>
      </c>
      <c r="CT1082" s="6" t="s">
        <v>2060</v>
      </c>
      <c r="CU1082" s="6" t="s">
        <v>2059</v>
      </c>
      <c r="CV1082" s="6" t="s">
        <v>2060</v>
      </c>
      <c r="CW1082" s="6" t="s">
        <v>2059</v>
      </c>
      <c r="CX1082" s="6" t="s">
        <v>2060</v>
      </c>
      <c r="CY1082" s="6" t="s">
        <v>2059</v>
      </c>
      <c r="CZ1082" s="6" t="s">
        <v>2060</v>
      </c>
      <c r="DA1082" s="6" t="s">
        <v>2059</v>
      </c>
      <c r="DB1082" s="6" t="s">
        <v>2060</v>
      </c>
      <c r="DC1082" s="6" t="s">
        <v>2059</v>
      </c>
      <c r="DD1082" s="6" t="s">
        <v>2060</v>
      </c>
      <c r="DE1082" s="6" t="s">
        <v>2059</v>
      </c>
      <c r="DF1082" s="6" t="s">
        <v>2060</v>
      </c>
      <c r="DG1082" s="6" t="s">
        <v>2059</v>
      </c>
      <c r="DH1082" s="6" t="s">
        <v>2060</v>
      </c>
      <c r="DI1082" s="6" t="s">
        <v>2059</v>
      </c>
      <c r="DJ1082" s="6" t="s">
        <v>2060</v>
      </c>
      <c r="DK1082" s="6" t="s">
        <v>2059</v>
      </c>
      <c r="DL1082" s="6" t="s">
        <v>2060</v>
      </c>
      <c r="DM1082" s="6" t="s">
        <v>2059</v>
      </c>
      <c r="DN1082" s="6" t="s">
        <v>2060</v>
      </c>
      <c r="DO1082" s="6" t="s">
        <v>2059</v>
      </c>
      <c r="DP1082" s="6" t="s">
        <v>2060</v>
      </c>
      <c r="DQ1082" s="6" t="s">
        <v>2059</v>
      </c>
      <c r="DR1082" s="6" t="s">
        <v>2060</v>
      </c>
      <c r="DS1082" s="6" t="s">
        <v>2059</v>
      </c>
      <c r="DT1082" s="6" t="s">
        <v>2060</v>
      </c>
      <c r="DU1082" s="6" t="s">
        <v>2059</v>
      </c>
      <c r="DV1082" s="6" t="s">
        <v>2060</v>
      </c>
      <c r="DW1082" s="6" t="s">
        <v>2059</v>
      </c>
      <c r="DX1082" s="6" t="s">
        <v>2060</v>
      </c>
      <c r="DY1082" s="6" t="s">
        <v>2059</v>
      </c>
      <c r="DZ1082" s="6" t="s">
        <v>2060</v>
      </c>
      <c r="EA1082" s="6" t="s">
        <v>2059</v>
      </c>
      <c r="EB1082" s="6" t="s">
        <v>2060</v>
      </c>
      <c r="EC1082" s="6" t="s">
        <v>2059</v>
      </c>
      <c r="ED1082" s="6" t="s">
        <v>2060</v>
      </c>
      <c r="EE1082" s="6" t="s">
        <v>2059</v>
      </c>
      <c r="EF1082" s="6" t="s">
        <v>2060</v>
      </c>
      <c r="EG1082" s="6" t="s">
        <v>2059</v>
      </c>
      <c r="EH1082" s="6" t="s">
        <v>2060</v>
      </c>
      <c r="EI1082" s="6" t="s">
        <v>2059</v>
      </c>
      <c r="EJ1082" s="6" t="s">
        <v>2060</v>
      </c>
      <c r="EK1082" s="6" t="s">
        <v>2059</v>
      </c>
      <c r="EL1082" s="6" t="s">
        <v>2060</v>
      </c>
      <c r="EM1082" s="6" t="s">
        <v>2059</v>
      </c>
      <c r="EN1082" s="6" t="s">
        <v>2060</v>
      </c>
      <c r="EO1082" s="6" t="s">
        <v>2059</v>
      </c>
      <c r="EP1082" s="6" t="s">
        <v>2060</v>
      </c>
      <c r="EQ1082" s="6" t="s">
        <v>2059</v>
      </c>
      <c r="ER1082" s="6" t="s">
        <v>2060</v>
      </c>
      <c r="ES1082" s="6" t="s">
        <v>2059</v>
      </c>
      <c r="ET1082" s="6" t="s">
        <v>2060</v>
      </c>
      <c r="EU1082" s="6" t="s">
        <v>2059</v>
      </c>
      <c r="EV1082" s="6" t="s">
        <v>2060</v>
      </c>
      <c r="EW1082" s="6" t="s">
        <v>2059</v>
      </c>
      <c r="EX1082" s="6" t="s">
        <v>2060</v>
      </c>
      <c r="EY1082" s="6" t="s">
        <v>2059</v>
      </c>
      <c r="EZ1082" s="6" t="s">
        <v>2060</v>
      </c>
      <c r="FA1082" s="6" t="s">
        <v>2059</v>
      </c>
      <c r="FB1082" s="6" t="s">
        <v>2060</v>
      </c>
      <c r="FC1082" s="6" t="s">
        <v>2059</v>
      </c>
      <c r="FD1082" s="6" t="s">
        <v>2060</v>
      </c>
      <c r="FE1082" s="6" t="s">
        <v>2059</v>
      </c>
      <c r="FF1082" s="6" t="s">
        <v>2060</v>
      </c>
      <c r="FG1082" s="6" t="s">
        <v>2059</v>
      </c>
      <c r="FH1082" s="6" t="s">
        <v>2060</v>
      </c>
      <c r="FI1082" s="6" t="s">
        <v>2059</v>
      </c>
      <c r="FJ1082" s="6" t="s">
        <v>2060</v>
      </c>
      <c r="FK1082" s="6" t="s">
        <v>2059</v>
      </c>
      <c r="FL1082" s="6" t="s">
        <v>2060</v>
      </c>
      <c r="FM1082" s="6" t="s">
        <v>2059</v>
      </c>
      <c r="FN1082" s="6" t="s">
        <v>2060</v>
      </c>
      <c r="FO1082" s="6" t="s">
        <v>2059</v>
      </c>
      <c r="FP1082" s="6" t="s">
        <v>2060</v>
      </c>
      <c r="FQ1082" s="6" t="s">
        <v>2059</v>
      </c>
      <c r="FR1082" s="6" t="s">
        <v>2060</v>
      </c>
      <c r="FS1082" s="6" t="s">
        <v>2059</v>
      </c>
      <c r="FT1082" s="6" t="s">
        <v>2060</v>
      </c>
      <c r="FU1082" s="6" t="s">
        <v>2059</v>
      </c>
      <c r="FV1082" s="6" t="s">
        <v>2060</v>
      </c>
      <c r="FW1082" s="6" t="s">
        <v>2059</v>
      </c>
      <c r="FX1082" s="6" t="s">
        <v>2060</v>
      </c>
      <c r="FY1082" s="6" t="s">
        <v>2059</v>
      </c>
      <c r="FZ1082" s="6" t="s">
        <v>2060</v>
      </c>
      <c r="GA1082" s="6" t="s">
        <v>2059</v>
      </c>
      <c r="GB1082" s="6" t="s">
        <v>2060</v>
      </c>
      <c r="GC1082" s="6" t="s">
        <v>2059</v>
      </c>
      <c r="GD1082" s="6" t="s">
        <v>2060</v>
      </c>
      <c r="GE1082" s="6" t="s">
        <v>2059</v>
      </c>
      <c r="GF1082" s="6" t="s">
        <v>2060</v>
      </c>
      <c r="GG1082" s="6" t="s">
        <v>2059</v>
      </c>
      <c r="GH1082" s="6" t="s">
        <v>2060</v>
      </c>
      <c r="GI1082" s="6" t="s">
        <v>2059</v>
      </c>
      <c r="GJ1082" s="6" t="s">
        <v>2060</v>
      </c>
      <c r="GK1082" s="6" t="s">
        <v>2059</v>
      </c>
      <c r="GL1082" s="6" t="s">
        <v>2060</v>
      </c>
      <c r="GM1082" s="6" t="s">
        <v>2059</v>
      </c>
      <c r="GN1082" s="6" t="s">
        <v>2060</v>
      </c>
      <c r="GO1082" s="6" t="s">
        <v>2059</v>
      </c>
      <c r="GP1082" s="6" t="s">
        <v>2060</v>
      </c>
      <c r="GQ1082" s="6" t="s">
        <v>2059</v>
      </c>
      <c r="GR1082" s="6" t="s">
        <v>2060</v>
      </c>
      <c r="GS1082" s="6" t="s">
        <v>2059</v>
      </c>
      <c r="GT1082" s="6" t="s">
        <v>2060</v>
      </c>
      <c r="GU1082" s="6" t="s">
        <v>2059</v>
      </c>
      <c r="GV1082" s="6" t="s">
        <v>2060</v>
      </c>
      <c r="GW1082" s="6" t="s">
        <v>2059</v>
      </c>
      <c r="GX1082" s="6" t="s">
        <v>2060</v>
      </c>
      <c r="GY1082" s="6" t="s">
        <v>2059</v>
      </c>
      <c r="GZ1082" s="6" t="s">
        <v>2060</v>
      </c>
      <c r="HA1082" s="6" t="s">
        <v>2059</v>
      </c>
      <c r="HB1082" s="6" t="s">
        <v>2060</v>
      </c>
      <c r="HC1082" s="6" t="s">
        <v>2059</v>
      </c>
      <c r="HD1082" s="6" t="s">
        <v>2060</v>
      </c>
      <c r="HE1082" s="6" t="s">
        <v>2059</v>
      </c>
      <c r="HF1082" s="6" t="s">
        <v>2060</v>
      </c>
      <c r="HG1082" s="6" t="s">
        <v>2059</v>
      </c>
      <c r="HH1082" s="6" t="s">
        <v>2060</v>
      </c>
      <c r="HI1082" s="6" t="s">
        <v>2059</v>
      </c>
      <c r="HJ1082" s="6" t="s">
        <v>2060</v>
      </c>
      <c r="HK1082" s="6" t="s">
        <v>2059</v>
      </c>
      <c r="HL1082" s="6" t="s">
        <v>2060</v>
      </c>
      <c r="HM1082" s="6" t="s">
        <v>2059</v>
      </c>
      <c r="HN1082" s="6" t="s">
        <v>2060</v>
      </c>
      <c r="HO1082" s="6" t="s">
        <v>2059</v>
      </c>
      <c r="HP1082" s="6" t="s">
        <v>2060</v>
      </c>
      <c r="HQ1082" s="6" t="s">
        <v>2059</v>
      </c>
      <c r="HR1082" s="6" t="s">
        <v>2060</v>
      </c>
      <c r="HS1082" s="6" t="s">
        <v>2059</v>
      </c>
      <c r="HT1082" s="6" t="s">
        <v>2060</v>
      </c>
      <c r="HU1082" s="6" t="s">
        <v>2059</v>
      </c>
      <c r="HV1082" s="6" t="s">
        <v>2060</v>
      </c>
      <c r="HW1082" s="6" t="s">
        <v>2059</v>
      </c>
      <c r="HX1082" s="6" t="s">
        <v>2060</v>
      </c>
      <c r="HY1082" s="6" t="s">
        <v>2059</v>
      </c>
      <c r="HZ1082" s="6" t="s">
        <v>2060</v>
      </c>
      <c r="IA1082" s="6" t="s">
        <v>2059</v>
      </c>
      <c r="IB1082" s="6" t="s">
        <v>2060</v>
      </c>
      <c r="IC1082" s="6" t="s">
        <v>2059</v>
      </c>
      <c r="ID1082" s="6" t="s">
        <v>2060</v>
      </c>
      <c r="IE1082" s="6" t="s">
        <v>2059</v>
      </c>
      <c r="IF1082" s="6" t="s">
        <v>2060</v>
      </c>
      <c r="IG1082" s="6" t="s">
        <v>2059</v>
      </c>
      <c r="IH1082" s="6" t="s">
        <v>2060</v>
      </c>
      <c r="II1082" s="6" t="s">
        <v>2059</v>
      </c>
      <c r="IJ1082" s="6" t="s">
        <v>2060</v>
      </c>
      <c r="IK1082" s="6" t="s">
        <v>2059</v>
      </c>
      <c r="IL1082" s="6" t="s">
        <v>2060</v>
      </c>
      <c r="IM1082" s="6" t="s">
        <v>2059</v>
      </c>
      <c r="IN1082" s="6" t="s">
        <v>2060</v>
      </c>
      <c r="IO1082" s="6" t="s">
        <v>2059</v>
      </c>
      <c r="IP1082" s="6" t="s">
        <v>2060</v>
      </c>
      <c r="IQ1082" s="6" t="s">
        <v>2059</v>
      </c>
      <c r="IR1082" s="6" t="s">
        <v>2060</v>
      </c>
      <c r="IS1082" s="6" t="s">
        <v>2059</v>
      </c>
      <c r="IT1082" s="6" t="s">
        <v>2060</v>
      </c>
      <c r="IU1082" s="6" t="s">
        <v>2059</v>
      </c>
      <c r="IV1082" s="6" t="s">
        <v>2060</v>
      </c>
      <c r="IW1082" s="6" t="s">
        <v>2059</v>
      </c>
      <c r="IX1082" s="6" t="s">
        <v>2060</v>
      </c>
      <c r="IY1082" s="6" t="s">
        <v>2059</v>
      </c>
      <c r="IZ1082" s="6" t="s">
        <v>2060</v>
      </c>
      <c r="JA1082" s="6" t="s">
        <v>2059</v>
      </c>
      <c r="JB1082" s="6" t="s">
        <v>2060</v>
      </c>
      <c r="JC1082" s="6" t="s">
        <v>2059</v>
      </c>
      <c r="JD1082" s="6" t="s">
        <v>2060</v>
      </c>
      <c r="JE1082" s="6" t="s">
        <v>2059</v>
      </c>
      <c r="JF1082" s="6" t="s">
        <v>2060</v>
      </c>
      <c r="JG1082" s="6" t="s">
        <v>2059</v>
      </c>
      <c r="JH1082" s="6" t="s">
        <v>2060</v>
      </c>
      <c r="JI1082" s="6" t="s">
        <v>2059</v>
      </c>
      <c r="JJ1082" s="6" t="s">
        <v>2060</v>
      </c>
      <c r="JK1082" s="6" t="s">
        <v>2059</v>
      </c>
      <c r="JL1082" s="6" t="s">
        <v>2060</v>
      </c>
      <c r="JM1082" s="6" t="s">
        <v>2059</v>
      </c>
      <c r="JN1082" s="6" t="s">
        <v>2060</v>
      </c>
      <c r="JO1082" s="6" t="s">
        <v>2059</v>
      </c>
      <c r="JP1082" s="6" t="s">
        <v>2060</v>
      </c>
      <c r="JQ1082" s="6" t="s">
        <v>2059</v>
      </c>
      <c r="JR1082" s="6" t="s">
        <v>2060</v>
      </c>
      <c r="JS1082" s="6" t="s">
        <v>2059</v>
      </c>
      <c r="JT1082" s="6" t="s">
        <v>2060</v>
      </c>
      <c r="JU1082" s="6" t="s">
        <v>2059</v>
      </c>
      <c r="JV1082" s="6" t="s">
        <v>2060</v>
      </c>
      <c r="JW1082" s="6" t="s">
        <v>2059</v>
      </c>
      <c r="JX1082" s="6" t="s">
        <v>2060</v>
      </c>
      <c r="JY1082" s="6" t="s">
        <v>2059</v>
      </c>
      <c r="JZ1082" s="6" t="s">
        <v>2060</v>
      </c>
      <c r="KA1082" s="6" t="s">
        <v>2059</v>
      </c>
      <c r="KB1082" s="6" t="s">
        <v>2060</v>
      </c>
      <c r="KC1082" s="6" t="s">
        <v>2059</v>
      </c>
      <c r="KD1082" s="6" t="s">
        <v>2060</v>
      </c>
      <c r="KE1082" s="6" t="s">
        <v>2059</v>
      </c>
      <c r="KF1082" s="6" t="s">
        <v>2060</v>
      </c>
      <c r="KG1082" s="6" t="s">
        <v>2059</v>
      </c>
      <c r="KH1082" s="6" t="s">
        <v>2060</v>
      </c>
      <c r="KI1082" s="6" t="s">
        <v>2059</v>
      </c>
      <c r="KJ1082" s="6" t="s">
        <v>2060</v>
      </c>
      <c r="KK1082" s="6" t="s">
        <v>2059</v>
      </c>
      <c r="KL1082" s="6" t="s">
        <v>2060</v>
      </c>
      <c r="KM1082" s="6" t="s">
        <v>2059</v>
      </c>
      <c r="KN1082" s="6" t="s">
        <v>2060</v>
      </c>
      <c r="KO1082" s="6" t="s">
        <v>2059</v>
      </c>
      <c r="KP1082" s="6" t="s">
        <v>2060</v>
      </c>
      <c r="KQ1082" s="6" t="s">
        <v>2059</v>
      </c>
      <c r="KR1082" s="6" t="s">
        <v>2060</v>
      </c>
      <c r="KS1082" s="6" t="s">
        <v>2059</v>
      </c>
      <c r="KT1082" s="6" t="s">
        <v>2060</v>
      </c>
      <c r="KU1082" s="6" t="s">
        <v>2059</v>
      </c>
      <c r="KV1082" s="6" t="s">
        <v>2060</v>
      </c>
      <c r="KW1082" s="6" t="s">
        <v>2059</v>
      </c>
      <c r="KX1082" s="6" t="s">
        <v>2060</v>
      </c>
      <c r="KY1082" s="6" t="s">
        <v>2059</v>
      </c>
      <c r="KZ1082" s="6" t="s">
        <v>2060</v>
      </c>
      <c r="LA1082" s="6" t="s">
        <v>2059</v>
      </c>
      <c r="LB1082" s="6" t="s">
        <v>2060</v>
      </c>
      <c r="LC1082" s="6" t="s">
        <v>2059</v>
      </c>
      <c r="LD1082" s="6" t="s">
        <v>2060</v>
      </c>
      <c r="LE1082" s="6" t="s">
        <v>2059</v>
      </c>
      <c r="LF1082" s="6" t="s">
        <v>2060</v>
      </c>
      <c r="LG1082" s="6" t="s">
        <v>2059</v>
      </c>
      <c r="LH1082" s="6" t="s">
        <v>2060</v>
      </c>
      <c r="LI1082" s="6" t="s">
        <v>2059</v>
      </c>
      <c r="LJ1082" s="6" t="s">
        <v>2060</v>
      </c>
      <c r="LK1082" s="6" t="s">
        <v>2059</v>
      </c>
      <c r="LL1082" s="6" t="s">
        <v>2060</v>
      </c>
      <c r="LM1082" s="6" t="s">
        <v>2059</v>
      </c>
      <c r="LN1082" s="6" t="s">
        <v>2060</v>
      </c>
      <c r="LO1082" s="6" t="s">
        <v>2059</v>
      </c>
      <c r="LP1082" s="6" t="s">
        <v>2060</v>
      </c>
      <c r="LQ1082" s="6" t="s">
        <v>2059</v>
      </c>
      <c r="LR1082" s="6" t="s">
        <v>2060</v>
      </c>
      <c r="LS1082" s="6" t="s">
        <v>2059</v>
      </c>
      <c r="LT1082" s="6" t="s">
        <v>2060</v>
      </c>
      <c r="LU1082" s="6" t="s">
        <v>2059</v>
      </c>
      <c r="LV1082" s="6" t="s">
        <v>2060</v>
      </c>
      <c r="LW1082" s="6" t="s">
        <v>2059</v>
      </c>
      <c r="LX1082" s="6" t="s">
        <v>2060</v>
      </c>
      <c r="LY1082" s="6" t="s">
        <v>2059</v>
      </c>
      <c r="LZ1082" s="6" t="s">
        <v>2060</v>
      </c>
      <c r="MA1082" s="6" t="s">
        <v>2059</v>
      </c>
      <c r="MB1082" s="6" t="s">
        <v>2060</v>
      </c>
      <c r="MC1082" s="6" t="s">
        <v>2059</v>
      </c>
      <c r="MD1082" s="6" t="s">
        <v>2060</v>
      </c>
      <c r="ME1082" s="6" t="s">
        <v>2059</v>
      </c>
      <c r="MF1082" s="6" t="s">
        <v>2060</v>
      </c>
      <c r="MG1082" s="6" t="s">
        <v>2059</v>
      </c>
      <c r="MH1082" s="6" t="s">
        <v>2060</v>
      </c>
      <c r="MI1082" s="6" t="s">
        <v>2059</v>
      </c>
      <c r="MJ1082" s="6" t="s">
        <v>2060</v>
      </c>
      <c r="MK1082" s="6" t="s">
        <v>2059</v>
      </c>
      <c r="ML1082" s="6" t="s">
        <v>2060</v>
      </c>
      <c r="MM1082" s="6" t="s">
        <v>2059</v>
      </c>
      <c r="MN1082" s="6" t="s">
        <v>2060</v>
      </c>
      <c r="MO1082" s="6" t="s">
        <v>2059</v>
      </c>
      <c r="MP1082" s="6" t="s">
        <v>2060</v>
      </c>
      <c r="MQ1082" s="6" t="s">
        <v>2059</v>
      </c>
      <c r="MR1082" s="6" t="s">
        <v>2060</v>
      </c>
      <c r="MS1082" s="6" t="s">
        <v>2059</v>
      </c>
      <c r="MT1082" s="6" t="s">
        <v>2060</v>
      </c>
      <c r="MU1082" s="6" t="s">
        <v>2059</v>
      </c>
      <c r="MV1082" s="6" t="s">
        <v>2060</v>
      </c>
      <c r="MW1082" s="6" t="s">
        <v>2059</v>
      </c>
      <c r="MX1082" s="6" t="s">
        <v>2060</v>
      </c>
      <c r="MY1082" s="6" t="s">
        <v>2059</v>
      </c>
      <c r="MZ1082" s="6" t="s">
        <v>2060</v>
      </c>
      <c r="NA1082" s="6" t="s">
        <v>2059</v>
      </c>
      <c r="NB1082" s="6" t="s">
        <v>2060</v>
      </c>
      <c r="NC1082" s="6" t="s">
        <v>2059</v>
      </c>
      <c r="ND1082" s="6" t="s">
        <v>2060</v>
      </c>
      <c r="NE1082" s="6" t="s">
        <v>2059</v>
      </c>
      <c r="NF1082" s="6" t="s">
        <v>2060</v>
      </c>
      <c r="NG1082" s="6" t="s">
        <v>2059</v>
      </c>
      <c r="NH1082" s="6" t="s">
        <v>2060</v>
      </c>
      <c r="NI1082" s="6" t="s">
        <v>2059</v>
      </c>
      <c r="NJ1082" s="6" t="s">
        <v>2060</v>
      </c>
      <c r="NK1082" s="6" t="s">
        <v>2059</v>
      </c>
      <c r="NL1082" s="6" t="s">
        <v>2060</v>
      </c>
      <c r="NM1082" s="6" t="s">
        <v>2059</v>
      </c>
      <c r="NN1082" s="6" t="s">
        <v>2060</v>
      </c>
      <c r="NO1082" s="6" t="s">
        <v>2059</v>
      </c>
      <c r="NP1082" s="6" t="s">
        <v>2060</v>
      </c>
      <c r="NQ1082" s="6" t="s">
        <v>2059</v>
      </c>
      <c r="NR1082" s="6" t="s">
        <v>2060</v>
      </c>
      <c r="NS1082" s="6" t="s">
        <v>2059</v>
      </c>
      <c r="NT1082" s="6" t="s">
        <v>2060</v>
      </c>
      <c r="NU1082" s="6" t="s">
        <v>2059</v>
      </c>
      <c r="NV1082" s="6" t="s">
        <v>2060</v>
      </c>
      <c r="NW1082" s="6" t="s">
        <v>2059</v>
      </c>
      <c r="NX1082" s="6" t="s">
        <v>2060</v>
      </c>
      <c r="NY1082" s="6" t="s">
        <v>2059</v>
      </c>
      <c r="NZ1082" s="6" t="s">
        <v>2060</v>
      </c>
      <c r="OA1082" s="6" t="s">
        <v>2059</v>
      </c>
      <c r="OB1082" s="6" t="s">
        <v>2060</v>
      </c>
      <c r="OC1082" s="6" t="s">
        <v>2059</v>
      </c>
      <c r="OD1082" s="6" t="s">
        <v>2060</v>
      </c>
      <c r="OE1082" s="6" t="s">
        <v>2059</v>
      </c>
      <c r="OF1082" s="6" t="s">
        <v>2060</v>
      </c>
      <c r="OG1082" s="6" t="s">
        <v>2059</v>
      </c>
      <c r="OH1082" s="6" t="s">
        <v>2060</v>
      </c>
      <c r="OI1082" s="6" t="s">
        <v>2059</v>
      </c>
      <c r="OJ1082" s="6" t="s">
        <v>2060</v>
      </c>
      <c r="OK1082" s="6" t="s">
        <v>2059</v>
      </c>
      <c r="OL1082" s="6" t="s">
        <v>2060</v>
      </c>
      <c r="OM1082" s="6" t="s">
        <v>2059</v>
      </c>
      <c r="ON1082" s="6" t="s">
        <v>2060</v>
      </c>
      <c r="OO1082" s="6" t="s">
        <v>2059</v>
      </c>
      <c r="OP1082" s="6" t="s">
        <v>2060</v>
      </c>
      <c r="OQ1082" s="6" t="s">
        <v>2059</v>
      </c>
      <c r="OR1082" s="6" t="s">
        <v>2060</v>
      </c>
      <c r="OS1082" s="6" t="s">
        <v>2059</v>
      </c>
      <c r="OT1082" s="6" t="s">
        <v>2060</v>
      </c>
      <c r="OU1082" s="6" t="s">
        <v>2059</v>
      </c>
      <c r="OV1082" s="6" t="s">
        <v>2060</v>
      </c>
      <c r="OW1082" s="6" t="s">
        <v>2059</v>
      </c>
      <c r="OX1082" s="6" t="s">
        <v>2060</v>
      </c>
      <c r="OY1082" s="6" t="s">
        <v>2059</v>
      </c>
      <c r="OZ1082" s="6" t="s">
        <v>2060</v>
      </c>
      <c r="PA1082" s="6" t="s">
        <v>2059</v>
      </c>
      <c r="PB1082" s="6" t="s">
        <v>2060</v>
      </c>
      <c r="PC1082" s="6" t="s">
        <v>2059</v>
      </c>
      <c r="PD1082" s="6" t="s">
        <v>2060</v>
      </c>
      <c r="PE1082" s="6" t="s">
        <v>2059</v>
      </c>
      <c r="PF1082" s="6" t="s">
        <v>2060</v>
      </c>
      <c r="PG1082" s="6" t="s">
        <v>2059</v>
      </c>
      <c r="PH1082" s="6" t="s">
        <v>2060</v>
      </c>
      <c r="PI1082" s="6" t="s">
        <v>2059</v>
      </c>
      <c r="PJ1082" s="6" t="s">
        <v>2060</v>
      </c>
      <c r="PK1082" s="6" t="s">
        <v>2059</v>
      </c>
      <c r="PL1082" s="6" t="s">
        <v>2060</v>
      </c>
      <c r="PM1082" s="6" t="s">
        <v>2059</v>
      </c>
      <c r="PN1082" s="6" t="s">
        <v>2060</v>
      </c>
      <c r="PO1082" s="6" t="s">
        <v>2059</v>
      </c>
      <c r="PP1082" s="6" t="s">
        <v>2060</v>
      </c>
      <c r="PQ1082" s="6" t="s">
        <v>2059</v>
      </c>
      <c r="PR1082" s="6" t="s">
        <v>2060</v>
      </c>
      <c r="PS1082" s="6" t="s">
        <v>2059</v>
      </c>
      <c r="PT1082" s="6" t="s">
        <v>2060</v>
      </c>
      <c r="PU1082" s="6" t="s">
        <v>2059</v>
      </c>
      <c r="PV1082" s="6" t="s">
        <v>2060</v>
      </c>
      <c r="PW1082" s="6" t="s">
        <v>2059</v>
      </c>
      <c r="PX1082" s="6" t="s">
        <v>2060</v>
      </c>
      <c r="PY1082" s="6" t="s">
        <v>2059</v>
      </c>
      <c r="PZ1082" s="6" t="s">
        <v>2060</v>
      </c>
      <c r="QA1082" s="6" t="s">
        <v>2059</v>
      </c>
      <c r="QB1082" s="6" t="s">
        <v>2060</v>
      </c>
      <c r="QC1082" s="6" t="s">
        <v>2059</v>
      </c>
      <c r="QD1082" s="6" t="s">
        <v>2060</v>
      </c>
      <c r="QE1082" s="6" t="s">
        <v>2059</v>
      </c>
      <c r="QF1082" s="6" t="s">
        <v>2060</v>
      </c>
      <c r="QG1082" s="6" t="s">
        <v>2059</v>
      </c>
      <c r="QH1082" s="6" t="s">
        <v>2060</v>
      </c>
      <c r="QI1082" s="6" t="s">
        <v>2059</v>
      </c>
      <c r="QJ1082" s="6" t="s">
        <v>2060</v>
      </c>
      <c r="QK1082" s="6" t="s">
        <v>2059</v>
      </c>
      <c r="QL1082" s="6" t="s">
        <v>2060</v>
      </c>
      <c r="QM1082" s="6" t="s">
        <v>2059</v>
      </c>
      <c r="QN1082" s="6" t="s">
        <v>2060</v>
      </c>
      <c r="QO1082" s="6" t="s">
        <v>2059</v>
      </c>
      <c r="QP1082" s="6" t="s">
        <v>2060</v>
      </c>
      <c r="QQ1082" s="6" t="s">
        <v>2059</v>
      </c>
      <c r="QR1082" s="6" t="s">
        <v>2060</v>
      </c>
      <c r="QS1082" s="6" t="s">
        <v>2059</v>
      </c>
      <c r="QT1082" s="6" t="s">
        <v>2060</v>
      </c>
      <c r="QU1082" s="6" t="s">
        <v>2059</v>
      </c>
      <c r="QV1082" s="6" t="s">
        <v>2060</v>
      </c>
      <c r="QW1082" s="6" t="s">
        <v>2059</v>
      </c>
      <c r="QX1082" s="6" t="s">
        <v>2060</v>
      </c>
      <c r="QY1082" s="6" t="s">
        <v>2059</v>
      </c>
      <c r="QZ1082" s="6" t="s">
        <v>2060</v>
      </c>
      <c r="RA1082" s="6" t="s">
        <v>2059</v>
      </c>
      <c r="RB1082" s="6" t="s">
        <v>2060</v>
      </c>
      <c r="RC1082" s="6" t="s">
        <v>2059</v>
      </c>
      <c r="RD1082" s="6" t="s">
        <v>2060</v>
      </c>
      <c r="RE1082" s="6" t="s">
        <v>2059</v>
      </c>
      <c r="RF1082" s="6" t="s">
        <v>2060</v>
      </c>
      <c r="RG1082" s="6" t="s">
        <v>2059</v>
      </c>
      <c r="RH1082" s="6" t="s">
        <v>2060</v>
      </c>
      <c r="RI1082" s="6" t="s">
        <v>2059</v>
      </c>
      <c r="RJ1082" s="6" t="s">
        <v>2060</v>
      </c>
      <c r="RK1082" s="6" t="s">
        <v>2059</v>
      </c>
      <c r="RL1082" s="6" t="s">
        <v>2060</v>
      </c>
      <c r="RM1082" s="6" t="s">
        <v>2059</v>
      </c>
      <c r="RN1082" s="6" t="s">
        <v>2060</v>
      </c>
      <c r="RO1082" s="6" t="s">
        <v>2059</v>
      </c>
      <c r="RP1082" s="6" t="s">
        <v>2060</v>
      </c>
      <c r="RQ1082" s="6" t="s">
        <v>2059</v>
      </c>
      <c r="RR1082" s="6" t="s">
        <v>2060</v>
      </c>
      <c r="RS1082" s="6" t="s">
        <v>2059</v>
      </c>
      <c r="RT1082" s="6" t="s">
        <v>2060</v>
      </c>
      <c r="RU1082" s="6" t="s">
        <v>2059</v>
      </c>
      <c r="RV1082" s="6" t="s">
        <v>2060</v>
      </c>
      <c r="RW1082" s="6" t="s">
        <v>2059</v>
      </c>
      <c r="RX1082" s="6" t="s">
        <v>2060</v>
      </c>
      <c r="RY1082" s="6" t="s">
        <v>2059</v>
      </c>
      <c r="RZ1082" s="6" t="s">
        <v>2060</v>
      </c>
      <c r="SA1082" s="6" t="s">
        <v>2059</v>
      </c>
      <c r="SB1082" s="6" t="s">
        <v>2060</v>
      </c>
      <c r="SC1082" s="6" t="s">
        <v>2059</v>
      </c>
      <c r="SD1082" s="6" t="s">
        <v>2060</v>
      </c>
      <c r="SE1082" s="6" t="s">
        <v>2059</v>
      </c>
      <c r="SF1082" s="6" t="s">
        <v>2060</v>
      </c>
      <c r="SG1082" s="6" t="s">
        <v>2059</v>
      </c>
      <c r="SH1082" s="6" t="s">
        <v>2060</v>
      </c>
      <c r="SI1082" s="6" t="s">
        <v>2059</v>
      </c>
      <c r="SJ1082" s="6" t="s">
        <v>2060</v>
      </c>
      <c r="SK1082" s="6" t="s">
        <v>2059</v>
      </c>
      <c r="SL1082" s="6" t="s">
        <v>2060</v>
      </c>
      <c r="SM1082" s="6" t="s">
        <v>2059</v>
      </c>
      <c r="SN1082" s="6" t="s">
        <v>2060</v>
      </c>
      <c r="SO1082" s="6" t="s">
        <v>2059</v>
      </c>
      <c r="SP1082" s="6" t="s">
        <v>2060</v>
      </c>
      <c r="SQ1082" s="6" t="s">
        <v>2059</v>
      </c>
      <c r="SR1082" s="6" t="s">
        <v>2060</v>
      </c>
      <c r="SS1082" s="6" t="s">
        <v>2059</v>
      </c>
      <c r="ST1082" s="6" t="s">
        <v>2060</v>
      </c>
      <c r="SU1082" s="6" t="s">
        <v>2059</v>
      </c>
      <c r="SV1082" s="6" t="s">
        <v>2060</v>
      </c>
      <c r="SW1082" s="6" t="s">
        <v>2059</v>
      </c>
      <c r="SX1082" s="6" t="s">
        <v>2060</v>
      </c>
      <c r="SY1082" s="6" t="s">
        <v>2059</v>
      </c>
      <c r="SZ1082" s="6" t="s">
        <v>2060</v>
      </c>
      <c r="TA1082" s="6" t="s">
        <v>2059</v>
      </c>
      <c r="TB1082" s="6" t="s">
        <v>2060</v>
      </c>
      <c r="TC1082" s="6" t="s">
        <v>2059</v>
      </c>
      <c r="TD1082" s="6" t="s">
        <v>2060</v>
      </c>
      <c r="TE1082" s="6" t="s">
        <v>2059</v>
      </c>
      <c r="TF1082" s="6" t="s">
        <v>2060</v>
      </c>
      <c r="TG1082" s="6" t="s">
        <v>2059</v>
      </c>
      <c r="TH1082" s="6" t="s">
        <v>2060</v>
      </c>
      <c r="TI1082" s="6" t="s">
        <v>2059</v>
      </c>
      <c r="TJ1082" s="6" t="s">
        <v>2060</v>
      </c>
      <c r="TK1082" s="6" t="s">
        <v>2059</v>
      </c>
      <c r="TL1082" s="6" t="s">
        <v>2060</v>
      </c>
      <c r="TM1082" s="6" t="s">
        <v>2059</v>
      </c>
      <c r="TN1082" s="6" t="s">
        <v>2060</v>
      </c>
      <c r="TO1082" s="6" t="s">
        <v>2059</v>
      </c>
      <c r="TP1082" s="6" t="s">
        <v>2060</v>
      </c>
      <c r="TQ1082" s="6" t="s">
        <v>2059</v>
      </c>
      <c r="TR1082" s="6" t="s">
        <v>2060</v>
      </c>
      <c r="TS1082" s="6" t="s">
        <v>2059</v>
      </c>
      <c r="TT1082" s="6" t="s">
        <v>2060</v>
      </c>
      <c r="TU1082" s="6" t="s">
        <v>2059</v>
      </c>
      <c r="TV1082" s="6" t="s">
        <v>2060</v>
      </c>
      <c r="TW1082" s="6" t="s">
        <v>2059</v>
      </c>
      <c r="TX1082" s="6" t="s">
        <v>2060</v>
      </c>
      <c r="TY1082" s="6" t="s">
        <v>2059</v>
      </c>
      <c r="TZ1082" s="6" t="s">
        <v>2060</v>
      </c>
      <c r="UA1082" s="6" t="s">
        <v>2059</v>
      </c>
      <c r="UB1082" s="6" t="s">
        <v>2060</v>
      </c>
      <c r="UC1082" s="6" t="s">
        <v>2059</v>
      </c>
      <c r="UD1082" s="6" t="s">
        <v>2060</v>
      </c>
      <c r="UE1082" s="6" t="s">
        <v>2059</v>
      </c>
      <c r="UF1082" s="6" t="s">
        <v>2060</v>
      </c>
      <c r="UG1082" s="6" t="s">
        <v>2059</v>
      </c>
      <c r="UH1082" s="6" t="s">
        <v>2060</v>
      </c>
      <c r="UI1082" s="6" t="s">
        <v>2059</v>
      </c>
      <c r="UJ1082" s="6" t="s">
        <v>2060</v>
      </c>
      <c r="UK1082" s="6" t="s">
        <v>2059</v>
      </c>
      <c r="UL1082" s="6" t="s">
        <v>2060</v>
      </c>
      <c r="UM1082" s="6" t="s">
        <v>2059</v>
      </c>
      <c r="UN1082" s="6" t="s">
        <v>2060</v>
      </c>
      <c r="UO1082" s="6" t="s">
        <v>2059</v>
      </c>
      <c r="UP1082" s="6" t="s">
        <v>2060</v>
      </c>
      <c r="UQ1082" s="6" t="s">
        <v>2059</v>
      </c>
      <c r="UR1082" s="6" t="s">
        <v>2060</v>
      </c>
      <c r="US1082" s="6" t="s">
        <v>2059</v>
      </c>
      <c r="UT1082" s="6" t="s">
        <v>2060</v>
      </c>
      <c r="UU1082" s="6" t="s">
        <v>2059</v>
      </c>
      <c r="UV1082" s="6" t="s">
        <v>2060</v>
      </c>
      <c r="UW1082" s="6" t="s">
        <v>2059</v>
      </c>
      <c r="UX1082" s="6" t="s">
        <v>2060</v>
      </c>
      <c r="UY1082" s="6" t="s">
        <v>2059</v>
      </c>
      <c r="UZ1082" s="6" t="s">
        <v>2060</v>
      </c>
      <c r="VA1082" s="6" t="s">
        <v>2059</v>
      </c>
      <c r="VB1082" s="6" t="s">
        <v>2060</v>
      </c>
      <c r="VC1082" s="6" t="s">
        <v>2059</v>
      </c>
      <c r="VD1082" s="6" t="s">
        <v>2060</v>
      </c>
      <c r="VE1082" s="6" t="s">
        <v>2059</v>
      </c>
      <c r="VF1082" s="6" t="s">
        <v>2060</v>
      </c>
      <c r="VG1082" s="6" t="s">
        <v>2059</v>
      </c>
      <c r="VH1082" s="6" t="s">
        <v>2060</v>
      </c>
      <c r="VI1082" s="6" t="s">
        <v>2059</v>
      </c>
      <c r="VJ1082" s="6" t="s">
        <v>2060</v>
      </c>
      <c r="VK1082" s="6" t="s">
        <v>2059</v>
      </c>
      <c r="VL1082" s="6" t="s">
        <v>2060</v>
      </c>
      <c r="VM1082" s="6" t="s">
        <v>2059</v>
      </c>
      <c r="VN1082" s="6" t="s">
        <v>2060</v>
      </c>
      <c r="VO1082" s="6" t="s">
        <v>2059</v>
      </c>
      <c r="VP1082" s="6" t="s">
        <v>2060</v>
      </c>
      <c r="VQ1082" s="6" t="s">
        <v>2059</v>
      </c>
      <c r="VR1082" s="6" t="s">
        <v>2060</v>
      </c>
      <c r="VS1082" s="6" t="s">
        <v>2059</v>
      </c>
      <c r="VT1082" s="6" t="s">
        <v>2060</v>
      </c>
      <c r="VU1082" s="6" t="s">
        <v>2059</v>
      </c>
      <c r="VV1082" s="6" t="s">
        <v>2060</v>
      </c>
      <c r="VW1082" s="6" t="s">
        <v>2059</v>
      </c>
      <c r="VX1082" s="6" t="s">
        <v>2060</v>
      </c>
      <c r="VY1082" s="6" t="s">
        <v>2059</v>
      </c>
      <c r="VZ1082" s="6" t="s">
        <v>2060</v>
      </c>
      <c r="WA1082" s="6" t="s">
        <v>2059</v>
      </c>
      <c r="WB1082" s="6" t="s">
        <v>2060</v>
      </c>
      <c r="WC1082" s="6" t="s">
        <v>2059</v>
      </c>
      <c r="WD1082" s="6" t="s">
        <v>2060</v>
      </c>
      <c r="WE1082" s="6" t="s">
        <v>2059</v>
      </c>
      <c r="WF1082" s="6" t="s">
        <v>2060</v>
      </c>
      <c r="WG1082" s="6" t="s">
        <v>2059</v>
      </c>
      <c r="WH1082" s="6" t="s">
        <v>2060</v>
      </c>
      <c r="WI1082" s="6" t="s">
        <v>2059</v>
      </c>
      <c r="WJ1082" s="6" t="s">
        <v>2060</v>
      </c>
      <c r="WK1082" s="6" t="s">
        <v>2059</v>
      </c>
      <c r="WL1082" s="6" t="s">
        <v>2060</v>
      </c>
      <c r="WM1082" s="6" t="s">
        <v>2059</v>
      </c>
      <c r="WN1082" s="6" t="s">
        <v>2060</v>
      </c>
      <c r="WO1082" s="6" t="s">
        <v>2059</v>
      </c>
      <c r="WP1082" s="6" t="s">
        <v>2060</v>
      </c>
      <c r="WQ1082" s="6" t="s">
        <v>2059</v>
      </c>
      <c r="WR1082" s="6" t="s">
        <v>2060</v>
      </c>
      <c r="WS1082" s="6" t="s">
        <v>2059</v>
      </c>
      <c r="WT1082" s="6" t="s">
        <v>2060</v>
      </c>
      <c r="WU1082" s="6" t="s">
        <v>2059</v>
      </c>
      <c r="WV1082" s="6" t="s">
        <v>2060</v>
      </c>
      <c r="WW1082" s="6" t="s">
        <v>2059</v>
      </c>
      <c r="WX1082" s="6" t="s">
        <v>2060</v>
      </c>
      <c r="WY1082" s="6" t="s">
        <v>2059</v>
      </c>
      <c r="WZ1082" s="6" t="s">
        <v>2060</v>
      </c>
      <c r="XA1082" s="6" t="s">
        <v>2059</v>
      </c>
      <c r="XB1082" s="6" t="s">
        <v>2060</v>
      </c>
      <c r="XC1082" s="6" t="s">
        <v>2059</v>
      </c>
      <c r="XD1082" s="6" t="s">
        <v>2060</v>
      </c>
      <c r="XE1082" s="6" t="s">
        <v>2059</v>
      </c>
      <c r="XF1082" s="6" t="s">
        <v>2060</v>
      </c>
      <c r="XG1082" s="6" t="s">
        <v>2059</v>
      </c>
      <c r="XH1082" s="6" t="s">
        <v>2060</v>
      </c>
      <c r="XI1082" s="6" t="s">
        <v>2059</v>
      </c>
      <c r="XJ1082" s="6" t="s">
        <v>2060</v>
      </c>
      <c r="XK1082" s="6" t="s">
        <v>2059</v>
      </c>
      <c r="XL1082" s="6" t="s">
        <v>2060</v>
      </c>
      <c r="XM1082" s="6" t="s">
        <v>2059</v>
      </c>
      <c r="XN1082" s="6" t="s">
        <v>2060</v>
      </c>
      <c r="XO1082" s="6" t="s">
        <v>2059</v>
      </c>
      <c r="XP1082" s="6" t="s">
        <v>2060</v>
      </c>
      <c r="XQ1082" s="6" t="s">
        <v>2059</v>
      </c>
      <c r="XR1082" s="6" t="s">
        <v>2060</v>
      </c>
      <c r="XS1082" s="6" t="s">
        <v>2059</v>
      </c>
      <c r="XT1082" s="6" t="s">
        <v>2060</v>
      </c>
      <c r="XU1082" s="6" t="s">
        <v>2059</v>
      </c>
      <c r="XV1082" s="6" t="s">
        <v>2060</v>
      </c>
      <c r="XW1082" s="6" t="s">
        <v>2059</v>
      </c>
      <c r="XX1082" s="6" t="s">
        <v>2060</v>
      </c>
      <c r="XY1082" s="6" t="s">
        <v>2059</v>
      </c>
      <c r="XZ1082" s="6" t="s">
        <v>2060</v>
      </c>
      <c r="YA1082" s="6" t="s">
        <v>2059</v>
      </c>
      <c r="YB1082" s="6" t="s">
        <v>2060</v>
      </c>
      <c r="YC1082" s="6" t="s">
        <v>2059</v>
      </c>
      <c r="YD1082" s="6" t="s">
        <v>2060</v>
      </c>
      <c r="YE1082" s="6" t="s">
        <v>2059</v>
      </c>
      <c r="YF1082" s="6" t="s">
        <v>2060</v>
      </c>
      <c r="YG1082" s="6" t="s">
        <v>2059</v>
      </c>
      <c r="YH1082" s="6" t="s">
        <v>2060</v>
      </c>
      <c r="YI1082" s="6" t="s">
        <v>2059</v>
      </c>
      <c r="YJ1082" s="6" t="s">
        <v>2060</v>
      </c>
      <c r="YK1082" s="6" t="s">
        <v>2059</v>
      </c>
      <c r="YL1082" s="6" t="s">
        <v>2060</v>
      </c>
      <c r="YM1082" s="6" t="s">
        <v>2059</v>
      </c>
      <c r="YN1082" s="6" t="s">
        <v>2060</v>
      </c>
      <c r="YO1082" s="6" t="s">
        <v>2059</v>
      </c>
      <c r="YP1082" s="6" t="s">
        <v>2060</v>
      </c>
      <c r="YQ1082" s="6" t="s">
        <v>2059</v>
      </c>
      <c r="YR1082" s="6" t="s">
        <v>2060</v>
      </c>
      <c r="YS1082" s="6" t="s">
        <v>2059</v>
      </c>
      <c r="YT1082" s="6" t="s">
        <v>2060</v>
      </c>
      <c r="YU1082" s="6" t="s">
        <v>2059</v>
      </c>
      <c r="YV1082" s="6" t="s">
        <v>2060</v>
      </c>
      <c r="YW1082" s="6" t="s">
        <v>2059</v>
      </c>
      <c r="YX1082" s="6" t="s">
        <v>2060</v>
      </c>
      <c r="YY1082" s="6" t="s">
        <v>2059</v>
      </c>
      <c r="YZ1082" s="6" t="s">
        <v>2060</v>
      </c>
      <c r="ZA1082" s="6" t="s">
        <v>2059</v>
      </c>
      <c r="ZB1082" s="6" t="s">
        <v>2060</v>
      </c>
      <c r="ZC1082" s="6" t="s">
        <v>2059</v>
      </c>
      <c r="ZD1082" s="6" t="s">
        <v>2060</v>
      </c>
      <c r="ZE1082" s="6" t="s">
        <v>2059</v>
      </c>
      <c r="ZF1082" s="6" t="s">
        <v>2060</v>
      </c>
      <c r="ZG1082" s="6" t="s">
        <v>2059</v>
      </c>
      <c r="ZH1082" s="6" t="s">
        <v>2060</v>
      </c>
      <c r="ZI1082" s="6" t="s">
        <v>2059</v>
      </c>
      <c r="ZJ1082" s="6" t="s">
        <v>2060</v>
      </c>
      <c r="ZK1082" s="6" t="s">
        <v>2059</v>
      </c>
      <c r="ZL1082" s="6" t="s">
        <v>2060</v>
      </c>
      <c r="ZM1082" s="6" t="s">
        <v>2059</v>
      </c>
      <c r="ZN1082" s="6" t="s">
        <v>2060</v>
      </c>
      <c r="ZO1082" s="6" t="s">
        <v>2059</v>
      </c>
      <c r="ZP1082" s="6" t="s">
        <v>2060</v>
      </c>
      <c r="ZQ1082" s="6" t="s">
        <v>2059</v>
      </c>
      <c r="ZR1082" s="6" t="s">
        <v>2060</v>
      </c>
      <c r="ZS1082" s="6" t="s">
        <v>2059</v>
      </c>
      <c r="ZT1082" s="6" t="s">
        <v>2060</v>
      </c>
      <c r="ZU1082" s="6" t="s">
        <v>2059</v>
      </c>
      <c r="ZV1082" s="6" t="s">
        <v>2060</v>
      </c>
      <c r="ZW1082" s="6" t="s">
        <v>2059</v>
      </c>
      <c r="ZX1082" s="6" t="s">
        <v>2060</v>
      </c>
      <c r="ZY1082" s="6" t="s">
        <v>2059</v>
      </c>
      <c r="ZZ1082" s="6" t="s">
        <v>2060</v>
      </c>
      <c r="AAA1082" s="6" t="s">
        <v>2059</v>
      </c>
      <c r="AAB1082" s="6" t="s">
        <v>2060</v>
      </c>
      <c r="AAC1082" s="6" t="s">
        <v>2059</v>
      </c>
      <c r="AAD1082" s="6" t="s">
        <v>2060</v>
      </c>
      <c r="AAE1082" s="6" t="s">
        <v>2059</v>
      </c>
      <c r="AAF1082" s="6" t="s">
        <v>2060</v>
      </c>
      <c r="AAG1082" s="6" t="s">
        <v>2059</v>
      </c>
      <c r="AAH1082" s="6" t="s">
        <v>2060</v>
      </c>
      <c r="AAI1082" s="6" t="s">
        <v>2059</v>
      </c>
      <c r="AAJ1082" s="6" t="s">
        <v>2060</v>
      </c>
      <c r="AAK1082" s="6" t="s">
        <v>2059</v>
      </c>
      <c r="AAL1082" s="6" t="s">
        <v>2060</v>
      </c>
      <c r="AAM1082" s="6" t="s">
        <v>2059</v>
      </c>
      <c r="AAN1082" s="6" t="s">
        <v>2060</v>
      </c>
      <c r="AAO1082" s="6" t="s">
        <v>2059</v>
      </c>
      <c r="AAP1082" s="6" t="s">
        <v>2060</v>
      </c>
      <c r="AAQ1082" s="6" t="s">
        <v>2059</v>
      </c>
      <c r="AAR1082" s="6" t="s">
        <v>2060</v>
      </c>
      <c r="AAS1082" s="6" t="s">
        <v>2059</v>
      </c>
      <c r="AAT1082" s="6" t="s">
        <v>2060</v>
      </c>
      <c r="AAU1082" s="6" t="s">
        <v>2059</v>
      </c>
      <c r="AAV1082" s="6" t="s">
        <v>2060</v>
      </c>
      <c r="AAW1082" s="6" t="s">
        <v>2059</v>
      </c>
      <c r="AAX1082" s="6" t="s">
        <v>2060</v>
      </c>
      <c r="AAY1082" s="6" t="s">
        <v>2059</v>
      </c>
      <c r="AAZ1082" s="6" t="s">
        <v>2060</v>
      </c>
      <c r="ABA1082" s="6" t="s">
        <v>2059</v>
      </c>
      <c r="ABB1082" s="6" t="s">
        <v>2060</v>
      </c>
      <c r="ABC1082" s="6" t="s">
        <v>2059</v>
      </c>
      <c r="ABD1082" s="6" t="s">
        <v>2060</v>
      </c>
      <c r="ABE1082" s="6" t="s">
        <v>2059</v>
      </c>
      <c r="ABF1082" s="6" t="s">
        <v>2060</v>
      </c>
      <c r="ABG1082" s="6" t="s">
        <v>2059</v>
      </c>
      <c r="ABH1082" s="6" t="s">
        <v>2060</v>
      </c>
      <c r="ABI1082" s="6" t="s">
        <v>2059</v>
      </c>
      <c r="ABJ1082" s="6" t="s">
        <v>2060</v>
      </c>
      <c r="ABK1082" s="6" t="s">
        <v>2059</v>
      </c>
      <c r="ABL1082" s="6" t="s">
        <v>2060</v>
      </c>
      <c r="ABM1082" s="6" t="s">
        <v>2059</v>
      </c>
      <c r="ABN1082" s="6" t="s">
        <v>2060</v>
      </c>
      <c r="ABO1082" s="6" t="s">
        <v>2059</v>
      </c>
      <c r="ABP1082" s="6" t="s">
        <v>2060</v>
      </c>
      <c r="ABQ1082" s="6" t="s">
        <v>2059</v>
      </c>
      <c r="ABR1082" s="6" t="s">
        <v>2060</v>
      </c>
      <c r="ABS1082" s="6" t="s">
        <v>2059</v>
      </c>
      <c r="ABT1082" s="6" t="s">
        <v>2060</v>
      </c>
      <c r="ABU1082" s="6" t="s">
        <v>2059</v>
      </c>
      <c r="ABV1082" s="6" t="s">
        <v>2060</v>
      </c>
      <c r="ABW1082" s="6" t="s">
        <v>2059</v>
      </c>
      <c r="ABX1082" s="6" t="s">
        <v>2060</v>
      </c>
      <c r="ABY1082" s="6" t="s">
        <v>2059</v>
      </c>
      <c r="ABZ1082" s="6" t="s">
        <v>2060</v>
      </c>
      <c r="ACA1082" s="6" t="s">
        <v>2059</v>
      </c>
      <c r="ACB1082" s="6" t="s">
        <v>2060</v>
      </c>
      <c r="ACC1082" s="6" t="s">
        <v>2059</v>
      </c>
      <c r="ACD1082" s="6" t="s">
        <v>2060</v>
      </c>
      <c r="ACE1082" s="6" t="s">
        <v>2059</v>
      </c>
      <c r="ACF1082" s="6" t="s">
        <v>2060</v>
      </c>
      <c r="ACG1082" s="6" t="s">
        <v>2059</v>
      </c>
      <c r="ACH1082" s="6" t="s">
        <v>2060</v>
      </c>
      <c r="ACI1082" s="6" t="s">
        <v>2059</v>
      </c>
      <c r="ACJ1082" s="6" t="s">
        <v>2060</v>
      </c>
      <c r="ACK1082" s="6" t="s">
        <v>2059</v>
      </c>
      <c r="ACL1082" s="6" t="s">
        <v>2060</v>
      </c>
      <c r="ACM1082" s="6" t="s">
        <v>2059</v>
      </c>
      <c r="ACN1082" s="6" t="s">
        <v>2060</v>
      </c>
      <c r="ACO1082" s="6" t="s">
        <v>2059</v>
      </c>
      <c r="ACP1082" s="6" t="s">
        <v>2060</v>
      </c>
      <c r="ACQ1082" s="6" t="s">
        <v>2059</v>
      </c>
      <c r="ACR1082" s="6" t="s">
        <v>2060</v>
      </c>
      <c r="ACS1082" s="6" t="s">
        <v>2059</v>
      </c>
      <c r="ACT1082" s="6" t="s">
        <v>2060</v>
      </c>
      <c r="ACU1082" s="6" t="s">
        <v>2059</v>
      </c>
      <c r="ACV1082" s="6" t="s">
        <v>2060</v>
      </c>
      <c r="ACW1082" s="6" t="s">
        <v>2059</v>
      </c>
      <c r="ACX1082" s="6" t="s">
        <v>2060</v>
      </c>
      <c r="ACY1082" s="6" t="s">
        <v>2059</v>
      </c>
      <c r="ACZ1082" s="6" t="s">
        <v>2060</v>
      </c>
      <c r="ADA1082" s="6" t="s">
        <v>2059</v>
      </c>
      <c r="ADB1082" s="6" t="s">
        <v>2060</v>
      </c>
      <c r="ADC1082" s="6" t="s">
        <v>2059</v>
      </c>
      <c r="ADD1082" s="6" t="s">
        <v>2060</v>
      </c>
      <c r="ADE1082" s="6" t="s">
        <v>2059</v>
      </c>
      <c r="ADF1082" s="6" t="s">
        <v>2060</v>
      </c>
      <c r="ADG1082" s="6" t="s">
        <v>2059</v>
      </c>
      <c r="ADH1082" s="6" t="s">
        <v>2060</v>
      </c>
      <c r="ADI1082" s="6" t="s">
        <v>2059</v>
      </c>
      <c r="ADJ1082" s="6" t="s">
        <v>2060</v>
      </c>
      <c r="ADK1082" s="6" t="s">
        <v>2059</v>
      </c>
      <c r="ADL1082" s="6" t="s">
        <v>2060</v>
      </c>
      <c r="ADM1082" s="6" t="s">
        <v>2059</v>
      </c>
      <c r="ADN1082" s="6" t="s">
        <v>2060</v>
      </c>
      <c r="ADO1082" s="6" t="s">
        <v>2059</v>
      </c>
      <c r="ADP1082" s="6" t="s">
        <v>2060</v>
      </c>
      <c r="ADQ1082" s="6" t="s">
        <v>2059</v>
      </c>
      <c r="ADR1082" s="6" t="s">
        <v>2060</v>
      </c>
      <c r="ADS1082" s="6" t="s">
        <v>2059</v>
      </c>
      <c r="ADT1082" s="6" t="s">
        <v>2060</v>
      </c>
      <c r="ADU1082" s="6" t="s">
        <v>2059</v>
      </c>
      <c r="ADV1082" s="6" t="s">
        <v>2060</v>
      </c>
      <c r="ADW1082" s="6" t="s">
        <v>2059</v>
      </c>
      <c r="ADX1082" s="6" t="s">
        <v>2060</v>
      </c>
      <c r="ADY1082" s="6" t="s">
        <v>2059</v>
      </c>
      <c r="ADZ1082" s="6" t="s">
        <v>2060</v>
      </c>
      <c r="AEA1082" s="6" t="s">
        <v>2059</v>
      </c>
      <c r="AEB1082" s="6" t="s">
        <v>2060</v>
      </c>
      <c r="AEC1082" s="6" t="s">
        <v>2059</v>
      </c>
      <c r="AED1082" s="6" t="s">
        <v>2060</v>
      </c>
      <c r="AEE1082" s="6" t="s">
        <v>2059</v>
      </c>
      <c r="AEF1082" s="6" t="s">
        <v>2060</v>
      </c>
      <c r="AEG1082" s="6" t="s">
        <v>2059</v>
      </c>
      <c r="AEH1082" s="6" t="s">
        <v>2060</v>
      </c>
      <c r="AEI1082" s="6" t="s">
        <v>2059</v>
      </c>
      <c r="AEJ1082" s="6" t="s">
        <v>2060</v>
      </c>
      <c r="AEK1082" s="6" t="s">
        <v>2059</v>
      </c>
      <c r="AEL1082" s="6" t="s">
        <v>2060</v>
      </c>
      <c r="AEM1082" s="6" t="s">
        <v>2059</v>
      </c>
      <c r="AEN1082" s="6" t="s">
        <v>2060</v>
      </c>
      <c r="AEO1082" s="6" t="s">
        <v>2059</v>
      </c>
      <c r="AEP1082" s="6" t="s">
        <v>2060</v>
      </c>
      <c r="AEQ1082" s="6" t="s">
        <v>2059</v>
      </c>
      <c r="AER1082" s="6" t="s">
        <v>2060</v>
      </c>
      <c r="AES1082" s="6" t="s">
        <v>2059</v>
      </c>
      <c r="AET1082" s="6" t="s">
        <v>2060</v>
      </c>
      <c r="AEU1082" s="6" t="s">
        <v>2059</v>
      </c>
      <c r="AEV1082" s="6" t="s">
        <v>2060</v>
      </c>
      <c r="AEW1082" s="6" t="s">
        <v>2059</v>
      </c>
      <c r="AEX1082" s="6" t="s">
        <v>2060</v>
      </c>
      <c r="AEY1082" s="6" t="s">
        <v>2059</v>
      </c>
      <c r="AEZ1082" s="6" t="s">
        <v>2060</v>
      </c>
      <c r="AFA1082" s="6" t="s">
        <v>2059</v>
      </c>
      <c r="AFB1082" s="6" t="s">
        <v>2060</v>
      </c>
      <c r="AFC1082" s="6" t="s">
        <v>2059</v>
      </c>
      <c r="AFD1082" s="6" t="s">
        <v>2060</v>
      </c>
      <c r="AFE1082" s="6" t="s">
        <v>2059</v>
      </c>
      <c r="AFF1082" s="6" t="s">
        <v>2060</v>
      </c>
      <c r="AFG1082" s="6" t="s">
        <v>2059</v>
      </c>
      <c r="AFH1082" s="6" t="s">
        <v>2060</v>
      </c>
      <c r="AFI1082" s="6" t="s">
        <v>2059</v>
      </c>
      <c r="AFJ1082" s="6" t="s">
        <v>2060</v>
      </c>
      <c r="AFK1082" s="6" t="s">
        <v>2059</v>
      </c>
      <c r="AFL1082" s="6" t="s">
        <v>2060</v>
      </c>
      <c r="AFM1082" s="6" t="s">
        <v>2059</v>
      </c>
      <c r="AFN1082" s="6" t="s">
        <v>2060</v>
      </c>
      <c r="AFO1082" s="6" t="s">
        <v>2059</v>
      </c>
      <c r="AFP1082" s="6" t="s">
        <v>2060</v>
      </c>
      <c r="AFQ1082" s="6" t="s">
        <v>2059</v>
      </c>
      <c r="AFR1082" s="6" t="s">
        <v>2060</v>
      </c>
      <c r="AFS1082" s="6" t="s">
        <v>2059</v>
      </c>
      <c r="AFT1082" s="6" t="s">
        <v>2060</v>
      </c>
      <c r="AFU1082" s="6" t="s">
        <v>2059</v>
      </c>
      <c r="AFV1082" s="6" t="s">
        <v>2060</v>
      </c>
      <c r="AFW1082" s="6" t="s">
        <v>2059</v>
      </c>
      <c r="AFX1082" s="6" t="s">
        <v>2060</v>
      </c>
      <c r="AFY1082" s="6" t="s">
        <v>2059</v>
      </c>
      <c r="AFZ1082" s="6" t="s">
        <v>2060</v>
      </c>
      <c r="AGA1082" s="6" t="s">
        <v>2059</v>
      </c>
      <c r="AGB1082" s="6" t="s">
        <v>2060</v>
      </c>
      <c r="AGC1082" s="6" t="s">
        <v>2059</v>
      </c>
      <c r="AGD1082" s="6" t="s">
        <v>2060</v>
      </c>
      <c r="AGE1082" s="6" t="s">
        <v>2059</v>
      </c>
      <c r="AGF1082" s="6" t="s">
        <v>2060</v>
      </c>
      <c r="AGG1082" s="6" t="s">
        <v>2059</v>
      </c>
      <c r="AGH1082" s="6" t="s">
        <v>2060</v>
      </c>
      <c r="AGI1082" s="6" t="s">
        <v>2059</v>
      </c>
      <c r="AGJ1082" s="6" t="s">
        <v>2060</v>
      </c>
      <c r="AGK1082" s="6" t="s">
        <v>2059</v>
      </c>
      <c r="AGL1082" s="6" t="s">
        <v>2060</v>
      </c>
      <c r="AGM1082" s="6" t="s">
        <v>2059</v>
      </c>
      <c r="AGN1082" s="6" t="s">
        <v>2060</v>
      </c>
      <c r="AGO1082" s="6" t="s">
        <v>2059</v>
      </c>
      <c r="AGP1082" s="6" t="s">
        <v>2060</v>
      </c>
      <c r="AGQ1082" s="6" t="s">
        <v>2059</v>
      </c>
      <c r="AGR1082" s="6" t="s">
        <v>2060</v>
      </c>
      <c r="AGS1082" s="6" t="s">
        <v>2059</v>
      </c>
      <c r="AGT1082" s="6" t="s">
        <v>2060</v>
      </c>
      <c r="AGU1082" s="6" t="s">
        <v>2059</v>
      </c>
      <c r="AGV1082" s="6" t="s">
        <v>2060</v>
      </c>
      <c r="AGW1082" s="6" t="s">
        <v>2059</v>
      </c>
      <c r="AGX1082" s="6" t="s">
        <v>2060</v>
      </c>
      <c r="AGY1082" s="6" t="s">
        <v>2059</v>
      </c>
      <c r="AGZ1082" s="6" t="s">
        <v>2060</v>
      </c>
      <c r="AHA1082" s="6" t="s">
        <v>2059</v>
      </c>
      <c r="AHB1082" s="6" t="s">
        <v>2060</v>
      </c>
      <c r="AHC1082" s="6" t="s">
        <v>2059</v>
      </c>
      <c r="AHD1082" s="6" t="s">
        <v>2060</v>
      </c>
      <c r="AHE1082" s="6" t="s">
        <v>2059</v>
      </c>
      <c r="AHF1082" s="6" t="s">
        <v>2060</v>
      </c>
      <c r="AHG1082" s="6" t="s">
        <v>2059</v>
      </c>
      <c r="AHH1082" s="6" t="s">
        <v>2060</v>
      </c>
      <c r="AHI1082" s="6" t="s">
        <v>2059</v>
      </c>
      <c r="AHJ1082" s="6" t="s">
        <v>2060</v>
      </c>
      <c r="AHK1082" s="6" t="s">
        <v>2059</v>
      </c>
      <c r="AHL1082" s="6" t="s">
        <v>2060</v>
      </c>
      <c r="AHM1082" s="6" t="s">
        <v>2059</v>
      </c>
      <c r="AHN1082" s="6" t="s">
        <v>2060</v>
      </c>
      <c r="AHO1082" s="6" t="s">
        <v>2059</v>
      </c>
      <c r="AHP1082" s="6" t="s">
        <v>2060</v>
      </c>
      <c r="AHQ1082" s="6" t="s">
        <v>2059</v>
      </c>
      <c r="AHR1082" s="6" t="s">
        <v>2060</v>
      </c>
      <c r="AHS1082" s="6" t="s">
        <v>2059</v>
      </c>
      <c r="AHT1082" s="6" t="s">
        <v>2060</v>
      </c>
      <c r="AHU1082" s="6" t="s">
        <v>2059</v>
      </c>
      <c r="AHV1082" s="6" t="s">
        <v>2060</v>
      </c>
      <c r="AHW1082" s="6" t="s">
        <v>2059</v>
      </c>
      <c r="AHX1082" s="6" t="s">
        <v>2060</v>
      </c>
      <c r="AHY1082" s="6" t="s">
        <v>2059</v>
      </c>
      <c r="AHZ1082" s="6" t="s">
        <v>2060</v>
      </c>
      <c r="AIA1082" s="6" t="s">
        <v>2059</v>
      </c>
      <c r="AIB1082" s="6" t="s">
        <v>2060</v>
      </c>
      <c r="AIC1082" s="6" t="s">
        <v>2059</v>
      </c>
      <c r="AID1082" s="6" t="s">
        <v>2060</v>
      </c>
      <c r="AIE1082" s="6" t="s">
        <v>2059</v>
      </c>
      <c r="AIF1082" s="6" t="s">
        <v>2060</v>
      </c>
      <c r="AIG1082" s="6" t="s">
        <v>2059</v>
      </c>
      <c r="AIH1082" s="6" t="s">
        <v>2060</v>
      </c>
      <c r="AII1082" s="6" t="s">
        <v>2059</v>
      </c>
      <c r="AIJ1082" s="6" t="s">
        <v>2060</v>
      </c>
      <c r="AIK1082" s="6" t="s">
        <v>2059</v>
      </c>
      <c r="AIL1082" s="6" t="s">
        <v>2060</v>
      </c>
      <c r="AIM1082" s="6" t="s">
        <v>2059</v>
      </c>
      <c r="AIN1082" s="6" t="s">
        <v>2060</v>
      </c>
      <c r="AIO1082" s="6" t="s">
        <v>2059</v>
      </c>
      <c r="AIP1082" s="6" t="s">
        <v>2060</v>
      </c>
      <c r="AIQ1082" s="6" t="s">
        <v>2059</v>
      </c>
      <c r="AIR1082" s="6" t="s">
        <v>2060</v>
      </c>
      <c r="AIS1082" s="6" t="s">
        <v>2059</v>
      </c>
      <c r="AIT1082" s="6" t="s">
        <v>2060</v>
      </c>
      <c r="AIU1082" s="6" t="s">
        <v>2059</v>
      </c>
      <c r="AIV1082" s="6" t="s">
        <v>2060</v>
      </c>
      <c r="AIW1082" s="6" t="s">
        <v>2059</v>
      </c>
      <c r="AIX1082" s="6" t="s">
        <v>2060</v>
      </c>
      <c r="AIY1082" s="6" t="s">
        <v>2059</v>
      </c>
      <c r="AIZ1082" s="6" t="s">
        <v>2060</v>
      </c>
      <c r="AJA1082" s="6" t="s">
        <v>2059</v>
      </c>
      <c r="AJB1082" s="6" t="s">
        <v>2060</v>
      </c>
      <c r="AJC1082" s="6" t="s">
        <v>2059</v>
      </c>
      <c r="AJD1082" s="6" t="s">
        <v>2060</v>
      </c>
      <c r="AJE1082" s="6" t="s">
        <v>2059</v>
      </c>
      <c r="AJF1082" s="6" t="s">
        <v>2060</v>
      </c>
      <c r="AJG1082" s="6" t="s">
        <v>2059</v>
      </c>
      <c r="AJH1082" s="6" t="s">
        <v>2060</v>
      </c>
      <c r="AJI1082" s="6" t="s">
        <v>2059</v>
      </c>
      <c r="AJJ1082" s="6" t="s">
        <v>2060</v>
      </c>
      <c r="AJK1082" s="6" t="s">
        <v>2059</v>
      </c>
      <c r="AJL1082" s="6" t="s">
        <v>2060</v>
      </c>
      <c r="AJM1082" s="6" t="s">
        <v>2059</v>
      </c>
      <c r="AJN1082" s="6" t="s">
        <v>2060</v>
      </c>
      <c r="AJO1082" s="6" t="s">
        <v>2059</v>
      </c>
      <c r="AJP1082" s="6" t="s">
        <v>2060</v>
      </c>
      <c r="AJQ1082" s="6" t="s">
        <v>2059</v>
      </c>
      <c r="AJR1082" s="6" t="s">
        <v>2060</v>
      </c>
      <c r="AJS1082" s="6" t="s">
        <v>2059</v>
      </c>
      <c r="AJT1082" s="6" t="s">
        <v>2060</v>
      </c>
      <c r="AJU1082" s="6" t="s">
        <v>2059</v>
      </c>
      <c r="AJV1082" s="6" t="s">
        <v>2060</v>
      </c>
      <c r="AJW1082" s="6" t="s">
        <v>2059</v>
      </c>
      <c r="AJX1082" s="6" t="s">
        <v>2060</v>
      </c>
      <c r="AJY1082" s="6" t="s">
        <v>2059</v>
      </c>
      <c r="AJZ1082" s="6" t="s">
        <v>2060</v>
      </c>
      <c r="AKA1082" s="6" t="s">
        <v>2059</v>
      </c>
      <c r="AKB1082" s="6" t="s">
        <v>2060</v>
      </c>
      <c r="AKC1082" s="6" t="s">
        <v>2059</v>
      </c>
      <c r="AKD1082" s="6" t="s">
        <v>2060</v>
      </c>
      <c r="AKE1082" s="6" t="s">
        <v>2059</v>
      </c>
      <c r="AKF1082" s="6" t="s">
        <v>2060</v>
      </c>
      <c r="AKG1082" s="6" t="s">
        <v>2059</v>
      </c>
      <c r="AKH1082" s="6" t="s">
        <v>2060</v>
      </c>
      <c r="AKI1082" s="6" t="s">
        <v>2059</v>
      </c>
      <c r="AKJ1082" s="6" t="s">
        <v>2060</v>
      </c>
      <c r="AKK1082" s="6" t="s">
        <v>2059</v>
      </c>
      <c r="AKL1082" s="6" t="s">
        <v>2060</v>
      </c>
      <c r="AKM1082" s="6" t="s">
        <v>2059</v>
      </c>
      <c r="AKN1082" s="6" t="s">
        <v>2060</v>
      </c>
      <c r="AKO1082" s="6" t="s">
        <v>2059</v>
      </c>
      <c r="AKP1082" s="6" t="s">
        <v>2060</v>
      </c>
      <c r="AKQ1082" s="6" t="s">
        <v>2059</v>
      </c>
      <c r="AKR1082" s="6" t="s">
        <v>2060</v>
      </c>
      <c r="AKS1082" s="6" t="s">
        <v>2059</v>
      </c>
      <c r="AKT1082" s="6" t="s">
        <v>2060</v>
      </c>
      <c r="AKU1082" s="6" t="s">
        <v>2059</v>
      </c>
      <c r="AKV1082" s="6" t="s">
        <v>2060</v>
      </c>
      <c r="AKW1082" s="6" t="s">
        <v>2059</v>
      </c>
      <c r="AKX1082" s="6" t="s">
        <v>2060</v>
      </c>
      <c r="AKY1082" s="6" t="s">
        <v>2059</v>
      </c>
      <c r="AKZ1082" s="6" t="s">
        <v>2060</v>
      </c>
      <c r="ALA1082" s="6" t="s">
        <v>2059</v>
      </c>
      <c r="ALB1082" s="6" t="s">
        <v>2060</v>
      </c>
      <c r="ALC1082" s="6" t="s">
        <v>2059</v>
      </c>
      <c r="ALD1082" s="6" t="s">
        <v>2060</v>
      </c>
      <c r="ALE1082" s="6" t="s">
        <v>2059</v>
      </c>
      <c r="ALF1082" s="6" t="s">
        <v>2060</v>
      </c>
      <c r="ALG1082" s="6" t="s">
        <v>2059</v>
      </c>
      <c r="ALH1082" s="6" t="s">
        <v>2060</v>
      </c>
      <c r="ALI1082" s="6" t="s">
        <v>2059</v>
      </c>
      <c r="ALJ1082" s="6" t="s">
        <v>2060</v>
      </c>
      <c r="ALK1082" s="6" t="s">
        <v>2059</v>
      </c>
      <c r="ALL1082" s="6" t="s">
        <v>2060</v>
      </c>
      <c r="ALM1082" s="6" t="s">
        <v>2059</v>
      </c>
      <c r="ALN1082" s="6" t="s">
        <v>2060</v>
      </c>
      <c r="ALO1082" s="6" t="s">
        <v>2059</v>
      </c>
      <c r="ALP1082" s="6" t="s">
        <v>2060</v>
      </c>
      <c r="ALQ1082" s="6" t="s">
        <v>2059</v>
      </c>
      <c r="ALR1082" s="6" t="s">
        <v>2060</v>
      </c>
      <c r="ALS1082" s="6" t="s">
        <v>2059</v>
      </c>
      <c r="ALT1082" s="6" t="s">
        <v>2060</v>
      </c>
      <c r="ALU1082" s="6" t="s">
        <v>2059</v>
      </c>
      <c r="ALV1082" s="6" t="s">
        <v>2060</v>
      </c>
      <c r="ALW1082" s="6" t="s">
        <v>2059</v>
      </c>
      <c r="ALX1082" s="6" t="s">
        <v>2060</v>
      </c>
      <c r="ALY1082" s="6" t="s">
        <v>2059</v>
      </c>
      <c r="ALZ1082" s="6" t="s">
        <v>2060</v>
      </c>
      <c r="AMA1082" s="6" t="s">
        <v>2059</v>
      </c>
      <c r="AMB1082" s="6" t="s">
        <v>2060</v>
      </c>
      <c r="AMC1082" s="6" t="s">
        <v>2059</v>
      </c>
      <c r="AMD1082" s="6" t="s">
        <v>2060</v>
      </c>
      <c r="AME1082" s="6" t="s">
        <v>2059</v>
      </c>
      <c r="AMF1082" s="6" t="s">
        <v>2060</v>
      </c>
      <c r="AMG1082" s="6" t="s">
        <v>2059</v>
      </c>
      <c r="AMH1082" s="6" t="s">
        <v>2060</v>
      </c>
      <c r="AMI1082" s="6" t="s">
        <v>2059</v>
      </c>
      <c r="AMJ1082" s="6" t="s">
        <v>2060</v>
      </c>
      <c r="AMK1082" s="6" t="s">
        <v>2059</v>
      </c>
      <c r="AML1082" s="6" t="s">
        <v>2060</v>
      </c>
      <c r="AMM1082" s="6" t="s">
        <v>2059</v>
      </c>
      <c r="AMN1082" s="6" t="s">
        <v>2060</v>
      </c>
      <c r="AMO1082" s="6" t="s">
        <v>2059</v>
      </c>
      <c r="AMP1082" s="6" t="s">
        <v>2060</v>
      </c>
      <c r="AMQ1082" s="6" t="s">
        <v>2059</v>
      </c>
      <c r="AMR1082" s="6" t="s">
        <v>2060</v>
      </c>
      <c r="AMS1082" s="6" t="s">
        <v>2059</v>
      </c>
      <c r="AMT1082" s="6" t="s">
        <v>2060</v>
      </c>
      <c r="AMU1082" s="6" t="s">
        <v>2059</v>
      </c>
      <c r="AMV1082" s="6" t="s">
        <v>2060</v>
      </c>
      <c r="AMW1082" s="6" t="s">
        <v>2059</v>
      </c>
      <c r="AMX1082" s="6" t="s">
        <v>2060</v>
      </c>
      <c r="AMY1082" s="6" t="s">
        <v>2059</v>
      </c>
      <c r="AMZ1082" s="6" t="s">
        <v>2060</v>
      </c>
      <c r="ANA1082" s="6" t="s">
        <v>2059</v>
      </c>
      <c r="ANB1082" s="6" t="s">
        <v>2060</v>
      </c>
      <c r="ANC1082" s="6" t="s">
        <v>2059</v>
      </c>
      <c r="AND1082" s="6" t="s">
        <v>2060</v>
      </c>
      <c r="ANE1082" s="6" t="s">
        <v>2059</v>
      </c>
      <c r="ANF1082" s="6" t="s">
        <v>2060</v>
      </c>
      <c r="ANG1082" s="6" t="s">
        <v>2059</v>
      </c>
      <c r="ANH1082" s="6" t="s">
        <v>2060</v>
      </c>
      <c r="ANI1082" s="6" t="s">
        <v>2059</v>
      </c>
      <c r="ANJ1082" s="6" t="s">
        <v>2060</v>
      </c>
      <c r="ANK1082" s="6" t="s">
        <v>2059</v>
      </c>
      <c r="ANL1082" s="6" t="s">
        <v>2060</v>
      </c>
      <c r="ANM1082" s="6" t="s">
        <v>2059</v>
      </c>
      <c r="ANN1082" s="6" t="s">
        <v>2060</v>
      </c>
      <c r="ANO1082" s="6" t="s">
        <v>2059</v>
      </c>
      <c r="ANP1082" s="6" t="s">
        <v>2060</v>
      </c>
      <c r="ANQ1082" s="6" t="s">
        <v>2059</v>
      </c>
      <c r="ANR1082" s="6" t="s">
        <v>2060</v>
      </c>
      <c r="ANS1082" s="6" t="s">
        <v>2059</v>
      </c>
      <c r="ANT1082" s="6" t="s">
        <v>2060</v>
      </c>
      <c r="ANU1082" s="6" t="s">
        <v>2059</v>
      </c>
      <c r="ANV1082" s="6" t="s">
        <v>2060</v>
      </c>
      <c r="ANW1082" s="6" t="s">
        <v>2059</v>
      </c>
      <c r="ANX1082" s="6" t="s">
        <v>2060</v>
      </c>
      <c r="ANY1082" s="6" t="s">
        <v>2059</v>
      </c>
      <c r="ANZ1082" s="6" t="s">
        <v>2060</v>
      </c>
      <c r="AOA1082" s="6" t="s">
        <v>2059</v>
      </c>
      <c r="AOB1082" s="6" t="s">
        <v>2060</v>
      </c>
      <c r="AOC1082" s="6" t="s">
        <v>2059</v>
      </c>
      <c r="AOD1082" s="6" t="s">
        <v>2060</v>
      </c>
      <c r="AOE1082" s="6" t="s">
        <v>2059</v>
      </c>
      <c r="AOF1082" s="6" t="s">
        <v>2060</v>
      </c>
      <c r="AOG1082" s="6" t="s">
        <v>2059</v>
      </c>
      <c r="AOH1082" s="6" t="s">
        <v>2060</v>
      </c>
      <c r="AOI1082" s="6" t="s">
        <v>2059</v>
      </c>
      <c r="AOJ1082" s="6" t="s">
        <v>2060</v>
      </c>
      <c r="AOK1082" s="6" t="s">
        <v>2059</v>
      </c>
      <c r="AOL1082" s="6" t="s">
        <v>2060</v>
      </c>
      <c r="AOM1082" s="6" t="s">
        <v>2059</v>
      </c>
      <c r="AON1082" s="6" t="s">
        <v>2060</v>
      </c>
      <c r="AOO1082" s="6" t="s">
        <v>2059</v>
      </c>
      <c r="AOP1082" s="6" t="s">
        <v>2060</v>
      </c>
      <c r="AOQ1082" s="6" t="s">
        <v>2059</v>
      </c>
      <c r="AOR1082" s="6" t="s">
        <v>2060</v>
      </c>
      <c r="AOS1082" s="6" t="s">
        <v>2059</v>
      </c>
      <c r="AOT1082" s="6" t="s">
        <v>2060</v>
      </c>
      <c r="AOU1082" s="6" t="s">
        <v>2059</v>
      </c>
      <c r="AOV1082" s="6" t="s">
        <v>2060</v>
      </c>
      <c r="AOW1082" s="6" t="s">
        <v>2059</v>
      </c>
      <c r="AOX1082" s="6" t="s">
        <v>2060</v>
      </c>
      <c r="AOY1082" s="6" t="s">
        <v>2059</v>
      </c>
      <c r="AOZ1082" s="6" t="s">
        <v>2060</v>
      </c>
      <c r="APA1082" s="6" t="s">
        <v>2059</v>
      </c>
      <c r="APB1082" s="6" t="s">
        <v>2060</v>
      </c>
      <c r="APC1082" s="6" t="s">
        <v>2059</v>
      </c>
      <c r="APD1082" s="6" t="s">
        <v>2060</v>
      </c>
      <c r="APE1082" s="6" t="s">
        <v>2059</v>
      </c>
      <c r="APF1082" s="6" t="s">
        <v>2060</v>
      </c>
      <c r="APG1082" s="6" t="s">
        <v>2059</v>
      </c>
      <c r="APH1082" s="6" t="s">
        <v>2060</v>
      </c>
      <c r="API1082" s="6" t="s">
        <v>2059</v>
      </c>
      <c r="APJ1082" s="6" t="s">
        <v>2060</v>
      </c>
      <c r="APK1082" s="6" t="s">
        <v>2059</v>
      </c>
      <c r="APL1082" s="6" t="s">
        <v>2060</v>
      </c>
      <c r="APM1082" s="6" t="s">
        <v>2059</v>
      </c>
      <c r="APN1082" s="6" t="s">
        <v>2060</v>
      </c>
      <c r="APO1082" s="6" t="s">
        <v>2059</v>
      </c>
      <c r="APP1082" s="6" t="s">
        <v>2060</v>
      </c>
      <c r="APQ1082" s="6" t="s">
        <v>2059</v>
      </c>
      <c r="APR1082" s="6" t="s">
        <v>2060</v>
      </c>
      <c r="APS1082" s="6" t="s">
        <v>2059</v>
      </c>
      <c r="APT1082" s="6" t="s">
        <v>2060</v>
      </c>
      <c r="APU1082" s="6" t="s">
        <v>2059</v>
      </c>
      <c r="APV1082" s="6" t="s">
        <v>2060</v>
      </c>
      <c r="APW1082" s="6" t="s">
        <v>2059</v>
      </c>
      <c r="APX1082" s="6" t="s">
        <v>2060</v>
      </c>
      <c r="APY1082" s="6" t="s">
        <v>2059</v>
      </c>
      <c r="APZ1082" s="6" t="s">
        <v>2060</v>
      </c>
      <c r="AQA1082" s="6" t="s">
        <v>2059</v>
      </c>
      <c r="AQB1082" s="6" t="s">
        <v>2060</v>
      </c>
      <c r="AQC1082" s="6" t="s">
        <v>2059</v>
      </c>
      <c r="AQD1082" s="6" t="s">
        <v>2060</v>
      </c>
      <c r="AQE1082" s="6" t="s">
        <v>2059</v>
      </c>
      <c r="AQF1082" s="6" t="s">
        <v>2060</v>
      </c>
      <c r="AQG1082" s="6" t="s">
        <v>2059</v>
      </c>
      <c r="AQH1082" s="6" t="s">
        <v>2060</v>
      </c>
      <c r="AQI1082" s="6" t="s">
        <v>2059</v>
      </c>
      <c r="AQJ1082" s="6" t="s">
        <v>2060</v>
      </c>
      <c r="AQK1082" s="6" t="s">
        <v>2059</v>
      </c>
      <c r="AQL1082" s="6" t="s">
        <v>2060</v>
      </c>
      <c r="AQM1082" s="6" t="s">
        <v>2059</v>
      </c>
      <c r="AQN1082" s="6" t="s">
        <v>2060</v>
      </c>
      <c r="AQO1082" s="6" t="s">
        <v>2059</v>
      </c>
      <c r="AQP1082" s="6" t="s">
        <v>2060</v>
      </c>
      <c r="AQQ1082" s="6" t="s">
        <v>2059</v>
      </c>
      <c r="AQR1082" s="6" t="s">
        <v>2060</v>
      </c>
      <c r="AQS1082" s="6" t="s">
        <v>2059</v>
      </c>
      <c r="AQT1082" s="6" t="s">
        <v>2060</v>
      </c>
      <c r="AQU1082" s="6" t="s">
        <v>2059</v>
      </c>
      <c r="AQV1082" s="6" t="s">
        <v>2060</v>
      </c>
      <c r="AQW1082" s="6" t="s">
        <v>2059</v>
      </c>
      <c r="AQX1082" s="6" t="s">
        <v>2060</v>
      </c>
      <c r="AQY1082" s="6" t="s">
        <v>2059</v>
      </c>
      <c r="AQZ1082" s="6" t="s">
        <v>2060</v>
      </c>
      <c r="ARA1082" s="6" t="s">
        <v>2059</v>
      </c>
      <c r="ARB1082" s="6" t="s">
        <v>2060</v>
      </c>
      <c r="ARC1082" s="6" t="s">
        <v>2059</v>
      </c>
      <c r="ARD1082" s="6" t="s">
        <v>2060</v>
      </c>
      <c r="ARE1082" s="6" t="s">
        <v>2059</v>
      </c>
      <c r="ARF1082" s="6" t="s">
        <v>2060</v>
      </c>
      <c r="ARG1082" s="6" t="s">
        <v>2059</v>
      </c>
      <c r="ARH1082" s="6" t="s">
        <v>2060</v>
      </c>
      <c r="ARI1082" s="6" t="s">
        <v>2059</v>
      </c>
      <c r="ARJ1082" s="6" t="s">
        <v>2060</v>
      </c>
      <c r="ARK1082" s="6" t="s">
        <v>2059</v>
      </c>
      <c r="ARL1082" s="6" t="s">
        <v>2060</v>
      </c>
      <c r="ARM1082" s="6" t="s">
        <v>2059</v>
      </c>
      <c r="ARN1082" s="6" t="s">
        <v>2060</v>
      </c>
      <c r="ARO1082" s="6" t="s">
        <v>2059</v>
      </c>
      <c r="ARP1082" s="6" t="s">
        <v>2060</v>
      </c>
      <c r="ARQ1082" s="6" t="s">
        <v>2059</v>
      </c>
      <c r="ARR1082" s="6" t="s">
        <v>2060</v>
      </c>
      <c r="ARS1082" s="6" t="s">
        <v>2059</v>
      </c>
      <c r="ART1082" s="6" t="s">
        <v>2060</v>
      </c>
      <c r="ARU1082" s="6" t="s">
        <v>2059</v>
      </c>
      <c r="ARV1082" s="6" t="s">
        <v>2060</v>
      </c>
      <c r="ARW1082" s="6" t="s">
        <v>2059</v>
      </c>
      <c r="ARX1082" s="6" t="s">
        <v>2060</v>
      </c>
      <c r="ARY1082" s="6" t="s">
        <v>2059</v>
      </c>
      <c r="ARZ1082" s="6" t="s">
        <v>2060</v>
      </c>
      <c r="ASA1082" s="6" t="s">
        <v>2059</v>
      </c>
      <c r="ASB1082" s="6" t="s">
        <v>2060</v>
      </c>
      <c r="ASC1082" s="6" t="s">
        <v>2059</v>
      </c>
      <c r="ASD1082" s="6" t="s">
        <v>2060</v>
      </c>
      <c r="ASE1082" s="6" t="s">
        <v>2059</v>
      </c>
      <c r="ASF1082" s="6" t="s">
        <v>2060</v>
      </c>
      <c r="ASG1082" s="6" t="s">
        <v>2059</v>
      </c>
      <c r="ASH1082" s="6" t="s">
        <v>2060</v>
      </c>
      <c r="ASI1082" s="6" t="s">
        <v>2059</v>
      </c>
      <c r="ASJ1082" s="6" t="s">
        <v>2060</v>
      </c>
      <c r="ASK1082" s="6" t="s">
        <v>2059</v>
      </c>
      <c r="ASL1082" s="6" t="s">
        <v>2060</v>
      </c>
      <c r="ASM1082" s="6" t="s">
        <v>2059</v>
      </c>
      <c r="ASN1082" s="6" t="s">
        <v>2060</v>
      </c>
      <c r="ASO1082" s="6" t="s">
        <v>2059</v>
      </c>
      <c r="ASP1082" s="6" t="s">
        <v>2060</v>
      </c>
      <c r="ASQ1082" s="6" t="s">
        <v>2059</v>
      </c>
      <c r="ASR1082" s="6" t="s">
        <v>2060</v>
      </c>
      <c r="ASS1082" s="6" t="s">
        <v>2059</v>
      </c>
      <c r="AST1082" s="6" t="s">
        <v>2060</v>
      </c>
      <c r="ASU1082" s="6" t="s">
        <v>2059</v>
      </c>
      <c r="ASV1082" s="6" t="s">
        <v>2060</v>
      </c>
      <c r="ASW1082" s="6" t="s">
        <v>2059</v>
      </c>
      <c r="ASX1082" s="6" t="s">
        <v>2060</v>
      </c>
      <c r="ASY1082" s="6" t="s">
        <v>2059</v>
      </c>
      <c r="ASZ1082" s="6" t="s">
        <v>2060</v>
      </c>
      <c r="ATA1082" s="6" t="s">
        <v>2059</v>
      </c>
      <c r="ATB1082" s="6" t="s">
        <v>2060</v>
      </c>
      <c r="ATC1082" s="6" t="s">
        <v>2059</v>
      </c>
      <c r="ATD1082" s="6" t="s">
        <v>2060</v>
      </c>
      <c r="ATE1082" s="6" t="s">
        <v>2059</v>
      </c>
      <c r="ATF1082" s="6" t="s">
        <v>2060</v>
      </c>
      <c r="ATG1082" s="6" t="s">
        <v>2059</v>
      </c>
      <c r="ATH1082" s="6" t="s">
        <v>2060</v>
      </c>
      <c r="ATI1082" s="6" t="s">
        <v>2059</v>
      </c>
      <c r="ATJ1082" s="6" t="s">
        <v>2060</v>
      </c>
      <c r="ATK1082" s="6" t="s">
        <v>2059</v>
      </c>
      <c r="ATL1082" s="6" t="s">
        <v>2060</v>
      </c>
      <c r="ATM1082" s="6" t="s">
        <v>2059</v>
      </c>
      <c r="ATN1082" s="6" t="s">
        <v>2060</v>
      </c>
      <c r="ATO1082" s="6" t="s">
        <v>2059</v>
      </c>
      <c r="ATP1082" s="6" t="s">
        <v>2060</v>
      </c>
      <c r="ATQ1082" s="6" t="s">
        <v>2059</v>
      </c>
      <c r="ATR1082" s="6" t="s">
        <v>2060</v>
      </c>
      <c r="ATS1082" s="6" t="s">
        <v>2059</v>
      </c>
      <c r="ATT1082" s="6" t="s">
        <v>2060</v>
      </c>
      <c r="ATU1082" s="6" t="s">
        <v>2059</v>
      </c>
      <c r="ATV1082" s="6" t="s">
        <v>2060</v>
      </c>
      <c r="ATW1082" s="6" t="s">
        <v>2059</v>
      </c>
      <c r="ATX1082" s="6" t="s">
        <v>2060</v>
      </c>
      <c r="ATY1082" s="6" t="s">
        <v>2059</v>
      </c>
      <c r="ATZ1082" s="6" t="s">
        <v>2060</v>
      </c>
      <c r="AUA1082" s="6" t="s">
        <v>2059</v>
      </c>
      <c r="AUB1082" s="6" t="s">
        <v>2060</v>
      </c>
      <c r="AUC1082" s="6" t="s">
        <v>2059</v>
      </c>
      <c r="AUD1082" s="6" t="s">
        <v>2060</v>
      </c>
      <c r="AUE1082" s="6" t="s">
        <v>2059</v>
      </c>
      <c r="AUF1082" s="6" t="s">
        <v>2060</v>
      </c>
      <c r="AUG1082" s="6" t="s">
        <v>2059</v>
      </c>
      <c r="AUH1082" s="6" t="s">
        <v>2060</v>
      </c>
      <c r="AUI1082" s="6" t="s">
        <v>2059</v>
      </c>
      <c r="AUJ1082" s="6" t="s">
        <v>2060</v>
      </c>
      <c r="AUK1082" s="6" t="s">
        <v>2059</v>
      </c>
      <c r="AUL1082" s="6" t="s">
        <v>2060</v>
      </c>
      <c r="AUM1082" s="6" t="s">
        <v>2059</v>
      </c>
      <c r="AUN1082" s="6" t="s">
        <v>2060</v>
      </c>
      <c r="AUO1082" s="6" t="s">
        <v>2059</v>
      </c>
      <c r="AUP1082" s="6" t="s">
        <v>2060</v>
      </c>
      <c r="AUQ1082" s="6" t="s">
        <v>2059</v>
      </c>
      <c r="AUR1082" s="6" t="s">
        <v>2060</v>
      </c>
      <c r="AUS1082" s="6" t="s">
        <v>2059</v>
      </c>
      <c r="AUT1082" s="6" t="s">
        <v>2060</v>
      </c>
      <c r="AUU1082" s="6" t="s">
        <v>2059</v>
      </c>
      <c r="AUV1082" s="6" t="s">
        <v>2060</v>
      </c>
      <c r="AUW1082" s="6" t="s">
        <v>2059</v>
      </c>
      <c r="AUX1082" s="6" t="s">
        <v>2060</v>
      </c>
      <c r="AUY1082" s="6" t="s">
        <v>2059</v>
      </c>
      <c r="AUZ1082" s="6" t="s">
        <v>2060</v>
      </c>
      <c r="AVA1082" s="6" t="s">
        <v>2059</v>
      </c>
      <c r="AVB1082" s="6" t="s">
        <v>2060</v>
      </c>
      <c r="AVC1082" s="6" t="s">
        <v>2059</v>
      </c>
      <c r="AVD1082" s="6" t="s">
        <v>2060</v>
      </c>
      <c r="AVE1082" s="6" t="s">
        <v>2059</v>
      </c>
      <c r="AVF1082" s="6" t="s">
        <v>2060</v>
      </c>
      <c r="AVG1082" s="6" t="s">
        <v>2059</v>
      </c>
      <c r="AVH1082" s="6" t="s">
        <v>2060</v>
      </c>
      <c r="AVI1082" s="6" t="s">
        <v>2059</v>
      </c>
      <c r="AVJ1082" s="6" t="s">
        <v>2060</v>
      </c>
      <c r="AVK1082" s="6" t="s">
        <v>2059</v>
      </c>
      <c r="AVL1082" s="6" t="s">
        <v>2060</v>
      </c>
      <c r="AVM1082" s="6" t="s">
        <v>2059</v>
      </c>
      <c r="AVN1082" s="6" t="s">
        <v>2060</v>
      </c>
      <c r="AVO1082" s="6" t="s">
        <v>2059</v>
      </c>
      <c r="AVP1082" s="6" t="s">
        <v>2060</v>
      </c>
      <c r="AVQ1082" s="6" t="s">
        <v>2059</v>
      </c>
      <c r="AVR1082" s="6" t="s">
        <v>2060</v>
      </c>
      <c r="AVS1082" s="6" t="s">
        <v>2059</v>
      </c>
      <c r="AVT1082" s="6" t="s">
        <v>2060</v>
      </c>
      <c r="AVU1082" s="6" t="s">
        <v>2059</v>
      </c>
      <c r="AVV1082" s="6" t="s">
        <v>2060</v>
      </c>
      <c r="AVW1082" s="6" t="s">
        <v>2059</v>
      </c>
      <c r="AVX1082" s="6" t="s">
        <v>2060</v>
      </c>
      <c r="AVY1082" s="6" t="s">
        <v>2059</v>
      </c>
      <c r="AVZ1082" s="6" t="s">
        <v>2060</v>
      </c>
      <c r="AWA1082" s="6" t="s">
        <v>2059</v>
      </c>
      <c r="AWB1082" s="6" t="s">
        <v>2060</v>
      </c>
      <c r="AWC1082" s="6" t="s">
        <v>2059</v>
      </c>
      <c r="AWD1082" s="6" t="s">
        <v>2060</v>
      </c>
      <c r="AWE1082" s="6" t="s">
        <v>2059</v>
      </c>
      <c r="AWF1082" s="6" t="s">
        <v>2060</v>
      </c>
      <c r="AWG1082" s="6" t="s">
        <v>2059</v>
      </c>
      <c r="AWH1082" s="6" t="s">
        <v>2060</v>
      </c>
      <c r="AWI1082" s="6" t="s">
        <v>2059</v>
      </c>
      <c r="AWJ1082" s="6" t="s">
        <v>2060</v>
      </c>
      <c r="AWK1082" s="6" t="s">
        <v>2059</v>
      </c>
      <c r="AWL1082" s="6" t="s">
        <v>2060</v>
      </c>
      <c r="AWM1082" s="6" t="s">
        <v>2059</v>
      </c>
      <c r="AWN1082" s="6" t="s">
        <v>2060</v>
      </c>
      <c r="AWO1082" s="6" t="s">
        <v>2059</v>
      </c>
      <c r="AWP1082" s="6" t="s">
        <v>2060</v>
      </c>
      <c r="AWQ1082" s="6" t="s">
        <v>2059</v>
      </c>
      <c r="AWR1082" s="6" t="s">
        <v>2060</v>
      </c>
      <c r="AWS1082" s="6" t="s">
        <v>2059</v>
      </c>
      <c r="AWT1082" s="6" t="s">
        <v>2060</v>
      </c>
      <c r="AWU1082" s="6" t="s">
        <v>2059</v>
      </c>
      <c r="AWV1082" s="6" t="s">
        <v>2060</v>
      </c>
      <c r="AWW1082" s="6" t="s">
        <v>2059</v>
      </c>
      <c r="AWX1082" s="6" t="s">
        <v>2060</v>
      </c>
      <c r="AWY1082" s="6" t="s">
        <v>2059</v>
      </c>
      <c r="AWZ1082" s="6" t="s">
        <v>2060</v>
      </c>
      <c r="AXA1082" s="6" t="s">
        <v>2059</v>
      </c>
      <c r="AXB1082" s="6" t="s">
        <v>2060</v>
      </c>
      <c r="AXC1082" s="6" t="s">
        <v>2059</v>
      </c>
      <c r="AXD1082" s="6" t="s">
        <v>2060</v>
      </c>
      <c r="AXE1082" s="6" t="s">
        <v>2059</v>
      </c>
      <c r="AXF1082" s="6" t="s">
        <v>2060</v>
      </c>
      <c r="AXG1082" s="6" t="s">
        <v>2059</v>
      </c>
      <c r="AXH1082" s="6" t="s">
        <v>2060</v>
      </c>
      <c r="AXI1082" s="6" t="s">
        <v>2059</v>
      </c>
      <c r="AXJ1082" s="6" t="s">
        <v>2060</v>
      </c>
      <c r="AXK1082" s="6" t="s">
        <v>2059</v>
      </c>
      <c r="AXL1082" s="6" t="s">
        <v>2060</v>
      </c>
      <c r="AXM1082" s="6" t="s">
        <v>2059</v>
      </c>
      <c r="AXN1082" s="6" t="s">
        <v>2060</v>
      </c>
      <c r="AXO1082" s="6" t="s">
        <v>2059</v>
      </c>
      <c r="AXP1082" s="6" t="s">
        <v>2060</v>
      </c>
      <c r="AXQ1082" s="6" t="s">
        <v>2059</v>
      </c>
      <c r="AXR1082" s="6" t="s">
        <v>2060</v>
      </c>
      <c r="AXS1082" s="6" t="s">
        <v>2059</v>
      </c>
      <c r="AXT1082" s="6" t="s">
        <v>2060</v>
      </c>
      <c r="AXU1082" s="6" t="s">
        <v>2059</v>
      </c>
      <c r="AXV1082" s="6" t="s">
        <v>2060</v>
      </c>
      <c r="AXW1082" s="6" t="s">
        <v>2059</v>
      </c>
      <c r="AXX1082" s="6" t="s">
        <v>2060</v>
      </c>
      <c r="AXY1082" s="6" t="s">
        <v>2059</v>
      </c>
      <c r="AXZ1082" s="6" t="s">
        <v>2060</v>
      </c>
      <c r="AYA1082" s="6" t="s">
        <v>2059</v>
      </c>
      <c r="AYB1082" s="6" t="s">
        <v>2060</v>
      </c>
      <c r="AYC1082" s="6" t="s">
        <v>2059</v>
      </c>
      <c r="AYD1082" s="6" t="s">
        <v>2060</v>
      </c>
      <c r="AYE1082" s="6" t="s">
        <v>2059</v>
      </c>
      <c r="AYF1082" s="6" t="s">
        <v>2060</v>
      </c>
      <c r="AYG1082" s="6" t="s">
        <v>2059</v>
      </c>
      <c r="AYH1082" s="6" t="s">
        <v>2060</v>
      </c>
      <c r="AYI1082" s="6" t="s">
        <v>2059</v>
      </c>
      <c r="AYJ1082" s="6" t="s">
        <v>2060</v>
      </c>
      <c r="AYK1082" s="6" t="s">
        <v>2059</v>
      </c>
      <c r="AYL1082" s="6" t="s">
        <v>2060</v>
      </c>
      <c r="AYM1082" s="6" t="s">
        <v>2059</v>
      </c>
      <c r="AYN1082" s="6" t="s">
        <v>2060</v>
      </c>
      <c r="AYO1082" s="6" t="s">
        <v>2059</v>
      </c>
      <c r="AYP1082" s="6" t="s">
        <v>2060</v>
      </c>
      <c r="AYQ1082" s="6" t="s">
        <v>2059</v>
      </c>
      <c r="AYR1082" s="6" t="s">
        <v>2060</v>
      </c>
      <c r="AYS1082" s="6" t="s">
        <v>2059</v>
      </c>
      <c r="AYT1082" s="6" t="s">
        <v>2060</v>
      </c>
      <c r="AYU1082" s="6" t="s">
        <v>2059</v>
      </c>
      <c r="AYV1082" s="6" t="s">
        <v>2060</v>
      </c>
      <c r="AYW1082" s="6" t="s">
        <v>2059</v>
      </c>
      <c r="AYX1082" s="6" t="s">
        <v>2060</v>
      </c>
      <c r="AYY1082" s="6" t="s">
        <v>2059</v>
      </c>
      <c r="AYZ1082" s="6" t="s">
        <v>2060</v>
      </c>
      <c r="AZA1082" s="6" t="s">
        <v>2059</v>
      </c>
      <c r="AZB1082" s="6" t="s">
        <v>2060</v>
      </c>
      <c r="AZC1082" s="6" t="s">
        <v>2059</v>
      </c>
      <c r="AZD1082" s="6" t="s">
        <v>2060</v>
      </c>
      <c r="AZE1082" s="6" t="s">
        <v>2059</v>
      </c>
      <c r="AZF1082" s="6" t="s">
        <v>2060</v>
      </c>
      <c r="AZG1082" s="6" t="s">
        <v>2059</v>
      </c>
      <c r="AZH1082" s="6" t="s">
        <v>2060</v>
      </c>
      <c r="AZI1082" s="6" t="s">
        <v>2059</v>
      </c>
      <c r="AZJ1082" s="6" t="s">
        <v>2060</v>
      </c>
      <c r="AZK1082" s="6" t="s">
        <v>2059</v>
      </c>
      <c r="AZL1082" s="6" t="s">
        <v>2060</v>
      </c>
      <c r="AZM1082" s="6" t="s">
        <v>2059</v>
      </c>
      <c r="AZN1082" s="6" t="s">
        <v>2060</v>
      </c>
      <c r="AZO1082" s="6" t="s">
        <v>2059</v>
      </c>
      <c r="AZP1082" s="6" t="s">
        <v>2060</v>
      </c>
      <c r="AZQ1082" s="6" t="s">
        <v>2059</v>
      </c>
      <c r="AZR1082" s="6" t="s">
        <v>2060</v>
      </c>
      <c r="AZS1082" s="6" t="s">
        <v>2059</v>
      </c>
      <c r="AZT1082" s="6" t="s">
        <v>2060</v>
      </c>
      <c r="AZU1082" s="6" t="s">
        <v>2059</v>
      </c>
      <c r="AZV1082" s="6" t="s">
        <v>2060</v>
      </c>
      <c r="AZW1082" s="6" t="s">
        <v>2059</v>
      </c>
      <c r="AZX1082" s="6" t="s">
        <v>2060</v>
      </c>
      <c r="AZY1082" s="6" t="s">
        <v>2059</v>
      </c>
      <c r="AZZ1082" s="6" t="s">
        <v>2060</v>
      </c>
      <c r="BAA1082" s="6" t="s">
        <v>2059</v>
      </c>
      <c r="BAB1082" s="6" t="s">
        <v>2060</v>
      </c>
      <c r="BAC1082" s="6" t="s">
        <v>2059</v>
      </c>
      <c r="BAD1082" s="6" t="s">
        <v>2060</v>
      </c>
      <c r="BAE1082" s="6" t="s">
        <v>2059</v>
      </c>
      <c r="BAF1082" s="6" t="s">
        <v>2060</v>
      </c>
      <c r="BAG1082" s="6" t="s">
        <v>2059</v>
      </c>
      <c r="BAH1082" s="6" t="s">
        <v>2060</v>
      </c>
      <c r="BAI1082" s="6" t="s">
        <v>2059</v>
      </c>
      <c r="BAJ1082" s="6" t="s">
        <v>2060</v>
      </c>
      <c r="BAK1082" s="6" t="s">
        <v>2059</v>
      </c>
      <c r="BAL1082" s="6" t="s">
        <v>2060</v>
      </c>
      <c r="BAM1082" s="6" t="s">
        <v>2059</v>
      </c>
      <c r="BAN1082" s="6" t="s">
        <v>2060</v>
      </c>
      <c r="BAO1082" s="6" t="s">
        <v>2059</v>
      </c>
      <c r="BAP1082" s="6" t="s">
        <v>2060</v>
      </c>
      <c r="BAQ1082" s="6" t="s">
        <v>2059</v>
      </c>
      <c r="BAR1082" s="6" t="s">
        <v>2060</v>
      </c>
      <c r="BAS1082" s="6" t="s">
        <v>2059</v>
      </c>
      <c r="BAT1082" s="6" t="s">
        <v>2060</v>
      </c>
      <c r="BAU1082" s="6" t="s">
        <v>2059</v>
      </c>
      <c r="BAV1082" s="6" t="s">
        <v>2060</v>
      </c>
      <c r="BAW1082" s="6" t="s">
        <v>2059</v>
      </c>
      <c r="BAX1082" s="6" t="s">
        <v>2060</v>
      </c>
      <c r="BAY1082" s="6" t="s">
        <v>2059</v>
      </c>
      <c r="BAZ1082" s="6" t="s">
        <v>2060</v>
      </c>
      <c r="BBA1082" s="6" t="s">
        <v>2059</v>
      </c>
      <c r="BBB1082" s="6" t="s">
        <v>2060</v>
      </c>
      <c r="BBC1082" s="6" t="s">
        <v>2059</v>
      </c>
      <c r="BBD1082" s="6" t="s">
        <v>2060</v>
      </c>
      <c r="BBE1082" s="6" t="s">
        <v>2059</v>
      </c>
      <c r="BBF1082" s="6" t="s">
        <v>2060</v>
      </c>
      <c r="BBG1082" s="6" t="s">
        <v>2059</v>
      </c>
      <c r="BBH1082" s="6" t="s">
        <v>2060</v>
      </c>
      <c r="BBI1082" s="6" t="s">
        <v>2059</v>
      </c>
      <c r="BBJ1082" s="6" t="s">
        <v>2060</v>
      </c>
      <c r="BBK1082" s="6" t="s">
        <v>2059</v>
      </c>
      <c r="BBL1082" s="6" t="s">
        <v>2060</v>
      </c>
      <c r="BBM1082" s="6" t="s">
        <v>2059</v>
      </c>
      <c r="BBN1082" s="6" t="s">
        <v>2060</v>
      </c>
      <c r="BBO1082" s="6" t="s">
        <v>2059</v>
      </c>
      <c r="BBP1082" s="6" t="s">
        <v>2060</v>
      </c>
      <c r="BBQ1082" s="6" t="s">
        <v>2059</v>
      </c>
      <c r="BBR1082" s="6" t="s">
        <v>2060</v>
      </c>
      <c r="BBS1082" s="6" t="s">
        <v>2059</v>
      </c>
      <c r="BBT1082" s="6" t="s">
        <v>2060</v>
      </c>
      <c r="BBU1082" s="6" t="s">
        <v>2059</v>
      </c>
      <c r="BBV1082" s="6" t="s">
        <v>2060</v>
      </c>
      <c r="BBW1082" s="6" t="s">
        <v>2059</v>
      </c>
      <c r="BBX1082" s="6" t="s">
        <v>2060</v>
      </c>
      <c r="BBY1082" s="6" t="s">
        <v>2059</v>
      </c>
      <c r="BBZ1082" s="6" t="s">
        <v>2060</v>
      </c>
      <c r="BCA1082" s="6" t="s">
        <v>2059</v>
      </c>
      <c r="BCB1082" s="6" t="s">
        <v>2060</v>
      </c>
      <c r="BCC1082" s="6" t="s">
        <v>2059</v>
      </c>
      <c r="BCD1082" s="6" t="s">
        <v>2060</v>
      </c>
      <c r="BCE1082" s="6" t="s">
        <v>2059</v>
      </c>
      <c r="BCF1082" s="6" t="s">
        <v>2060</v>
      </c>
      <c r="BCG1082" s="6" t="s">
        <v>2059</v>
      </c>
      <c r="BCH1082" s="6" t="s">
        <v>2060</v>
      </c>
      <c r="BCI1082" s="6" t="s">
        <v>2059</v>
      </c>
      <c r="BCJ1082" s="6" t="s">
        <v>2060</v>
      </c>
      <c r="BCK1082" s="6" t="s">
        <v>2059</v>
      </c>
      <c r="BCL1082" s="6" t="s">
        <v>2060</v>
      </c>
      <c r="BCM1082" s="6" t="s">
        <v>2059</v>
      </c>
      <c r="BCN1082" s="6" t="s">
        <v>2060</v>
      </c>
      <c r="BCO1082" s="6" t="s">
        <v>2059</v>
      </c>
      <c r="BCP1082" s="6" t="s">
        <v>2060</v>
      </c>
      <c r="BCQ1082" s="6" t="s">
        <v>2059</v>
      </c>
      <c r="BCR1082" s="6" t="s">
        <v>2060</v>
      </c>
      <c r="BCS1082" s="6" t="s">
        <v>2059</v>
      </c>
      <c r="BCT1082" s="6" t="s">
        <v>2060</v>
      </c>
      <c r="BCU1082" s="6" t="s">
        <v>2059</v>
      </c>
      <c r="BCV1082" s="6" t="s">
        <v>2060</v>
      </c>
      <c r="BCW1082" s="6" t="s">
        <v>2059</v>
      </c>
      <c r="BCX1082" s="6" t="s">
        <v>2060</v>
      </c>
      <c r="BCY1082" s="6" t="s">
        <v>2059</v>
      </c>
      <c r="BCZ1082" s="6" t="s">
        <v>2060</v>
      </c>
      <c r="BDA1082" s="6" t="s">
        <v>2059</v>
      </c>
      <c r="BDB1082" s="6" t="s">
        <v>2060</v>
      </c>
      <c r="BDC1082" s="6" t="s">
        <v>2059</v>
      </c>
      <c r="BDD1082" s="6" t="s">
        <v>2060</v>
      </c>
      <c r="BDE1082" s="6" t="s">
        <v>2059</v>
      </c>
      <c r="BDF1082" s="6" t="s">
        <v>2060</v>
      </c>
      <c r="BDG1082" s="6" t="s">
        <v>2059</v>
      </c>
      <c r="BDH1082" s="6" t="s">
        <v>2060</v>
      </c>
      <c r="BDI1082" s="6" t="s">
        <v>2059</v>
      </c>
      <c r="BDJ1082" s="6" t="s">
        <v>2060</v>
      </c>
      <c r="BDK1082" s="6" t="s">
        <v>2059</v>
      </c>
      <c r="BDL1082" s="6" t="s">
        <v>2060</v>
      </c>
      <c r="BDM1082" s="6" t="s">
        <v>2059</v>
      </c>
      <c r="BDN1082" s="6" t="s">
        <v>2060</v>
      </c>
      <c r="BDO1082" s="6" t="s">
        <v>2059</v>
      </c>
      <c r="BDP1082" s="6" t="s">
        <v>2060</v>
      </c>
      <c r="BDQ1082" s="6" t="s">
        <v>2059</v>
      </c>
      <c r="BDR1082" s="6" t="s">
        <v>2060</v>
      </c>
      <c r="BDS1082" s="6" t="s">
        <v>2059</v>
      </c>
      <c r="BDT1082" s="6" t="s">
        <v>2060</v>
      </c>
      <c r="BDU1082" s="6" t="s">
        <v>2059</v>
      </c>
      <c r="BDV1082" s="6" t="s">
        <v>2060</v>
      </c>
      <c r="BDW1082" s="6" t="s">
        <v>2059</v>
      </c>
      <c r="BDX1082" s="6" t="s">
        <v>2060</v>
      </c>
      <c r="BDY1082" s="6" t="s">
        <v>2059</v>
      </c>
      <c r="BDZ1082" s="6" t="s">
        <v>2060</v>
      </c>
      <c r="BEA1082" s="6" t="s">
        <v>2059</v>
      </c>
      <c r="BEB1082" s="6" t="s">
        <v>2060</v>
      </c>
      <c r="BEC1082" s="6" t="s">
        <v>2059</v>
      </c>
      <c r="BED1082" s="6" t="s">
        <v>2060</v>
      </c>
      <c r="BEE1082" s="6" t="s">
        <v>2059</v>
      </c>
      <c r="BEF1082" s="6" t="s">
        <v>2060</v>
      </c>
      <c r="BEG1082" s="6" t="s">
        <v>2059</v>
      </c>
      <c r="BEH1082" s="6" t="s">
        <v>2060</v>
      </c>
      <c r="BEI1082" s="6" t="s">
        <v>2059</v>
      </c>
      <c r="BEJ1082" s="6" t="s">
        <v>2060</v>
      </c>
      <c r="BEK1082" s="6" t="s">
        <v>2059</v>
      </c>
      <c r="BEL1082" s="6" t="s">
        <v>2060</v>
      </c>
      <c r="BEM1082" s="6" t="s">
        <v>2059</v>
      </c>
      <c r="BEN1082" s="6" t="s">
        <v>2060</v>
      </c>
      <c r="BEO1082" s="6" t="s">
        <v>2059</v>
      </c>
      <c r="BEP1082" s="6" t="s">
        <v>2060</v>
      </c>
      <c r="BEQ1082" s="6" t="s">
        <v>2059</v>
      </c>
      <c r="BER1082" s="6" t="s">
        <v>2060</v>
      </c>
      <c r="BES1082" s="6" t="s">
        <v>2059</v>
      </c>
      <c r="BET1082" s="6" t="s">
        <v>2060</v>
      </c>
      <c r="BEU1082" s="6" t="s">
        <v>2059</v>
      </c>
      <c r="BEV1082" s="6" t="s">
        <v>2060</v>
      </c>
      <c r="BEW1082" s="6" t="s">
        <v>2059</v>
      </c>
      <c r="BEX1082" s="6" t="s">
        <v>2060</v>
      </c>
      <c r="BEY1082" s="6" t="s">
        <v>2059</v>
      </c>
      <c r="BEZ1082" s="6" t="s">
        <v>2060</v>
      </c>
      <c r="BFA1082" s="6" t="s">
        <v>2059</v>
      </c>
      <c r="BFB1082" s="6" t="s">
        <v>2060</v>
      </c>
      <c r="BFC1082" s="6" t="s">
        <v>2059</v>
      </c>
      <c r="BFD1082" s="6" t="s">
        <v>2060</v>
      </c>
      <c r="BFE1082" s="6" t="s">
        <v>2059</v>
      </c>
      <c r="BFF1082" s="6" t="s">
        <v>2060</v>
      </c>
      <c r="BFG1082" s="6" t="s">
        <v>2059</v>
      </c>
      <c r="BFH1082" s="6" t="s">
        <v>2060</v>
      </c>
      <c r="BFI1082" s="6" t="s">
        <v>2059</v>
      </c>
      <c r="BFJ1082" s="6" t="s">
        <v>2060</v>
      </c>
      <c r="BFK1082" s="6" t="s">
        <v>2059</v>
      </c>
      <c r="BFL1082" s="6" t="s">
        <v>2060</v>
      </c>
      <c r="BFM1082" s="6" t="s">
        <v>2059</v>
      </c>
      <c r="BFN1082" s="6" t="s">
        <v>2060</v>
      </c>
      <c r="BFO1082" s="6" t="s">
        <v>2059</v>
      </c>
      <c r="BFP1082" s="6" t="s">
        <v>2060</v>
      </c>
      <c r="BFQ1082" s="6" t="s">
        <v>2059</v>
      </c>
      <c r="BFR1082" s="6" t="s">
        <v>2060</v>
      </c>
      <c r="BFS1082" s="6" t="s">
        <v>2059</v>
      </c>
      <c r="BFT1082" s="6" t="s">
        <v>2060</v>
      </c>
      <c r="BFU1082" s="6" t="s">
        <v>2059</v>
      </c>
      <c r="BFV1082" s="6" t="s">
        <v>2060</v>
      </c>
      <c r="BFW1082" s="6" t="s">
        <v>2059</v>
      </c>
      <c r="BFX1082" s="6" t="s">
        <v>2060</v>
      </c>
      <c r="BFY1082" s="6" t="s">
        <v>2059</v>
      </c>
      <c r="BFZ1082" s="6" t="s">
        <v>2060</v>
      </c>
      <c r="BGA1082" s="6" t="s">
        <v>2059</v>
      </c>
      <c r="BGB1082" s="6" t="s">
        <v>2060</v>
      </c>
      <c r="BGC1082" s="6" t="s">
        <v>2059</v>
      </c>
      <c r="BGD1082" s="6" t="s">
        <v>2060</v>
      </c>
      <c r="BGE1082" s="6" t="s">
        <v>2059</v>
      </c>
      <c r="BGF1082" s="6" t="s">
        <v>2060</v>
      </c>
      <c r="BGG1082" s="6" t="s">
        <v>2059</v>
      </c>
      <c r="BGH1082" s="6" t="s">
        <v>2060</v>
      </c>
      <c r="BGI1082" s="6" t="s">
        <v>2059</v>
      </c>
      <c r="BGJ1082" s="6" t="s">
        <v>2060</v>
      </c>
      <c r="BGK1082" s="6" t="s">
        <v>2059</v>
      </c>
      <c r="BGL1082" s="6" t="s">
        <v>2060</v>
      </c>
      <c r="BGM1082" s="6" t="s">
        <v>2059</v>
      </c>
      <c r="BGN1082" s="6" t="s">
        <v>2060</v>
      </c>
      <c r="BGO1082" s="6" t="s">
        <v>2059</v>
      </c>
      <c r="BGP1082" s="6" t="s">
        <v>2060</v>
      </c>
      <c r="BGQ1082" s="6" t="s">
        <v>2059</v>
      </c>
      <c r="BGR1082" s="6" t="s">
        <v>2060</v>
      </c>
      <c r="BGS1082" s="6" t="s">
        <v>2059</v>
      </c>
      <c r="BGT1082" s="6" t="s">
        <v>2060</v>
      </c>
      <c r="BGU1082" s="6" t="s">
        <v>2059</v>
      </c>
      <c r="BGV1082" s="6" t="s">
        <v>2060</v>
      </c>
      <c r="BGW1082" s="6" t="s">
        <v>2059</v>
      </c>
      <c r="BGX1082" s="6" t="s">
        <v>2060</v>
      </c>
      <c r="BGY1082" s="6" t="s">
        <v>2059</v>
      </c>
      <c r="BGZ1082" s="6" t="s">
        <v>2060</v>
      </c>
      <c r="BHA1082" s="6" t="s">
        <v>2059</v>
      </c>
      <c r="BHB1082" s="6" t="s">
        <v>2060</v>
      </c>
      <c r="BHC1082" s="6" t="s">
        <v>2059</v>
      </c>
      <c r="BHD1082" s="6" t="s">
        <v>2060</v>
      </c>
      <c r="BHE1082" s="6" t="s">
        <v>2059</v>
      </c>
      <c r="BHF1082" s="6" t="s">
        <v>2060</v>
      </c>
      <c r="BHG1082" s="6" t="s">
        <v>2059</v>
      </c>
      <c r="BHH1082" s="6" t="s">
        <v>2060</v>
      </c>
      <c r="BHI1082" s="6" t="s">
        <v>2059</v>
      </c>
      <c r="BHJ1082" s="6" t="s">
        <v>2060</v>
      </c>
      <c r="BHK1082" s="6" t="s">
        <v>2059</v>
      </c>
      <c r="BHL1082" s="6" t="s">
        <v>2060</v>
      </c>
      <c r="BHM1082" s="6" t="s">
        <v>2059</v>
      </c>
      <c r="BHN1082" s="6" t="s">
        <v>2060</v>
      </c>
      <c r="BHO1082" s="6" t="s">
        <v>2059</v>
      </c>
      <c r="BHP1082" s="6" t="s">
        <v>2060</v>
      </c>
      <c r="BHQ1082" s="6" t="s">
        <v>2059</v>
      </c>
      <c r="BHR1082" s="6" t="s">
        <v>2060</v>
      </c>
      <c r="BHS1082" s="6" t="s">
        <v>2059</v>
      </c>
      <c r="BHT1082" s="6" t="s">
        <v>2060</v>
      </c>
      <c r="BHU1082" s="6" t="s">
        <v>2059</v>
      </c>
      <c r="BHV1082" s="6" t="s">
        <v>2060</v>
      </c>
      <c r="BHW1082" s="6" t="s">
        <v>2059</v>
      </c>
      <c r="BHX1082" s="6" t="s">
        <v>2060</v>
      </c>
      <c r="BHY1082" s="6" t="s">
        <v>2059</v>
      </c>
      <c r="BHZ1082" s="6" t="s">
        <v>2060</v>
      </c>
      <c r="BIA1082" s="6" t="s">
        <v>2059</v>
      </c>
      <c r="BIB1082" s="6" t="s">
        <v>2060</v>
      </c>
      <c r="BIC1082" s="6" t="s">
        <v>2059</v>
      </c>
      <c r="BID1082" s="6" t="s">
        <v>2060</v>
      </c>
      <c r="BIE1082" s="6" t="s">
        <v>2059</v>
      </c>
      <c r="BIF1082" s="6" t="s">
        <v>2060</v>
      </c>
      <c r="BIG1082" s="6" t="s">
        <v>2059</v>
      </c>
      <c r="BIH1082" s="6" t="s">
        <v>2060</v>
      </c>
      <c r="BII1082" s="6" t="s">
        <v>2059</v>
      </c>
      <c r="BIJ1082" s="6" t="s">
        <v>2060</v>
      </c>
      <c r="BIK1082" s="6" t="s">
        <v>2059</v>
      </c>
      <c r="BIL1082" s="6" t="s">
        <v>2060</v>
      </c>
      <c r="BIM1082" s="6" t="s">
        <v>2059</v>
      </c>
      <c r="BIN1082" s="6" t="s">
        <v>2060</v>
      </c>
      <c r="BIO1082" s="6" t="s">
        <v>2059</v>
      </c>
      <c r="BIP1082" s="6" t="s">
        <v>2060</v>
      </c>
      <c r="BIQ1082" s="6" t="s">
        <v>2059</v>
      </c>
      <c r="BIR1082" s="6" t="s">
        <v>2060</v>
      </c>
      <c r="BIS1082" s="6" t="s">
        <v>2059</v>
      </c>
      <c r="BIT1082" s="6" t="s">
        <v>2060</v>
      </c>
      <c r="BIU1082" s="6" t="s">
        <v>2059</v>
      </c>
      <c r="BIV1082" s="6" t="s">
        <v>2060</v>
      </c>
      <c r="BIW1082" s="6" t="s">
        <v>2059</v>
      </c>
      <c r="BIX1082" s="6" t="s">
        <v>2060</v>
      </c>
      <c r="BIY1082" s="6" t="s">
        <v>2059</v>
      </c>
      <c r="BIZ1082" s="6" t="s">
        <v>2060</v>
      </c>
      <c r="BJA1082" s="6" t="s">
        <v>2059</v>
      </c>
      <c r="BJB1082" s="6" t="s">
        <v>2060</v>
      </c>
      <c r="BJC1082" s="6" t="s">
        <v>2059</v>
      </c>
      <c r="BJD1082" s="6" t="s">
        <v>2060</v>
      </c>
      <c r="BJE1082" s="6" t="s">
        <v>2059</v>
      </c>
      <c r="BJF1082" s="6" t="s">
        <v>2060</v>
      </c>
      <c r="BJG1082" s="6" t="s">
        <v>2059</v>
      </c>
      <c r="BJH1082" s="6" t="s">
        <v>2060</v>
      </c>
      <c r="BJI1082" s="6" t="s">
        <v>2059</v>
      </c>
      <c r="BJJ1082" s="6" t="s">
        <v>2060</v>
      </c>
      <c r="BJK1082" s="6" t="s">
        <v>2059</v>
      </c>
      <c r="BJL1082" s="6" t="s">
        <v>2060</v>
      </c>
      <c r="BJM1082" s="6" t="s">
        <v>2059</v>
      </c>
      <c r="BJN1082" s="6" t="s">
        <v>2060</v>
      </c>
      <c r="BJO1082" s="6" t="s">
        <v>2059</v>
      </c>
      <c r="BJP1082" s="6" t="s">
        <v>2060</v>
      </c>
      <c r="BJQ1082" s="6" t="s">
        <v>2059</v>
      </c>
      <c r="BJR1082" s="6" t="s">
        <v>2060</v>
      </c>
      <c r="BJS1082" s="6" t="s">
        <v>2059</v>
      </c>
      <c r="BJT1082" s="6" t="s">
        <v>2060</v>
      </c>
      <c r="BJU1082" s="6" t="s">
        <v>2059</v>
      </c>
      <c r="BJV1082" s="6" t="s">
        <v>2060</v>
      </c>
      <c r="BJW1082" s="6" t="s">
        <v>2059</v>
      </c>
      <c r="BJX1082" s="6" t="s">
        <v>2060</v>
      </c>
      <c r="BJY1082" s="6" t="s">
        <v>2059</v>
      </c>
      <c r="BJZ1082" s="6" t="s">
        <v>2060</v>
      </c>
      <c r="BKA1082" s="6" t="s">
        <v>2059</v>
      </c>
      <c r="BKB1082" s="6" t="s">
        <v>2060</v>
      </c>
      <c r="BKC1082" s="6" t="s">
        <v>2059</v>
      </c>
      <c r="BKD1082" s="6" t="s">
        <v>2060</v>
      </c>
      <c r="BKE1082" s="6" t="s">
        <v>2059</v>
      </c>
      <c r="BKF1082" s="6" t="s">
        <v>2060</v>
      </c>
      <c r="BKG1082" s="6" t="s">
        <v>2059</v>
      </c>
      <c r="BKH1082" s="6" t="s">
        <v>2060</v>
      </c>
      <c r="BKI1082" s="6" t="s">
        <v>2059</v>
      </c>
      <c r="BKJ1082" s="6" t="s">
        <v>2060</v>
      </c>
      <c r="BKK1082" s="6" t="s">
        <v>2059</v>
      </c>
      <c r="BKL1082" s="6" t="s">
        <v>2060</v>
      </c>
      <c r="BKM1082" s="6" t="s">
        <v>2059</v>
      </c>
      <c r="BKN1082" s="6" t="s">
        <v>2060</v>
      </c>
      <c r="BKO1082" s="6" t="s">
        <v>2059</v>
      </c>
      <c r="BKP1082" s="6" t="s">
        <v>2060</v>
      </c>
      <c r="BKQ1082" s="6" t="s">
        <v>2059</v>
      </c>
      <c r="BKR1082" s="6" t="s">
        <v>2060</v>
      </c>
      <c r="BKS1082" s="6" t="s">
        <v>2059</v>
      </c>
      <c r="BKT1082" s="6" t="s">
        <v>2060</v>
      </c>
      <c r="BKU1082" s="6" t="s">
        <v>2059</v>
      </c>
      <c r="BKV1082" s="6" t="s">
        <v>2060</v>
      </c>
      <c r="BKW1082" s="6" t="s">
        <v>2059</v>
      </c>
      <c r="BKX1082" s="6" t="s">
        <v>2060</v>
      </c>
      <c r="BKY1082" s="6" t="s">
        <v>2059</v>
      </c>
      <c r="BKZ1082" s="6" t="s">
        <v>2060</v>
      </c>
      <c r="BLA1082" s="6" t="s">
        <v>2059</v>
      </c>
      <c r="BLB1082" s="6" t="s">
        <v>2060</v>
      </c>
      <c r="BLC1082" s="6" t="s">
        <v>2059</v>
      </c>
      <c r="BLD1082" s="6" t="s">
        <v>2060</v>
      </c>
      <c r="BLE1082" s="6" t="s">
        <v>2059</v>
      </c>
      <c r="BLF1082" s="6" t="s">
        <v>2060</v>
      </c>
      <c r="BLG1082" s="6" t="s">
        <v>2059</v>
      </c>
      <c r="BLH1082" s="6" t="s">
        <v>2060</v>
      </c>
      <c r="BLI1082" s="6" t="s">
        <v>2059</v>
      </c>
      <c r="BLJ1082" s="6" t="s">
        <v>2060</v>
      </c>
      <c r="BLK1082" s="6" t="s">
        <v>2059</v>
      </c>
      <c r="BLL1082" s="6" t="s">
        <v>2060</v>
      </c>
      <c r="BLM1082" s="6" t="s">
        <v>2059</v>
      </c>
      <c r="BLN1082" s="6" t="s">
        <v>2060</v>
      </c>
      <c r="BLO1082" s="6" t="s">
        <v>2059</v>
      </c>
      <c r="BLP1082" s="6" t="s">
        <v>2060</v>
      </c>
      <c r="BLQ1082" s="6" t="s">
        <v>2059</v>
      </c>
      <c r="BLR1082" s="6" t="s">
        <v>2060</v>
      </c>
      <c r="BLS1082" s="6" t="s">
        <v>2059</v>
      </c>
      <c r="BLT1082" s="6" t="s">
        <v>2060</v>
      </c>
      <c r="BLU1082" s="6" t="s">
        <v>2059</v>
      </c>
      <c r="BLV1082" s="6" t="s">
        <v>2060</v>
      </c>
      <c r="BLW1082" s="6" t="s">
        <v>2059</v>
      </c>
      <c r="BLX1082" s="6" t="s">
        <v>2060</v>
      </c>
      <c r="BLY1082" s="6" t="s">
        <v>2059</v>
      </c>
      <c r="BLZ1082" s="6" t="s">
        <v>2060</v>
      </c>
      <c r="BMA1082" s="6" t="s">
        <v>2059</v>
      </c>
      <c r="BMB1082" s="6" t="s">
        <v>2060</v>
      </c>
      <c r="BMC1082" s="6" t="s">
        <v>2059</v>
      </c>
      <c r="BMD1082" s="6" t="s">
        <v>2060</v>
      </c>
      <c r="BME1082" s="6" t="s">
        <v>2059</v>
      </c>
      <c r="BMF1082" s="6" t="s">
        <v>2060</v>
      </c>
      <c r="BMG1082" s="6" t="s">
        <v>2059</v>
      </c>
      <c r="BMH1082" s="6" t="s">
        <v>2060</v>
      </c>
      <c r="BMI1082" s="6" t="s">
        <v>2059</v>
      </c>
      <c r="BMJ1082" s="6" t="s">
        <v>2060</v>
      </c>
      <c r="BMK1082" s="6" t="s">
        <v>2059</v>
      </c>
      <c r="BML1082" s="6" t="s">
        <v>2060</v>
      </c>
      <c r="BMM1082" s="6" t="s">
        <v>2059</v>
      </c>
      <c r="BMN1082" s="6" t="s">
        <v>2060</v>
      </c>
      <c r="BMO1082" s="6" t="s">
        <v>2059</v>
      </c>
      <c r="BMP1082" s="6" t="s">
        <v>2060</v>
      </c>
      <c r="BMQ1082" s="6" t="s">
        <v>2059</v>
      </c>
      <c r="BMR1082" s="6" t="s">
        <v>2060</v>
      </c>
      <c r="BMS1082" s="6" t="s">
        <v>2059</v>
      </c>
      <c r="BMT1082" s="6" t="s">
        <v>2060</v>
      </c>
      <c r="BMU1082" s="6" t="s">
        <v>2059</v>
      </c>
      <c r="BMV1082" s="6" t="s">
        <v>2060</v>
      </c>
      <c r="BMW1082" s="6" t="s">
        <v>2059</v>
      </c>
      <c r="BMX1082" s="6" t="s">
        <v>2060</v>
      </c>
      <c r="BMY1082" s="6" t="s">
        <v>2059</v>
      </c>
      <c r="BMZ1082" s="6" t="s">
        <v>2060</v>
      </c>
      <c r="BNA1082" s="6" t="s">
        <v>2059</v>
      </c>
      <c r="BNB1082" s="6" t="s">
        <v>2060</v>
      </c>
      <c r="BNC1082" s="6" t="s">
        <v>2059</v>
      </c>
      <c r="BND1082" s="6" t="s">
        <v>2060</v>
      </c>
      <c r="BNE1082" s="6" t="s">
        <v>2059</v>
      </c>
      <c r="BNF1082" s="6" t="s">
        <v>2060</v>
      </c>
      <c r="BNG1082" s="6" t="s">
        <v>2059</v>
      </c>
      <c r="BNH1082" s="6" t="s">
        <v>2060</v>
      </c>
      <c r="BNI1082" s="6" t="s">
        <v>2059</v>
      </c>
      <c r="BNJ1082" s="6" t="s">
        <v>2060</v>
      </c>
      <c r="BNK1082" s="6" t="s">
        <v>2059</v>
      </c>
      <c r="BNL1082" s="6" t="s">
        <v>2060</v>
      </c>
      <c r="BNM1082" s="6" t="s">
        <v>2059</v>
      </c>
      <c r="BNN1082" s="6" t="s">
        <v>2060</v>
      </c>
      <c r="BNO1082" s="6" t="s">
        <v>2059</v>
      </c>
      <c r="BNP1082" s="6" t="s">
        <v>2060</v>
      </c>
      <c r="BNQ1082" s="6" t="s">
        <v>2059</v>
      </c>
      <c r="BNR1082" s="6" t="s">
        <v>2060</v>
      </c>
      <c r="BNS1082" s="6" t="s">
        <v>2059</v>
      </c>
      <c r="BNT1082" s="6" t="s">
        <v>2060</v>
      </c>
      <c r="BNU1082" s="6" t="s">
        <v>2059</v>
      </c>
      <c r="BNV1082" s="6" t="s">
        <v>2060</v>
      </c>
      <c r="BNW1082" s="6" t="s">
        <v>2059</v>
      </c>
      <c r="BNX1082" s="6" t="s">
        <v>2060</v>
      </c>
      <c r="BNY1082" s="6" t="s">
        <v>2059</v>
      </c>
      <c r="BNZ1082" s="6" t="s">
        <v>2060</v>
      </c>
      <c r="BOA1082" s="6" t="s">
        <v>2059</v>
      </c>
      <c r="BOB1082" s="6" t="s">
        <v>2060</v>
      </c>
      <c r="BOC1082" s="6" t="s">
        <v>2059</v>
      </c>
      <c r="BOD1082" s="6" t="s">
        <v>2060</v>
      </c>
      <c r="BOE1082" s="6" t="s">
        <v>2059</v>
      </c>
      <c r="BOF1082" s="6" t="s">
        <v>2060</v>
      </c>
      <c r="BOG1082" s="6" t="s">
        <v>2059</v>
      </c>
      <c r="BOH1082" s="6" t="s">
        <v>2060</v>
      </c>
      <c r="BOI1082" s="6" t="s">
        <v>2059</v>
      </c>
      <c r="BOJ1082" s="6" t="s">
        <v>2060</v>
      </c>
      <c r="BOK1082" s="6" t="s">
        <v>2059</v>
      </c>
      <c r="BOL1082" s="6" t="s">
        <v>2060</v>
      </c>
      <c r="BOM1082" s="6" t="s">
        <v>2059</v>
      </c>
      <c r="BON1082" s="6" t="s">
        <v>2060</v>
      </c>
      <c r="BOO1082" s="6" t="s">
        <v>2059</v>
      </c>
      <c r="BOP1082" s="6" t="s">
        <v>2060</v>
      </c>
      <c r="BOQ1082" s="6" t="s">
        <v>2059</v>
      </c>
      <c r="BOR1082" s="6" t="s">
        <v>2060</v>
      </c>
      <c r="BOS1082" s="6" t="s">
        <v>2059</v>
      </c>
      <c r="BOT1082" s="6" t="s">
        <v>2060</v>
      </c>
      <c r="BOU1082" s="6" t="s">
        <v>2059</v>
      </c>
      <c r="BOV1082" s="6" t="s">
        <v>2060</v>
      </c>
      <c r="BOW1082" s="6" t="s">
        <v>2059</v>
      </c>
      <c r="BOX1082" s="6" t="s">
        <v>2060</v>
      </c>
      <c r="BOY1082" s="6" t="s">
        <v>2059</v>
      </c>
      <c r="BOZ1082" s="6" t="s">
        <v>2060</v>
      </c>
      <c r="BPA1082" s="6" t="s">
        <v>2059</v>
      </c>
      <c r="BPB1082" s="6" t="s">
        <v>2060</v>
      </c>
      <c r="BPC1082" s="6" t="s">
        <v>2059</v>
      </c>
      <c r="BPD1082" s="6" t="s">
        <v>2060</v>
      </c>
      <c r="BPE1082" s="6" t="s">
        <v>2059</v>
      </c>
      <c r="BPF1082" s="6" t="s">
        <v>2060</v>
      </c>
      <c r="BPG1082" s="6" t="s">
        <v>2059</v>
      </c>
      <c r="BPH1082" s="6" t="s">
        <v>2060</v>
      </c>
      <c r="BPI1082" s="6" t="s">
        <v>2059</v>
      </c>
      <c r="BPJ1082" s="6" t="s">
        <v>2060</v>
      </c>
      <c r="BPK1082" s="6" t="s">
        <v>2059</v>
      </c>
      <c r="BPL1082" s="6" t="s">
        <v>2060</v>
      </c>
      <c r="BPM1082" s="6" t="s">
        <v>2059</v>
      </c>
      <c r="BPN1082" s="6" t="s">
        <v>2060</v>
      </c>
      <c r="BPO1082" s="6" t="s">
        <v>2059</v>
      </c>
      <c r="BPP1082" s="6" t="s">
        <v>2060</v>
      </c>
      <c r="BPQ1082" s="6" t="s">
        <v>2059</v>
      </c>
      <c r="BPR1082" s="6" t="s">
        <v>2060</v>
      </c>
      <c r="BPS1082" s="6" t="s">
        <v>2059</v>
      </c>
      <c r="BPT1082" s="6" t="s">
        <v>2060</v>
      </c>
      <c r="BPU1082" s="6" t="s">
        <v>2059</v>
      </c>
      <c r="BPV1082" s="6" t="s">
        <v>2060</v>
      </c>
      <c r="BPW1082" s="6" t="s">
        <v>2059</v>
      </c>
      <c r="BPX1082" s="6" t="s">
        <v>2060</v>
      </c>
      <c r="BPY1082" s="6" t="s">
        <v>2059</v>
      </c>
      <c r="BPZ1082" s="6" t="s">
        <v>2060</v>
      </c>
      <c r="BQA1082" s="6" t="s">
        <v>2059</v>
      </c>
      <c r="BQB1082" s="6" t="s">
        <v>2060</v>
      </c>
      <c r="BQC1082" s="6" t="s">
        <v>2059</v>
      </c>
      <c r="BQD1082" s="6" t="s">
        <v>2060</v>
      </c>
      <c r="BQE1082" s="6" t="s">
        <v>2059</v>
      </c>
      <c r="BQF1082" s="6" t="s">
        <v>2060</v>
      </c>
      <c r="BQG1082" s="6" t="s">
        <v>2059</v>
      </c>
      <c r="BQH1082" s="6" t="s">
        <v>2060</v>
      </c>
      <c r="BQI1082" s="6" t="s">
        <v>2059</v>
      </c>
      <c r="BQJ1082" s="6" t="s">
        <v>2060</v>
      </c>
      <c r="BQK1082" s="6" t="s">
        <v>2059</v>
      </c>
      <c r="BQL1082" s="6" t="s">
        <v>2060</v>
      </c>
      <c r="BQM1082" s="6" t="s">
        <v>2059</v>
      </c>
      <c r="BQN1082" s="6" t="s">
        <v>2060</v>
      </c>
      <c r="BQO1082" s="6" t="s">
        <v>2059</v>
      </c>
      <c r="BQP1082" s="6" t="s">
        <v>2060</v>
      </c>
      <c r="BQQ1082" s="6" t="s">
        <v>2059</v>
      </c>
      <c r="BQR1082" s="6" t="s">
        <v>2060</v>
      </c>
      <c r="BQS1082" s="6" t="s">
        <v>2059</v>
      </c>
      <c r="BQT1082" s="6" t="s">
        <v>2060</v>
      </c>
      <c r="BQU1082" s="6" t="s">
        <v>2059</v>
      </c>
      <c r="BQV1082" s="6" t="s">
        <v>2060</v>
      </c>
      <c r="BQW1082" s="6" t="s">
        <v>2059</v>
      </c>
      <c r="BQX1082" s="6" t="s">
        <v>2060</v>
      </c>
      <c r="BQY1082" s="6" t="s">
        <v>2059</v>
      </c>
      <c r="BQZ1082" s="6" t="s">
        <v>2060</v>
      </c>
      <c r="BRA1082" s="6" t="s">
        <v>2059</v>
      </c>
      <c r="BRB1082" s="6" t="s">
        <v>2060</v>
      </c>
      <c r="BRC1082" s="6" t="s">
        <v>2059</v>
      </c>
      <c r="BRD1082" s="6" t="s">
        <v>2060</v>
      </c>
      <c r="BRE1082" s="6" t="s">
        <v>2059</v>
      </c>
      <c r="BRF1082" s="6" t="s">
        <v>2060</v>
      </c>
      <c r="BRG1082" s="6" t="s">
        <v>2059</v>
      </c>
      <c r="BRH1082" s="6" t="s">
        <v>2060</v>
      </c>
      <c r="BRI1082" s="6" t="s">
        <v>2059</v>
      </c>
      <c r="BRJ1082" s="6" t="s">
        <v>2060</v>
      </c>
      <c r="BRK1082" s="6" t="s">
        <v>2059</v>
      </c>
      <c r="BRL1082" s="6" t="s">
        <v>2060</v>
      </c>
      <c r="BRM1082" s="6" t="s">
        <v>2059</v>
      </c>
      <c r="BRN1082" s="6" t="s">
        <v>2060</v>
      </c>
      <c r="BRO1082" s="6" t="s">
        <v>2059</v>
      </c>
      <c r="BRP1082" s="6" t="s">
        <v>2060</v>
      </c>
      <c r="BRQ1082" s="6" t="s">
        <v>2059</v>
      </c>
      <c r="BRR1082" s="6" t="s">
        <v>2060</v>
      </c>
      <c r="BRS1082" s="6" t="s">
        <v>2059</v>
      </c>
      <c r="BRT1082" s="6" t="s">
        <v>2060</v>
      </c>
      <c r="BRU1082" s="6" t="s">
        <v>2059</v>
      </c>
      <c r="BRV1082" s="6" t="s">
        <v>2060</v>
      </c>
      <c r="BRW1082" s="6" t="s">
        <v>2059</v>
      </c>
      <c r="BRX1082" s="6" t="s">
        <v>2060</v>
      </c>
      <c r="BRY1082" s="6" t="s">
        <v>2059</v>
      </c>
      <c r="BRZ1082" s="6" t="s">
        <v>2060</v>
      </c>
      <c r="BSA1082" s="6" t="s">
        <v>2059</v>
      </c>
      <c r="BSB1082" s="6" t="s">
        <v>2060</v>
      </c>
      <c r="BSC1082" s="6" t="s">
        <v>2059</v>
      </c>
      <c r="BSD1082" s="6" t="s">
        <v>2060</v>
      </c>
      <c r="BSE1082" s="6" t="s">
        <v>2059</v>
      </c>
      <c r="BSF1082" s="6" t="s">
        <v>2060</v>
      </c>
      <c r="BSG1082" s="6" t="s">
        <v>2059</v>
      </c>
      <c r="BSH1082" s="6" t="s">
        <v>2060</v>
      </c>
      <c r="BSI1082" s="6" t="s">
        <v>2059</v>
      </c>
      <c r="BSJ1082" s="6" t="s">
        <v>2060</v>
      </c>
      <c r="BSK1082" s="6" t="s">
        <v>2059</v>
      </c>
      <c r="BSL1082" s="6" t="s">
        <v>2060</v>
      </c>
      <c r="BSM1082" s="6" t="s">
        <v>2059</v>
      </c>
      <c r="BSN1082" s="6" t="s">
        <v>2060</v>
      </c>
      <c r="BSO1082" s="6" t="s">
        <v>2059</v>
      </c>
      <c r="BSP1082" s="6" t="s">
        <v>2060</v>
      </c>
      <c r="BSQ1082" s="6" t="s">
        <v>2059</v>
      </c>
      <c r="BSR1082" s="6" t="s">
        <v>2060</v>
      </c>
      <c r="BSS1082" s="6" t="s">
        <v>2059</v>
      </c>
      <c r="BST1082" s="6" t="s">
        <v>2060</v>
      </c>
      <c r="BSU1082" s="6" t="s">
        <v>2059</v>
      </c>
      <c r="BSV1082" s="6" t="s">
        <v>2060</v>
      </c>
      <c r="BSW1082" s="6" t="s">
        <v>2059</v>
      </c>
      <c r="BSX1082" s="6" t="s">
        <v>2060</v>
      </c>
      <c r="BSY1082" s="6" t="s">
        <v>2059</v>
      </c>
      <c r="BSZ1082" s="6" t="s">
        <v>2060</v>
      </c>
      <c r="BTA1082" s="6" t="s">
        <v>2059</v>
      </c>
      <c r="BTB1082" s="6" t="s">
        <v>2060</v>
      </c>
      <c r="BTC1082" s="6" t="s">
        <v>2059</v>
      </c>
      <c r="BTD1082" s="6" t="s">
        <v>2060</v>
      </c>
      <c r="BTE1082" s="6" t="s">
        <v>2059</v>
      </c>
      <c r="BTF1082" s="6" t="s">
        <v>2060</v>
      </c>
      <c r="BTG1082" s="6" t="s">
        <v>2059</v>
      </c>
      <c r="BTH1082" s="6" t="s">
        <v>2060</v>
      </c>
      <c r="BTI1082" s="6" t="s">
        <v>2059</v>
      </c>
      <c r="BTJ1082" s="6" t="s">
        <v>2060</v>
      </c>
      <c r="BTK1082" s="6" t="s">
        <v>2059</v>
      </c>
      <c r="BTL1082" s="6" t="s">
        <v>2060</v>
      </c>
      <c r="BTM1082" s="6" t="s">
        <v>2059</v>
      </c>
      <c r="BTN1082" s="6" t="s">
        <v>2060</v>
      </c>
      <c r="BTO1082" s="6" t="s">
        <v>2059</v>
      </c>
      <c r="BTP1082" s="6" t="s">
        <v>2060</v>
      </c>
      <c r="BTQ1082" s="6" t="s">
        <v>2059</v>
      </c>
      <c r="BTR1082" s="6" t="s">
        <v>2060</v>
      </c>
      <c r="BTS1082" s="6" t="s">
        <v>2059</v>
      </c>
      <c r="BTT1082" s="6" t="s">
        <v>2060</v>
      </c>
      <c r="BTU1082" s="6" t="s">
        <v>2059</v>
      </c>
      <c r="BTV1082" s="6" t="s">
        <v>2060</v>
      </c>
      <c r="BTW1082" s="6" t="s">
        <v>2059</v>
      </c>
      <c r="BTX1082" s="6" t="s">
        <v>2060</v>
      </c>
      <c r="BTY1082" s="6" t="s">
        <v>2059</v>
      </c>
      <c r="BTZ1082" s="6" t="s">
        <v>2060</v>
      </c>
      <c r="BUA1082" s="6" t="s">
        <v>2059</v>
      </c>
      <c r="BUB1082" s="6" t="s">
        <v>2060</v>
      </c>
      <c r="BUC1082" s="6" t="s">
        <v>2059</v>
      </c>
      <c r="BUD1082" s="6" t="s">
        <v>2060</v>
      </c>
      <c r="BUE1082" s="6" t="s">
        <v>2059</v>
      </c>
      <c r="BUF1082" s="6" t="s">
        <v>2060</v>
      </c>
      <c r="BUG1082" s="6" t="s">
        <v>2059</v>
      </c>
      <c r="BUH1082" s="6" t="s">
        <v>2060</v>
      </c>
      <c r="BUI1082" s="6" t="s">
        <v>2059</v>
      </c>
      <c r="BUJ1082" s="6" t="s">
        <v>2060</v>
      </c>
      <c r="BUK1082" s="6" t="s">
        <v>2059</v>
      </c>
      <c r="BUL1082" s="6" t="s">
        <v>2060</v>
      </c>
      <c r="BUM1082" s="6" t="s">
        <v>2059</v>
      </c>
      <c r="BUN1082" s="6" t="s">
        <v>2060</v>
      </c>
      <c r="BUO1082" s="6" t="s">
        <v>2059</v>
      </c>
      <c r="BUP1082" s="6" t="s">
        <v>2060</v>
      </c>
      <c r="BUQ1082" s="6" t="s">
        <v>2059</v>
      </c>
      <c r="BUR1082" s="6" t="s">
        <v>2060</v>
      </c>
      <c r="BUS1082" s="6" t="s">
        <v>2059</v>
      </c>
      <c r="BUT1082" s="6" t="s">
        <v>2060</v>
      </c>
      <c r="BUU1082" s="6" t="s">
        <v>2059</v>
      </c>
      <c r="BUV1082" s="6" t="s">
        <v>2060</v>
      </c>
      <c r="BUW1082" s="6" t="s">
        <v>2059</v>
      </c>
      <c r="BUX1082" s="6" t="s">
        <v>2060</v>
      </c>
      <c r="BUY1082" s="6" t="s">
        <v>2059</v>
      </c>
      <c r="BUZ1082" s="6" t="s">
        <v>2060</v>
      </c>
      <c r="BVA1082" s="6" t="s">
        <v>2059</v>
      </c>
      <c r="BVB1082" s="6" t="s">
        <v>2060</v>
      </c>
      <c r="BVC1082" s="6" t="s">
        <v>2059</v>
      </c>
      <c r="BVD1082" s="6" t="s">
        <v>2060</v>
      </c>
      <c r="BVE1082" s="6" t="s">
        <v>2059</v>
      </c>
      <c r="BVF1082" s="6" t="s">
        <v>2060</v>
      </c>
      <c r="BVG1082" s="6" t="s">
        <v>2059</v>
      </c>
      <c r="BVH1082" s="6" t="s">
        <v>2060</v>
      </c>
      <c r="BVI1082" s="6" t="s">
        <v>2059</v>
      </c>
      <c r="BVJ1082" s="6" t="s">
        <v>2060</v>
      </c>
      <c r="BVK1082" s="6" t="s">
        <v>2059</v>
      </c>
      <c r="BVL1082" s="6" t="s">
        <v>2060</v>
      </c>
      <c r="BVM1082" s="6" t="s">
        <v>2059</v>
      </c>
      <c r="BVN1082" s="6" t="s">
        <v>2060</v>
      </c>
      <c r="BVO1082" s="6" t="s">
        <v>2059</v>
      </c>
      <c r="BVP1082" s="6" t="s">
        <v>2060</v>
      </c>
      <c r="BVQ1082" s="6" t="s">
        <v>2059</v>
      </c>
      <c r="BVR1082" s="6" t="s">
        <v>2060</v>
      </c>
      <c r="BVS1082" s="6" t="s">
        <v>2059</v>
      </c>
      <c r="BVT1082" s="6" t="s">
        <v>2060</v>
      </c>
      <c r="BVU1082" s="6" t="s">
        <v>2059</v>
      </c>
      <c r="BVV1082" s="6" t="s">
        <v>2060</v>
      </c>
      <c r="BVW1082" s="6" t="s">
        <v>2059</v>
      </c>
      <c r="BVX1082" s="6" t="s">
        <v>2060</v>
      </c>
      <c r="BVY1082" s="6" t="s">
        <v>2059</v>
      </c>
      <c r="BVZ1082" s="6" t="s">
        <v>2060</v>
      </c>
      <c r="BWA1082" s="6" t="s">
        <v>2059</v>
      </c>
      <c r="BWB1082" s="6" t="s">
        <v>2060</v>
      </c>
      <c r="BWC1082" s="6" t="s">
        <v>2059</v>
      </c>
      <c r="BWD1082" s="6" t="s">
        <v>2060</v>
      </c>
      <c r="BWE1082" s="6" t="s">
        <v>2059</v>
      </c>
      <c r="BWF1082" s="6" t="s">
        <v>2060</v>
      </c>
      <c r="BWG1082" s="6" t="s">
        <v>2059</v>
      </c>
      <c r="BWH1082" s="6" t="s">
        <v>2060</v>
      </c>
      <c r="BWI1082" s="6" t="s">
        <v>2059</v>
      </c>
      <c r="BWJ1082" s="6" t="s">
        <v>2060</v>
      </c>
      <c r="BWK1082" s="6" t="s">
        <v>2059</v>
      </c>
      <c r="BWL1082" s="6" t="s">
        <v>2060</v>
      </c>
      <c r="BWM1082" s="6" t="s">
        <v>2059</v>
      </c>
      <c r="BWN1082" s="6" t="s">
        <v>2060</v>
      </c>
      <c r="BWO1082" s="6" t="s">
        <v>2059</v>
      </c>
      <c r="BWP1082" s="6" t="s">
        <v>2060</v>
      </c>
      <c r="BWQ1082" s="6" t="s">
        <v>2059</v>
      </c>
      <c r="BWR1082" s="6" t="s">
        <v>2060</v>
      </c>
      <c r="BWS1082" s="6" t="s">
        <v>2059</v>
      </c>
      <c r="BWT1082" s="6" t="s">
        <v>2060</v>
      </c>
      <c r="BWU1082" s="6" t="s">
        <v>2059</v>
      </c>
      <c r="BWV1082" s="6" t="s">
        <v>2060</v>
      </c>
      <c r="BWW1082" s="6" t="s">
        <v>2059</v>
      </c>
      <c r="BWX1082" s="6" t="s">
        <v>2060</v>
      </c>
      <c r="BWY1082" s="6" t="s">
        <v>2059</v>
      </c>
      <c r="BWZ1082" s="6" t="s">
        <v>2060</v>
      </c>
      <c r="BXA1082" s="6" t="s">
        <v>2059</v>
      </c>
      <c r="BXB1082" s="6" t="s">
        <v>2060</v>
      </c>
      <c r="BXC1082" s="6" t="s">
        <v>2059</v>
      </c>
      <c r="BXD1082" s="6" t="s">
        <v>2060</v>
      </c>
      <c r="BXE1082" s="6" t="s">
        <v>2059</v>
      </c>
      <c r="BXF1082" s="6" t="s">
        <v>2060</v>
      </c>
      <c r="BXG1082" s="6" t="s">
        <v>2059</v>
      </c>
      <c r="BXH1082" s="6" t="s">
        <v>2060</v>
      </c>
      <c r="BXI1082" s="6" t="s">
        <v>2059</v>
      </c>
      <c r="BXJ1082" s="6" t="s">
        <v>2060</v>
      </c>
      <c r="BXK1082" s="6" t="s">
        <v>2059</v>
      </c>
      <c r="BXL1082" s="6" t="s">
        <v>2060</v>
      </c>
      <c r="BXM1082" s="6" t="s">
        <v>2059</v>
      </c>
      <c r="BXN1082" s="6" t="s">
        <v>2060</v>
      </c>
      <c r="BXO1082" s="6" t="s">
        <v>2059</v>
      </c>
      <c r="BXP1082" s="6" t="s">
        <v>2060</v>
      </c>
      <c r="BXQ1082" s="6" t="s">
        <v>2059</v>
      </c>
      <c r="BXR1082" s="6" t="s">
        <v>2060</v>
      </c>
      <c r="BXS1082" s="6" t="s">
        <v>2059</v>
      </c>
      <c r="BXT1082" s="6" t="s">
        <v>2060</v>
      </c>
      <c r="BXU1082" s="6" t="s">
        <v>2059</v>
      </c>
      <c r="BXV1082" s="6" t="s">
        <v>2060</v>
      </c>
      <c r="BXW1082" s="6" t="s">
        <v>2059</v>
      </c>
      <c r="BXX1082" s="6" t="s">
        <v>2060</v>
      </c>
      <c r="BXY1082" s="6" t="s">
        <v>2059</v>
      </c>
      <c r="BXZ1082" s="6" t="s">
        <v>2060</v>
      </c>
      <c r="BYA1082" s="6" t="s">
        <v>2059</v>
      </c>
      <c r="BYB1082" s="6" t="s">
        <v>2060</v>
      </c>
      <c r="BYC1082" s="6" t="s">
        <v>2059</v>
      </c>
      <c r="BYD1082" s="6" t="s">
        <v>2060</v>
      </c>
      <c r="BYE1082" s="6" t="s">
        <v>2059</v>
      </c>
      <c r="BYF1082" s="6" t="s">
        <v>2060</v>
      </c>
      <c r="BYG1082" s="6" t="s">
        <v>2059</v>
      </c>
      <c r="BYH1082" s="6" t="s">
        <v>2060</v>
      </c>
      <c r="BYI1082" s="6" t="s">
        <v>2059</v>
      </c>
      <c r="BYJ1082" s="6" t="s">
        <v>2060</v>
      </c>
      <c r="BYK1082" s="6" t="s">
        <v>2059</v>
      </c>
      <c r="BYL1082" s="6" t="s">
        <v>2060</v>
      </c>
      <c r="BYM1082" s="6" t="s">
        <v>2059</v>
      </c>
      <c r="BYN1082" s="6" t="s">
        <v>2060</v>
      </c>
      <c r="BYO1082" s="6" t="s">
        <v>2059</v>
      </c>
      <c r="BYP1082" s="6" t="s">
        <v>2060</v>
      </c>
      <c r="BYQ1082" s="6" t="s">
        <v>2059</v>
      </c>
      <c r="BYR1082" s="6" t="s">
        <v>2060</v>
      </c>
      <c r="BYS1082" s="6" t="s">
        <v>2059</v>
      </c>
      <c r="BYT1082" s="6" t="s">
        <v>2060</v>
      </c>
      <c r="BYU1082" s="6" t="s">
        <v>2059</v>
      </c>
      <c r="BYV1082" s="6" t="s">
        <v>2060</v>
      </c>
      <c r="BYW1082" s="6" t="s">
        <v>2059</v>
      </c>
      <c r="BYX1082" s="6" t="s">
        <v>2060</v>
      </c>
      <c r="BYY1082" s="6" t="s">
        <v>2059</v>
      </c>
      <c r="BYZ1082" s="6" t="s">
        <v>2060</v>
      </c>
      <c r="BZA1082" s="6" t="s">
        <v>2059</v>
      </c>
      <c r="BZB1082" s="6" t="s">
        <v>2060</v>
      </c>
      <c r="BZC1082" s="6" t="s">
        <v>2059</v>
      </c>
      <c r="BZD1082" s="6" t="s">
        <v>2060</v>
      </c>
      <c r="BZE1082" s="6" t="s">
        <v>2059</v>
      </c>
      <c r="BZF1082" s="6" t="s">
        <v>2060</v>
      </c>
      <c r="BZG1082" s="6" t="s">
        <v>2059</v>
      </c>
      <c r="BZH1082" s="6" t="s">
        <v>2060</v>
      </c>
      <c r="BZI1082" s="6" t="s">
        <v>2059</v>
      </c>
      <c r="BZJ1082" s="6" t="s">
        <v>2060</v>
      </c>
      <c r="BZK1082" s="6" t="s">
        <v>2059</v>
      </c>
      <c r="BZL1082" s="6" t="s">
        <v>2060</v>
      </c>
      <c r="BZM1082" s="6" t="s">
        <v>2059</v>
      </c>
      <c r="BZN1082" s="6" t="s">
        <v>2060</v>
      </c>
      <c r="BZO1082" s="6" t="s">
        <v>2059</v>
      </c>
      <c r="BZP1082" s="6" t="s">
        <v>2060</v>
      </c>
      <c r="BZQ1082" s="6" t="s">
        <v>2059</v>
      </c>
      <c r="BZR1082" s="6" t="s">
        <v>2060</v>
      </c>
      <c r="BZS1082" s="6" t="s">
        <v>2059</v>
      </c>
      <c r="BZT1082" s="6" t="s">
        <v>2060</v>
      </c>
      <c r="BZU1082" s="6" t="s">
        <v>2059</v>
      </c>
      <c r="BZV1082" s="6" t="s">
        <v>2060</v>
      </c>
      <c r="BZW1082" s="6" t="s">
        <v>2059</v>
      </c>
      <c r="BZX1082" s="6" t="s">
        <v>2060</v>
      </c>
      <c r="BZY1082" s="6" t="s">
        <v>2059</v>
      </c>
      <c r="BZZ1082" s="6" t="s">
        <v>2060</v>
      </c>
      <c r="CAA1082" s="6" t="s">
        <v>2059</v>
      </c>
      <c r="CAB1082" s="6" t="s">
        <v>2060</v>
      </c>
      <c r="CAC1082" s="6" t="s">
        <v>2059</v>
      </c>
      <c r="CAD1082" s="6" t="s">
        <v>2060</v>
      </c>
      <c r="CAE1082" s="6" t="s">
        <v>2059</v>
      </c>
      <c r="CAF1082" s="6" t="s">
        <v>2060</v>
      </c>
      <c r="CAG1082" s="6" t="s">
        <v>2059</v>
      </c>
      <c r="CAH1082" s="6" t="s">
        <v>2060</v>
      </c>
      <c r="CAI1082" s="6" t="s">
        <v>2059</v>
      </c>
      <c r="CAJ1082" s="6" t="s">
        <v>2060</v>
      </c>
      <c r="CAK1082" s="6" t="s">
        <v>2059</v>
      </c>
      <c r="CAL1082" s="6" t="s">
        <v>2060</v>
      </c>
      <c r="CAM1082" s="6" t="s">
        <v>2059</v>
      </c>
      <c r="CAN1082" s="6" t="s">
        <v>2060</v>
      </c>
      <c r="CAO1082" s="6" t="s">
        <v>2059</v>
      </c>
      <c r="CAP1082" s="6" t="s">
        <v>2060</v>
      </c>
      <c r="CAQ1082" s="6" t="s">
        <v>2059</v>
      </c>
      <c r="CAR1082" s="6" t="s">
        <v>2060</v>
      </c>
      <c r="CAS1082" s="6" t="s">
        <v>2059</v>
      </c>
      <c r="CAT1082" s="6" t="s">
        <v>2060</v>
      </c>
      <c r="CAU1082" s="6" t="s">
        <v>2059</v>
      </c>
      <c r="CAV1082" s="6" t="s">
        <v>2060</v>
      </c>
      <c r="CAW1082" s="6" t="s">
        <v>2059</v>
      </c>
      <c r="CAX1082" s="6" t="s">
        <v>2060</v>
      </c>
      <c r="CAY1082" s="6" t="s">
        <v>2059</v>
      </c>
      <c r="CAZ1082" s="6" t="s">
        <v>2060</v>
      </c>
      <c r="CBA1082" s="6" t="s">
        <v>2059</v>
      </c>
      <c r="CBB1082" s="6" t="s">
        <v>2060</v>
      </c>
      <c r="CBC1082" s="6" t="s">
        <v>2059</v>
      </c>
      <c r="CBD1082" s="6" t="s">
        <v>2060</v>
      </c>
      <c r="CBE1082" s="6" t="s">
        <v>2059</v>
      </c>
      <c r="CBF1082" s="6" t="s">
        <v>2060</v>
      </c>
      <c r="CBG1082" s="6" t="s">
        <v>2059</v>
      </c>
      <c r="CBH1082" s="6" t="s">
        <v>2060</v>
      </c>
      <c r="CBI1082" s="6" t="s">
        <v>2059</v>
      </c>
      <c r="CBJ1082" s="6" t="s">
        <v>2060</v>
      </c>
      <c r="CBK1082" s="6" t="s">
        <v>2059</v>
      </c>
      <c r="CBL1082" s="6" t="s">
        <v>2060</v>
      </c>
      <c r="CBM1082" s="6" t="s">
        <v>2059</v>
      </c>
      <c r="CBN1082" s="6" t="s">
        <v>2060</v>
      </c>
      <c r="CBO1082" s="6" t="s">
        <v>2059</v>
      </c>
      <c r="CBP1082" s="6" t="s">
        <v>2060</v>
      </c>
      <c r="CBQ1082" s="6" t="s">
        <v>2059</v>
      </c>
      <c r="CBR1082" s="6" t="s">
        <v>2060</v>
      </c>
      <c r="CBS1082" s="6" t="s">
        <v>2059</v>
      </c>
      <c r="CBT1082" s="6" t="s">
        <v>2060</v>
      </c>
      <c r="CBU1082" s="6" t="s">
        <v>2059</v>
      </c>
      <c r="CBV1082" s="6" t="s">
        <v>2060</v>
      </c>
      <c r="CBW1082" s="6" t="s">
        <v>2059</v>
      </c>
      <c r="CBX1082" s="6" t="s">
        <v>2060</v>
      </c>
      <c r="CBY1082" s="6" t="s">
        <v>2059</v>
      </c>
      <c r="CBZ1082" s="6" t="s">
        <v>2060</v>
      </c>
      <c r="CCA1082" s="6" t="s">
        <v>2059</v>
      </c>
      <c r="CCB1082" s="6" t="s">
        <v>2060</v>
      </c>
      <c r="CCC1082" s="6" t="s">
        <v>2059</v>
      </c>
      <c r="CCD1082" s="6" t="s">
        <v>2060</v>
      </c>
      <c r="CCE1082" s="6" t="s">
        <v>2059</v>
      </c>
      <c r="CCF1082" s="6" t="s">
        <v>2060</v>
      </c>
      <c r="CCG1082" s="6" t="s">
        <v>2059</v>
      </c>
      <c r="CCH1082" s="6" t="s">
        <v>2060</v>
      </c>
      <c r="CCI1082" s="6" t="s">
        <v>2059</v>
      </c>
      <c r="CCJ1082" s="6" t="s">
        <v>2060</v>
      </c>
      <c r="CCK1082" s="6" t="s">
        <v>2059</v>
      </c>
      <c r="CCL1082" s="6" t="s">
        <v>2060</v>
      </c>
      <c r="CCM1082" s="6" t="s">
        <v>2059</v>
      </c>
      <c r="CCN1082" s="6" t="s">
        <v>2060</v>
      </c>
      <c r="CCO1082" s="6" t="s">
        <v>2059</v>
      </c>
      <c r="CCP1082" s="6" t="s">
        <v>2060</v>
      </c>
      <c r="CCQ1082" s="6" t="s">
        <v>2059</v>
      </c>
      <c r="CCR1082" s="6" t="s">
        <v>2060</v>
      </c>
      <c r="CCS1082" s="6" t="s">
        <v>2059</v>
      </c>
      <c r="CCT1082" s="6" t="s">
        <v>2060</v>
      </c>
      <c r="CCU1082" s="6" t="s">
        <v>2059</v>
      </c>
      <c r="CCV1082" s="6" t="s">
        <v>2060</v>
      </c>
      <c r="CCW1082" s="6" t="s">
        <v>2059</v>
      </c>
      <c r="CCX1082" s="6" t="s">
        <v>2060</v>
      </c>
      <c r="CCY1082" s="6" t="s">
        <v>2059</v>
      </c>
      <c r="CCZ1082" s="6" t="s">
        <v>2060</v>
      </c>
      <c r="CDA1082" s="6" t="s">
        <v>2059</v>
      </c>
      <c r="CDB1082" s="6" t="s">
        <v>2060</v>
      </c>
      <c r="CDC1082" s="6" t="s">
        <v>2059</v>
      </c>
      <c r="CDD1082" s="6" t="s">
        <v>2060</v>
      </c>
      <c r="CDE1082" s="6" t="s">
        <v>2059</v>
      </c>
      <c r="CDF1082" s="6" t="s">
        <v>2060</v>
      </c>
      <c r="CDG1082" s="6" t="s">
        <v>2059</v>
      </c>
      <c r="CDH1082" s="6" t="s">
        <v>2060</v>
      </c>
      <c r="CDI1082" s="6" t="s">
        <v>2059</v>
      </c>
      <c r="CDJ1082" s="6" t="s">
        <v>2060</v>
      </c>
      <c r="CDK1082" s="6" t="s">
        <v>2059</v>
      </c>
      <c r="CDL1082" s="6" t="s">
        <v>2060</v>
      </c>
      <c r="CDM1082" s="6" t="s">
        <v>2059</v>
      </c>
      <c r="CDN1082" s="6" t="s">
        <v>2060</v>
      </c>
      <c r="CDO1082" s="6" t="s">
        <v>2059</v>
      </c>
      <c r="CDP1082" s="6" t="s">
        <v>2060</v>
      </c>
      <c r="CDQ1082" s="6" t="s">
        <v>2059</v>
      </c>
      <c r="CDR1082" s="6" t="s">
        <v>2060</v>
      </c>
      <c r="CDS1082" s="6" t="s">
        <v>2059</v>
      </c>
      <c r="CDT1082" s="6" t="s">
        <v>2060</v>
      </c>
      <c r="CDU1082" s="6" t="s">
        <v>2059</v>
      </c>
      <c r="CDV1082" s="6" t="s">
        <v>2060</v>
      </c>
      <c r="CDW1082" s="6" t="s">
        <v>2059</v>
      </c>
      <c r="CDX1082" s="6" t="s">
        <v>2060</v>
      </c>
      <c r="CDY1082" s="6" t="s">
        <v>2059</v>
      </c>
      <c r="CDZ1082" s="6" t="s">
        <v>2060</v>
      </c>
      <c r="CEA1082" s="6" t="s">
        <v>2059</v>
      </c>
      <c r="CEB1082" s="6" t="s">
        <v>2060</v>
      </c>
      <c r="CEC1082" s="6" t="s">
        <v>2059</v>
      </c>
      <c r="CED1082" s="6" t="s">
        <v>2060</v>
      </c>
      <c r="CEE1082" s="6" t="s">
        <v>2059</v>
      </c>
      <c r="CEF1082" s="6" t="s">
        <v>2060</v>
      </c>
      <c r="CEG1082" s="6" t="s">
        <v>2059</v>
      </c>
      <c r="CEH1082" s="6" t="s">
        <v>2060</v>
      </c>
      <c r="CEI1082" s="6" t="s">
        <v>2059</v>
      </c>
      <c r="CEJ1082" s="6" t="s">
        <v>2060</v>
      </c>
      <c r="CEK1082" s="6" t="s">
        <v>2059</v>
      </c>
      <c r="CEL1082" s="6" t="s">
        <v>2060</v>
      </c>
      <c r="CEM1082" s="6" t="s">
        <v>2059</v>
      </c>
      <c r="CEN1082" s="6" t="s">
        <v>2060</v>
      </c>
      <c r="CEO1082" s="6" t="s">
        <v>2059</v>
      </c>
      <c r="CEP1082" s="6" t="s">
        <v>2060</v>
      </c>
      <c r="CEQ1082" s="6" t="s">
        <v>2059</v>
      </c>
      <c r="CER1082" s="6" t="s">
        <v>2060</v>
      </c>
      <c r="CES1082" s="6" t="s">
        <v>2059</v>
      </c>
      <c r="CET1082" s="6" t="s">
        <v>2060</v>
      </c>
      <c r="CEU1082" s="6" t="s">
        <v>2059</v>
      </c>
      <c r="CEV1082" s="6" t="s">
        <v>2060</v>
      </c>
      <c r="CEW1082" s="6" t="s">
        <v>2059</v>
      </c>
      <c r="CEX1082" s="6" t="s">
        <v>2060</v>
      </c>
      <c r="CEY1082" s="6" t="s">
        <v>2059</v>
      </c>
      <c r="CEZ1082" s="6" t="s">
        <v>2060</v>
      </c>
      <c r="CFA1082" s="6" t="s">
        <v>2059</v>
      </c>
      <c r="CFB1082" s="6" t="s">
        <v>2060</v>
      </c>
      <c r="CFC1082" s="6" t="s">
        <v>2059</v>
      </c>
      <c r="CFD1082" s="6" t="s">
        <v>2060</v>
      </c>
      <c r="CFE1082" s="6" t="s">
        <v>2059</v>
      </c>
      <c r="CFF1082" s="6" t="s">
        <v>2060</v>
      </c>
      <c r="CFG1082" s="6" t="s">
        <v>2059</v>
      </c>
      <c r="CFH1082" s="6" t="s">
        <v>2060</v>
      </c>
      <c r="CFI1082" s="6" t="s">
        <v>2059</v>
      </c>
      <c r="CFJ1082" s="6" t="s">
        <v>2060</v>
      </c>
      <c r="CFK1082" s="6" t="s">
        <v>2059</v>
      </c>
      <c r="CFL1082" s="6" t="s">
        <v>2060</v>
      </c>
      <c r="CFM1082" s="6" t="s">
        <v>2059</v>
      </c>
      <c r="CFN1082" s="6" t="s">
        <v>2060</v>
      </c>
      <c r="CFO1082" s="6" t="s">
        <v>2059</v>
      </c>
      <c r="CFP1082" s="6" t="s">
        <v>2060</v>
      </c>
      <c r="CFQ1082" s="6" t="s">
        <v>2059</v>
      </c>
      <c r="CFR1082" s="6" t="s">
        <v>2060</v>
      </c>
      <c r="CFS1082" s="6" t="s">
        <v>2059</v>
      </c>
      <c r="CFT1082" s="6" t="s">
        <v>2060</v>
      </c>
      <c r="CFU1082" s="6" t="s">
        <v>2059</v>
      </c>
      <c r="CFV1082" s="6" t="s">
        <v>2060</v>
      </c>
      <c r="CFW1082" s="6" t="s">
        <v>2059</v>
      </c>
      <c r="CFX1082" s="6" t="s">
        <v>2060</v>
      </c>
      <c r="CFY1082" s="6" t="s">
        <v>2059</v>
      </c>
      <c r="CFZ1082" s="6" t="s">
        <v>2060</v>
      </c>
      <c r="CGA1082" s="6" t="s">
        <v>2059</v>
      </c>
      <c r="CGB1082" s="6" t="s">
        <v>2060</v>
      </c>
      <c r="CGC1082" s="6" t="s">
        <v>2059</v>
      </c>
      <c r="CGD1082" s="6" t="s">
        <v>2060</v>
      </c>
      <c r="CGE1082" s="6" t="s">
        <v>2059</v>
      </c>
      <c r="CGF1082" s="6" t="s">
        <v>2060</v>
      </c>
      <c r="CGG1082" s="6" t="s">
        <v>2059</v>
      </c>
      <c r="CGH1082" s="6" t="s">
        <v>2060</v>
      </c>
      <c r="CGI1082" s="6" t="s">
        <v>2059</v>
      </c>
      <c r="CGJ1082" s="6" t="s">
        <v>2060</v>
      </c>
      <c r="CGK1082" s="6" t="s">
        <v>2059</v>
      </c>
      <c r="CGL1082" s="6" t="s">
        <v>2060</v>
      </c>
      <c r="CGM1082" s="6" t="s">
        <v>2059</v>
      </c>
      <c r="CGN1082" s="6" t="s">
        <v>2060</v>
      </c>
      <c r="CGO1082" s="6" t="s">
        <v>2059</v>
      </c>
      <c r="CGP1082" s="6" t="s">
        <v>2060</v>
      </c>
      <c r="CGQ1082" s="6" t="s">
        <v>2059</v>
      </c>
      <c r="CGR1082" s="6" t="s">
        <v>2060</v>
      </c>
      <c r="CGS1082" s="6" t="s">
        <v>2059</v>
      </c>
      <c r="CGT1082" s="6" t="s">
        <v>2060</v>
      </c>
      <c r="CGU1082" s="6" t="s">
        <v>2059</v>
      </c>
      <c r="CGV1082" s="6" t="s">
        <v>2060</v>
      </c>
      <c r="CGW1082" s="6" t="s">
        <v>2059</v>
      </c>
      <c r="CGX1082" s="6" t="s">
        <v>2060</v>
      </c>
      <c r="CGY1082" s="6" t="s">
        <v>2059</v>
      </c>
      <c r="CGZ1082" s="6" t="s">
        <v>2060</v>
      </c>
      <c r="CHA1082" s="6" t="s">
        <v>2059</v>
      </c>
      <c r="CHB1082" s="6" t="s">
        <v>2060</v>
      </c>
      <c r="CHC1082" s="6" t="s">
        <v>2059</v>
      </c>
      <c r="CHD1082" s="6" t="s">
        <v>2060</v>
      </c>
      <c r="CHE1082" s="6" t="s">
        <v>2059</v>
      </c>
      <c r="CHF1082" s="6" t="s">
        <v>2060</v>
      </c>
      <c r="CHG1082" s="6" t="s">
        <v>2059</v>
      </c>
      <c r="CHH1082" s="6" t="s">
        <v>2060</v>
      </c>
      <c r="CHI1082" s="6" t="s">
        <v>2059</v>
      </c>
      <c r="CHJ1082" s="6" t="s">
        <v>2060</v>
      </c>
      <c r="CHK1082" s="6" t="s">
        <v>2059</v>
      </c>
      <c r="CHL1082" s="6" t="s">
        <v>2060</v>
      </c>
      <c r="CHM1082" s="6" t="s">
        <v>2059</v>
      </c>
      <c r="CHN1082" s="6" t="s">
        <v>2060</v>
      </c>
      <c r="CHO1082" s="6" t="s">
        <v>2059</v>
      </c>
      <c r="CHP1082" s="6" t="s">
        <v>2060</v>
      </c>
      <c r="CHQ1082" s="6" t="s">
        <v>2059</v>
      </c>
      <c r="CHR1082" s="6" t="s">
        <v>2060</v>
      </c>
      <c r="CHS1082" s="6" t="s">
        <v>2059</v>
      </c>
      <c r="CHT1082" s="6" t="s">
        <v>2060</v>
      </c>
      <c r="CHU1082" s="6" t="s">
        <v>2059</v>
      </c>
      <c r="CHV1082" s="6" t="s">
        <v>2060</v>
      </c>
      <c r="CHW1082" s="6" t="s">
        <v>2059</v>
      </c>
      <c r="CHX1082" s="6" t="s">
        <v>2060</v>
      </c>
      <c r="CHY1082" s="6" t="s">
        <v>2059</v>
      </c>
      <c r="CHZ1082" s="6" t="s">
        <v>2060</v>
      </c>
      <c r="CIA1082" s="6" t="s">
        <v>2059</v>
      </c>
      <c r="CIB1082" s="6" t="s">
        <v>2060</v>
      </c>
      <c r="CIC1082" s="6" t="s">
        <v>2059</v>
      </c>
      <c r="CID1082" s="6" t="s">
        <v>2060</v>
      </c>
      <c r="CIE1082" s="6" t="s">
        <v>2059</v>
      </c>
      <c r="CIF1082" s="6" t="s">
        <v>2060</v>
      </c>
      <c r="CIG1082" s="6" t="s">
        <v>2059</v>
      </c>
      <c r="CIH1082" s="6" t="s">
        <v>2060</v>
      </c>
      <c r="CII1082" s="6" t="s">
        <v>2059</v>
      </c>
      <c r="CIJ1082" s="6" t="s">
        <v>2060</v>
      </c>
      <c r="CIK1082" s="6" t="s">
        <v>2059</v>
      </c>
      <c r="CIL1082" s="6" t="s">
        <v>2060</v>
      </c>
      <c r="CIM1082" s="6" t="s">
        <v>2059</v>
      </c>
      <c r="CIN1082" s="6" t="s">
        <v>2060</v>
      </c>
      <c r="CIO1082" s="6" t="s">
        <v>2059</v>
      </c>
      <c r="CIP1082" s="6" t="s">
        <v>2060</v>
      </c>
      <c r="CIQ1082" s="6" t="s">
        <v>2059</v>
      </c>
      <c r="CIR1082" s="6" t="s">
        <v>2060</v>
      </c>
      <c r="CIS1082" s="6" t="s">
        <v>2059</v>
      </c>
      <c r="CIT1082" s="6" t="s">
        <v>2060</v>
      </c>
      <c r="CIU1082" s="6" t="s">
        <v>2059</v>
      </c>
      <c r="CIV1082" s="6" t="s">
        <v>2060</v>
      </c>
      <c r="CIW1082" s="6" t="s">
        <v>2059</v>
      </c>
      <c r="CIX1082" s="6" t="s">
        <v>2060</v>
      </c>
      <c r="CIY1082" s="6" t="s">
        <v>2059</v>
      </c>
      <c r="CIZ1082" s="6" t="s">
        <v>2060</v>
      </c>
      <c r="CJA1082" s="6" t="s">
        <v>2059</v>
      </c>
      <c r="CJB1082" s="6" t="s">
        <v>2060</v>
      </c>
      <c r="CJC1082" s="6" t="s">
        <v>2059</v>
      </c>
      <c r="CJD1082" s="6" t="s">
        <v>2060</v>
      </c>
      <c r="CJE1082" s="6" t="s">
        <v>2059</v>
      </c>
      <c r="CJF1082" s="6" t="s">
        <v>2060</v>
      </c>
      <c r="CJG1082" s="6" t="s">
        <v>2059</v>
      </c>
      <c r="CJH1082" s="6" t="s">
        <v>2060</v>
      </c>
      <c r="CJI1082" s="6" t="s">
        <v>2059</v>
      </c>
      <c r="CJJ1082" s="6" t="s">
        <v>2060</v>
      </c>
      <c r="CJK1082" s="6" t="s">
        <v>2059</v>
      </c>
      <c r="CJL1082" s="6" t="s">
        <v>2060</v>
      </c>
      <c r="CJM1082" s="6" t="s">
        <v>2059</v>
      </c>
      <c r="CJN1082" s="6" t="s">
        <v>2060</v>
      </c>
      <c r="CJO1082" s="6" t="s">
        <v>2059</v>
      </c>
      <c r="CJP1082" s="6" t="s">
        <v>2060</v>
      </c>
      <c r="CJQ1082" s="6" t="s">
        <v>2059</v>
      </c>
      <c r="CJR1082" s="6" t="s">
        <v>2060</v>
      </c>
      <c r="CJS1082" s="6" t="s">
        <v>2059</v>
      </c>
      <c r="CJT1082" s="6" t="s">
        <v>2060</v>
      </c>
      <c r="CJU1082" s="6" t="s">
        <v>2059</v>
      </c>
      <c r="CJV1082" s="6" t="s">
        <v>2060</v>
      </c>
      <c r="CJW1082" s="6" t="s">
        <v>2059</v>
      </c>
      <c r="CJX1082" s="6" t="s">
        <v>2060</v>
      </c>
      <c r="CJY1082" s="6" t="s">
        <v>2059</v>
      </c>
      <c r="CJZ1082" s="6" t="s">
        <v>2060</v>
      </c>
      <c r="CKA1082" s="6" t="s">
        <v>2059</v>
      </c>
      <c r="CKB1082" s="6" t="s">
        <v>2060</v>
      </c>
      <c r="CKC1082" s="6" t="s">
        <v>2059</v>
      </c>
      <c r="CKD1082" s="6" t="s">
        <v>2060</v>
      </c>
      <c r="CKE1082" s="6" t="s">
        <v>2059</v>
      </c>
      <c r="CKF1082" s="6" t="s">
        <v>2060</v>
      </c>
      <c r="CKG1082" s="6" t="s">
        <v>2059</v>
      </c>
      <c r="CKH1082" s="6" t="s">
        <v>2060</v>
      </c>
      <c r="CKI1082" s="6" t="s">
        <v>2059</v>
      </c>
      <c r="CKJ1082" s="6" t="s">
        <v>2060</v>
      </c>
      <c r="CKK1082" s="6" t="s">
        <v>2059</v>
      </c>
      <c r="CKL1082" s="6" t="s">
        <v>2060</v>
      </c>
      <c r="CKM1082" s="6" t="s">
        <v>2059</v>
      </c>
      <c r="CKN1082" s="6" t="s">
        <v>2060</v>
      </c>
      <c r="CKO1082" s="6" t="s">
        <v>2059</v>
      </c>
      <c r="CKP1082" s="6" t="s">
        <v>2060</v>
      </c>
      <c r="CKQ1082" s="6" t="s">
        <v>2059</v>
      </c>
      <c r="CKR1082" s="6" t="s">
        <v>2060</v>
      </c>
      <c r="CKS1082" s="6" t="s">
        <v>2059</v>
      </c>
      <c r="CKT1082" s="6" t="s">
        <v>2060</v>
      </c>
      <c r="CKU1082" s="6" t="s">
        <v>2059</v>
      </c>
      <c r="CKV1082" s="6" t="s">
        <v>2060</v>
      </c>
      <c r="CKW1082" s="6" t="s">
        <v>2059</v>
      </c>
      <c r="CKX1082" s="6" t="s">
        <v>2060</v>
      </c>
      <c r="CKY1082" s="6" t="s">
        <v>2059</v>
      </c>
      <c r="CKZ1082" s="6" t="s">
        <v>2060</v>
      </c>
      <c r="CLA1082" s="6" t="s">
        <v>2059</v>
      </c>
      <c r="CLB1082" s="6" t="s">
        <v>2060</v>
      </c>
      <c r="CLC1082" s="6" t="s">
        <v>2059</v>
      </c>
      <c r="CLD1082" s="6" t="s">
        <v>2060</v>
      </c>
      <c r="CLE1082" s="6" t="s">
        <v>2059</v>
      </c>
      <c r="CLF1082" s="6" t="s">
        <v>2060</v>
      </c>
      <c r="CLG1082" s="6" t="s">
        <v>2059</v>
      </c>
      <c r="CLH1082" s="6" t="s">
        <v>2060</v>
      </c>
      <c r="CLI1082" s="6" t="s">
        <v>2059</v>
      </c>
      <c r="CLJ1082" s="6" t="s">
        <v>2060</v>
      </c>
      <c r="CLK1082" s="6" t="s">
        <v>2059</v>
      </c>
      <c r="CLL1082" s="6" t="s">
        <v>2060</v>
      </c>
      <c r="CLM1082" s="6" t="s">
        <v>2059</v>
      </c>
      <c r="CLN1082" s="6" t="s">
        <v>2060</v>
      </c>
      <c r="CLO1082" s="6" t="s">
        <v>2059</v>
      </c>
      <c r="CLP1082" s="6" t="s">
        <v>2060</v>
      </c>
      <c r="CLQ1082" s="6" t="s">
        <v>2059</v>
      </c>
      <c r="CLR1082" s="6" t="s">
        <v>2060</v>
      </c>
      <c r="CLS1082" s="6" t="s">
        <v>2059</v>
      </c>
      <c r="CLT1082" s="6" t="s">
        <v>2060</v>
      </c>
      <c r="CLU1082" s="6" t="s">
        <v>2059</v>
      </c>
      <c r="CLV1082" s="6" t="s">
        <v>2060</v>
      </c>
      <c r="CLW1082" s="6" t="s">
        <v>2059</v>
      </c>
      <c r="CLX1082" s="6" t="s">
        <v>2060</v>
      </c>
      <c r="CLY1082" s="6" t="s">
        <v>2059</v>
      </c>
      <c r="CLZ1082" s="6" t="s">
        <v>2060</v>
      </c>
      <c r="CMA1082" s="6" t="s">
        <v>2059</v>
      </c>
      <c r="CMB1082" s="6" t="s">
        <v>2060</v>
      </c>
      <c r="CMC1082" s="6" t="s">
        <v>2059</v>
      </c>
      <c r="CMD1082" s="6" t="s">
        <v>2060</v>
      </c>
      <c r="CME1082" s="6" t="s">
        <v>2059</v>
      </c>
      <c r="CMF1082" s="6" t="s">
        <v>2060</v>
      </c>
      <c r="CMG1082" s="6" t="s">
        <v>2059</v>
      </c>
      <c r="CMH1082" s="6" t="s">
        <v>2060</v>
      </c>
      <c r="CMI1082" s="6" t="s">
        <v>2059</v>
      </c>
      <c r="CMJ1082" s="6" t="s">
        <v>2060</v>
      </c>
      <c r="CMK1082" s="6" t="s">
        <v>2059</v>
      </c>
      <c r="CML1082" s="6" t="s">
        <v>2060</v>
      </c>
      <c r="CMM1082" s="6" t="s">
        <v>2059</v>
      </c>
      <c r="CMN1082" s="6" t="s">
        <v>2060</v>
      </c>
      <c r="CMO1082" s="6" t="s">
        <v>2059</v>
      </c>
      <c r="CMP1082" s="6" t="s">
        <v>2060</v>
      </c>
      <c r="CMQ1082" s="6" t="s">
        <v>2059</v>
      </c>
      <c r="CMR1082" s="6" t="s">
        <v>2060</v>
      </c>
      <c r="CMS1082" s="6" t="s">
        <v>2059</v>
      </c>
      <c r="CMT1082" s="6" t="s">
        <v>2060</v>
      </c>
      <c r="CMU1082" s="6" t="s">
        <v>2059</v>
      </c>
      <c r="CMV1082" s="6" t="s">
        <v>2060</v>
      </c>
      <c r="CMW1082" s="6" t="s">
        <v>2059</v>
      </c>
      <c r="CMX1082" s="6" t="s">
        <v>2060</v>
      </c>
      <c r="CMY1082" s="6" t="s">
        <v>2059</v>
      </c>
      <c r="CMZ1082" s="6" t="s">
        <v>2060</v>
      </c>
      <c r="CNA1082" s="6" t="s">
        <v>2059</v>
      </c>
      <c r="CNB1082" s="6" t="s">
        <v>2060</v>
      </c>
      <c r="CNC1082" s="6" t="s">
        <v>2059</v>
      </c>
      <c r="CND1082" s="6" t="s">
        <v>2060</v>
      </c>
      <c r="CNE1082" s="6" t="s">
        <v>2059</v>
      </c>
      <c r="CNF1082" s="6" t="s">
        <v>2060</v>
      </c>
      <c r="CNG1082" s="6" t="s">
        <v>2059</v>
      </c>
      <c r="CNH1082" s="6" t="s">
        <v>2060</v>
      </c>
      <c r="CNI1082" s="6" t="s">
        <v>2059</v>
      </c>
      <c r="CNJ1082" s="6" t="s">
        <v>2060</v>
      </c>
      <c r="CNK1082" s="6" t="s">
        <v>2059</v>
      </c>
      <c r="CNL1082" s="6" t="s">
        <v>2060</v>
      </c>
      <c r="CNM1082" s="6" t="s">
        <v>2059</v>
      </c>
      <c r="CNN1082" s="6" t="s">
        <v>2060</v>
      </c>
      <c r="CNO1082" s="6" t="s">
        <v>2059</v>
      </c>
      <c r="CNP1082" s="6" t="s">
        <v>2060</v>
      </c>
      <c r="CNQ1082" s="6" t="s">
        <v>2059</v>
      </c>
      <c r="CNR1082" s="6" t="s">
        <v>2060</v>
      </c>
      <c r="CNS1082" s="6" t="s">
        <v>2059</v>
      </c>
      <c r="CNT1082" s="6" t="s">
        <v>2060</v>
      </c>
      <c r="CNU1082" s="6" t="s">
        <v>2059</v>
      </c>
      <c r="CNV1082" s="6" t="s">
        <v>2060</v>
      </c>
      <c r="CNW1082" s="6" t="s">
        <v>2059</v>
      </c>
      <c r="CNX1082" s="6" t="s">
        <v>2060</v>
      </c>
      <c r="CNY1082" s="6" t="s">
        <v>2059</v>
      </c>
      <c r="CNZ1082" s="6" t="s">
        <v>2060</v>
      </c>
      <c r="COA1082" s="6" t="s">
        <v>2059</v>
      </c>
      <c r="COB1082" s="6" t="s">
        <v>2060</v>
      </c>
      <c r="COC1082" s="6" t="s">
        <v>2059</v>
      </c>
      <c r="COD1082" s="6" t="s">
        <v>2060</v>
      </c>
      <c r="COE1082" s="6" t="s">
        <v>2059</v>
      </c>
      <c r="COF1082" s="6" t="s">
        <v>2060</v>
      </c>
      <c r="COG1082" s="6" t="s">
        <v>2059</v>
      </c>
      <c r="COH1082" s="6" t="s">
        <v>2060</v>
      </c>
      <c r="COI1082" s="6" t="s">
        <v>2059</v>
      </c>
      <c r="COJ1082" s="6" t="s">
        <v>2060</v>
      </c>
      <c r="COK1082" s="6" t="s">
        <v>2059</v>
      </c>
      <c r="COL1082" s="6" t="s">
        <v>2060</v>
      </c>
      <c r="COM1082" s="6" t="s">
        <v>2059</v>
      </c>
      <c r="CON1082" s="6" t="s">
        <v>2060</v>
      </c>
      <c r="COO1082" s="6" t="s">
        <v>2059</v>
      </c>
      <c r="COP1082" s="6" t="s">
        <v>2060</v>
      </c>
      <c r="COQ1082" s="6" t="s">
        <v>2059</v>
      </c>
      <c r="COR1082" s="6" t="s">
        <v>2060</v>
      </c>
      <c r="COS1082" s="6" t="s">
        <v>2059</v>
      </c>
      <c r="COT1082" s="6" t="s">
        <v>2060</v>
      </c>
      <c r="COU1082" s="6" t="s">
        <v>2059</v>
      </c>
      <c r="COV1082" s="6" t="s">
        <v>2060</v>
      </c>
      <c r="COW1082" s="6" t="s">
        <v>2059</v>
      </c>
      <c r="COX1082" s="6" t="s">
        <v>2060</v>
      </c>
      <c r="COY1082" s="6" t="s">
        <v>2059</v>
      </c>
      <c r="COZ1082" s="6" t="s">
        <v>2060</v>
      </c>
      <c r="CPA1082" s="6" t="s">
        <v>2059</v>
      </c>
      <c r="CPB1082" s="6" t="s">
        <v>2060</v>
      </c>
      <c r="CPC1082" s="6" t="s">
        <v>2059</v>
      </c>
      <c r="CPD1082" s="6" t="s">
        <v>2060</v>
      </c>
      <c r="CPE1082" s="6" t="s">
        <v>2059</v>
      </c>
      <c r="CPF1082" s="6" t="s">
        <v>2060</v>
      </c>
      <c r="CPG1082" s="6" t="s">
        <v>2059</v>
      </c>
      <c r="CPH1082" s="6" t="s">
        <v>2060</v>
      </c>
      <c r="CPI1082" s="6" t="s">
        <v>2059</v>
      </c>
      <c r="CPJ1082" s="6" t="s">
        <v>2060</v>
      </c>
      <c r="CPK1082" s="6" t="s">
        <v>2059</v>
      </c>
      <c r="CPL1082" s="6" t="s">
        <v>2060</v>
      </c>
      <c r="CPM1082" s="6" t="s">
        <v>2059</v>
      </c>
      <c r="CPN1082" s="6" t="s">
        <v>2060</v>
      </c>
      <c r="CPO1082" s="6" t="s">
        <v>2059</v>
      </c>
      <c r="CPP1082" s="6" t="s">
        <v>2060</v>
      </c>
      <c r="CPQ1082" s="6" t="s">
        <v>2059</v>
      </c>
      <c r="CPR1082" s="6" t="s">
        <v>2060</v>
      </c>
      <c r="CPS1082" s="6" t="s">
        <v>2059</v>
      </c>
      <c r="CPT1082" s="6" t="s">
        <v>2060</v>
      </c>
      <c r="CPU1082" s="6" t="s">
        <v>2059</v>
      </c>
      <c r="CPV1082" s="6" t="s">
        <v>2060</v>
      </c>
      <c r="CPW1082" s="6" t="s">
        <v>2059</v>
      </c>
      <c r="CPX1082" s="6" t="s">
        <v>2060</v>
      </c>
      <c r="CPY1082" s="6" t="s">
        <v>2059</v>
      </c>
      <c r="CPZ1082" s="6" t="s">
        <v>2060</v>
      </c>
      <c r="CQA1082" s="6" t="s">
        <v>2059</v>
      </c>
      <c r="CQB1082" s="6" t="s">
        <v>2060</v>
      </c>
      <c r="CQC1082" s="6" t="s">
        <v>2059</v>
      </c>
      <c r="CQD1082" s="6" t="s">
        <v>2060</v>
      </c>
      <c r="CQE1082" s="6" t="s">
        <v>2059</v>
      </c>
      <c r="CQF1082" s="6" t="s">
        <v>2060</v>
      </c>
      <c r="CQG1082" s="6" t="s">
        <v>2059</v>
      </c>
      <c r="CQH1082" s="6" t="s">
        <v>2060</v>
      </c>
      <c r="CQI1082" s="6" t="s">
        <v>2059</v>
      </c>
      <c r="CQJ1082" s="6" t="s">
        <v>2060</v>
      </c>
      <c r="CQK1082" s="6" t="s">
        <v>2059</v>
      </c>
      <c r="CQL1082" s="6" t="s">
        <v>2060</v>
      </c>
      <c r="CQM1082" s="6" t="s">
        <v>2059</v>
      </c>
      <c r="CQN1082" s="6" t="s">
        <v>2060</v>
      </c>
      <c r="CQO1082" s="6" t="s">
        <v>2059</v>
      </c>
      <c r="CQP1082" s="6" t="s">
        <v>2060</v>
      </c>
      <c r="CQQ1082" s="6" t="s">
        <v>2059</v>
      </c>
      <c r="CQR1082" s="6" t="s">
        <v>2060</v>
      </c>
      <c r="CQS1082" s="6" t="s">
        <v>2059</v>
      </c>
      <c r="CQT1082" s="6" t="s">
        <v>2060</v>
      </c>
      <c r="CQU1082" s="6" t="s">
        <v>2059</v>
      </c>
      <c r="CQV1082" s="6" t="s">
        <v>2060</v>
      </c>
      <c r="CQW1082" s="6" t="s">
        <v>2059</v>
      </c>
      <c r="CQX1082" s="6" t="s">
        <v>2060</v>
      </c>
      <c r="CQY1082" s="6" t="s">
        <v>2059</v>
      </c>
      <c r="CQZ1082" s="6" t="s">
        <v>2060</v>
      </c>
      <c r="CRA1082" s="6" t="s">
        <v>2059</v>
      </c>
      <c r="CRB1082" s="6" t="s">
        <v>2060</v>
      </c>
      <c r="CRC1082" s="6" t="s">
        <v>2059</v>
      </c>
      <c r="CRD1082" s="6" t="s">
        <v>2060</v>
      </c>
      <c r="CRE1082" s="6" t="s">
        <v>2059</v>
      </c>
      <c r="CRF1082" s="6" t="s">
        <v>2060</v>
      </c>
      <c r="CRG1082" s="6" t="s">
        <v>2059</v>
      </c>
      <c r="CRH1082" s="6" t="s">
        <v>2060</v>
      </c>
      <c r="CRI1082" s="6" t="s">
        <v>2059</v>
      </c>
      <c r="CRJ1082" s="6" t="s">
        <v>2060</v>
      </c>
      <c r="CRK1082" s="6" t="s">
        <v>2059</v>
      </c>
      <c r="CRL1082" s="6" t="s">
        <v>2060</v>
      </c>
      <c r="CRM1082" s="6" t="s">
        <v>2059</v>
      </c>
      <c r="CRN1082" s="6" t="s">
        <v>2060</v>
      </c>
      <c r="CRO1082" s="6" t="s">
        <v>2059</v>
      </c>
      <c r="CRP1082" s="6" t="s">
        <v>2060</v>
      </c>
      <c r="CRQ1082" s="6" t="s">
        <v>2059</v>
      </c>
      <c r="CRR1082" s="6" t="s">
        <v>2060</v>
      </c>
      <c r="CRS1082" s="6" t="s">
        <v>2059</v>
      </c>
      <c r="CRT1082" s="6" t="s">
        <v>2060</v>
      </c>
      <c r="CRU1082" s="6" t="s">
        <v>2059</v>
      </c>
      <c r="CRV1082" s="6" t="s">
        <v>2060</v>
      </c>
      <c r="CRW1082" s="6" t="s">
        <v>2059</v>
      </c>
      <c r="CRX1082" s="6" t="s">
        <v>2060</v>
      </c>
      <c r="CRY1082" s="6" t="s">
        <v>2059</v>
      </c>
      <c r="CRZ1082" s="6" t="s">
        <v>2060</v>
      </c>
      <c r="CSA1082" s="6" t="s">
        <v>2059</v>
      </c>
      <c r="CSB1082" s="6" t="s">
        <v>2060</v>
      </c>
      <c r="CSC1082" s="6" t="s">
        <v>2059</v>
      </c>
      <c r="CSD1082" s="6" t="s">
        <v>2060</v>
      </c>
      <c r="CSE1082" s="6" t="s">
        <v>2059</v>
      </c>
      <c r="CSF1082" s="6" t="s">
        <v>2060</v>
      </c>
      <c r="CSG1082" s="6" t="s">
        <v>2059</v>
      </c>
      <c r="CSH1082" s="6" t="s">
        <v>2060</v>
      </c>
      <c r="CSI1082" s="6" t="s">
        <v>2059</v>
      </c>
      <c r="CSJ1082" s="6" t="s">
        <v>2060</v>
      </c>
      <c r="CSK1082" s="6" t="s">
        <v>2059</v>
      </c>
      <c r="CSL1082" s="6" t="s">
        <v>2060</v>
      </c>
      <c r="CSM1082" s="6" t="s">
        <v>2059</v>
      </c>
      <c r="CSN1082" s="6" t="s">
        <v>2060</v>
      </c>
      <c r="CSO1082" s="6" t="s">
        <v>2059</v>
      </c>
      <c r="CSP1082" s="6" t="s">
        <v>2060</v>
      </c>
      <c r="CSQ1082" s="6" t="s">
        <v>2059</v>
      </c>
      <c r="CSR1082" s="6" t="s">
        <v>2060</v>
      </c>
      <c r="CSS1082" s="6" t="s">
        <v>2059</v>
      </c>
      <c r="CST1082" s="6" t="s">
        <v>2060</v>
      </c>
      <c r="CSU1082" s="6" t="s">
        <v>2059</v>
      </c>
      <c r="CSV1082" s="6" t="s">
        <v>2060</v>
      </c>
      <c r="CSW1082" s="6" t="s">
        <v>2059</v>
      </c>
      <c r="CSX1082" s="6" t="s">
        <v>2060</v>
      </c>
      <c r="CSY1082" s="6" t="s">
        <v>2059</v>
      </c>
      <c r="CSZ1082" s="6" t="s">
        <v>2060</v>
      </c>
      <c r="CTA1082" s="6" t="s">
        <v>2059</v>
      </c>
      <c r="CTB1082" s="6" t="s">
        <v>2060</v>
      </c>
      <c r="CTC1082" s="6" t="s">
        <v>2059</v>
      </c>
      <c r="CTD1082" s="6" t="s">
        <v>2060</v>
      </c>
      <c r="CTE1082" s="6" t="s">
        <v>2059</v>
      </c>
      <c r="CTF1082" s="6" t="s">
        <v>2060</v>
      </c>
      <c r="CTG1082" s="6" t="s">
        <v>2059</v>
      </c>
      <c r="CTH1082" s="6" t="s">
        <v>2060</v>
      </c>
      <c r="CTI1082" s="6" t="s">
        <v>2059</v>
      </c>
      <c r="CTJ1082" s="6" t="s">
        <v>2060</v>
      </c>
      <c r="CTK1082" s="6" t="s">
        <v>2059</v>
      </c>
      <c r="CTL1082" s="6" t="s">
        <v>2060</v>
      </c>
      <c r="CTM1082" s="6" t="s">
        <v>2059</v>
      </c>
      <c r="CTN1082" s="6" t="s">
        <v>2060</v>
      </c>
      <c r="CTO1082" s="6" t="s">
        <v>2059</v>
      </c>
      <c r="CTP1082" s="6" t="s">
        <v>2060</v>
      </c>
      <c r="CTQ1082" s="6" t="s">
        <v>2059</v>
      </c>
      <c r="CTR1082" s="6" t="s">
        <v>2060</v>
      </c>
      <c r="CTS1082" s="6" t="s">
        <v>2059</v>
      </c>
      <c r="CTT1082" s="6" t="s">
        <v>2060</v>
      </c>
      <c r="CTU1082" s="6" t="s">
        <v>2059</v>
      </c>
      <c r="CTV1082" s="6" t="s">
        <v>2060</v>
      </c>
      <c r="CTW1082" s="6" t="s">
        <v>2059</v>
      </c>
      <c r="CTX1082" s="6" t="s">
        <v>2060</v>
      </c>
      <c r="CTY1082" s="6" t="s">
        <v>2059</v>
      </c>
      <c r="CTZ1082" s="6" t="s">
        <v>2060</v>
      </c>
      <c r="CUA1082" s="6" t="s">
        <v>2059</v>
      </c>
      <c r="CUB1082" s="6" t="s">
        <v>2060</v>
      </c>
      <c r="CUC1082" s="6" t="s">
        <v>2059</v>
      </c>
      <c r="CUD1082" s="6" t="s">
        <v>2060</v>
      </c>
      <c r="CUE1082" s="6" t="s">
        <v>2059</v>
      </c>
      <c r="CUF1082" s="6" t="s">
        <v>2060</v>
      </c>
      <c r="CUG1082" s="6" t="s">
        <v>2059</v>
      </c>
      <c r="CUH1082" s="6" t="s">
        <v>2060</v>
      </c>
      <c r="CUI1082" s="6" t="s">
        <v>2059</v>
      </c>
      <c r="CUJ1082" s="6" t="s">
        <v>2060</v>
      </c>
      <c r="CUK1082" s="6" t="s">
        <v>2059</v>
      </c>
      <c r="CUL1082" s="6" t="s">
        <v>2060</v>
      </c>
      <c r="CUM1082" s="6" t="s">
        <v>2059</v>
      </c>
      <c r="CUN1082" s="6" t="s">
        <v>2060</v>
      </c>
      <c r="CUO1082" s="6" t="s">
        <v>2059</v>
      </c>
      <c r="CUP1082" s="6" t="s">
        <v>2060</v>
      </c>
      <c r="CUQ1082" s="6" t="s">
        <v>2059</v>
      </c>
      <c r="CUR1082" s="6" t="s">
        <v>2060</v>
      </c>
      <c r="CUS1082" s="6" t="s">
        <v>2059</v>
      </c>
      <c r="CUT1082" s="6" t="s">
        <v>2060</v>
      </c>
      <c r="CUU1082" s="6" t="s">
        <v>2059</v>
      </c>
      <c r="CUV1082" s="6" t="s">
        <v>2060</v>
      </c>
      <c r="CUW1082" s="6" t="s">
        <v>2059</v>
      </c>
      <c r="CUX1082" s="6" t="s">
        <v>2060</v>
      </c>
      <c r="CUY1082" s="6" t="s">
        <v>2059</v>
      </c>
      <c r="CUZ1082" s="6" t="s">
        <v>2060</v>
      </c>
      <c r="CVA1082" s="6" t="s">
        <v>2059</v>
      </c>
      <c r="CVB1082" s="6" t="s">
        <v>2060</v>
      </c>
      <c r="CVC1082" s="6" t="s">
        <v>2059</v>
      </c>
      <c r="CVD1082" s="6" t="s">
        <v>2060</v>
      </c>
      <c r="CVE1082" s="6" t="s">
        <v>2059</v>
      </c>
      <c r="CVF1082" s="6" t="s">
        <v>2060</v>
      </c>
      <c r="CVG1082" s="6" t="s">
        <v>2059</v>
      </c>
      <c r="CVH1082" s="6" t="s">
        <v>2060</v>
      </c>
      <c r="CVI1082" s="6" t="s">
        <v>2059</v>
      </c>
      <c r="CVJ1082" s="6" t="s">
        <v>2060</v>
      </c>
      <c r="CVK1082" s="6" t="s">
        <v>2059</v>
      </c>
      <c r="CVL1082" s="6" t="s">
        <v>2060</v>
      </c>
      <c r="CVM1082" s="6" t="s">
        <v>2059</v>
      </c>
      <c r="CVN1082" s="6" t="s">
        <v>2060</v>
      </c>
      <c r="CVO1082" s="6" t="s">
        <v>2059</v>
      </c>
      <c r="CVP1082" s="6" t="s">
        <v>2060</v>
      </c>
      <c r="CVQ1082" s="6" t="s">
        <v>2059</v>
      </c>
      <c r="CVR1082" s="6" t="s">
        <v>2060</v>
      </c>
      <c r="CVS1082" s="6" t="s">
        <v>2059</v>
      </c>
      <c r="CVT1082" s="6" t="s">
        <v>2060</v>
      </c>
      <c r="CVU1082" s="6" t="s">
        <v>2059</v>
      </c>
      <c r="CVV1082" s="6" t="s">
        <v>2060</v>
      </c>
      <c r="CVW1082" s="6" t="s">
        <v>2059</v>
      </c>
      <c r="CVX1082" s="6" t="s">
        <v>2060</v>
      </c>
      <c r="CVY1082" s="6" t="s">
        <v>2059</v>
      </c>
      <c r="CVZ1082" s="6" t="s">
        <v>2060</v>
      </c>
      <c r="CWA1082" s="6" t="s">
        <v>2059</v>
      </c>
      <c r="CWB1082" s="6" t="s">
        <v>2060</v>
      </c>
      <c r="CWC1082" s="6" t="s">
        <v>2059</v>
      </c>
      <c r="CWD1082" s="6" t="s">
        <v>2060</v>
      </c>
      <c r="CWE1082" s="6" t="s">
        <v>2059</v>
      </c>
      <c r="CWF1082" s="6" t="s">
        <v>2060</v>
      </c>
      <c r="CWG1082" s="6" t="s">
        <v>2059</v>
      </c>
      <c r="CWH1082" s="6" t="s">
        <v>2060</v>
      </c>
      <c r="CWI1082" s="6" t="s">
        <v>2059</v>
      </c>
      <c r="CWJ1082" s="6" t="s">
        <v>2060</v>
      </c>
      <c r="CWK1082" s="6" t="s">
        <v>2059</v>
      </c>
      <c r="CWL1082" s="6" t="s">
        <v>2060</v>
      </c>
      <c r="CWM1082" s="6" t="s">
        <v>2059</v>
      </c>
      <c r="CWN1082" s="6" t="s">
        <v>2060</v>
      </c>
      <c r="CWO1082" s="6" t="s">
        <v>2059</v>
      </c>
      <c r="CWP1082" s="6" t="s">
        <v>2060</v>
      </c>
      <c r="CWQ1082" s="6" t="s">
        <v>2059</v>
      </c>
      <c r="CWR1082" s="6" t="s">
        <v>2060</v>
      </c>
      <c r="CWS1082" s="6" t="s">
        <v>2059</v>
      </c>
      <c r="CWT1082" s="6" t="s">
        <v>2060</v>
      </c>
      <c r="CWU1082" s="6" t="s">
        <v>2059</v>
      </c>
      <c r="CWV1082" s="6" t="s">
        <v>2060</v>
      </c>
      <c r="CWW1082" s="6" t="s">
        <v>2059</v>
      </c>
      <c r="CWX1082" s="6" t="s">
        <v>2060</v>
      </c>
      <c r="CWY1082" s="6" t="s">
        <v>2059</v>
      </c>
      <c r="CWZ1082" s="6" t="s">
        <v>2060</v>
      </c>
      <c r="CXA1082" s="6" t="s">
        <v>2059</v>
      </c>
      <c r="CXB1082" s="6" t="s">
        <v>2060</v>
      </c>
      <c r="CXC1082" s="6" t="s">
        <v>2059</v>
      </c>
      <c r="CXD1082" s="6" t="s">
        <v>2060</v>
      </c>
      <c r="CXE1082" s="6" t="s">
        <v>2059</v>
      </c>
      <c r="CXF1082" s="6" t="s">
        <v>2060</v>
      </c>
      <c r="CXG1082" s="6" t="s">
        <v>2059</v>
      </c>
      <c r="CXH1082" s="6" t="s">
        <v>2060</v>
      </c>
      <c r="CXI1082" s="6" t="s">
        <v>2059</v>
      </c>
      <c r="CXJ1082" s="6" t="s">
        <v>2060</v>
      </c>
      <c r="CXK1082" s="6" t="s">
        <v>2059</v>
      </c>
      <c r="CXL1082" s="6" t="s">
        <v>2060</v>
      </c>
      <c r="CXM1082" s="6" t="s">
        <v>2059</v>
      </c>
      <c r="CXN1082" s="6" t="s">
        <v>2060</v>
      </c>
      <c r="CXO1082" s="6" t="s">
        <v>2059</v>
      </c>
      <c r="CXP1082" s="6" t="s">
        <v>2060</v>
      </c>
      <c r="CXQ1082" s="6" t="s">
        <v>2059</v>
      </c>
      <c r="CXR1082" s="6" t="s">
        <v>2060</v>
      </c>
      <c r="CXS1082" s="6" t="s">
        <v>2059</v>
      </c>
      <c r="CXT1082" s="6" t="s">
        <v>2060</v>
      </c>
      <c r="CXU1082" s="6" t="s">
        <v>2059</v>
      </c>
      <c r="CXV1082" s="6" t="s">
        <v>2060</v>
      </c>
      <c r="CXW1082" s="6" t="s">
        <v>2059</v>
      </c>
      <c r="CXX1082" s="6" t="s">
        <v>2060</v>
      </c>
      <c r="CXY1082" s="6" t="s">
        <v>2059</v>
      </c>
      <c r="CXZ1082" s="6" t="s">
        <v>2060</v>
      </c>
      <c r="CYA1082" s="6" t="s">
        <v>2059</v>
      </c>
      <c r="CYB1082" s="6" t="s">
        <v>2060</v>
      </c>
      <c r="CYC1082" s="6" t="s">
        <v>2059</v>
      </c>
      <c r="CYD1082" s="6" t="s">
        <v>2060</v>
      </c>
      <c r="CYE1082" s="6" t="s">
        <v>2059</v>
      </c>
      <c r="CYF1082" s="6" t="s">
        <v>2060</v>
      </c>
      <c r="CYG1082" s="6" t="s">
        <v>2059</v>
      </c>
      <c r="CYH1082" s="6" t="s">
        <v>2060</v>
      </c>
      <c r="CYI1082" s="6" t="s">
        <v>2059</v>
      </c>
      <c r="CYJ1082" s="6" t="s">
        <v>2060</v>
      </c>
      <c r="CYK1082" s="6" t="s">
        <v>2059</v>
      </c>
      <c r="CYL1082" s="6" t="s">
        <v>2060</v>
      </c>
      <c r="CYM1082" s="6" t="s">
        <v>2059</v>
      </c>
      <c r="CYN1082" s="6" t="s">
        <v>2060</v>
      </c>
      <c r="CYO1082" s="6" t="s">
        <v>2059</v>
      </c>
      <c r="CYP1082" s="6" t="s">
        <v>2060</v>
      </c>
      <c r="CYQ1082" s="6" t="s">
        <v>2059</v>
      </c>
      <c r="CYR1082" s="6" t="s">
        <v>2060</v>
      </c>
      <c r="CYS1082" s="6" t="s">
        <v>2059</v>
      </c>
      <c r="CYT1082" s="6" t="s">
        <v>2060</v>
      </c>
      <c r="CYU1082" s="6" t="s">
        <v>2059</v>
      </c>
      <c r="CYV1082" s="6" t="s">
        <v>2060</v>
      </c>
      <c r="CYW1082" s="6" t="s">
        <v>2059</v>
      </c>
      <c r="CYX1082" s="6" t="s">
        <v>2060</v>
      </c>
      <c r="CYY1082" s="6" t="s">
        <v>2059</v>
      </c>
      <c r="CYZ1082" s="6" t="s">
        <v>2060</v>
      </c>
      <c r="CZA1082" s="6" t="s">
        <v>2059</v>
      </c>
      <c r="CZB1082" s="6" t="s">
        <v>2060</v>
      </c>
      <c r="CZC1082" s="6" t="s">
        <v>2059</v>
      </c>
      <c r="CZD1082" s="6" t="s">
        <v>2060</v>
      </c>
      <c r="CZE1082" s="6" t="s">
        <v>2059</v>
      </c>
      <c r="CZF1082" s="6" t="s">
        <v>2060</v>
      </c>
      <c r="CZG1082" s="6" t="s">
        <v>2059</v>
      </c>
      <c r="CZH1082" s="6" t="s">
        <v>2060</v>
      </c>
      <c r="CZI1082" s="6" t="s">
        <v>2059</v>
      </c>
      <c r="CZJ1082" s="6" t="s">
        <v>2060</v>
      </c>
      <c r="CZK1082" s="6" t="s">
        <v>2059</v>
      </c>
      <c r="CZL1082" s="6" t="s">
        <v>2060</v>
      </c>
      <c r="CZM1082" s="6" t="s">
        <v>2059</v>
      </c>
      <c r="CZN1082" s="6" t="s">
        <v>2060</v>
      </c>
      <c r="CZO1082" s="6" t="s">
        <v>2059</v>
      </c>
      <c r="CZP1082" s="6" t="s">
        <v>2060</v>
      </c>
      <c r="CZQ1082" s="6" t="s">
        <v>2059</v>
      </c>
      <c r="CZR1082" s="6" t="s">
        <v>2060</v>
      </c>
      <c r="CZS1082" s="6" t="s">
        <v>2059</v>
      </c>
      <c r="CZT1082" s="6" t="s">
        <v>2060</v>
      </c>
      <c r="CZU1082" s="6" t="s">
        <v>2059</v>
      </c>
      <c r="CZV1082" s="6" t="s">
        <v>2060</v>
      </c>
      <c r="CZW1082" s="6" t="s">
        <v>2059</v>
      </c>
      <c r="CZX1082" s="6" t="s">
        <v>2060</v>
      </c>
      <c r="CZY1082" s="6" t="s">
        <v>2059</v>
      </c>
      <c r="CZZ1082" s="6" t="s">
        <v>2060</v>
      </c>
      <c r="DAA1082" s="6" t="s">
        <v>2059</v>
      </c>
      <c r="DAB1082" s="6" t="s">
        <v>2060</v>
      </c>
      <c r="DAC1082" s="6" t="s">
        <v>2059</v>
      </c>
      <c r="DAD1082" s="6" t="s">
        <v>2060</v>
      </c>
      <c r="DAE1082" s="6" t="s">
        <v>2059</v>
      </c>
      <c r="DAF1082" s="6" t="s">
        <v>2060</v>
      </c>
      <c r="DAG1082" s="6" t="s">
        <v>2059</v>
      </c>
      <c r="DAH1082" s="6" t="s">
        <v>2060</v>
      </c>
      <c r="DAI1082" s="6" t="s">
        <v>2059</v>
      </c>
      <c r="DAJ1082" s="6" t="s">
        <v>2060</v>
      </c>
      <c r="DAK1082" s="6" t="s">
        <v>2059</v>
      </c>
      <c r="DAL1082" s="6" t="s">
        <v>2060</v>
      </c>
      <c r="DAM1082" s="6" t="s">
        <v>2059</v>
      </c>
      <c r="DAN1082" s="6" t="s">
        <v>2060</v>
      </c>
      <c r="DAO1082" s="6" t="s">
        <v>2059</v>
      </c>
      <c r="DAP1082" s="6" t="s">
        <v>2060</v>
      </c>
      <c r="DAQ1082" s="6" t="s">
        <v>2059</v>
      </c>
      <c r="DAR1082" s="6" t="s">
        <v>2060</v>
      </c>
      <c r="DAS1082" s="6" t="s">
        <v>2059</v>
      </c>
      <c r="DAT1082" s="6" t="s">
        <v>2060</v>
      </c>
      <c r="DAU1082" s="6" t="s">
        <v>2059</v>
      </c>
      <c r="DAV1082" s="6" t="s">
        <v>2060</v>
      </c>
      <c r="DAW1082" s="6" t="s">
        <v>2059</v>
      </c>
      <c r="DAX1082" s="6" t="s">
        <v>2060</v>
      </c>
      <c r="DAY1082" s="6" t="s">
        <v>2059</v>
      </c>
      <c r="DAZ1082" s="6" t="s">
        <v>2060</v>
      </c>
      <c r="DBA1082" s="6" t="s">
        <v>2059</v>
      </c>
      <c r="DBB1082" s="6" t="s">
        <v>2060</v>
      </c>
      <c r="DBC1082" s="6" t="s">
        <v>2059</v>
      </c>
      <c r="DBD1082" s="6" t="s">
        <v>2060</v>
      </c>
      <c r="DBE1082" s="6" t="s">
        <v>2059</v>
      </c>
      <c r="DBF1082" s="6" t="s">
        <v>2060</v>
      </c>
      <c r="DBG1082" s="6" t="s">
        <v>2059</v>
      </c>
      <c r="DBH1082" s="6" t="s">
        <v>2060</v>
      </c>
      <c r="DBI1082" s="6" t="s">
        <v>2059</v>
      </c>
      <c r="DBJ1082" s="6" t="s">
        <v>2060</v>
      </c>
      <c r="DBK1082" s="6" t="s">
        <v>2059</v>
      </c>
      <c r="DBL1082" s="6" t="s">
        <v>2060</v>
      </c>
      <c r="DBM1082" s="6" t="s">
        <v>2059</v>
      </c>
      <c r="DBN1082" s="6" t="s">
        <v>2060</v>
      </c>
      <c r="DBO1082" s="6" t="s">
        <v>2059</v>
      </c>
      <c r="DBP1082" s="6" t="s">
        <v>2060</v>
      </c>
      <c r="DBQ1082" s="6" t="s">
        <v>2059</v>
      </c>
      <c r="DBR1082" s="6" t="s">
        <v>2060</v>
      </c>
      <c r="DBS1082" s="6" t="s">
        <v>2059</v>
      </c>
      <c r="DBT1082" s="6" t="s">
        <v>2060</v>
      </c>
      <c r="DBU1082" s="6" t="s">
        <v>2059</v>
      </c>
      <c r="DBV1082" s="6" t="s">
        <v>2060</v>
      </c>
      <c r="DBW1082" s="6" t="s">
        <v>2059</v>
      </c>
      <c r="DBX1082" s="6" t="s">
        <v>2060</v>
      </c>
      <c r="DBY1082" s="6" t="s">
        <v>2059</v>
      </c>
      <c r="DBZ1082" s="6" t="s">
        <v>2060</v>
      </c>
      <c r="DCA1082" s="6" t="s">
        <v>2059</v>
      </c>
      <c r="DCB1082" s="6" t="s">
        <v>2060</v>
      </c>
      <c r="DCC1082" s="6" t="s">
        <v>2059</v>
      </c>
      <c r="DCD1082" s="6" t="s">
        <v>2060</v>
      </c>
      <c r="DCE1082" s="6" t="s">
        <v>2059</v>
      </c>
      <c r="DCF1082" s="6" t="s">
        <v>2060</v>
      </c>
      <c r="DCG1082" s="6" t="s">
        <v>2059</v>
      </c>
      <c r="DCH1082" s="6" t="s">
        <v>2060</v>
      </c>
      <c r="DCI1082" s="6" t="s">
        <v>2059</v>
      </c>
      <c r="DCJ1082" s="6" t="s">
        <v>2060</v>
      </c>
      <c r="DCK1082" s="6" t="s">
        <v>2059</v>
      </c>
      <c r="DCL1082" s="6" t="s">
        <v>2060</v>
      </c>
      <c r="DCM1082" s="6" t="s">
        <v>2059</v>
      </c>
      <c r="DCN1082" s="6" t="s">
        <v>2060</v>
      </c>
      <c r="DCO1082" s="6" t="s">
        <v>2059</v>
      </c>
      <c r="DCP1082" s="6" t="s">
        <v>2060</v>
      </c>
      <c r="DCQ1082" s="6" t="s">
        <v>2059</v>
      </c>
      <c r="DCR1082" s="6" t="s">
        <v>2060</v>
      </c>
      <c r="DCS1082" s="6" t="s">
        <v>2059</v>
      </c>
      <c r="DCT1082" s="6" t="s">
        <v>2060</v>
      </c>
      <c r="DCU1082" s="6" t="s">
        <v>2059</v>
      </c>
      <c r="DCV1082" s="6" t="s">
        <v>2060</v>
      </c>
      <c r="DCW1082" s="6" t="s">
        <v>2059</v>
      </c>
      <c r="DCX1082" s="6" t="s">
        <v>2060</v>
      </c>
      <c r="DCY1082" s="6" t="s">
        <v>2059</v>
      </c>
      <c r="DCZ1082" s="6" t="s">
        <v>2060</v>
      </c>
      <c r="DDA1082" s="6" t="s">
        <v>2059</v>
      </c>
      <c r="DDB1082" s="6" t="s">
        <v>2060</v>
      </c>
      <c r="DDC1082" s="6" t="s">
        <v>2059</v>
      </c>
      <c r="DDD1082" s="6" t="s">
        <v>2060</v>
      </c>
      <c r="DDE1082" s="6" t="s">
        <v>2059</v>
      </c>
      <c r="DDF1082" s="6" t="s">
        <v>2060</v>
      </c>
      <c r="DDG1082" s="6" t="s">
        <v>2059</v>
      </c>
      <c r="DDH1082" s="6" t="s">
        <v>2060</v>
      </c>
      <c r="DDI1082" s="6" t="s">
        <v>2059</v>
      </c>
      <c r="DDJ1082" s="6" t="s">
        <v>2060</v>
      </c>
      <c r="DDK1082" s="6" t="s">
        <v>2059</v>
      </c>
      <c r="DDL1082" s="6" t="s">
        <v>2060</v>
      </c>
      <c r="DDM1082" s="6" t="s">
        <v>2059</v>
      </c>
      <c r="DDN1082" s="6" t="s">
        <v>2060</v>
      </c>
      <c r="DDO1082" s="6" t="s">
        <v>2059</v>
      </c>
      <c r="DDP1082" s="6" t="s">
        <v>2060</v>
      </c>
      <c r="DDQ1082" s="6" t="s">
        <v>2059</v>
      </c>
      <c r="DDR1082" s="6" t="s">
        <v>2060</v>
      </c>
      <c r="DDS1082" s="6" t="s">
        <v>2059</v>
      </c>
      <c r="DDT1082" s="6" t="s">
        <v>2060</v>
      </c>
      <c r="DDU1082" s="6" t="s">
        <v>2059</v>
      </c>
      <c r="DDV1082" s="6" t="s">
        <v>2060</v>
      </c>
      <c r="DDW1082" s="6" t="s">
        <v>2059</v>
      </c>
      <c r="DDX1082" s="6" t="s">
        <v>2060</v>
      </c>
      <c r="DDY1082" s="6" t="s">
        <v>2059</v>
      </c>
      <c r="DDZ1082" s="6" t="s">
        <v>2060</v>
      </c>
      <c r="DEA1082" s="6" t="s">
        <v>2059</v>
      </c>
      <c r="DEB1082" s="6" t="s">
        <v>2060</v>
      </c>
      <c r="DEC1082" s="6" t="s">
        <v>2059</v>
      </c>
      <c r="DED1082" s="6" t="s">
        <v>2060</v>
      </c>
      <c r="DEE1082" s="6" t="s">
        <v>2059</v>
      </c>
      <c r="DEF1082" s="6" t="s">
        <v>2060</v>
      </c>
      <c r="DEG1082" s="6" t="s">
        <v>2059</v>
      </c>
      <c r="DEH1082" s="6" t="s">
        <v>2060</v>
      </c>
      <c r="DEI1082" s="6" t="s">
        <v>2059</v>
      </c>
      <c r="DEJ1082" s="6" t="s">
        <v>2060</v>
      </c>
      <c r="DEK1082" s="6" t="s">
        <v>2059</v>
      </c>
      <c r="DEL1082" s="6" t="s">
        <v>2060</v>
      </c>
      <c r="DEM1082" s="6" t="s">
        <v>2059</v>
      </c>
      <c r="DEN1082" s="6" t="s">
        <v>2060</v>
      </c>
      <c r="DEO1082" s="6" t="s">
        <v>2059</v>
      </c>
      <c r="DEP1082" s="6" t="s">
        <v>2060</v>
      </c>
      <c r="DEQ1082" s="6" t="s">
        <v>2059</v>
      </c>
      <c r="DER1082" s="6" t="s">
        <v>2060</v>
      </c>
      <c r="DES1082" s="6" t="s">
        <v>2059</v>
      </c>
      <c r="DET1082" s="6" t="s">
        <v>2060</v>
      </c>
      <c r="DEU1082" s="6" t="s">
        <v>2059</v>
      </c>
      <c r="DEV1082" s="6" t="s">
        <v>2060</v>
      </c>
      <c r="DEW1082" s="6" t="s">
        <v>2059</v>
      </c>
      <c r="DEX1082" s="6" t="s">
        <v>2060</v>
      </c>
      <c r="DEY1082" s="6" t="s">
        <v>2059</v>
      </c>
      <c r="DEZ1082" s="6" t="s">
        <v>2060</v>
      </c>
      <c r="DFA1082" s="6" t="s">
        <v>2059</v>
      </c>
      <c r="DFB1082" s="6" t="s">
        <v>2060</v>
      </c>
      <c r="DFC1082" s="6" t="s">
        <v>2059</v>
      </c>
      <c r="DFD1082" s="6" t="s">
        <v>2060</v>
      </c>
      <c r="DFE1082" s="6" t="s">
        <v>2059</v>
      </c>
      <c r="DFF1082" s="6" t="s">
        <v>2060</v>
      </c>
      <c r="DFG1082" s="6" t="s">
        <v>2059</v>
      </c>
      <c r="DFH1082" s="6" t="s">
        <v>2060</v>
      </c>
      <c r="DFI1082" s="6" t="s">
        <v>2059</v>
      </c>
      <c r="DFJ1082" s="6" t="s">
        <v>2060</v>
      </c>
      <c r="DFK1082" s="6" t="s">
        <v>2059</v>
      </c>
      <c r="DFL1082" s="6" t="s">
        <v>2060</v>
      </c>
      <c r="DFM1082" s="6" t="s">
        <v>2059</v>
      </c>
      <c r="DFN1082" s="6" t="s">
        <v>2060</v>
      </c>
      <c r="DFO1082" s="6" t="s">
        <v>2059</v>
      </c>
      <c r="DFP1082" s="6" t="s">
        <v>2060</v>
      </c>
      <c r="DFQ1082" s="6" t="s">
        <v>2059</v>
      </c>
      <c r="DFR1082" s="6" t="s">
        <v>2060</v>
      </c>
      <c r="DFS1082" s="6" t="s">
        <v>2059</v>
      </c>
      <c r="DFT1082" s="6" t="s">
        <v>2060</v>
      </c>
      <c r="DFU1082" s="6" t="s">
        <v>2059</v>
      </c>
      <c r="DFV1082" s="6" t="s">
        <v>2060</v>
      </c>
      <c r="DFW1082" s="6" t="s">
        <v>2059</v>
      </c>
      <c r="DFX1082" s="6" t="s">
        <v>2060</v>
      </c>
      <c r="DFY1082" s="6" t="s">
        <v>2059</v>
      </c>
      <c r="DFZ1082" s="6" t="s">
        <v>2060</v>
      </c>
      <c r="DGA1082" s="6" t="s">
        <v>2059</v>
      </c>
      <c r="DGB1082" s="6" t="s">
        <v>2060</v>
      </c>
      <c r="DGC1082" s="6" t="s">
        <v>2059</v>
      </c>
      <c r="DGD1082" s="6" t="s">
        <v>2060</v>
      </c>
      <c r="DGE1082" s="6" t="s">
        <v>2059</v>
      </c>
      <c r="DGF1082" s="6" t="s">
        <v>2060</v>
      </c>
      <c r="DGG1082" s="6" t="s">
        <v>2059</v>
      </c>
      <c r="DGH1082" s="6" t="s">
        <v>2060</v>
      </c>
      <c r="DGI1082" s="6" t="s">
        <v>2059</v>
      </c>
      <c r="DGJ1082" s="6" t="s">
        <v>2060</v>
      </c>
      <c r="DGK1082" s="6" t="s">
        <v>2059</v>
      </c>
      <c r="DGL1082" s="6" t="s">
        <v>2060</v>
      </c>
      <c r="DGM1082" s="6" t="s">
        <v>2059</v>
      </c>
      <c r="DGN1082" s="6" t="s">
        <v>2060</v>
      </c>
      <c r="DGO1082" s="6" t="s">
        <v>2059</v>
      </c>
      <c r="DGP1082" s="6" t="s">
        <v>2060</v>
      </c>
      <c r="DGQ1082" s="6" t="s">
        <v>2059</v>
      </c>
      <c r="DGR1082" s="6" t="s">
        <v>2060</v>
      </c>
      <c r="DGS1082" s="6" t="s">
        <v>2059</v>
      </c>
      <c r="DGT1082" s="6" t="s">
        <v>2060</v>
      </c>
      <c r="DGU1082" s="6" t="s">
        <v>2059</v>
      </c>
      <c r="DGV1082" s="6" t="s">
        <v>2060</v>
      </c>
      <c r="DGW1082" s="6" t="s">
        <v>2059</v>
      </c>
      <c r="DGX1082" s="6" t="s">
        <v>2060</v>
      </c>
      <c r="DGY1082" s="6" t="s">
        <v>2059</v>
      </c>
      <c r="DGZ1082" s="6" t="s">
        <v>2060</v>
      </c>
      <c r="DHA1082" s="6" t="s">
        <v>2059</v>
      </c>
      <c r="DHB1082" s="6" t="s">
        <v>2060</v>
      </c>
      <c r="DHC1082" s="6" t="s">
        <v>2059</v>
      </c>
      <c r="DHD1082" s="6" t="s">
        <v>2060</v>
      </c>
      <c r="DHE1082" s="6" t="s">
        <v>2059</v>
      </c>
      <c r="DHF1082" s="6" t="s">
        <v>2060</v>
      </c>
      <c r="DHG1082" s="6" t="s">
        <v>2059</v>
      </c>
      <c r="DHH1082" s="6" t="s">
        <v>2060</v>
      </c>
      <c r="DHI1082" s="6" t="s">
        <v>2059</v>
      </c>
      <c r="DHJ1082" s="6" t="s">
        <v>2060</v>
      </c>
      <c r="DHK1082" s="6" t="s">
        <v>2059</v>
      </c>
      <c r="DHL1082" s="6" t="s">
        <v>2060</v>
      </c>
      <c r="DHM1082" s="6" t="s">
        <v>2059</v>
      </c>
      <c r="DHN1082" s="6" t="s">
        <v>2060</v>
      </c>
      <c r="DHO1082" s="6" t="s">
        <v>2059</v>
      </c>
      <c r="DHP1082" s="6" t="s">
        <v>2060</v>
      </c>
      <c r="DHQ1082" s="6" t="s">
        <v>2059</v>
      </c>
      <c r="DHR1082" s="6" t="s">
        <v>2060</v>
      </c>
      <c r="DHS1082" s="6" t="s">
        <v>2059</v>
      </c>
      <c r="DHT1082" s="6" t="s">
        <v>2060</v>
      </c>
      <c r="DHU1082" s="6" t="s">
        <v>2059</v>
      </c>
      <c r="DHV1082" s="6" t="s">
        <v>2060</v>
      </c>
      <c r="DHW1082" s="6" t="s">
        <v>2059</v>
      </c>
      <c r="DHX1082" s="6" t="s">
        <v>2060</v>
      </c>
      <c r="DHY1082" s="6" t="s">
        <v>2059</v>
      </c>
      <c r="DHZ1082" s="6" t="s">
        <v>2060</v>
      </c>
      <c r="DIA1082" s="6" t="s">
        <v>2059</v>
      </c>
      <c r="DIB1082" s="6" t="s">
        <v>2060</v>
      </c>
      <c r="DIC1082" s="6" t="s">
        <v>2059</v>
      </c>
      <c r="DID1082" s="6" t="s">
        <v>2060</v>
      </c>
      <c r="DIE1082" s="6" t="s">
        <v>2059</v>
      </c>
      <c r="DIF1082" s="6" t="s">
        <v>2060</v>
      </c>
      <c r="DIG1082" s="6" t="s">
        <v>2059</v>
      </c>
      <c r="DIH1082" s="6" t="s">
        <v>2060</v>
      </c>
      <c r="DII1082" s="6" t="s">
        <v>2059</v>
      </c>
      <c r="DIJ1082" s="6" t="s">
        <v>2060</v>
      </c>
      <c r="DIK1082" s="6" t="s">
        <v>2059</v>
      </c>
      <c r="DIL1082" s="6" t="s">
        <v>2060</v>
      </c>
      <c r="DIM1082" s="6" t="s">
        <v>2059</v>
      </c>
      <c r="DIN1082" s="6" t="s">
        <v>2060</v>
      </c>
      <c r="DIO1082" s="6" t="s">
        <v>2059</v>
      </c>
      <c r="DIP1082" s="6" t="s">
        <v>2060</v>
      </c>
      <c r="DIQ1082" s="6" t="s">
        <v>2059</v>
      </c>
      <c r="DIR1082" s="6" t="s">
        <v>2060</v>
      </c>
      <c r="DIS1082" s="6" t="s">
        <v>2059</v>
      </c>
      <c r="DIT1082" s="6" t="s">
        <v>2060</v>
      </c>
      <c r="DIU1082" s="6" t="s">
        <v>2059</v>
      </c>
      <c r="DIV1082" s="6" t="s">
        <v>2060</v>
      </c>
      <c r="DIW1082" s="6" t="s">
        <v>2059</v>
      </c>
      <c r="DIX1082" s="6" t="s">
        <v>2060</v>
      </c>
      <c r="DIY1082" s="6" t="s">
        <v>2059</v>
      </c>
      <c r="DIZ1082" s="6" t="s">
        <v>2060</v>
      </c>
      <c r="DJA1082" s="6" t="s">
        <v>2059</v>
      </c>
      <c r="DJB1082" s="6" t="s">
        <v>2060</v>
      </c>
      <c r="DJC1082" s="6" t="s">
        <v>2059</v>
      </c>
      <c r="DJD1082" s="6" t="s">
        <v>2060</v>
      </c>
      <c r="DJE1082" s="6" t="s">
        <v>2059</v>
      </c>
      <c r="DJF1082" s="6" t="s">
        <v>2060</v>
      </c>
      <c r="DJG1082" s="6" t="s">
        <v>2059</v>
      </c>
      <c r="DJH1082" s="6" t="s">
        <v>2060</v>
      </c>
      <c r="DJI1082" s="6" t="s">
        <v>2059</v>
      </c>
      <c r="DJJ1082" s="6" t="s">
        <v>2060</v>
      </c>
      <c r="DJK1082" s="6" t="s">
        <v>2059</v>
      </c>
      <c r="DJL1082" s="6" t="s">
        <v>2060</v>
      </c>
      <c r="DJM1082" s="6" t="s">
        <v>2059</v>
      </c>
      <c r="DJN1082" s="6" t="s">
        <v>2060</v>
      </c>
      <c r="DJO1082" s="6" t="s">
        <v>2059</v>
      </c>
      <c r="DJP1082" s="6" t="s">
        <v>2060</v>
      </c>
      <c r="DJQ1082" s="6" t="s">
        <v>2059</v>
      </c>
      <c r="DJR1082" s="6" t="s">
        <v>2060</v>
      </c>
      <c r="DJS1082" s="6" t="s">
        <v>2059</v>
      </c>
      <c r="DJT1082" s="6" t="s">
        <v>2060</v>
      </c>
      <c r="DJU1082" s="6" t="s">
        <v>2059</v>
      </c>
      <c r="DJV1082" s="6" t="s">
        <v>2060</v>
      </c>
      <c r="DJW1082" s="6" t="s">
        <v>2059</v>
      </c>
      <c r="DJX1082" s="6" t="s">
        <v>2060</v>
      </c>
      <c r="DJY1082" s="6" t="s">
        <v>2059</v>
      </c>
      <c r="DJZ1082" s="6" t="s">
        <v>2060</v>
      </c>
      <c r="DKA1082" s="6" t="s">
        <v>2059</v>
      </c>
      <c r="DKB1082" s="6" t="s">
        <v>2060</v>
      </c>
      <c r="DKC1082" s="6" t="s">
        <v>2059</v>
      </c>
      <c r="DKD1082" s="6" t="s">
        <v>2060</v>
      </c>
      <c r="DKE1082" s="6" t="s">
        <v>2059</v>
      </c>
      <c r="DKF1082" s="6" t="s">
        <v>2060</v>
      </c>
      <c r="DKG1082" s="6" t="s">
        <v>2059</v>
      </c>
      <c r="DKH1082" s="6" t="s">
        <v>2060</v>
      </c>
      <c r="DKI1082" s="6" t="s">
        <v>2059</v>
      </c>
      <c r="DKJ1082" s="6" t="s">
        <v>2060</v>
      </c>
      <c r="DKK1082" s="6" t="s">
        <v>2059</v>
      </c>
      <c r="DKL1082" s="6" t="s">
        <v>2060</v>
      </c>
      <c r="DKM1082" s="6" t="s">
        <v>2059</v>
      </c>
      <c r="DKN1082" s="6" t="s">
        <v>2060</v>
      </c>
      <c r="DKO1082" s="6" t="s">
        <v>2059</v>
      </c>
      <c r="DKP1082" s="6" t="s">
        <v>2060</v>
      </c>
      <c r="DKQ1082" s="6" t="s">
        <v>2059</v>
      </c>
      <c r="DKR1082" s="6" t="s">
        <v>2060</v>
      </c>
      <c r="DKS1082" s="6" t="s">
        <v>2059</v>
      </c>
      <c r="DKT1082" s="6" t="s">
        <v>2060</v>
      </c>
      <c r="DKU1082" s="6" t="s">
        <v>2059</v>
      </c>
      <c r="DKV1082" s="6" t="s">
        <v>2060</v>
      </c>
      <c r="DKW1082" s="6" t="s">
        <v>2059</v>
      </c>
      <c r="DKX1082" s="6" t="s">
        <v>2060</v>
      </c>
      <c r="DKY1082" s="6" t="s">
        <v>2059</v>
      </c>
      <c r="DKZ1082" s="6" t="s">
        <v>2060</v>
      </c>
      <c r="DLA1082" s="6" t="s">
        <v>2059</v>
      </c>
      <c r="DLB1082" s="6" t="s">
        <v>2060</v>
      </c>
      <c r="DLC1082" s="6" t="s">
        <v>2059</v>
      </c>
      <c r="DLD1082" s="6" t="s">
        <v>2060</v>
      </c>
      <c r="DLE1082" s="6" t="s">
        <v>2059</v>
      </c>
      <c r="DLF1082" s="6" t="s">
        <v>2060</v>
      </c>
      <c r="DLG1082" s="6" t="s">
        <v>2059</v>
      </c>
      <c r="DLH1082" s="6" t="s">
        <v>2060</v>
      </c>
      <c r="DLI1082" s="6" t="s">
        <v>2059</v>
      </c>
      <c r="DLJ1082" s="6" t="s">
        <v>2060</v>
      </c>
      <c r="DLK1082" s="6" t="s">
        <v>2059</v>
      </c>
      <c r="DLL1082" s="6" t="s">
        <v>2060</v>
      </c>
      <c r="DLM1082" s="6" t="s">
        <v>2059</v>
      </c>
      <c r="DLN1082" s="6" t="s">
        <v>2060</v>
      </c>
      <c r="DLO1082" s="6" t="s">
        <v>2059</v>
      </c>
      <c r="DLP1082" s="6" t="s">
        <v>2060</v>
      </c>
      <c r="DLQ1082" s="6" t="s">
        <v>2059</v>
      </c>
      <c r="DLR1082" s="6" t="s">
        <v>2060</v>
      </c>
      <c r="DLS1082" s="6" t="s">
        <v>2059</v>
      </c>
      <c r="DLT1082" s="6" t="s">
        <v>2060</v>
      </c>
      <c r="DLU1082" s="6" t="s">
        <v>2059</v>
      </c>
      <c r="DLV1082" s="6" t="s">
        <v>2060</v>
      </c>
      <c r="DLW1082" s="6" t="s">
        <v>2059</v>
      </c>
      <c r="DLX1082" s="6" t="s">
        <v>2060</v>
      </c>
      <c r="DLY1082" s="6" t="s">
        <v>2059</v>
      </c>
      <c r="DLZ1082" s="6" t="s">
        <v>2060</v>
      </c>
      <c r="DMA1082" s="6" t="s">
        <v>2059</v>
      </c>
      <c r="DMB1082" s="6" t="s">
        <v>2060</v>
      </c>
      <c r="DMC1082" s="6" t="s">
        <v>2059</v>
      </c>
      <c r="DMD1082" s="6" t="s">
        <v>2060</v>
      </c>
      <c r="DME1082" s="6" t="s">
        <v>2059</v>
      </c>
      <c r="DMF1082" s="6" t="s">
        <v>2060</v>
      </c>
      <c r="DMG1082" s="6" t="s">
        <v>2059</v>
      </c>
      <c r="DMH1082" s="6" t="s">
        <v>2060</v>
      </c>
      <c r="DMI1082" s="6" t="s">
        <v>2059</v>
      </c>
      <c r="DMJ1082" s="6" t="s">
        <v>2060</v>
      </c>
      <c r="DMK1082" s="6" t="s">
        <v>2059</v>
      </c>
      <c r="DML1082" s="6" t="s">
        <v>2060</v>
      </c>
      <c r="DMM1082" s="6" t="s">
        <v>2059</v>
      </c>
      <c r="DMN1082" s="6" t="s">
        <v>2060</v>
      </c>
      <c r="DMO1082" s="6" t="s">
        <v>2059</v>
      </c>
      <c r="DMP1082" s="6" t="s">
        <v>2060</v>
      </c>
      <c r="DMQ1082" s="6" t="s">
        <v>2059</v>
      </c>
      <c r="DMR1082" s="6" t="s">
        <v>2060</v>
      </c>
      <c r="DMS1082" s="6" t="s">
        <v>2059</v>
      </c>
      <c r="DMT1082" s="6" t="s">
        <v>2060</v>
      </c>
      <c r="DMU1082" s="6" t="s">
        <v>2059</v>
      </c>
      <c r="DMV1082" s="6" t="s">
        <v>2060</v>
      </c>
      <c r="DMW1082" s="6" t="s">
        <v>2059</v>
      </c>
      <c r="DMX1082" s="6" t="s">
        <v>2060</v>
      </c>
      <c r="DMY1082" s="6" t="s">
        <v>2059</v>
      </c>
      <c r="DMZ1082" s="6" t="s">
        <v>2060</v>
      </c>
      <c r="DNA1082" s="6" t="s">
        <v>2059</v>
      </c>
      <c r="DNB1082" s="6" t="s">
        <v>2060</v>
      </c>
      <c r="DNC1082" s="6" t="s">
        <v>2059</v>
      </c>
      <c r="DND1082" s="6" t="s">
        <v>2060</v>
      </c>
      <c r="DNE1082" s="6" t="s">
        <v>2059</v>
      </c>
      <c r="DNF1082" s="6" t="s">
        <v>2060</v>
      </c>
      <c r="DNG1082" s="6" t="s">
        <v>2059</v>
      </c>
      <c r="DNH1082" s="6" t="s">
        <v>2060</v>
      </c>
      <c r="DNI1082" s="6" t="s">
        <v>2059</v>
      </c>
      <c r="DNJ1082" s="6" t="s">
        <v>2060</v>
      </c>
      <c r="DNK1082" s="6" t="s">
        <v>2059</v>
      </c>
      <c r="DNL1082" s="6" t="s">
        <v>2060</v>
      </c>
      <c r="DNM1082" s="6" t="s">
        <v>2059</v>
      </c>
      <c r="DNN1082" s="6" t="s">
        <v>2060</v>
      </c>
      <c r="DNO1082" s="6" t="s">
        <v>2059</v>
      </c>
      <c r="DNP1082" s="6" t="s">
        <v>2060</v>
      </c>
      <c r="DNQ1082" s="6" t="s">
        <v>2059</v>
      </c>
      <c r="DNR1082" s="6" t="s">
        <v>2060</v>
      </c>
      <c r="DNS1082" s="6" t="s">
        <v>2059</v>
      </c>
      <c r="DNT1082" s="6" t="s">
        <v>2060</v>
      </c>
      <c r="DNU1082" s="6" t="s">
        <v>2059</v>
      </c>
      <c r="DNV1082" s="6" t="s">
        <v>2060</v>
      </c>
      <c r="DNW1082" s="6" t="s">
        <v>2059</v>
      </c>
      <c r="DNX1082" s="6" t="s">
        <v>2060</v>
      </c>
      <c r="DNY1082" s="6" t="s">
        <v>2059</v>
      </c>
      <c r="DNZ1082" s="6" t="s">
        <v>2060</v>
      </c>
      <c r="DOA1082" s="6" t="s">
        <v>2059</v>
      </c>
      <c r="DOB1082" s="6" t="s">
        <v>2060</v>
      </c>
      <c r="DOC1082" s="6" t="s">
        <v>2059</v>
      </c>
      <c r="DOD1082" s="6" t="s">
        <v>2060</v>
      </c>
      <c r="DOE1082" s="6" t="s">
        <v>2059</v>
      </c>
      <c r="DOF1082" s="6" t="s">
        <v>2060</v>
      </c>
      <c r="DOG1082" s="6" t="s">
        <v>2059</v>
      </c>
      <c r="DOH1082" s="6" t="s">
        <v>2060</v>
      </c>
      <c r="DOI1082" s="6" t="s">
        <v>2059</v>
      </c>
      <c r="DOJ1082" s="6" t="s">
        <v>2060</v>
      </c>
      <c r="DOK1082" s="6" t="s">
        <v>2059</v>
      </c>
      <c r="DOL1082" s="6" t="s">
        <v>2060</v>
      </c>
      <c r="DOM1082" s="6" t="s">
        <v>2059</v>
      </c>
      <c r="DON1082" s="6" t="s">
        <v>2060</v>
      </c>
      <c r="DOO1082" s="6" t="s">
        <v>2059</v>
      </c>
      <c r="DOP1082" s="6" t="s">
        <v>2060</v>
      </c>
      <c r="DOQ1082" s="6" t="s">
        <v>2059</v>
      </c>
      <c r="DOR1082" s="6" t="s">
        <v>2060</v>
      </c>
      <c r="DOS1082" s="6" t="s">
        <v>2059</v>
      </c>
      <c r="DOT1082" s="6" t="s">
        <v>2060</v>
      </c>
      <c r="DOU1082" s="6" t="s">
        <v>2059</v>
      </c>
      <c r="DOV1082" s="6" t="s">
        <v>2060</v>
      </c>
      <c r="DOW1082" s="6" t="s">
        <v>2059</v>
      </c>
      <c r="DOX1082" s="6" t="s">
        <v>2060</v>
      </c>
      <c r="DOY1082" s="6" t="s">
        <v>2059</v>
      </c>
      <c r="DOZ1082" s="6" t="s">
        <v>2060</v>
      </c>
      <c r="DPA1082" s="6" t="s">
        <v>2059</v>
      </c>
      <c r="DPB1082" s="6" t="s">
        <v>2060</v>
      </c>
      <c r="DPC1082" s="6" t="s">
        <v>2059</v>
      </c>
      <c r="DPD1082" s="6" t="s">
        <v>2060</v>
      </c>
      <c r="DPE1082" s="6" t="s">
        <v>2059</v>
      </c>
      <c r="DPF1082" s="6" t="s">
        <v>2060</v>
      </c>
      <c r="DPG1082" s="6" t="s">
        <v>2059</v>
      </c>
      <c r="DPH1082" s="6" t="s">
        <v>2060</v>
      </c>
      <c r="DPI1082" s="6" t="s">
        <v>2059</v>
      </c>
      <c r="DPJ1082" s="6" t="s">
        <v>2060</v>
      </c>
      <c r="DPK1082" s="6" t="s">
        <v>2059</v>
      </c>
      <c r="DPL1082" s="6" t="s">
        <v>2060</v>
      </c>
      <c r="DPM1082" s="6" t="s">
        <v>2059</v>
      </c>
      <c r="DPN1082" s="6" t="s">
        <v>2060</v>
      </c>
      <c r="DPO1082" s="6" t="s">
        <v>2059</v>
      </c>
      <c r="DPP1082" s="6" t="s">
        <v>2060</v>
      </c>
      <c r="DPQ1082" s="6" t="s">
        <v>2059</v>
      </c>
      <c r="DPR1082" s="6" t="s">
        <v>2060</v>
      </c>
      <c r="DPS1082" s="6" t="s">
        <v>2059</v>
      </c>
      <c r="DPT1082" s="6" t="s">
        <v>2060</v>
      </c>
      <c r="DPU1082" s="6" t="s">
        <v>2059</v>
      </c>
      <c r="DPV1082" s="6" t="s">
        <v>2060</v>
      </c>
      <c r="DPW1082" s="6" t="s">
        <v>2059</v>
      </c>
      <c r="DPX1082" s="6" t="s">
        <v>2060</v>
      </c>
      <c r="DPY1082" s="6" t="s">
        <v>2059</v>
      </c>
      <c r="DPZ1082" s="6" t="s">
        <v>2060</v>
      </c>
      <c r="DQA1082" s="6" t="s">
        <v>2059</v>
      </c>
      <c r="DQB1082" s="6" t="s">
        <v>2060</v>
      </c>
      <c r="DQC1082" s="6" t="s">
        <v>2059</v>
      </c>
      <c r="DQD1082" s="6" t="s">
        <v>2060</v>
      </c>
      <c r="DQE1082" s="6" t="s">
        <v>2059</v>
      </c>
      <c r="DQF1082" s="6" t="s">
        <v>2060</v>
      </c>
      <c r="DQG1082" s="6" t="s">
        <v>2059</v>
      </c>
      <c r="DQH1082" s="6" t="s">
        <v>2060</v>
      </c>
      <c r="DQI1082" s="6" t="s">
        <v>2059</v>
      </c>
      <c r="DQJ1082" s="6" t="s">
        <v>2060</v>
      </c>
      <c r="DQK1082" s="6" t="s">
        <v>2059</v>
      </c>
      <c r="DQL1082" s="6" t="s">
        <v>2060</v>
      </c>
      <c r="DQM1082" s="6" t="s">
        <v>2059</v>
      </c>
      <c r="DQN1082" s="6" t="s">
        <v>2060</v>
      </c>
      <c r="DQO1082" s="6" t="s">
        <v>2059</v>
      </c>
      <c r="DQP1082" s="6" t="s">
        <v>2060</v>
      </c>
      <c r="DQQ1082" s="6" t="s">
        <v>2059</v>
      </c>
      <c r="DQR1082" s="6" t="s">
        <v>2060</v>
      </c>
      <c r="DQS1082" s="6" t="s">
        <v>2059</v>
      </c>
      <c r="DQT1082" s="6" t="s">
        <v>2060</v>
      </c>
      <c r="DQU1082" s="6" t="s">
        <v>2059</v>
      </c>
      <c r="DQV1082" s="6" t="s">
        <v>2060</v>
      </c>
      <c r="DQW1082" s="6" t="s">
        <v>2059</v>
      </c>
      <c r="DQX1082" s="6" t="s">
        <v>2060</v>
      </c>
      <c r="DQY1082" s="6" t="s">
        <v>2059</v>
      </c>
      <c r="DQZ1082" s="6" t="s">
        <v>2060</v>
      </c>
      <c r="DRA1082" s="6" t="s">
        <v>2059</v>
      </c>
      <c r="DRB1082" s="6" t="s">
        <v>2060</v>
      </c>
      <c r="DRC1082" s="6" t="s">
        <v>2059</v>
      </c>
      <c r="DRD1082" s="6" t="s">
        <v>2060</v>
      </c>
      <c r="DRE1082" s="6" t="s">
        <v>2059</v>
      </c>
      <c r="DRF1082" s="6" t="s">
        <v>2060</v>
      </c>
      <c r="DRG1082" s="6" t="s">
        <v>2059</v>
      </c>
      <c r="DRH1082" s="6" t="s">
        <v>2060</v>
      </c>
      <c r="DRI1082" s="6" t="s">
        <v>2059</v>
      </c>
      <c r="DRJ1082" s="6" t="s">
        <v>2060</v>
      </c>
      <c r="DRK1082" s="6" t="s">
        <v>2059</v>
      </c>
      <c r="DRL1082" s="6" t="s">
        <v>2060</v>
      </c>
      <c r="DRM1082" s="6" t="s">
        <v>2059</v>
      </c>
      <c r="DRN1082" s="6" t="s">
        <v>2060</v>
      </c>
      <c r="DRO1082" s="6" t="s">
        <v>2059</v>
      </c>
      <c r="DRP1082" s="6" t="s">
        <v>2060</v>
      </c>
      <c r="DRQ1082" s="6" t="s">
        <v>2059</v>
      </c>
      <c r="DRR1082" s="6" t="s">
        <v>2060</v>
      </c>
      <c r="DRS1082" s="6" t="s">
        <v>2059</v>
      </c>
      <c r="DRT1082" s="6" t="s">
        <v>2060</v>
      </c>
      <c r="DRU1082" s="6" t="s">
        <v>2059</v>
      </c>
      <c r="DRV1082" s="6" t="s">
        <v>2060</v>
      </c>
      <c r="DRW1082" s="6" t="s">
        <v>2059</v>
      </c>
      <c r="DRX1082" s="6" t="s">
        <v>2060</v>
      </c>
      <c r="DRY1082" s="6" t="s">
        <v>2059</v>
      </c>
      <c r="DRZ1082" s="6" t="s">
        <v>2060</v>
      </c>
      <c r="DSA1082" s="6" t="s">
        <v>2059</v>
      </c>
      <c r="DSB1082" s="6" t="s">
        <v>2060</v>
      </c>
      <c r="DSC1082" s="6" t="s">
        <v>2059</v>
      </c>
      <c r="DSD1082" s="6" t="s">
        <v>2060</v>
      </c>
      <c r="DSE1082" s="6" t="s">
        <v>2059</v>
      </c>
      <c r="DSF1082" s="6" t="s">
        <v>2060</v>
      </c>
      <c r="DSG1082" s="6" t="s">
        <v>2059</v>
      </c>
      <c r="DSH1082" s="6" t="s">
        <v>2060</v>
      </c>
      <c r="DSI1082" s="6" t="s">
        <v>2059</v>
      </c>
      <c r="DSJ1082" s="6" t="s">
        <v>2060</v>
      </c>
      <c r="DSK1082" s="6" t="s">
        <v>2059</v>
      </c>
      <c r="DSL1082" s="6" t="s">
        <v>2060</v>
      </c>
      <c r="DSM1082" s="6" t="s">
        <v>2059</v>
      </c>
      <c r="DSN1082" s="6" t="s">
        <v>2060</v>
      </c>
      <c r="DSO1082" s="6" t="s">
        <v>2059</v>
      </c>
      <c r="DSP1082" s="6" t="s">
        <v>2060</v>
      </c>
      <c r="DSQ1082" s="6" t="s">
        <v>2059</v>
      </c>
      <c r="DSR1082" s="6" t="s">
        <v>2060</v>
      </c>
      <c r="DSS1082" s="6" t="s">
        <v>2059</v>
      </c>
      <c r="DST1082" s="6" t="s">
        <v>2060</v>
      </c>
      <c r="DSU1082" s="6" t="s">
        <v>2059</v>
      </c>
      <c r="DSV1082" s="6" t="s">
        <v>2060</v>
      </c>
      <c r="DSW1082" s="6" t="s">
        <v>2059</v>
      </c>
      <c r="DSX1082" s="6" t="s">
        <v>2060</v>
      </c>
      <c r="DSY1082" s="6" t="s">
        <v>2059</v>
      </c>
      <c r="DSZ1082" s="6" t="s">
        <v>2060</v>
      </c>
      <c r="DTA1082" s="6" t="s">
        <v>2059</v>
      </c>
      <c r="DTB1082" s="6" t="s">
        <v>2060</v>
      </c>
      <c r="DTC1082" s="6" t="s">
        <v>2059</v>
      </c>
      <c r="DTD1082" s="6" t="s">
        <v>2060</v>
      </c>
      <c r="DTE1082" s="6" t="s">
        <v>2059</v>
      </c>
      <c r="DTF1082" s="6" t="s">
        <v>2060</v>
      </c>
      <c r="DTG1082" s="6" t="s">
        <v>2059</v>
      </c>
      <c r="DTH1082" s="6" t="s">
        <v>2060</v>
      </c>
      <c r="DTI1082" s="6" t="s">
        <v>2059</v>
      </c>
      <c r="DTJ1082" s="6" t="s">
        <v>2060</v>
      </c>
      <c r="DTK1082" s="6" t="s">
        <v>2059</v>
      </c>
      <c r="DTL1082" s="6" t="s">
        <v>2060</v>
      </c>
      <c r="DTM1082" s="6" t="s">
        <v>2059</v>
      </c>
      <c r="DTN1082" s="6" t="s">
        <v>2060</v>
      </c>
      <c r="DTO1082" s="6" t="s">
        <v>2059</v>
      </c>
      <c r="DTP1082" s="6" t="s">
        <v>2060</v>
      </c>
      <c r="DTQ1082" s="6" t="s">
        <v>2059</v>
      </c>
      <c r="DTR1082" s="6" t="s">
        <v>2060</v>
      </c>
      <c r="DTS1082" s="6" t="s">
        <v>2059</v>
      </c>
      <c r="DTT1082" s="6" t="s">
        <v>2060</v>
      </c>
      <c r="DTU1082" s="6" t="s">
        <v>2059</v>
      </c>
      <c r="DTV1082" s="6" t="s">
        <v>2060</v>
      </c>
      <c r="DTW1082" s="6" t="s">
        <v>2059</v>
      </c>
      <c r="DTX1082" s="6" t="s">
        <v>2060</v>
      </c>
      <c r="DTY1082" s="6" t="s">
        <v>2059</v>
      </c>
      <c r="DTZ1082" s="6" t="s">
        <v>2060</v>
      </c>
      <c r="DUA1082" s="6" t="s">
        <v>2059</v>
      </c>
      <c r="DUB1082" s="6" t="s">
        <v>2060</v>
      </c>
      <c r="DUC1082" s="6" t="s">
        <v>2059</v>
      </c>
      <c r="DUD1082" s="6" t="s">
        <v>2060</v>
      </c>
      <c r="DUE1082" s="6" t="s">
        <v>2059</v>
      </c>
      <c r="DUF1082" s="6" t="s">
        <v>2060</v>
      </c>
      <c r="DUG1082" s="6" t="s">
        <v>2059</v>
      </c>
      <c r="DUH1082" s="6" t="s">
        <v>2060</v>
      </c>
      <c r="DUI1082" s="6" t="s">
        <v>2059</v>
      </c>
      <c r="DUJ1082" s="6" t="s">
        <v>2060</v>
      </c>
      <c r="DUK1082" s="6" t="s">
        <v>2059</v>
      </c>
      <c r="DUL1082" s="6" t="s">
        <v>2060</v>
      </c>
      <c r="DUM1082" s="6" t="s">
        <v>2059</v>
      </c>
      <c r="DUN1082" s="6" t="s">
        <v>2060</v>
      </c>
      <c r="DUO1082" s="6" t="s">
        <v>2059</v>
      </c>
      <c r="DUP1082" s="6" t="s">
        <v>2060</v>
      </c>
      <c r="DUQ1082" s="6" t="s">
        <v>2059</v>
      </c>
      <c r="DUR1082" s="6" t="s">
        <v>2060</v>
      </c>
      <c r="DUS1082" s="6" t="s">
        <v>2059</v>
      </c>
      <c r="DUT1082" s="6" t="s">
        <v>2060</v>
      </c>
      <c r="DUU1082" s="6" t="s">
        <v>2059</v>
      </c>
      <c r="DUV1082" s="6" t="s">
        <v>2060</v>
      </c>
      <c r="DUW1082" s="6" t="s">
        <v>2059</v>
      </c>
      <c r="DUX1082" s="6" t="s">
        <v>2060</v>
      </c>
      <c r="DUY1082" s="6" t="s">
        <v>2059</v>
      </c>
      <c r="DUZ1082" s="6" t="s">
        <v>2060</v>
      </c>
      <c r="DVA1082" s="6" t="s">
        <v>2059</v>
      </c>
      <c r="DVB1082" s="6" t="s">
        <v>2060</v>
      </c>
      <c r="DVC1082" s="6" t="s">
        <v>2059</v>
      </c>
      <c r="DVD1082" s="6" t="s">
        <v>2060</v>
      </c>
      <c r="DVE1082" s="6" t="s">
        <v>2059</v>
      </c>
      <c r="DVF1082" s="6" t="s">
        <v>2060</v>
      </c>
      <c r="DVG1082" s="6" t="s">
        <v>2059</v>
      </c>
      <c r="DVH1082" s="6" t="s">
        <v>2060</v>
      </c>
      <c r="DVI1082" s="6" t="s">
        <v>2059</v>
      </c>
      <c r="DVJ1082" s="6" t="s">
        <v>2060</v>
      </c>
      <c r="DVK1082" s="6" t="s">
        <v>2059</v>
      </c>
      <c r="DVL1082" s="6" t="s">
        <v>2060</v>
      </c>
      <c r="DVM1082" s="6" t="s">
        <v>2059</v>
      </c>
      <c r="DVN1082" s="6" t="s">
        <v>2060</v>
      </c>
      <c r="DVO1082" s="6" t="s">
        <v>2059</v>
      </c>
      <c r="DVP1082" s="6" t="s">
        <v>2060</v>
      </c>
      <c r="DVQ1082" s="6" t="s">
        <v>2059</v>
      </c>
      <c r="DVR1082" s="6" t="s">
        <v>2060</v>
      </c>
      <c r="DVS1082" s="6" t="s">
        <v>2059</v>
      </c>
      <c r="DVT1082" s="6" t="s">
        <v>2060</v>
      </c>
      <c r="DVU1082" s="6" t="s">
        <v>2059</v>
      </c>
      <c r="DVV1082" s="6" t="s">
        <v>2060</v>
      </c>
      <c r="DVW1082" s="6" t="s">
        <v>2059</v>
      </c>
      <c r="DVX1082" s="6" t="s">
        <v>2060</v>
      </c>
      <c r="DVY1082" s="6" t="s">
        <v>2059</v>
      </c>
      <c r="DVZ1082" s="6" t="s">
        <v>2060</v>
      </c>
      <c r="DWA1082" s="6" t="s">
        <v>2059</v>
      </c>
      <c r="DWB1082" s="6" t="s">
        <v>2060</v>
      </c>
      <c r="DWC1082" s="6" t="s">
        <v>2059</v>
      </c>
      <c r="DWD1082" s="6" t="s">
        <v>2060</v>
      </c>
      <c r="DWE1082" s="6" t="s">
        <v>2059</v>
      </c>
      <c r="DWF1082" s="6" t="s">
        <v>2060</v>
      </c>
      <c r="DWG1082" s="6" t="s">
        <v>2059</v>
      </c>
      <c r="DWH1082" s="6" t="s">
        <v>2060</v>
      </c>
      <c r="DWI1082" s="6" t="s">
        <v>2059</v>
      </c>
      <c r="DWJ1082" s="6" t="s">
        <v>2060</v>
      </c>
      <c r="DWK1082" s="6" t="s">
        <v>2059</v>
      </c>
      <c r="DWL1082" s="6" t="s">
        <v>2060</v>
      </c>
      <c r="DWM1082" s="6" t="s">
        <v>2059</v>
      </c>
      <c r="DWN1082" s="6" t="s">
        <v>2060</v>
      </c>
      <c r="DWO1082" s="6" t="s">
        <v>2059</v>
      </c>
      <c r="DWP1082" s="6" t="s">
        <v>2060</v>
      </c>
      <c r="DWQ1082" s="6" t="s">
        <v>2059</v>
      </c>
      <c r="DWR1082" s="6" t="s">
        <v>2060</v>
      </c>
      <c r="DWS1082" s="6" t="s">
        <v>2059</v>
      </c>
      <c r="DWT1082" s="6" t="s">
        <v>2060</v>
      </c>
      <c r="DWU1082" s="6" t="s">
        <v>2059</v>
      </c>
      <c r="DWV1082" s="6" t="s">
        <v>2060</v>
      </c>
      <c r="DWW1082" s="6" t="s">
        <v>2059</v>
      </c>
      <c r="DWX1082" s="6" t="s">
        <v>2060</v>
      </c>
      <c r="DWY1082" s="6" t="s">
        <v>2059</v>
      </c>
      <c r="DWZ1082" s="6" t="s">
        <v>2060</v>
      </c>
      <c r="DXA1082" s="6" t="s">
        <v>2059</v>
      </c>
      <c r="DXB1082" s="6" t="s">
        <v>2060</v>
      </c>
      <c r="DXC1082" s="6" t="s">
        <v>2059</v>
      </c>
      <c r="DXD1082" s="6" t="s">
        <v>2060</v>
      </c>
      <c r="DXE1082" s="6" t="s">
        <v>2059</v>
      </c>
      <c r="DXF1082" s="6" t="s">
        <v>2060</v>
      </c>
      <c r="DXG1082" s="6" t="s">
        <v>2059</v>
      </c>
      <c r="DXH1082" s="6" t="s">
        <v>2060</v>
      </c>
      <c r="DXI1082" s="6" t="s">
        <v>2059</v>
      </c>
      <c r="DXJ1082" s="6" t="s">
        <v>2060</v>
      </c>
      <c r="DXK1082" s="6" t="s">
        <v>2059</v>
      </c>
      <c r="DXL1082" s="6" t="s">
        <v>2060</v>
      </c>
      <c r="DXM1082" s="6" t="s">
        <v>2059</v>
      </c>
      <c r="DXN1082" s="6" t="s">
        <v>2060</v>
      </c>
      <c r="DXO1082" s="6" t="s">
        <v>2059</v>
      </c>
      <c r="DXP1082" s="6" t="s">
        <v>2060</v>
      </c>
      <c r="DXQ1082" s="6" t="s">
        <v>2059</v>
      </c>
      <c r="DXR1082" s="6" t="s">
        <v>2060</v>
      </c>
      <c r="DXS1082" s="6" t="s">
        <v>2059</v>
      </c>
      <c r="DXT1082" s="6" t="s">
        <v>2060</v>
      </c>
      <c r="DXU1082" s="6" t="s">
        <v>2059</v>
      </c>
      <c r="DXV1082" s="6" t="s">
        <v>2060</v>
      </c>
      <c r="DXW1082" s="6" t="s">
        <v>2059</v>
      </c>
      <c r="DXX1082" s="6" t="s">
        <v>2060</v>
      </c>
      <c r="DXY1082" s="6" t="s">
        <v>2059</v>
      </c>
      <c r="DXZ1082" s="6" t="s">
        <v>2060</v>
      </c>
      <c r="DYA1082" s="6" t="s">
        <v>2059</v>
      </c>
      <c r="DYB1082" s="6" t="s">
        <v>2060</v>
      </c>
      <c r="DYC1082" s="6" t="s">
        <v>2059</v>
      </c>
      <c r="DYD1082" s="6" t="s">
        <v>2060</v>
      </c>
      <c r="DYE1082" s="6" t="s">
        <v>2059</v>
      </c>
      <c r="DYF1082" s="6" t="s">
        <v>2060</v>
      </c>
      <c r="DYG1082" s="6" t="s">
        <v>2059</v>
      </c>
      <c r="DYH1082" s="6" t="s">
        <v>2060</v>
      </c>
      <c r="DYI1082" s="6" t="s">
        <v>2059</v>
      </c>
      <c r="DYJ1082" s="6" t="s">
        <v>2060</v>
      </c>
      <c r="DYK1082" s="6" t="s">
        <v>2059</v>
      </c>
      <c r="DYL1082" s="6" t="s">
        <v>2060</v>
      </c>
      <c r="DYM1082" s="6" t="s">
        <v>2059</v>
      </c>
      <c r="DYN1082" s="6" t="s">
        <v>2060</v>
      </c>
      <c r="DYO1082" s="6" t="s">
        <v>2059</v>
      </c>
      <c r="DYP1082" s="6" t="s">
        <v>2060</v>
      </c>
      <c r="DYQ1082" s="6" t="s">
        <v>2059</v>
      </c>
      <c r="DYR1082" s="6" t="s">
        <v>2060</v>
      </c>
      <c r="DYS1082" s="6" t="s">
        <v>2059</v>
      </c>
      <c r="DYT1082" s="6" t="s">
        <v>2060</v>
      </c>
      <c r="DYU1082" s="6" t="s">
        <v>2059</v>
      </c>
      <c r="DYV1082" s="6" t="s">
        <v>2060</v>
      </c>
      <c r="DYW1082" s="6" t="s">
        <v>2059</v>
      </c>
      <c r="DYX1082" s="6" t="s">
        <v>2060</v>
      </c>
      <c r="DYY1082" s="6" t="s">
        <v>2059</v>
      </c>
      <c r="DYZ1082" s="6" t="s">
        <v>2060</v>
      </c>
      <c r="DZA1082" s="6" t="s">
        <v>2059</v>
      </c>
      <c r="DZB1082" s="6" t="s">
        <v>2060</v>
      </c>
      <c r="DZC1082" s="6" t="s">
        <v>2059</v>
      </c>
      <c r="DZD1082" s="6" t="s">
        <v>2060</v>
      </c>
      <c r="DZE1082" s="6" t="s">
        <v>2059</v>
      </c>
      <c r="DZF1082" s="6" t="s">
        <v>2060</v>
      </c>
      <c r="DZG1082" s="6" t="s">
        <v>2059</v>
      </c>
      <c r="DZH1082" s="6" t="s">
        <v>2060</v>
      </c>
      <c r="DZI1082" s="6" t="s">
        <v>2059</v>
      </c>
      <c r="DZJ1082" s="6" t="s">
        <v>2060</v>
      </c>
      <c r="DZK1082" s="6" t="s">
        <v>2059</v>
      </c>
      <c r="DZL1082" s="6" t="s">
        <v>2060</v>
      </c>
      <c r="DZM1082" s="6" t="s">
        <v>2059</v>
      </c>
      <c r="DZN1082" s="6" t="s">
        <v>2060</v>
      </c>
      <c r="DZO1082" s="6" t="s">
        <v>2059</v>
      </c>
      <c r="DZP1082" s="6" t="s">
        <v>2060</v>
      </c>
      <c r="DZQ1082" s="6" t="s">
        <v>2059</v>
      </c>
      <c r="DZR1082" s="6" t="s">
        <v>2060</v>
      </c>
      <c r="DZS1082" s="6" t="s">
        <v>2059</v>
      </c>
      <c r="DZT1082" s="6" t="s">
        <v>2060</v>
      </c>
      <c r="DZU1082" s="6" t="s">
        <v>2059</v>
      </c>
      <c r="DZV1082" s="6" t="s">
        <v>2060</v>
      </c>
      <c r="DZW1082" s="6" t="s">
        <v>2059</v>
      </c>
      <c r="DZX1082" s="6" t="s">
        <v>2060</v>
      </c>
      <c r="DZY1082" s="6" t="s">
        <v>2059</v>
      </c>
      <c r="DZZ1082" s="6" t="s">
        <v>2060</v>
      </c>
      <c r="EAA1082" s="6" t="s">
        <v>2059</v>
      </c>
      <c r="EAB1082" s="6" t="s">
        <v>2060</v>
      </c>
      <c r="EAC1082" s="6" t="s">
        <v>2059</v>
      </c>
      <c r="EAD1082" s="6" t="s">
        <v>2060</v>
      </c>
      <c r="EAE1082" s="6" t="s">
        <v>2059</v>
      </c>
      <c r="EAF1082" s="6" t="s">
        <v>2060</v>
      </c>
      <c r="EAG1082" s="6" t="s">
        <v>2059</v>
      </c>
      <c r="EAH1082" s="6" t="s">
        <v>2060</v>
      </c>
      <c r="EAI1082" s="6" t="s">
        <v>2059</v>
      </c>
      <c r="EAJ1082" s="6" t="s">
        <v>2060</v>
      </c>
      <c r="EAK1082" s="6" t="s">
        <v>2059</v>
      </c>
      <c r="EAL1082" s="6" t="s">
        <v>2060</v>
      </c>
      <c r="EAM1082" s="6" t="s">
        <v>2059</v>
      </c>
      <c r="EAN1082" s="6" t="s">
        <v>2060</v>
      </c>
      <c r="EAO1082" s="6" t="s">
        <v>2059</v>
      </c>
      <c r="EAP1082" s="6" t="s">
        <v>2060</v>
      </c>
      <c r="EAQ1082" s="6" t="s">
        <v>2059</v>
      </c>
      <c r="EAR1082" s="6" t="s">
        <v>2060</v>
      </c>
      <c r="EAS1082" s="6" t="s">
        <v>2059</v>
      </c>
      <c r="EAT1082" s="6" t="s">
        <v>2060</v>
      </c>
      <c r="EAU1082" s="6" t="s">
        <v>2059</v>
      </c>
      <c r="EAV1082" s="6" t="s">
        <v>2060</v>
      </c>
      <c r="EAW1082" s="6" t="s">
        <v>2059</v>
      </c>
      <c r="EAX1082" s="6" t="s">
        <v>2060</v>
      </c>
      <c r="EAY1082" s="6" t="s">
        <v>2059</v>
      </c>
      <c r="EAZ1082" s="6" t="s">
        <v>2060</v>
      </c>
      <c r="EBA1082" s="6" t="s">
        <v>2059</v>
      </c>
      <c r="EBB1082" s="6" t="s">
        <v>2060</v>
      </c>
      <c r="EBC1082" s="6" t="s">
        <v>2059</v>
      </c>
      <c r="EBD1082" s="6" t="s">
        <v>2060</v>
      </c>
      <c r="EBE1082" s="6" t="s">
        <v>2059</v>
      </c>
      <c r="EBF1082" s="6" t="s">
        <v>2060</v>
      </c>
      <c r="EBG1082" s="6" t="s">
        <v>2059</v>
      </c>
      <c r="EBH1082" s="6" t="s">
        <v>2060</v>
      </c>
      <c r="EBI1082" s="6" t="s">
        <v>2059</v>
      </c>
      <c r="EBJ1082" s="6" t="s">
        <v>2060</v>
      </c>
      <c r="EBK1082" s="6" t="s">
        <v>2059</v>
      </c>
      <c r="EBL1082" s="6" t="s">
        <v>2060</v>
      </c>
      <c r="EBM1082" s="6" t="s">
        <v>2059</v>
      </c>
      <c r="EBN1082" s="6" t="s">
        <v>2060</v>
      </c>
      <c r="EBO1082" s="6" t="s">
        <v>2059</v>
      </c>
      <c r="EBP1082" s="6" t="s">
        <v>2060</v>
      </c>
      <c r="EBQ1082" s="6" t="s">
        <v>2059</v>
      </c>
      <c r="EBR1082" s="6" t="s">
        <v>2060</v>
      </c>
      <c r="EBS1082" s="6" t="s">
        <v>2059</v>
      </c>
      <c r="EBT1082" s="6" t="s">
        <v>2060</v>
      </c>
      <c r="EBU1082" s="6" t="s">
        <v>2059</v>
      </c>
      <c r="EBV1082" s="6" t="s">
        <v>2060</v>
      </c>
      <c r="EBW1082" s="6" t="s">
        <v>2059</v>
      </c>
      <c r="EBX1082" s="6" t="s">
        <v>2060</v>
      </c>
      <c r="EBY1082" s="6" t="s">
        <v>2059</v>
      </c>
      <c r="EBZ1082" s="6" t="s">
        <v>2060</v>
      </c>
      <c r="ECA1082" s="6" t="s">
        <v>2059</v>
      </c>
      <c r="ECB1082" s="6" t="s">
        <v>2060</v>
      </c>
      <c r="ECC1082" s="6" t="s">
        <v>2059</v>
      </c>
      <c r="ECD1082" s="6" t="s">
        <v>2060</v>
      </c>
      <c r="ECE1082" s="6" t="s">
        <v>2059</v>
      </c>
      <c r="ECF1082" s="6" t="s">
        <v>2060</v>
      </c>
      <c r="ECG1082" s="6" t="s">
        <v>2059</v>
      </c>
      <c r="ECH1082" s="6" t="s">
        <v>2060</v>
      </c>
      <c r="ECI1082" s="6" t="s">
        <v>2059</v>
      </c>
      <c r="ECJ1082" s="6" t="s">
        <v>2060</v>
      </c>
      <c r="ECK1082" s="6" t="s">
        <v>2059</v>
      </c>
      <c r="ECL1082" s="6" t="s">
        <v>2060</v>
      </c>
      <c r="ECM1082" s="6" t="s">
        <v>2059</v>
      </c>
      <c r="ECN1082" s="6" t="s">
        <v>2060</v>
      </c>
      <c r="ECO1082" s="6" t="s">
        <v>2059</v>
      </c>
      <c r="ECP1082" s="6" t="s">
        <v>2060</v>
      </c>
      <c r="ECQ1082" s="6" t="s">
        <v>2059</v>
      </c>
      <c r="ECR1082" s="6" t="s">
        <v>2060</v>
      </c>
      <c r="ECS1082" s="6" t="s">
        <v>2059</v>
      </c>
      <c r="ECT1082" s="6" t="s">
        <v>2060</v>
      </c>
      <c r="ECU1082" s="6" t="s">
        <v>2059</v>
      </c>
      <c r="ECV1082" s="6" t="s">
        <v>2060</v>
      </c>
      <c r="ECW1082" s="6" t="s">
        <v>2059</v>
      </c>
      <c r="ECX1082" s="6" t="s">
        <v>2060</v>
      </c>
      <c r="ECY1082" s="6" t="s">
        <v>2059</v>
      </c>
      <c r="ECZ1082" s="6" t="s">
        <v>2060</v>
      </c>
      <c r="EDA1082" s="6" t="s">
        <v>2059</v>
      </c>
      <c r="EDB1082" s="6" t="s">
        <v>2060</v>
      </c>
      <c r="EDC1082" s="6" t="s">
        <v>2059</v>
      </c>
      <c r="EDD1082" s="6" t="s">
        <v>2060</v>
      </c>
      <c r="EDE1082" s="6" t="s">
        <v>2059</v>
      </c>
      <c r="EDF1082" s="6" t="s">
        <v>2060</v>
      </c>
      <c r="EDG1082" s="6" t="s">
        <v>2059</v>
      </c>
      <c r="EDH1082" s="6" t="s">
        <v>2060</v>
      </c>
      <c r="EDI1082" s="6" t="s">
        <v>2059</v>
      </c>
      <c r="EDJ1082" s="6" t="s">
        <v>2060</v>
      </c>
      <c r="EDK1082" s="6" t="s">
        <v>2059</v>
      </c>
      <c r="EDL1082" s="6" t="s">
        <v>2060</v>
      </c>
      <c r="EDM1082" s="6" t="s">
        <v>2059</v>
      </c>
      <c r="EDN1082" s="6" t="s">
        <v>2060</v>
      </c>
      <c r="EDO1082" s="6" t="s">
        <v>2059</v>
      </c>
      <c r="EDP1082" s="6" t="s">
        <v>2060</v>
      </c>
      <c r="EDQ1082" s="6" t="s">
        <v>2059</v>
      </c>
      <c r="EDR1082" s="6" t="s">
        <v>2060</v>
      </c>
      <c r="EDS1082" s="6" t="s">
        <v>2059</v>
      </c>
      <c r="EDT1082" s="6" t="s">
        <v>2060</v>
      </c>
      <c r="EDU1082" s="6" t="s">
        <v>2059</v>
      </c>
      <c r="EDV1082" s="6" t="s">
        <v>2060</v>
      </c>
      <c r="EDW1082" s="6" t="s">
        <v>2059</v>
      </c>
      <c r="EDX1082" s="6" t="s">
        <v>2060</v>
      </c>
      <c r="EDY1082" s="6" t="s">
        <v>2059</v>
      </c>
      <c r="EDZ1082" s="6" t="s">
        <v>2060</v>
      </c>
      <c r="EEA1082" s="6" t="s">
        <v>2059</v>
      </c>
      <c r="EEB1082" s="6" t="s">
        <v>2060</v>
      </c>
      <c r="EEC1082" s="6" t="s">
        <v>2059</v>
      </c>
      <c r="EED1082" s="6" t="s">
        <v>2060</v>
      </c>
      <c r="EEE1082" s="6" t="s">
        <v>2059</v>
      </c>
      <c r="EEF1082" s="6" t="s">
        <v>2060</v>
      </c>
      <c r="EEG1082" s="6" t="s">
        <v>2059</v>
      </c>
      <c r="EEH1082" s="6" t="s">
        <v>2060</v>
      </c>
      <c r="EEI1082" s="6" t="s">
        <v>2059</v>
      </c>
      <c r="EEJ1082" s="6" t="s">
        <v>2060</v>
      </c>
      <c r="EEK1082" s="6" t="s">
        <v>2059</v>
      </c>
      <c r="EEL1082" s="6" t="s">
        <v>2060</v>
      </c>
      <c r="EEM1082" s="6" t="s">
        <v>2059</v>
      </c>
      <c r="EEN1082" s="6" t="s">
        <v>2060</v>
      </c>
      <c r="EEO1082" s="6" t="s">
        <v>2059</v>
      </c>
      <c r="EEP1082" s="6" t="s">
        <v>2060</v>
      </c>
      <c r="EEQ1082" s="6" t="s">
        <v>2059</v>
      </c>
      <c r="EER1082" s="6" t="s">
        <v>2060</v>
      </c>
      <c r="EES1082" s="6" t="s">
        <v>2059</v>
      </c>
      <c r="EET1082" s="6" t="s">
        <v>2060</v>
      </c>
      <c r="EEU1082" s="6" t="s">
        <v>2059</v>
      </c>
      <c r="EEV1082" s="6" t="s">
        <v>2060</v>
      </c>
      <c r="EEW1082" s="6" t="s">
        <v>2059</v>
      </c>
      <c r="EEX1082" s="6" t="s">
        <v>2060</v>
      </c>
      <c r="EEY1082" s="6" t="s">
        <v>2059</v>
      </c>
      <c r="EEZ1082" s="6" t="s">
        <v>2060</v>
      </c>
      <c r="EFA1082" s="6" t="s">
        <v>2059</v>
      </c>
      <c r="EFB1082" s="6" t="s">
        <v>2060</v>
      </c>
      <c r="EFC1082" s="6" t="s">
        <v>2059</v>
      </c>
      <c r="EFD1082" s="6" t="s">
        <v>2060</v>
      </c>
      <c r="EFE1082" s="6" t="s">
        <v>2059</v>
      </c>
      <c r="EFF1082" s="6" t="s">
        <v>2060</v>
      </c>
      <c r="EFG1082" s="6" t="s">
        <v>2059</v>
      </c>
      <c r="EFH1082" s="6" t="s">
        <v>2060</v>
      </c>
      <c r="EFI1082" s="6" t="s">
        <v>2059</v>
      </c>
      <c r="EFJ1082" s="6" t="s">
        <v>2060</v>
      </c>
      <c r="EFK1082" s="6" t="s">
        <v>2059</v>
      </c>
      <c r="EFL1082" s="6" t="s">
        <v>2060</v>
      </c>
      <c r="EFM1082" s="6" t="s">
        <v>2059</v>
      </c>
      <c r="EFN1082" s="6" t="s">
        <v>2060</v>
      </c>
      <c r="EFO1082" s="6" t="s">
        <v>2059</v>
      </c>
      <c r="EFP1082" s="6" t="s">
        <v>2060</v>
      </c>
      <c r="EFQ1082" s="6" t="s">
        <v>2059</v>
      </c>
      <c r="EFR1082" s="6" t="s">
        <v>2060</v>
      </c>
      <c r="EFS1082" s="6" t="s">
        <v>2059</v>
      </c>
      <c r="EFT1082" s="6" t="s">
        <v>2060</v>
      </c>
      <c r="EFU1082" s="6" t="s">
        <v>2059</v>
      </c>
      <c r="EFV1082" s="6" t="s">
        <v>2060</v>
      </c>
      <c r="EFW1082" s="6" t="s">
        <v>2059</v>
      </c>
      <c r="EFX1082" s="6" t="s">
        <v>2060</v>
      </c>
      <c r="EFY1082" s="6" t="s">
        <v>2059</v>
      </c>
      <c r="EFZ1082" s="6" t="s">
        <v>2060</v>
      </c>
      <c r="EGA1082" s="6" t="s">
        <v>2059</v>
      </c>
      <c r="EGB1082" s="6" t="s">
        <v>2060</v>
      </c>
      <c r="EGC1082" s="6" t="s">
        <v>2059</v>
      </c>
      <c r="EGD1082" s="6" t="s">
        <v>2060</v>
      </c>
      <c r="EGE1082" s="6" t="s">
        <v>2059</v>
      </c>
      <c r="EGF1082" s="6" t="s">
        <v>2060</v>
      </c>
      <c r="EGG1082" s="6" t="s">
        <v>2059</v>
      </c>
      <c r="EGH1082" s="6" t="s">
        <v>2060</v>
      </c>
      <c r="EGI1082" s="6" t="s">
        <v>2059</v>
      </c>
      <c r="EGJ1082" s="6" t="s">
        <v>2060</v>
      </c>
      <c r="EGK1082" s="6" t="s">
        <v>2059</v>
      </c>
      <c r="EGL1082" s="6" t="s">
        <v>2060</v>
      </c>
      <c r="EGM1082" s="6" t="s">
        <v>2059</v>
      </c>
      <c r="EGN1082" s="6" t="s">
        <v>2060</v>
      </c>
      <c r="EGO1082" s="6" t="s">
        <v>2059</v>
      </c>
      <c r="EGP1082" s="6" t="s">
        <v>2060</v>
      </c>
      <c r="EGQ1082" s="6" t="s">
        <v>2059</v>
      </c>
      <c r="EGR1082" s="6" t="s">
        <v>2060</v>
      </c>
      <c r="EGS1082" s="6" t="s">
        <v>2059</v>
      </c>
      <c r="EGT1082" s="6" t="s">
        <v>2060</v>
      </c>
      <c r="EGU1082" s="6" t="s">
        <v>2059</v>
      </c>
      <c r="EGV1082" s="6" t="s">
        <v>2060</v>
      </c>
      <c r="EGW1082" s="6" t="s">
        <v>2059</v>
      </c>
      <c r="EGX1082" s="6" t="s">
        <v>2060</v>
      </c>
      <c r="EGY1082" s="6" t="s">
        <v>2059</v>
      </c>
      <c r="EGZ1082" s="6" t="s">
        <v>2060</v>
      </c>
      <c r="EHA1082" s="6" t="s">
        <v>2059</v>
      </c>
      <c r="EHB1082" s="6" t="s">
        <v>2060</v>
      </c>
      <c r="EHC1082" s="6" t="s">
        <v>2059</v>
      </c>
      <c r="EHD1082" s="6" t="s">
        <v>2060</v>
      </c>
      <c r="EHE1082" s="6" t="s">
        <v>2059</v>
      </c>
      <c r="EHF1082" s="6" t="s">
        <v>2060</v>
      </c>
      <c r="EHG1082" s="6" t="s">
        <v>2059</v>
      </c>
      <c r="EHH1082" s="6" t="s">
        <v>2060</v>
      </c>
      <c r="EHI1082" s="6" t="s">
        <v>2059</v>
      </c>
      <c r="EHJ1082" s="6" t="s">
        <v>2060</v>
      </c>
      <c r="EHK1082" s="6" t="s">
        <v>2059</v>
      </c>
      <c r="EHL1082" s="6" t="s">
        <v>2060</v>
      </c>
      <c r="EHM1082" s="6" t="s">
        <v>2059</v>
      </c>
      <c r="EHN1082" s="6" t="s">
        <v>2060</v>
      </c>
      <c r="EHO1082" s="6" t="s">
        <v>2059</v>
      </c>
      <c r="EHP1082" s="6" t="s">
        <v>2060</v>
      </c>
      <c r="EHQ1082" s="6" t="s">
        <v>2059</v>
      </c>
      <c r="EHR1082" s="6" t="s">
        <v>2060</v>
      </c>
      <c r="EHS1082" s="6" t="s">
        <v>2059</v>
      </c>
      <c r="EHT1082" s="6" t="s">
        <v>2060</v>
      </c>
      <c r="EHU1082" s="6" t="s">
        <v>2059</v>
      </c>
      <c r="EHV1082" s="6" t="s">
        <v>2060</v>
      </c>
      <c r="EHW1082" s="6" t="s">
        <v>2059</v>
      </c>
      <c r="EHX1082" s="6" t="s">
        <v>2060</v>
      </c>
      <c r="EHY1082" s="6" t="s">
        <v>2059</v>
      </c>
      <c r="EHZ1082" s="6" t="s">
        <v>2060</v>
      </c>
      <c r="EIA1082" s="6" t="s">
        <v>2059</v>
      </c>
      <c r="EIB1082" s="6" t="s">
        <v>2060</v>
      </c>
      <c r="EIC1082" s="6" t="s">
        <v>2059</v>
      </c>
      <c r="EID1082" s="6" t="s">
        <v>2060</v>
      </c>
      <c r="EIE1082" s="6" t="s">
        <v>2059</v>
      </c>
      <c r="EIF1082" s="6" t="s">
        <v>2060</v>
      </c>
      <c r="EIG1082" s="6" t="s">
        <v>2059</v>
      </c>
      <c r="EIH1082" s="6" t="s">
        <v>2060</v>
      </c>
      <c r="EII1082" s="6" t="s">
        <v>2059</v>
      </c>
      <c r="EIJ1082" s="6" t="s">
        <v>2060</v>
      </c>
      <c r="EIK1082" s="6" t="s">
        <v>2059</v>
      </c>
      <c r="EIL1082" s="6" t="s">
        <v>2060</v>
      </c>
      <c r="EIM1082" s="6" t="s">
        <v>2059</v>
      </c>
      <c r="EIN1082" s="6" t="s">
        <v>2060</v>
      </c>
      <c r="EIO1082" s="6" t="s">
        <v>2059</v>
      </c>
      <c r="EIP1082" s="6" t="s">
        <v>2060</v>
      </c>
      <c r="EIQ1082" s="6" t="s">
        <v>2059</v>
      </c>
      <c r="EIR1082" s="6" t="s">
        <v>2060</v>
      </c>
      <c r="EIS1082" s="6" t="s">
        <v>2059</v>
      </c>
      <c r="EIT1082" s="6" t="s">
        <v>2060</v>
      </c>
      <c r="EIU1082" s="6" t="s">
        <v>2059</v>
      </c>
      <c r="EIV1082" s="6" t="s">
        <v>2060</v>
      </c>
      <c r="EIW1082" s="6" t="s">
        <v>2059</v>
      </c>
      <c r="EIX1082" s="6" t="s">
        <v>2060</v>
      </c>
      <c r="EIY1082" s="6" t="s">
        <v>2059</v>
      </c>
      <c r="EIZ1082" s="6" t="s">
        <v>2060</v>
      </c>
      <c r="EJA1082" s="6" t="s">
        <v>2059</v>
      </c>
      <c r="EJB1082" s="6" t="s">
        <v>2060</v>
      </c>
      <c r="EJC1082" s="6" t="s">
        <v>2059</v>
      </c>
      <c r="EJD1082" s="6" t="s">
        <v>2060</v>
      </c>
      <c r="EJE1082" s="6" t="s">
        <v>2059</v>
      </c>
      <c r="EJF1082" s="6" t="s">
        <v>2060</v>
      </c>
      <c r="EJG1082" s="6" t="s">
        <v>2059</v>
      </c>
      <c r="EJH1082" s="6" t="s">
        <v>2060</v>
      </c>
      <c r="EJI1082" s="6" t="s">
        <v>2059</v>
      </c>
      <c r="EJJ1082" s="6" t="s">
        <v>2060</v>
      </c>
      <c r="EJK1082" s="6" t="s">
        <v>2059</v>
      </c>
      <c r="EJL1082" s="6" t="s">
        <v>2060</v>
      </c>
      <c r="EJM1082" s="6" t="s">
        <v>2059</v>
      </c>
      <c r="EJN1082" s="6" t="s">
        <v>2060</v>
      </c>
      <c r="EJO1082" s="6" t="s">
        <v>2059</v>
      </c>
      <c r="EJP1082" s="6" t="s">
        <v>2060</v>
      </c>
      <c r="EJQ1082" s="6" t="s">
        <v>2059</v>
      </c>
      <c r="EJR1082" s="6" t="s">
        <v>2060</v>
      </c>
      <c r="EJS1082" s="6" t="s">
        <v>2059</v>
      </c>
      <c r="EJT1082" s="6" t="s">
        <v>2060</v>
      </c>
      <c r="EJU1082" s="6" t="s">
        <v>2059</v>
      </c>
      <c r="EJV1082" s="6" t="s">
        <v>2060</v>
      </c>
      <c r="EJW1082" s="6" t="s">
        <v>2059</v>
      </c>
      <c r="EJX1082" s="6" t="s">
        <v>2060</v>
      </c>
      <c r="EJY1082" s="6" t="s">
        <v>2059</v>
      </c>
      <c r="EJZ1082" s="6" t="s">
        <v>2060</v>
      </c>
      <c r="EKA1082" s="6" t="s">
        <v>2059</v>
      </c>
      <c r="EKB1082" s="6" t="s">
        <v>2060</v>
      </c>
      <c r="EKC1082" s="6" t="s">
        <v>2059</v>
      </c>
      <c r="EKD1082" s="6" t="s">
        <v>2060</v>
      </c>
      <c r="EKE1082" s="6" t="s">
        <v>2059</v>
      </c>
      <c r="EKF1082" s="6" t="s">
        <v>2060</v>
      </c>
      <c r="EKG1082" s="6" t="s">
        <v>2059</v>
      </c>
      <c r="EKH1082" s="6" t="s">
        <v>2060</v>
      </c>
      <c r="EKI1082" s="6" t="s">
        <v>2059</v>
      </c>
      <c r="EKJ1082" s="6" t="s">
        <v>2060</v>
      </c>
      <c r="EKK1082" s="6" t="s">
        <v>2059</v>
      </c>
      <c r="EKL1082" s="6" t="s">
        <v>2060</v>
      </c>
      <c r="EKM1082" s="6" t="s">
        <v>2059</v>
      </c>
      <c r="EKN1082" s="6" t="s">
        <v>2060</v>
      </c>
      <c r="EKO1082" s="6" t="s">
        <v>2059</v>
      </c>
      <c r="EKP1082" s="6" t="s">
        <v>2060</v>
      </c>
      <c r="EKQ1082" s="6" t="s">
        <v>2059</v>
      </c>
      <c r="EKR1082" s="6" t="s">
        <v>2060</v>
      </c>
      <c r="EKS1082" s="6" t="s">
        <v>2059</v>
      </c>
      <c r="EKT1082" s="6" t="s">
        <v>2060</v>
      </c>
      <c r="EKU1082" s="6" t="s">
        <v>2059</v>
      </c>
      <c r="EKV1082" s="6" t="s">
        <v>2060</v>
      </c>
      <c r="EKW1082" s="6" t="s">
        <v>2059</v>
      </c>
      <c r="EKX1082" s="6" t="s">
        <v>2060</v>
      </c>
      <c r="EKY1082" s="6" t="s">
        <v>2059</v>
      </c>
      <c r="EKZ1082" s="6" t="s">
        <v>2060</v>
      </c>
      <c r="ELA1082" s="6" t="s">
        <v>2059</v>
      </c>
      <c r="ELB1082" s="6" t="s">
        <v>2060</v>
      </c>
      <c r="ELC1082" s="6" t="s">
        <v>2059</v>
      </c>
      <c r="ELD1082" s="6" t="s">
        <v>2060</v>
      </c>
      <c r="ELE1082" s="6" t="s">
        <v>2059</v>
      </c>
      <c r="ELF1082" s="6" t="s">
        <v>2060</v>
      </c>
      <c r="ELG1082" s="6" t="s">
        <v>2059</v>
      </c>
      <c r="ELH1082" s="6" t="s">
        <v>2060</v>
      </c>
      <c r="ELI1082" s="6" t="s">
        <v>2059</v>
      </c>
      <c r="ELJ1082" s="6" t="s">
        <v>2060</v>
      </c>
      <c r="ELK1082" s="6" t="s">
        <v>2059</v>
      </c>
      <c r="ELL1082" s="6" t="s">
        <v>2060</v>
      </c>
      <c r="ELM1082" s="6" t="s">
        <v>2059</v>
      </c>
      <c r="ELN1082" s="6" t="s">
        <v>2060</v>
      </c>
      <c r="ELO1082" s="6" t="s">
        <v>2059</v>
      </c>
      <c r="ELP1082" s="6" t="s">
        <v>2060</v>
      </c>
      <c r="ELQ1082" s="6" t="s">
        <v>2059</v>
      </c>
      <c r="ELR1082" s="6" t="s">
        <v>2060</v>
      </c>
      <c r="ELS1082" s="6" t="s">
        <v>2059</v>
      </c>
      <c r="ELT1082" s="6" t="s">
        <v>2060</v>
      </c>
      <c r="ELU1082" s="6" t="s">
        <v>2059</v>
      </c>
      <c r="ELV1082" s="6" t="s">
        <v>2060</v>
      </c>
      <c r="ELW1082" s="6" t="s">
        <v>2059</v>
      </c>
      <c r="ELX1082" s="6" t="s">
        <v>2060</v>
      </c>
      <c r="ELY1082" s="6" t="s">
        <v>2059</v>
      </c>
      <c r="ELZ1082" s="6" t="s">
        <v>2060</v>
      </c>
      <c r="EMA1082" s="6" t="s">
        <v>2059</v>
      </c>
      <c r="EMB1082" s="6" t="s">
        <v>2060</v>
      </c>
      <c r="EMC1082" s="6" t="s">
        <v>2059</v>
      </c>
      <c r="EMD1082" s="6" t="s">
        <v>2060</v>
      </c>
      <c r="EME1082" s="6" t="s">
        <v>2059</v>
      </c>
      <c r="EMF1082" s="6" t="s">
        <v>2060</v>
      </c>
      <c r="EMG1082" s="6" t="s">
        <v>2059</v>
      </c>
      <c r="EMH1082" s="6" t="s">
        <v>2060</v>
      </c>
      <c r="EMI1082" s="6" t="s">
        <v>2059</v>
      </c>
      <c r="EMJ1082" s="6" t="s">
        <v>2060</v>
      </c>
      <c r="EMK1082" s="6" t="s">
        <v>2059</v>
      </c>
      <c r="EML1082" s="6" t="s">
        <v>2060</v>
      </c>
      <c r="EMM1082" s="6" t="s">
        <v>2059</v>
      </c>
      <c r="EMN1082" s="6" t="s">
        <v>2060</v>
      </c>
      <c r="EMO1082" s="6" t="s">
        <v>2059</v>
      </c>
      <c r="EMP1082" s="6" t="s">
        <v>2060</v>
      </c>
      <c r="EMQ1082" s="6" t="s">
        <v>2059</v>
      </c>
      <c r="EMR1082" s="6" t="s">
        <v>2060</v>
      </c>
      <c r="EMS1082" s="6" t="s">
        <v>2059</v>
      </c>
      <c r="EMT1082" s="6" t="s">
        <v>2060</v>
      </c>
      <c r="EMU1082" s="6" t="s">
        <v>2059</v>
      </c>
      <c r="EMV1082" s="6" t="s">
        <v>2060</v>
      </c>
      <c r="EMW1082" s="6" t="s">
        <v>2059</v>
      </c>
      <c r="EMX1082" s="6" t="s">
        <v>2060</v>
      </c>
      <c r="EMY1082" s="6" t="s">
        <v>2059</v>
      </c>
      <c r="EMZ1082" s="6" t="s">
        <v>2060</v>
      </c>
      <c r="ENA1082" s="6" t="s">
        <v>2059</v>
      </c>
      <c r="ENB1082" s="6" t="s">
        <v>2060</v>
      </c>
      <c r="ENC1082" s="6" t="s">
        <v>2059</v>
      </c>
      <c r="END1082" s="6" t="s">
        <v>2060</v>
      </c>
      <c r="ENE1082" s="6" t="s">
        <v>2059</v>
      </c>
      <c r="ENF1082" s="6" t="s">
        <v>2060</v>
      </c>
      <c r="ENG1082" s="6" t="s">
        <v>2059</v>
      </c>
      <c r="ENH1082" s="6" t="s">
        <v>2060</v>
      </c>
      <c r="ENI1082" s="6" t="s">
        <v>2059</v>
      </c>
      <c r="ENJ1082" s="6" t="s">
        <v>2060</v>
      </c>
      <c r="ENK1082" s="6" t="s">
        <v>2059</v>
      </c>
      <c r="ENL1082" s="6" t="s">
        <v>2060</v>
      </c>
      <c r="ENM1082" s="6" t="s">
        <v>2059</v>
      </c>
      <c r="ENN1082" s="6" t="s">
        <v>2060</v>
      </c>
      <c r="ENO1082" s="6" t="s">
        <v>2059</v>
      </c>
      <c r="ENP1082" s="6" t="s">
        <v>2060</v>
      </c>
      <c r="ENQ1082" s="6" t="s">
        <v>2059</v>
      </c>
      <c r="ENR1082" s="6" t="s">
        <v>2060</v>
      </c>
      <c r="ENS1082" s="6" t="s">
        <v>2059</v>
      </c>
      <c r="ENT1082" s="6" t="s">
        <v>2060</v>
      </c>
      <c r="ENU1082" s="6" t="s">
        <v>2059</v>
      </c>
      <c r="ENV1082" s="6" t="s">
        <v>2060</v>
      </c>
      <c r="ENW1082" s="6" t="s">
        <v>2059</v>
      </c>
      <c r="ENX1082" s="6" t="s">
        <v>2060</v>
      </c>
      <c r="ENY1082" s="6" t="s">
        <v>2059</v>
      </c>
      <c r="ENZ1082" s="6" t="s">
        <v>2060</v>
      </c>
      <c r="EOA1082" s="6" t="s">
        <v>2059</v>
      </c>
      <c r="EOB1082" s="6" t="s">
        <v>2060</v>
      </c>
      <c r="EOC1082" s="6" t="s">
        <v>2059</v>
      </c>
      <c r="EOD1082" s="6" t="s">
        <v>2060</v>
      </c>
      <c r="EOE1082" s="6" t="s">
        <v>2059</v>
      </c>
      <c r="EOF1082" s="6" t="s">
        <v>2060</v>
      </c>
      <c r="EOG1082" s="6" t="s">
        <v>2059</v>
      </c>
      <c r="EOH1082" s="6" t="s">
        <v>2060</v>
      </c>
      <c r="EOI1082" s="6" t="s">
        <v>2059</v>
      </c>
      <c r="EOJ1082" s="6" t="s">
        <v>2060</v>
      </c>
      <c r="EOK1082" s="6" t="s">
        <v>2059</v>
      </c>
      <c r="EOL1082" s="6" t="s">
        <v>2060</v>
      </c>
      <c r="EOM1082" s="6" t="s">
        <v>2059</v>
      </c>
      <c r="EON1082" s="6" t="s">
        <v>2060</v>
      </c>
      <c r="EOO1082" s="6" t="s">
        <v>2059</v>
      </c>
      <c r="EOP1082" s="6" t="s">
        <v>2060</v>
      </c>
      <c r="EOQ1082" s="6" t="s">
        <v>2059</v>
      </c>
      <c r="EOR1082" s="6" t="s">
        <v>2060</v>
      </c>
      <c r="EOS1082" s="6" t="s">
        <v>2059</v>
      </c>
      <c r="EOT1082" s="6" t="s">
        <v>2060</v>
      </c>
      <c r="EOU1082" s="6" t="s">
        <v>2059</v>
      </c>
      <c r="EOV1082" s="6" t="s">
        <v>2060</v>
      </c>
      <c r="EOW1082" s="6" t="s">
        <v>2059</v>
      </c>
      <c r="EOX1082" s="6" t="s">
        <v>2060</v>
      </c>
      <c r="EOY1082" s="6" t="s">
        <v>2059</v>
      </c>
      <c r="EOZ1082" s="6" t="s">
        <v>2060</v>
      </c>
      <c r="EPA1082" s="6" t="s">
        <v>2059</v>
      </c>
      <c r="EPB1082" s="6" t="s">
        <v>2060</v>
      </c>
      <c r="EPC1082" s="6" t="s">
        <v>2059</v>
      </c>
      <c r="EPD1082" s="6" t="s">
        <v>2060</v>
      </c>
      <c r="EPE1082" s="6" t="s">
        <v>2059</v>
      </c>
      <c r="EPF1082" s="6" t="s">
        <v>2060</v>
      </c>
      <c r="EPG1082" s="6" t="s">
        <v>2059</v>
      </c>
      <c r="EPH1082" s="6" t="s">
        <v>2060</v>
      </c>
      <c r="EPI1082" s="6" t="s">
        <v>2059</v>
      </c>
      <c r="EPJ1082" s="6" t="s">
        <v>2060</v>
      </c>
      <c r="EPK1082" s="6" t="s">
        <v>2059</v>
      </c>
      <c r="EPL1082" s="6" t="s">
        <v>2060</v>
      </c>
      <c r="EPM1082" s="6" t="s">
        <v>2059</v>
      </c>
      <c r="EPN1082" s="6" t="s">
        <v>2060</v>
      </c>
      <c r="EPO1082" s="6" t="s">
        <v>2059</v>
      </c>
      <c r="EPP1082" s="6" t="s">
        <v>2060</v>
      </c>
      <c r="EPQ1082" s="6" t="s">
        <v>2059</v>
      </c>
      <c r="EPR1082" s="6" t="s">
        <v>2060</v>
      </c>
      <c r="EPS1082" s="6" t="s">
        <v>2059</v>
      </c>
      <c r="EPT1082" s="6" t="s">
        <v>2060</v>
      </c>
      <c r="EPU1082" s="6" t="s">
        <v>2059</v>
      </c>
      <c r="EPV1082" s="6" t="s">
        <v>2060</v>
      </c>
      <c r="EPW1082" s="6" t="s">
        <v>2059</v>
      </c>
      <c r="EPX1082" s="6" t="s">
        <v>2060</v>
      </c>
      <c r="EPY1082" s="6" t="s">
        <v>2059</v>
      </c>
      <c r="EPZ1082" s="6" t="s">
        <v>2060</v>
      </c>
      <c r="EQA1082" s="6" t="s">
        <v>2059</v>
      </c>
      <c r="EQB1082" s="6" t="s">
        <v>2060</v>
      </c>
      <c r="EQC1082" s="6" t="s">
        <v>2059</v>
      </c>
      <c r="EQD1082" s="6" t="s">
        <v>2060</v>
      </c>
      <c r="EQE1082" s="6" t="s">
        <v>2059</v>
      </c>
      <c r="EQF1082" s="6" t="s">
        <v>2060</v>
      </c>
      <c r="EQG1082" s="6" t="s">
        <v>2059</v>
      </c>
      <c r="EQH1082" s="6" t="s">
        <v>2060</v>
      </c>
      <c r="EQI1082" s="6" t="s">
        <v>2059</v>
      </c>
      <c r="EQJ1082" s="6" t="s">
        <v>2060</v>
      </c>
      <c r="EQK1082" s="6" t="s">
        <v>2059</v>
      </c>
      <c r="EQL1082" s="6" t="s">
        <v>2060</v>
      </c>
      <c r="EQM1082" s="6" t="s">
        <v>2059</v>
      </c>
      <c r="EQN1082" s="6" t="s">
        <v>2060</v>
      </c>
      <c r="EQO1082" s="6" t="s">
        <v>2059</v>
      </c>
      <c r="EQP1082" s="6" t="s">
        <v>2060</v>
      </c>
      <c r="EQQ1082" s="6" t="s">
        <v>2059</v>
      </c>
      <c r="EQR1082" s="6" t="s">
        <v>2060</v>
      </c>
      <c r="EQS1082" s="6" t="s">
        <v>2059</v>
      </c>
      <c r="EQT1082" s="6" t="s">
        <v>2060</v>
      </c>
      <c r="EQU1082" s="6" t="s">
        <v>2059</v>
      </c>
      <c r="EQV1082" s="6" t="s">
        <v>2060</v>
      </c>
      <c r="EQW1082" s="6" t="s">
        <v>2059</v>
      </c>
      <c r="EQX1082" s="6" t="s">
        <v>2060</v>
      </c>
      <c r="EQY1082" s="6" t="s">
        <v>2059</v>
      </c>
      <c r="EQZ1082" s="6" t="s">
        <v>2060</v>
      </c>
      <c r="ERA1082" s="6" t="s">
        <v>2059</v>
      </c>
      <c r="ERB1082" s="6" t="s">
        <v>2060</v>
      </c>
      <c r="ERC1082" s="6" t="s">
        <v>2059</v>
      </c>
      <c r="ERD1082" s="6" t="s">
        <v>2060</v>
      </c>
      <c r="ERE1082" s="6" t="s">
        <v>2059</v>
      </c>
      <c r="ERF1082" s="6" t="s">
        <v>2060</v>
      </c>
      <c r="ERG1082" s="6" t="s">
        <v>2059</v>
      </c>
      <c r="ERH1082" s="6" t="s">
        <v>2060</v>
      </c>
      <c r="ERI1082" s="6" t="s">
        <v>2059</v>
      </c>
      <c r="ERJ1082" s="6" t="s">
        <v>2060</v>
      </c>
      <c r="ERK1082" s="6" t="s">
        <v>2059</v>
      </c>
      <c r="ERL1082" s="6" t="s">
        <v>2060</v>
      </c>
      <c r="ERM1082" s="6" t="s">
        <v>2059</v>
      </c>
      <c r="ERN1082" s="6" t="s">
        <v>2060</v>
      </c>
      <c r="ERO1082" s="6" t="s">
        <v>2059</v>
      </c>
      <c r="ERP1082" s="6" t="s">
        <v>2060</v>
      </c>
      <c r="ERQ1082" s="6" t="s">
        <v>2059</v>
      </c>
      <c r="ERR1082" s="6" t="s">
        <v>2060</v>
      </c>
      <c r="ERS1082" s="6" t="s">
        <v>2059</v>
      </c>
      <c r="ERT1082" s="6" t="s">
        <v>2060</v>
      </c>
      <c r="ERU1082" s="6" t="s">
        <v>2059</v>
      </c>
      <c r="ERV1082" s="6" t="s">
        <v>2060</v>
      </c>
      <c r="ERW1082" s="6" t="s">
        <v>2059</v>
      </c>
      <c r="ERX1082" s="6" t="s">
        <v>2060</v>
      </c>
      <c r="ERY1082" s="6" t="s">
        <v>2059</v>
      </c>
      <c r="ERZ1082" s="6" t="s">
        <v>2060</v>
      </c>
      <c r="ESA1082" s="6" t="s">
        <v>2059</v>
      </c>
      <c r="ESB1082" s="6" t="s">
        <v>2060</v>
      </c>
      <c r="ESC1082" s="6" t="s">
        <v>2059</v>
      </c>
      <c r="ESD1082" s="6" t="s">
        <v>2060</v>
      </c>
      <c r="ESE1082" s="6" t="s">
        <v>2059</v>
      </c>
      <c r="ESF1082" s="6" t="s">
        <v>2060</v>
      </c>
      <c r="ESG1082" s="6" t="s">
        <v>2059</v>
      </c>
      <c r="ESH1082" s="6" t="s">
        <v>2060</v>
      </c>
      <c r="ESI1082" s="6" t="s">
        <v>2059</v>
      </c>
      <c r="ESJ1082" s="6" t="s">
        <v>2060</v>
      </c>
      <c r="ESK1082" s="6" t="s">
        <v>2059</v>
      </c>
      <c r="ESL1082" s="6" t="s">
        <v>2060</v>
      </c>
      <c r="ESM1082" s="6" t="s">
        <v>2059</v>
      </c>
      <c r="ESN1082" s="6" t="s">
        <v>2060</v>
      </c>
      <c r="ESO1082" s="6" t="s">
        <v>2059</v>
      </c>
      <c r="ESP1082" s="6" t="s">
        <v>2060</v>
      </c>
      <c r="ESQ1082" s="6" t="s">
        <v>2059</v>
      </c>
      <c r="ESR1082" s="6" t="s">
        <v>2060</v>
      </c>
      <c r="ESS1082" s="6" t="s">
        <v>2059</v>
      </c>
      <c r="EST1082" s="6" t="s">
        <v>2060</v>
      </c>
      <c r="ESU1082" s="6" t="s">
        <v>2059</v>
      </c>
      <c r="ESV1082" s="6" t="s">
        <v>2060</v>
      </c>
      <c r="ESW1082" s="6" t="s">
        <v>2059</v>
      </c>
      <c r="ESX1082" s="6" t="s">
        <v>2060</v>
      </c>
      <c r="ESY1082" s="6" t="s">
        <v>2059</v>
      </c>
      <c r="ESZ1082" s="6" t="s">
        <v>2060</v>
      </c>
      <c r="ETA1082" s="6" t="s">
        <v>2059</v>
      </c>
      <c r="ETB1082" s="6" t="s">
        <v>2060</v>
      </c>
      <c r="ETC1082" s="6" t="s">
        <v>2059</v>
      </c>
      <c r="ETD1082" s="6" t="s">
        <v>2060</v>
      </c>
      <c r="ETE1082" s="6" t="s">
        <v>2059</v>
      </c>
      <c r="ETF1082" s="6" t="s">
        <v>2060</v>
      </c>
      <c r="ETG1082" s="6" t="s">
        <v>2059</v>
      </c>
      <c r="ETH1082" s="6" t="s">
        <v>2060</v>
      </c>
      <c r="ETI1082" s="6" t="s">
        <v>2059</v>
      </c>
      <c r="ETJ1082" s="6" t="s">
        <v>2060</v>
      </c>
      <c r="ETK1082" s="6" t="s">
        <v>2059</v>
      </c>
      <c r="ETL1082" s="6" t="s">
        <v>2060</v>
      </c>
      <c r="ETM1082" s="6" t="s">
        <v>2059</v>
      </c>
      <c r="ETN1082" s="6" t="s">
        <v>2060</v>
      </c>
      <c r="ETO1082" s="6" t="s">
        <v>2059</v>
      </c>
      <c r="ETP1082" s="6" t="s">
        <v>2060</v>
      </c>
      <c r="ETQ1082" s="6" t="s">
        <v>2059</v>
      </c>
      <c r="ETR1082" s="6" t="s">
        <v>2060</v>
      </c>
      <c r="ETS1082" s="6" t="s">
        <v>2059</v>
      </c>
      <c r="ETT1082" s="6" t="s">
        <v>2060</v>
      </c>
      <c r="ETU1082" s="6" t="s">
        <v>2059</v>
      </c>
      <c r="ETV1082" s="6" t="s">
        <v>2060</v>
      </c>
      <c r="ETW1082" s="6" t="s">
        <v>2059</v>
      </c>
      <c r="ETX1082" s="6" t="s">
        <v>2060</v>
      </c>
      <c r="ETY1082" s="6" t="s">
        <v>2059</v>
      </c>
      <c r="ETZ1082" s="6" t="s">
        <v>2060</v>
      </c>
      <c r="EUA1082" s="6" t="s">
        <v>2059</v>
      </c>
      <c r="EUB1082" s="6" t="s">
        <v>2060</v>
      </c>
      <c r="EUC1082" s="6" t="s">
        <v>2059</v>
      </c>
      <c r="EUD1082" s="6" t="s">
        <v>2060</v>
      </c>
      <c r="EUE1082" s="6" t="s">
        <v>2059</v>
      </c>
      <c r="EUF1082" s="6" t="s">
        <v>2060</v>
      </c>
      <c r="EUG1082" s="6" t="s">
        <v>2059</v>
      </c>
      <c r="EUH1082" s="6" t="s">
        <v>2060</v>
      </c>
      <c r="EUI1082" s="6" t="s">
        <v>2059</v>
      </c>
      <c r="EUJ1082" s="6" t="s">
        <v>2060</v>
      </c>
      <c r="EUK1082" s="6" t="s">
        <v>2059</v>
      </c>
      <c r="EUL1082" s="6" t="s">
        <v>2060</v>
      </c>
      <c r="EUM1082" s="6" t="s">
        <v>2059</v>
      </c>
      <c r="EUN1082" s="6" t="s">
        <v>2060</v>
      </c>
      <c r="EUO1082" s="6" t="s">
        <v>2059</v>
      </c>
      <c r="EUP1082" s="6" t="s">
        <v>2060</v>
      </c>
      <c r="EUQ1082" s="6" t="s">
        <v>2059</v>
      </c>
      <c r="EUR1082" s="6" t="s">
        <v>2060</v>
      </c>
      <c r="EUS1082" s="6" t="s">
        <v>2059</v>
      </c>
      <c r="EUT1082" s="6" t="s">
        <v>2060</v>
      </c>
      <c r="EUU1082" s="6" t="s">
        <v>2059</v>
      </c>
      <c r="EUV1082" s="6" t="s">
        <v>2060</v>
      </c>
      <c r="EUW1082" s="6" t="s">
        <v>2059</v>
      </c>
      <c r="EUX1082" s="6" t="s">
        <v>2060</v>
      </c>
      <c r="EUY1082" s="6" t="s">
        <v>2059</v>
      </c>
      <c r="EUZ1082" s="6" t="s">
        <v>2060</v>
      </c>
      <c r="EVA1082" s="6" t="s">
        <v>2059</v>
      </c>
      <c r="EVB1082" s="6" t="s">
        <v>2060</v>
      </c>
      <c r="EVC1082" s="6" t="s">
        <v>2059</v>
      </c>
      <c r="EVD1082" s="6" t="s">
        <v>2060</v>
      </c>
      <c r="EVE1082" s="6" t="s">
        <v>2059</v>
      </c>
      <c r="EVF1082" s="6" t="s">
        <v>2060</v>
      </c>
      <c r="EVG1082" s="6" t="s">
        <v>2059</v>
      </c>
      <c r="EVH1082" s="6" t="s">
        <v>2060</v>
      </c>
      <c r="EVI1082" s="6" t="s">
        <v>2059</v>
      </c>
      <c r="EVJ1082" s="6" t="s">
        <v>2060</v>
      </c>
      <c r="EVK1082" s="6" t="s">
        <v>2059</v>
      </c>
      <c r="EVL1082" s="6" t="s">
        <v>2060</v>
      </c>
      <c r="EVM1082" s="6" t="s">
        <v>2059</v>
      </c>
      <c r="EVN1082" s="6" t="s">
        <v>2060</v>
      </c>
      <c r="EVO1082" s="6" t="s">
        <v>2059</v>
      </c>
      <c r="EVP1082" s="6" t="s">
        <v>2060</v>
      </c>
      <c r="EVQ1082" s="6" t="s">
        <v>2059</v>
      </c>
      <c r="EVR1082" s="6" t="s">
        <v>2060</v>
      </c>
      <c r="EVS1082" s="6" t="s">
        <v>2059</v>
      </c>
      <c r="EVT1082" s="6" t="s">
        <v>2060</v>
      </c>
      <c r="EVU1082" s="6" t="s">
        <v>2059</v>
      </c>
      <c r="EVV1082" s="6" t="s">
        <v>2060</v>
      </c>
      <c r="EVW1082" s="6" t="s">
        <v>2059</v>
      </c>
      <c r="EVX1082" s="6" t="s">
        <v>2060</v>
      </c>
      <c r="EVY1082" s="6" t="s">
        <v>2059</v>
      </c>
      <c r="EVZ1082" s="6" t="s">
        <v>2060</v>
      </c>
      <c r="EWA1082" s="6" t="s">
        <v>2059</v>
      </c>
      <c r="EWB1082" s="6" t="s">
        <v>2060</v>
      </c>
      <c r="EWC1082" s="6" t="s">
        <v>2059</v>
      </c>
      <c r="EWD1082" s="6" t="s">
        <v>2060</v>
      </c>
      <c r="EWE1082" s="6" t="s">
        <v>2059</v>
      </c>
      <c r="EWF1082" s="6" t="s">
        <v>2060</v>
      </c>
      <c r="EWG1082" s="6" t="s">
        <v>2059</v>
      </c>
      <c r="EWH1082" s="6" t="s">
        <v>2060</v>
      </c>
      <c r="EWI1082" s="6" t="s">
        <v>2059</v>
      </c>
      <c r="EWJ1082" s="6" t="s">
        <v>2060</v>
      </c>
      <c r="EWK1082" s="6" t="s">
        <v>2059</v>
      </c>
      <c r="EWL1082" s="6" t="s">
        <v>2060</v>
      </c>
      <c r="EWM1082" s="6" t="s">
        <v>2059</v>
      </c>
      <c r="EWN1082" s="6" t="s">
        <v>2060</v>
      </c>
      <c r="EWO1082" s="6" t="s">
        <v>2059</v>
      </c>
      <c r="EWP1082" s="6" t="s">
        <v>2060</v>
      </c>
      <c r="EWQ1082" s="6" t="s">
        <v>2059</v>
      </c>
      <c r="EWR1082" s="6" t="s">
        <v>2060</v>
      </c>
      <c r="EWS1082" s="6" t="s">
        <v>2059</v>
      </c>
      <c r="EWT1082" s="6" t="s">
        <v>2060</v>
      </c>
      <c r="EWU1082" s="6" t="s">
        <v>2059</v>
      </c>
      <c r="EWV1082" s="6" t="s">
        <v>2060</v>
      </c>
      <c r="EWW1082" s="6" t="s">
        <v>2059</v>
      </c>
      <c r="EWX1082" s="6" t="s">
        <v>2060</v>
      </c>
      <c r="EWY1082" s="6" t="s">
        <v>2059</v>
      </c>
      <c r="EWZ1082" s="6" t="s">
        <v>2060</v>
      </c>
      <c r="EXA1082" s="6" t="s">
        <v>2059</v>
      </c>
      <c r="EXB1082" s="6" t="s">
        <v>2060</v>
      </c>
      <c r="EXC1082" s="6" t="s">
        <v>2059</v>
      </c>
      <c r="EXD1082" s="6" t="s">
        <v>2060</v>
      </c>
      <c r="EXE1082" s="6" t="s">
        <v>2059</v>
      </c>
      <c r="EXF1082" s="6" t="s">
        <v>2060</v>
      </c>
      <c r="EXG1082" s="6" t="s">
        <v>2059</v>
      </c>
      <c r="EXH1082" s="6" t="s">
        <v>2060</v>
      </c>
      <c r="EXI1082" s="6" t="s">
        <v>2059</v>
      </c>
      <c r="EXJ1082" s="6" t="s">
        <v>2060</v>
      </c>
      <c r="EXK1082" s="6" t="s">
        <v>2059</v>
      </c>
      <c r="EXL1082" s="6" t="s">
        <v>2060</v>
      </c>
      <c r="EXM1082" s="6" t="s">
        <v>2059</v>
      </c>
      <c r="EXN1082" s="6" t="s">
        <v>2060</v>
      </c>
      <c r="EXO1082" s="6" t="s">
        <v>2059</v>
      </c>
      <c r="EXP1082" s="6" t="s">
        <v>2060</v>
      </c>
      <c r="EXQ1082" s="6" t="s">
        <v>2059</v>
      </c>
      <c r="EXR1082" s="6" t="s">
        <v>2060</v>
      </c>
      <c r="EXS1082" s="6" t="s">
        <v>2059</v>
      </c>
      <c r="EXT1082" s="6" t="s">
        <v>2060</v>
      </c>
      <c r="EXU1082" s="6" t="s">
        <v>2059</v>
      </c>
      <c r="EXV1082" s="6" t="s">
        <v>2060</v>
      </c>
      <c r="EXW1082" s="6" t="s">
        <v>2059</v>
      </c>
      <c r="EXX1082" s="6" t="s">
        <v>2060</v>
      </c>
      <c r="EXY1082" s="6" t="s">
        <v>2059</v>
      </c>
      <c r="EXZ1082" s="6" t="s">
        <v>2060</v>
      </c>
      <c r="EYA1082" s="6" t="s">
        <v>2059</v>
      </c>
      <c r="EYB1082" s="6" t="s">
        <v>2060</v>
      </c>
      <c r="EYC1082" s="6" t="s">
        <v>2059</v>
      </c>
      <c r="EYD1082" s="6" t="s">
        <v>2060</v>
      </c>
      <c r="EYE1082" s="6" t="s">
        <v>2059</v>
      </c>
      <c r="EYF1082" s="6" t="s">
        <v>2060</v>
      </c>
      <c r="EYG1082" s="6" t="s">
        <v>2059</v>
      </c>
      <c r="EYH1082" s="6" t="s">
        <v>2060</v>
      </c>
      <c r="EYI1082" s="6" t="s">
        <v>2059</v>
      </c>
      <c r="EYJ1082" s="6" t="s">
        <v>2060</v>
      </c>
      <c r="EYK1082" s="6" t="s">
        <v>2059</v>
      </c>
      <c r="EYL1082" s="6" t="s">
        <v>2060</v>
      </c>
      <c r="EYM1082" s="6" t="s">
        <v>2059</v>
      </c>
      <c r="EYN1082" s="6" t="s">
        <v>2060</v>
      </c>
      <c r="EYO1082" s="6" t="s">
        <v>2059</v>
      </c>
      <c r="EYP1082" s="6" t="s">
        <v>2060</v>
      </c>
      <c r="EYQ1082" s="6" t="s">
        <v>2059</v>
      </c>
      <c r="EYR1082" s="6" t="s">
        <v>2060</v>
      </c>
      <c r="EYS1082" s="6" t="s">
        <v>2059</v>
      </c>
      <c r="EYT1082" s="6" t="s">
        <v>2060</v>
      </c>
      <c r="EYU1082" s="6" t="s">
        <v>2059</v>
      </c>
      <c r="EYV1082" s="6" t="s">
        <v>2060</v>
      </c>
      <c r="EYW1082" s="6" t="s">
        <v>2059</v>
      </c>
      <c r="EYX1082" s="6" t="s">
        <v>2060</v>
      </c>
      <c r="EYY1082" s="6" t="s">
        <v>2059</v>
      </c>
      <c r="EYZ1082" s="6" t="s">
        <v>2060</v>
      </c>
      <c r="EZA1082" s="6" t="s">
        <v>2059</v>
      </c>
      <c r="EZB1082" s="6" t="s">
        <v>2060</v>
      </c>
      <c r="EZC1082" s="6" t="s">
        <v>2059</v>
      </c>
      <c r="EZD1082" s="6" t="s">
        <v>2060</v>
      </c>
      <c r="EZE1082" s="6" t="s">
        <v>2059</v>
      </c>
      <c r="EZF1082" s="6" t="s">
        <v>2060</v>
      </c>
      <c r="EZG1082" s="6" t="s">
        <v>2059</v>
      </c>
      <c r="EZH1082" s="6" t="s">
        <v>2060</v>
      </c>
      <c r="EZI1082" s="6" t="s">
        <v>2059</v>
      </c>
      <c r="EZJ1082" s="6" t="s">
        <v>2060</v>
      </c>
      <c r="EZK1082" s="6" t="s">
        <v>2059</v>
      </c>
      <c r="EZL1082" s="6" t="s">
        <v>2060</v>
      </c>
      <c r="EZM1082" s="6" t="s">
        <v>2059</v>
      </c>
      <c r="EZN1082" s="6" t="s">
        <v>2060</v>
      </c>
      <c r="EZO1082" s="6" t="s">
        <v>2059</v>
      </c>
      <c r="EZP1082" s="6" t="s">
        <v>2060</v>
      </c>
      <c r="EZQ1082" s="6" t="s">
        <v>2059</v>
      </c>
      <c r="EZR1082" s="6" t="s">
        <v>2060</v>
      </c>
      <c r="EZS1082" s="6" t="s">
        <v>2059</v>
      </c>
      <c r="EZT1082" s="6" t="s">
        <v>2060</v>
      </c>
      <c r="EZU1082" s="6" t="s">
        <v>2059</v>
      </c>
      <c r="EZV1082" s="6" t="s">
        <v>2060</v>
      </c>
      <c r="EZW1082" s="6" t="s">
        <v>2059</v>
      </c>
      <c r="EZX1082" s="6" t="s">
        <v>2060</v>
      </c>
      <c r="EZY1082" s="6" t="s">
        <v>2059</v>
      </c>
      <c r="EZZ1082" s="6" t="s">
        <v>2060</v>
      </c>
      <c r="FAA1082" s="6" t="s">
        <v>2059</v>
      </c>
      <c r="FAB1082" s="6" t="s">
        <v>2060</v>
      </c>
      <c r="FAC1082" s="6" t="s">
        <v>2059</v>
      </c>
      <c r="FAD1082" s="6" t="s">
        <v>2060</v>
      </c>
      <c r="FAE1082" s="6" t="s">
        <v>2059</v>
      </c>
      <c r="FAF1082" s="6" t="s">
        <v>2060</v>
      </c>
      <c r="FAG1082" s="6" t="s">
        <v>2059</v>
      </c>
      <c r="FAH1082" s="6" t="s">
        <v>2060</v>
      </c>
      <c r="FAI1082" s="6" t="s">
        <v>2059</v>
      </c>
      <c r="FAJ1082" s="6" t="s">
        <v>2060</v>
      </c>
      <c r="FAK1082" s="6" t="s">
        <v>2059</v>
      </c>
      <c r="FAL1082" s="6" t="s">
        <v>2060</v>
      </c>
      <c r="FAM1082" s="6" t="s">
        <v>2059</v>
      </c>
      <c r="FAN1082" s="6" t="s">
        <v>2060</v>
      </c>
      <c r="FAO1082" s="6" t="s">
        <v>2059</v>
      </c>
      <c r="FAP1082" s="6" t="s">
        <v>2060</v>
      </c>
      <c r="FAQ1082" s="6" t="s">
        <v>2059</v>
      </c>
      <c r="FAR1082" s="6" t="s">
        <v>2060</v>
      </c>
      <c r="FAS1082" s="6" t="s">
        <v>2059</v>
      </c>
      <c r="FAT1082" s="6" t="s">
        <v>2060</v>
      </c>
      <c r="FAU1082" s="6" t="s">
        <v>2059</v>
      </c>
      <c r="FAV1082" s="6" t="s">
        <v>2060</v>
      </c>
      <c r="FAW1082" s="6" t="s">
        <v>2059</v>
      </c>
      <c r="FAX1082" s="6" t="s">
        <v>2060</v>
      </c>
      <c r="FAY1082" s="6" t="s">
        <v>2059</v>
      </c>
      <c r="FAZ1082" s="6" t="s">
        <v>2060</v>
      </c>
      <c r="FBA1082" s="6" t="s">
        <v>2059</v>
      </c>
      <c r="FBB1082" s="6" t="s">
        <v>2060</v>
      </c>
      <c r="FBC1082" s="6" t="s">
        <v>2059</v>
      </c>
      <c r="FBD1082" s="6" t="s">
        <v>2060</v>
      </c>
      <c r="FBE1082" s="6" t="s">
        <v>2059</v>
      </c>
      <c r="FBF1082" s="6" t="s">
        <v>2060</v>
      </c>
      <c r="FBG1082" s="6" t="s">
        <v>2059</v>
      </c>
      <c r="FBH1082" s="6" t="s">
        <v>2060</v>
      </c>
      <c r="FBI1082" s="6" t="s">
        <v>2059</v>
      </c>
      <c r="FBJ1082" s="6" t="s">
        <v>2060</v>
      </c>
      <c r="FBK1082" s="6" t="s">
        <v>2059</v>
      </c>
      <c r="FBL1082" s="6" t="s">
        <v>2060</v>
      </c>
      <c r="FBM1082" s="6" t="s">
        <v>2059</v>
      </c>
      <c r="FBN1082" s="6" t="s">
        <v>2060</v>
      </c>
      <c r="FBO1082" s="6" t="s">
        <v>2059</v>
      </c>
      <c r="FBP1082" s="6" t="s">
        <v>2060</v>
      </c>
      <c r="FBQ1082" s="6" t="s">
        <v>2059</v>
      </c>
      <c r="FBR1082" s="6" t="s">
        <v>2060</v>
      </c>
      <c r="FBS1082" s="6" t="s">
        <v>2059</v>
      </c>
      <c r="FBT1082" s="6" t="s">
        <v>2060</v>
      </c>
      <c r="FBU1082" s="6" t="s">
        <v>2059</v>
      </c>
      <c r="FBV1082" s="6" t="s">
        <v>2060</v>
      </c>
      <c r="FBW1082" s="6" t="s">
        <v>2059</v>
      </c>
      <c r="FBX1082" s="6" t="s">
        <v>2060</v>
      </c>
      <c r="FBY1082" s="6" t="s">
        <v>2059</v>
      </c>
      <c r="FBZ1082" s="6" t="s">
        <v>2060</v>
      </c>
      <c r="FCA1082" s="6" t="s">
        <v>2059</v>
      </c>
      <c r="FCB1082" s="6" t="s">
        <v>2060</v>
      </c>
      <c r="FCC1082" s="6" t="s">
        <v>2059</v>
      </c>
      <c r="FCD1082" s="6" t="s">
        <v>2060</v>
      </c>
      <c r="FCE1082" s="6" t="s">
        <v>2059</v>
      </c>
      <c r="FCF1082" s="6" t="s">
        <v>2060</v>
      </c>
      <c r="FCG1082" s="6" t="s">
        <v>2059</v>
      </c>
      <c r="FCH1082" s="6" t="s">
        <v>2060</v>
      </c>
      <c r="FCI1082" s="6" t="s">
        <v>2059</v>
      </c>
      <c r="FCJ1082" s="6" t="s">
        <v>2060</v>
      </c>
      <c r="FCK1082" s="6" t="s">
        <v>2059</v>
      </c>
      <c r="FCL1082" s="6" t="s">
        <v>2060</v>
      </c>
      <c r="FCM1082" s="6" t="s">
        <v>2059</v>
      </c>
      <c r="FCN1082" s="6" t="s">
        <v>2060</v>
      </c>
      <c r="FCO1082" s="6" t="s">
        <v>2059</v>
      </c>
      <c r="FCP1082" s="6" t="s">
        <v>2060</v>
      </c>
      <c r="FCQ1082" s="6" t="s">
        <v>2059</v>
      </c>
      <c r="FCR1082" s="6" t="s">
        <v>2060</v>
      </c>
      <c r="FCS1082" s="6" t="s">
        <v>2059</v>
      </c>
      <c r="FCT1082" s="6" t="s">
        <v>2060</v>
      </c>
      <c r="FCU1082" s="6" t="s">
        <v>2059</v>
      </c>
      <c r="FCV1082" s="6" t="s">
        <v>2060</v>
      </c>
      <c r="FCW1082" s="6" t="s">
        <v>2059</v>
      </c>
      <c r="FCX1082" s="6" t="s">
        <v>2060</v>
      </c>
      <c r="FCY1082" s="6" t="s">
        <v>2059</v>
      </c>
      <c r="FCZ1082" s="6" t="s">
        <v>2060</v>
      </c>
      <c r="FDA1082" s="6" t="s">
        <v>2059</v>
      </c>
      <c r="FDB1082" s="6" t="s">
        <v>2060</v>
      </c>
      <c r="FDC1082" s="6" t="s">
        <v>2059</v>
      </c>
      <c r="FDD1082" s="6" t="s">
        <v>2060</v>
      </c>
      <c r="FDE1082" s="6" t="s">
        <v>2059</v>
      </c>
      <c r="FDF1082" s="6" t="s">
        <v>2060</v>
      </c>
      <c r="FDG1082" s="6" t="s">
        <v>2059</v>
      </c>
      <c r="FDH1082" s="6" t="s">
        <v>2060</v>
      </c>
      <c r="FDI1082" s="6" t="s">
        <v>2059</v>
      </c>
      <c r="FDJ1082" s="6" t="s">
        <v>2060</v>
      </c>
      <c r="FDK1082" s="6" t="s">
        <v>2059</v>
      </c>
      <c r="FDL1082" s="6" t="s">
        <v>2060</v>
      </c>
      <c r="FDM1082" s="6" t="s">
        <v>2059</v>
      </c>
      <c r="FDN1082" s="6" t="s">
        <v>2060</v>
      </c>
      <c r="FDO1082" s="6" t="s">
        <v>2059</v>
      </c>
      <c r="FDP1082" s="6" t="s">
        <v>2060</v>
      </c>
      <c r="FDQ1082" s="6" t="s">
        <v>2059</v>
      </c>
      <c r="FDR1082" s="6" t="s">
        <v>2060</v>
      </c>
      <c r="FDS1082" s="6" t="s">
        <v>2059</v>
      </c>
      <c r="FDT1082" s="6" t="s">
        <v>2060</v>
      </c>
      <c r="FDU1082" s="6" t="s">
        <v>2059</v>
      </c>
      <c r="FDV1082" s="6" t="s">
        <v>2060</v>
      </c>
      <c r="FDW1082" s="6" t="s">
        <v>2059</v>
      </c>
      <c r="FDX1082" s="6" t="s">
        <v>2060</v>
      </c>
      <c r="FDY1082" s="6" t="s">
        <v>2059</v>
      </c>
      <c r="FDZ1082" s="6" t="s">
        <v>2060</v>
      </c>
      <c r="FEA1082" s="6" t="s">
        <v>2059</v>
      </c>
      <c r="FEB1082" s="6" t="s">
        <v>2060</v>
      </c>
      <c r="FEC1082" s="6" t="s">
        <v>2059</v>
      </c>
      <c r="FED1082" s="6" t="s">
        <v>2060</v>
      </c>
      <c r="FEE1082" s="6" t="s">
        <v>2059</v>
      </c>
      <c r="FEF1082" s="6" t="s">
        <v>2060</v>
      </c>
      <c r="FEG1082" s="6" t="s">
        <v>2059</v>
      </c>
      <c r="FEH1082" s="6" t="s">
        <v>2060</v>
      </c>
      <c r="FEI1082" s="6" t="s">
        <v>2059</v>
      </c>
      <c r="FEJ1082" s="6" t="s">
        <v>2060</v>
      </c>
      <c r="FEK1082" s="6" t="s">
        <v>2059</v>
      </c>
      <c r="FEL1082" s="6" t="s">
        <v>2060</v>
      </c>
      <c r="FEM1082" s="6" t="s">
        <v>2059</v>
      </c>
      <c r="FEN1082" s="6" t="s">
        <v>2060</v>
      </c>
      <c r="FEO1082" s="6" t="s">
        <v>2059</v>
      </c>
      <c r="FEP1082" s="6" t="s">
        <v>2060</v>
      </c>
      <c r="FEQ1082" s="6" t="s">
        <v>2059</v>
      </c>
      <c r="FER1082" s="6" t="s">
        <v>2060</v>
      </c>
      <c r="FES1082" s="6" t="s">
        <v>2059</v>
      </c>
      <c r="FET1082" s="6" t="s">
        <v>2060</v>
      </c>
      <c r="FEU1082" s="6" t="s">
        <v>2059</v>
      </c>
      <c r="FEV1082" s="6" t="s">
        <v>2060</v>
      </c>
      <c r="FEW1082" s="6" t="s">
        <v>2059</v>
      </c>
      <c r="FEX1082" s="6" t="s">
        <v>2060</v>
      </c>
      <c r="FEY1082" s="6" t="s">
        <v>2059</v>
      </c>
      <c r="FEZ1082" s="6" t="s">
        <v>2060</v>
      </c>
      <c r="FFA1082" s="6" t="s">
        <v>2059</v>
      </c>
      <c r="FFB1082" s="6" t="s">
        <v>2060</v>
      </c>
      <c r="FFC1082" s="6" t="s">
        <v>2059</v>
      </c>
      <c r="FFD1082" s="6" t="s">
        <v>2060</v>
      </c>
      <c r="FFE1082" s="6" t="s">
        <v>2059</v>
      </c>
      <c r="FFF1082" s="6" t="s">
        <v>2060</v>
      </c>
      <c r="FFG1082" s="6" t="s">
        <v>2059</v>
      </c>
      <c r="FFH1082" s="6" t="s">
        <v>2060</v>
      </c>
      <c r="FFI1082" s="6" t="s">
        <v>2059</v>
      </c>
      <c r="FFJ1082" s="6" t="s">
        <v>2060</v>
      </c>
      <c r="FFK1082" s="6" t="s">
        <v>2059</v>
      </c>
      <c r="FFL1082" s="6" t="s">
        <v>2060</v>
      </c>
      <c r="FFM1082" s="6" t="s">
        <v>2059</v>
      </c>
      <c r="FFN1082" s="6" t="s">
        <v>2060</v>
      </c>
      <c r="FFO1082" s="6" t="s">
        <v>2059</v>
      </c>
      <c r="FFP1082" s="6" t="s">
        <v>2060</v>
      </c>
      <c r="FFQ1082" s="6" t="s">
        <v>2059</v>
      </c>
      <c r="FFR1082" s="6" t="s">
        <v>2060</v>
      </c>
      <c r="FFS1082" s="6" t="s">
        <v>2059</v>
      </c>
      <c r="FFT1082" s="6" t="s">
        <v>2060</v>
      </c>
      <c r="FFU1082" s="6" t="s">
        <v>2059</v>
      </c>
      <c r="FFV1082" s="6" t="s">
        <v>2060</v>
      </c>
      <c r="FFW1082" s="6" t="s">
        <v>2059</v>
      </c>
      <c r="FFX1082" s="6" t="s">
        <v>2060</v>
      </c>
      <c r="FFY1082" s="6" t="s">
        <v>2059</v>
      </c>
      <c r="FFZ1082" s="6" t="s">
        <v>2060</v>
      </c>
      <c r="FGA1082" s="6" t="s">
        <v>2059</v>
      </c>
      <c r="FGB1082" s="6" t="s">
        <v>2060</v>
      </c>
      <c r="FGC1082" s="6" t="s">
        <v>2059</v>
      </c>
      <c r="FGD1082" s="6" t="s">
        <v>2060</v>
      </c>
      <c r="FGE1082" s="6" t="s">
        <v>2059</v>
      </c>
      <c r="FGF1082" s="6" t="s">
        <v>2060</v>
      </c>
      <c r="FGG1082" s="6" t="s">
        <v>2059</v>
      </c>
      <c r="FGH1082" s="6" t="s">
        <v>2060</v>
      </c>
      <c r="FGI1082" s="6" t="s">
        <v>2059</v>
      </c>
      <c r="FGJ1082" s="6" t="s">
        <v>2060</v>
      </c>
      <c r="FGK1082" s="6" t="s">
        <v>2059</v>
      </c>
      <c r="FGL1082" s="6" t="s">
        <v>2060</v>
      </c>
      <c r="FGM1082" s="6" t="s">
        <v>2059</v>
      </c>
      <c r="FGN1082" s="6" t="s">
        <v>2060</v>
      </c>
      <c r="FGO1082" s="6" t="s">
        <v>2059</v>
      </c>
      <c r="FGP1082" s="6" t="s">
        <v>2060</v>
      </c>
      <c r="FGQ1082" s="6" t="s">
        <v>2059</v>
      </c>
      <c r="FGR1082" s="6" t="s">
        <v>2060</v>
      </c>
      <c r="FGS1082" s="6" t="s">
        <v>2059</v>
      </c>
      <c r="FGT1082" s="6" t="s">
        <v>2060</v>
      </c>
      <c r="FGU1082" s="6" t="s">
        <v>2059</v>
      </c>
      <c r="FGV1082" s="6" t="s">
        <v>2060</v>
      </c>
      <c r="FGW1082" s="6" t="s">
        <v>2059</v>
      </c>
      <c r="FGX1082" s="6" t="s">
        <v>2060</v>
      </c>
      <c r="FGY1082" s="6" t="s">
        <v>2059</v>
      </c>
      <c r="FGZ1082" s="6" t="s">
        <v>2060</v>
      </c>
      <c r="FHA1082" s="6" t="s">
        <v>2059</v>
      </c>
      <c r="FHB1082" s="6" t="s">
        <v>2060</v>
      </c>
      <c r="FHC1082" s="6" t="s">
        <v>2059</v>
      </c>
      <c r="FHD1082" s="6" t="s">
        <v>2060</v>
      </c>
      <c r="FHE1082" s="6" t="s">
        <v>2059</v>
      </c>
      <c r="FHF1082" s="6" t="s">
        <v>2060</v>
      </c>
      <c r="FHG1082" s="6" t="s">
        <v>2059</v>
      </c>
      <c r="FHH1082" s="6" t="s">
        <v>2060</v>
      </c>
      <c r="FHI1082" s="6" t="s">
        <v>2059</v>
      </c>
      <c r="FHJ1082" s="6" t="s">
        <v>2060</v>
      </c>
      <c r="FHK1082" s="6" t="s">
        <v>2059</v>
      </c>
      <c r="FHL1082" s="6" t="s">
        <v>2060</v>
      </c>
      <c r="FHM1082" s="6" t="s">
        <v>2059</v>
      </c>
      <c r="FHN1082" s="6" t="s">
        <v>2060</v>
      </c>
      <c r="FHO1082" s="6" t="s">
        <v>2059</v>
      </c>
      <c r="FHP1082" s="6" t="s">
        <v>2060</v>
      </c>
      <c r="FHQ1082" s="6" t="s">
        <v>2059</v>
      </c>
      <c r="FHR1082" s="6" t="s">
        <v>2060</v>
      </c>
      <c r="FHS1082" s="6" t="s">
        <v>2059</v>
      </c>
      <c r="FHT1082" s="6" t="s">
        <v>2060</v>
      </c>
      <c r="FHU1082" s="6" t="s">
        <v>2059</v>
      </c>
      <c r="FHV1082" s="6" t="s">
        <v>2060</v>
      </c>
      <c r="FHW1082" s="6" t="s">
        <v>2059</v>
      </c>
      <c r="FHX1082" s="6" t="s">
        <v>2060</v>
      </c>
      <c r="FHY1082" s="6" t="s">
        <v>2059</v>
      </c>
      <c r="FHZ1082" s="6" t="s">
        <v>2060</v>
      </c>
      <c r="FIA1082" s="6" t="s">
        <v>2059</v>
      </c>
      <c r="FIB1082" s="6" t="s">
        <v>2060</v>
      </c>
      <c r="FIC1082" s="6" t="s">
        <v>2059</v>
      </c>
      <c r="FID1082" s="6" t="s">
        <v>2060</v>
      </c>
      <c r="FIE1082" s="6" t="s">
        <v>2059</v>
      </c>
      <c r="FIF1082" s="6" t="s">
        <v>2060</v>
      </c>
      <c r="FIG1082" s="6" t="s">
        <v>2059</v>
      </c>
      <c r="FIH1082" s="6" t="s">
        <v>2060</v>
      </c>
      <c r="FII1082" s="6" t="s">
        <v>2059</v>
      </c>
      <c r="FIJ1082" s="6" t="s">
        <v>2060</v>
      </c>
      <c r="FIK1082" s="6" t="s">
        <v>2059</v>
      </c>
      <c r="FIL1082" s="6" t="s">
        <v>2060</v>
      </c>
      <c r="FIM1082" s="6" t="s">
        <v>2059</v>
      </c>
      <c r="FIN1082" s="6" t="s">
        <v>2060</v>
      </c>
      <c r="FIO1082" s="6" t="s">
        <v>2059</v>
      </c>
      <c r="FIP1082" s="6" t="s">
        <v>2060</v>
      </c>
      <c r="FIQ1082" s="6" t="s">
        <v>2059</v>
      </c>
      <c r="FIR1082" s="6" t="s">
        <v>2060</v>
      </c>
      <c r="FIS1082" s="6" t="s">
        <v>2059</v>
      </c>
      <c r="FIT1082" s="6" t="s">
        <v>2060</v>
      </c>
      <c r="FIU1082" s="6" t="s">
        <v>2059</v>
      </c>
      <c r="FIV1082" s="6" t="s">
        <v>2060</v>
      </c>
      <c r="FIW1082" s="6" t="s">
        <v>2059</v>
      </c>
      <c r="FIX1082" s="6" t="s">
        <v>2060</v>
      </c>
      <c r="FIY1082" s="6" t="s">
        <v>2059</v>
      </c>
      <c r="FIZ1082" s="6" t="s">
        <v>2060</v>
      </c>
      <c r="FJA1082" s="6" t="s">
        <v>2059</v>
      </c>
      <c r="FJB1082" s="6" t="s">
        <v>2060</v>
      </c>
      <c r="FJC1082" s="6" t="s">
        <v>2059</v>
      </c>
      <c r="FJD1082" s="6" t="s">
        <v>2060</v>
      </c>
      <c r="FJE1082" s="6" t="s">
        <v>2059</v>
      </c>
      <c r="FJF1082" s="6" t="s">
        <v>2060</v>
      </c>
      <c r="FJG1082" s="6" t="s">
        <v>2059</v>
      </c>
      <c r="FJH1082" s="6" t="s">
        <v>2060</v>
      </c>
      <c r="FJI1082" s="6" t="s">
        <v>2059</v>
      </c>
      <c r="FJJ1082" s="6" t="s">
        <v>2060</v>
      </c>
      <c r="FJK1082" s="6" t="s">
        <v>2059</v>
      </c>
      <c r="FJL1082" s="6" t="s">
        <v>2060</v>
      </c>
      <c r="FJM1082" s="6" t="s">
        <v>2059</v>
      </c>
      <c r="FJN1082" s="6" t="s">
        <v>2060</v>
      </c>
      <c r="FJO1082" s="6" t="s">
        <v>2059</v>
      </c>
      <c r="FJP1082" s="6" t="s">
        <v>2060</v>
      </c>
      <c r="FJQ1082" s="6" t="s">
        <v>2059</v>
      </c>
      <c r="FJR1082" s="6" t="s">
        <v>2060</v>
      </c>
      <c r="FJS1082" s="6" t="s">
        <v>2059</v>
      </c>
      <c r="FJT1082" s="6" t="s">
        <v>2060</v>
      </c>
      <c r="FJU1082" s="6" t="s">
        <v>2059</v>
      </c>
      <c r="FJV1082" s="6" t="s">
        <v>2060</v>
      </c>
      <c r="FJW1082" s="6" t="s">
        <v>2059</v>
      </c>
      <c r="FJX1082" s="6" t="s">
        <v>2060</v>
      </c>
      <c r="FJY1082" s="6" t="s">
        <v>2059</v>
      </c>
      <c r="FJZ1082" s="6" t="s">
        <v>2060</v>
      </c>
      <c r="FKA1082" s="6" t="s">
        <v>2059</v>
      </c>
      <c r="FKB1082" s="6" t="s">
        <v>2060</v>
      </c>
      <c r="FKC1082" s="6" t="s">
        <v>2059</v>
      </c>
      <c r="FKD1082" s="6" t="s">
        <v>2060</v>
      </c>
      <c r="FKE1082" s="6" t="s">
        <v>2059</v>
      </c>
      <c r="FKF1082" s="6" t="s">
        <v>2060</v>
      </c>
      <c r="FKG1082" s="6" t="s">
        <v>2059</v>
      </c>
      <c r="FKH1082" s="6" t="s">
        <v>2060</v>
      </c>
      <c r="FKI1082" s="6" t="s">
        <v>2059</v>
      </c>
      <c r="FKJ1082" s="6" t="s">
        <v>2060</v>
      </c>
      <c r="FKK1082" s="6" t="s">
        <v>2059</v>
      </c>
      <c r="FKL1082" s="6" t="s">
        <v>2060</v>
      </c>
      <c r="FKM1082" s="6" t="s">
        <v>2059</v>
      </c>
      <c r="FKN1082" s="6" t="s">
        <v>2060</v>
      </c>
      <c r="FKO1082" s="6" t="s">
        <v>2059</v>
      </c>
      <c r="FKP1082" s="6" t="s">
        <v>2060</v>
      </c>
      <c r="FKQ1082" s="6" t="s">
        <v>2059</v>
      </c>
      <c r="FKR1082" s="6" t="s">
        <v>2060</v>
      </c>
      <c r="FKS1082" s="6" t="s">
        <v>2059</v>
      </c>
      <c r="FKT1082" s="6" t="s">
        <v>2060</v>
      </c>
      <c r="FKU1082" s="6" t="s">
        <v>2059</v>
      </c>
      <c r="FKV1082" s="6" t="s">
        <v>2060</v>
      </c>
      <c r="FKW1082" s="6" t="s">
        <v>2059</v>
      </c>
      <c r="FKX1082" s="6" t="s">
        <v>2060</v>
      </c>
      <c r="FKY1082" s="6" t="s">
        <v>2059</v>
      </c>
      <c r="FKZ1082" s="6" t="s">
        <v>2060</v>
      </c>
      <c r="FLA1082" s="6" t="s">
        <v>2059</v>
      </c>
      <c r="FLB1082" s="6" t="s">
        <v>2060</v>
      </c>
      <c r="FLC1082" s="6" t="s">
        <v>2059</v>
      </c>
      <c r="FLD1082" s="6" t="s">
        <v>2060</v>
      </c>
      <c r="FLE1082" s="6" t="s">
        <v>2059</v>
      </c>
      <c r="FLF1082" s="6" t="s">
        <v>2060</v>
      </c>
      <c r="FLG1082" s="6" t="s">
        <v>2059</v>
      </c>
      <c r="FLH1082" s="6" t="s">
        <v>2060</v>
      </c>
      <c r="FLI1082" s="6" t="s">
        <v>2059</v>
      </c>
      <c r="FLJ1082" s="6" t="s">
        <v>2060</v>
      </c>
      <c r="FLK1082" s="6" t="s">
        <v>2059</v>
      </c>
      <c r="FLL1082" s="6" t="s">
        <v>2060</v>
      </c>
      <c r="FLM1082" s="6" t="s">
        <v>2059</v>
      </c>
      <c r="FLN1082" s="6" t="s">
        <v>2060</v>
      </c>
      <c r="FLO1082" s="6" t="s">
        <v>2059</v>
      </c>
      <c r="FLP1082" s="6" t="s">
        <v>2060</v>
      </c>
      <c r="FLQ1082" s="6" t="s">
        <v>2059</v>
      </c>
      <c r="FLR1082" s="6" t="s">
        <v>2060</v>
      </c>
      <c r="FLS1082" s="6" t="s">
        <v>2059</v>
      </c>
      <c r="FLT1082" s="6" t="s">
        <v>2060</v>
      </c>
      <c r="FLU1082" s="6" t="s">
        <v>2059</v>
      </c>
      <c r="FLV1082" s="6" t="s">
        <v>2060</v>
      </c>
      <c r="FLW1082" s="6" t="s">
        <v>2059</v>
      </c>
      <c r="FLX1082" s="6" t="s">
        <v>2060</v>
      </c>
      <c r="FLY1082" s="6" t="s">
        <v>2059</v>
      </c>
      <c r="FLZ1082" s="6" t="s">
        <v>2060</v>
      </c>
      <c r="FMA1082" s="6" t="s">
        <v>2059</v>
      </c>
      <c r="FMB1082" s="6" t="s">
        <v>2060</v>
      </c>
      <c r="FMC1082" s="6" t="s">
        <v>2059</v>
      </c>
      <c r="FMD1082" s="6" t="s">
        <v>2060</v>
      </c>
      <c r="FME1082" s="6" t="s">
        <v>2059</v>
      </c>
      <c r="FMF1082" s="6" t="s">
        <v>2060</v>
      </c>
      <c r="FMG1082" s="6" t="s">
        <v>2059</v>
      </c>
      <c r="FMH1082" s="6" t="s">
        <v>2060</v>
      </c>
      <c r="FMI1082" s="6" t="s">
        <v>2059</v>
      </c>
      <c r="FMJ1082" s="6" t="s">
        <v>2060</v>
      </c>
      <c r="FMK1082" s="6" t="s">
        <v>2059</v>
      </c>
      <c r="FML1082" s="6" t="s">
        <v>2060</v>
      </c>
      <c r="FMM1082" s="6" t="s">
        <v>2059</v>
      </c>
      <c r="FMN1082" s="6" t="s">
        <v>2060</v>
      </c>
      <c r="FMO1082" s="6" t="s">
        <v>2059</v>
      </c>
      <c r="FMP1082" s="6" t="s">
        <v>2060</v>
      </c>
      <c r="FMQ1082" s="6" t="s">
        <v>2059</v>
      </c>
      <c r="FMR1082" s="6" t="s">
        <v>2060</v>
      </c>
      <c r="FMS1082" s="6" t="s">
        <v>2059</v>
      </c>
      <c r="FMT1082" s="6" t="s">
        <v>2060</v>
      </c>
      <c r="FMU1082" s="6" t="s">
        <v>2059</v>
      </c>
      <c r="FMV1082" s="6" t="s">
        <v>2060</v>
      </c>
      <c r="FMW1082" s="6" t="s">
        <v>2059</v>
      </c>
      <c r="FMX1082" s="6" t="s">
        <v>2060</v>
      </c>
      <c r="FMY1082" s="6" t="s">
        <v>2059</v>
      </c>
      <c r="FMZ1082" s="6" t="s">
        <v>2060</v>
      </c>
      <c r="FNA1082" s="6" t="s">
        <v>2059</v>
      </c>
      <c r="FNB1082" s="6" t="s">
        <v>2060</v>
      </c>
      <c r="FNC1082" s="6" t="s">
        <v>2059</v>
      </c>
      <c r="FND1082" s="6" t="s">
        <v>2060</v>
      </c>
      <c r="FNE1082" s="6" t="s">
        <v>2059</v>
      </c>
      <c r="FNF1082" s="6" t="s">
        <v>2060</v>
      </c>
      <c r="FNG1082" s="6" t="s">
        <v>2059</v>
      </c>
      <c r="FNH1082" s="6" t="s">
        <v>2060</v>
      </c>
      <c r="FNI1082" s="6" t="s">
        <v>2059</v>
      </c>
      <c r="FNJ1082" s="6" t="s">
        <v>2060</v>
      </c>
      <c r="FNK1082" s="6" t="s">
        <v>2059</v>
      </c>
      <c r="FNL1082" s="6" t="s">
        <v>2060</v>
      </c>
      <c r="FNM1082" s="6" t="s">
        <v>2059</v>
      </c>
      <c r="FNN1082" s="6" t="s">
        <v>2060</v>
      </c>
      <c r="FNO1082" s="6" t="s">
        <v>2059</v>
      </c>
      <c r="FNP1082" s="6" t="s">
        <v>2060</v>
      </c>
      <c r="FNQ1082" s="6" t="s">
        <v>2059</v>
      </c>
      <c r="FNR1082" s="6" t="s">
        <v>2060</v>
      </c>
      <c r="FNS1082" s="6" t="s">
        <v>2059</v>
      </c>
      <c r="FNT1082" s="6" t="s">
        <v>2060</v>
      </c>
      <c r="FNU1082" s="6" t="s">
        <v>2059</v>
      </c>
      <c r="FNV1082" s="6" t="s">
        <v>2060</v>
      </c>
      <c r="FNW1082" s="6" t="s">
        <v>2059</v>
      </c>
      <c r="FNX1082" s="6" t="s">
        <v>2060</v>
      </c>
      <c r="FNY1082" s="6" t="s">
        <v>2059</v>
      </c>
      <c r="FNZ1082" s="6" t="s">
        <v>2060</v>
      </c>
      <c r="FOA1082" s="6" t="s">
        <v>2059</v>
      </c>
      <c r="FOB1082" s="6" t="s">
        <v>2060</v>
      </c>
      <c r="FOC1082" s="6" t="s">
        <v>2059</v>
      </c>
      <c r="FOD1082" s="6" t="s">
        <v>2060</v>
      </c>
      <c r="FOE1082" s="6" t="s">
        <v>2059</v>
      </c>
      <c r="FOF1082" s="6" t="s">
        <v>2060</v>
      </c>
      <c r="FOG1082" s="6" t="s">
        <v>2059</v>
      </c>
      <c r="FOH1082" s="6" t="s">
        <v>2060</v>
      </c>
      <c r="FOI1082" s="6" t="s">
        <v>2059</v>
      </c>
      <c r="FOJ1082" s="6" t="s">
        <v>2060</v>
      </c>
      <c r="FOK1082" s="6" t="s">
        <v>2059</v>
      </c>
      <c r="FOL1082" s="6" t="s">
        <v>2060</v>
      </c>
      <c r="FOM1082" s="6" t="s">
        <v>2059</v>
      </c>
      <c r="FON1082" s="6" t="s">
        <v>2060</v>
      </c>
      <c r="FOO1082" s="6" t="s">
        <v>2059</v>
      </c>
      <c r="FOP1082" s="6" t="s">
        <v>2060</v>
      </c>
      <c r="FOQ1082" s="6" t="s">
        <v>2059</v>
      </c>
      <c r="FOR1082" s="6" t="s">
        <v>2060</v>
      </c>
      <c r="FOS1082" s="6" t="s">
        <v>2059</v>
      </c>
      <c r="FOT1082" s="6" t="s">
        <v>2060</v>
      </c>
      <c r="FOU1082" s="6" t="s">
        <v>2059</v>
      </c>
      <c r="FOV1082" s="6" t="s">
        <v>2060</v>
      </c>
      <c r="FOW1082" s="6" t="s">
        <v>2059</v>
      </c>
      <c r="FOX1082" s="6" t="s">
        <v>2060</v>
      </c>
      <c r="FOY1082" s="6" t="s">
        <v>2059</v>
      </c>
      <c r="FOZ1082" s="6" t="s">
        <v>2060</v>
      </c>
      <c r="FPA1082" s="6" t="s">
        <v>2059</v>
      </c>
      <c r="FPB1082" s="6" t="s">
        <v>2060</v>
      </c>
      <c r="FPC1082" s="6" t="s">
        <v>2059</v>
      </c>
      <c r="FPD1082" s="6" t="s">
        <v>2060</v>
      </c>
      <c r="FPE1082" s="6" t="s">
        <v>2059</v>
      </c>
      <c r="FPF1082" s="6" t="s">
        <v>2060</v>
      </c>
      <c r="FPG1082" s="6" t="s">
        <v>2059</v>
      </c>
      <c r="FPH1082" s="6" t="s">
        <v>2060</v>
      </c>
      <c r="FPI1082" s="6" t="s">
        <v>2059</v>
      </c>
      <c r="FPJ1082" s="6" t="s">
        <v>2060</v>
      </c>
      <c r="FPK1082" s="6" t="s">
        <v>2059</v>
      </c>
      <c r="FPL1082" s="6" t="s">
        <v>2060</v>
      </c>
      <c r="FPM1082" s="6" t="s">
        <v>2059</v>
      </c>
      <c r="FPN1082" s="6" t="s">
        <v>2060</v>
      </c>
      <c r="FPO1082" s="6" t="s">
        <v>2059</v>
      </c>
      <c r="FPP1082" s="6" t="s">
        <v>2060</v>
      </c>
      <c r="FPQ1082" s="6" t="s">
        <v>2059</v>
      </c>
      <c r="FPR1082" s="6" t="s">
        <v>2060</v>
      </c>
      <c r="FPS1082" s="6" t="s">
        <v>2059</v>
      </c>
      <c r="FPT1082" s="6" t="s">
        <v>2060</v>
      </c>
      <c r="FPU1082" s="6" t="s">
        <v>2059</v>
      </c>
      <c r="FPV1082" s="6" t="s">
        <v>2060</v>
      </c>
      <c r="FPW1082" s="6" t="s">
        <v>2059</v>
      </c>
      <c r="FPX1082" s="6" t="s">
        <v>2060</v>
      </c>
      <c r="FPY1082" s="6" t="s">
        <v>2059</v>
      </c>
      <c r="FPZ1082" s="6" t="s">
        <v>2060</v>
      </c>
      <c r="FQA1082" s="6" t="s">
        <v>2059</v>
      </c>
      <c r="FQB1082" s="6" t="s">
        <v>2060</v>
      </c>
      <c r="FQC1082" s="6" t="s">
        <v>2059</v>
      </c>
      <c r="FQD1082" s="6" t="s">
        <v>2060</v>
      </c>
      <c r="FQE1082" s="6" t="s">
        <v>2059</v>
      </c>
      <c r="FQF1082" s="6" t="s">
        <v>2060</v>
      </c>
      <c r="FQG1082" s="6" t="s">
        <v>2059</v>
      </c>
      <c r="FQH1082" s="6" t="s">
        <v>2060</v>
      </c>
      <c r="FQI1082" s="6" t="s">
        <v>2059</v>
      </c>
      <c r="FQJ1082" s="6" t="s">
        <v>2060</v>
      </c>
      <c r="FQK1082" s="6" t="s">
        <v>2059</v>
      </c>
      <c r="FQL1082" s="6" t="s">
        <v>2060</v>
      </c>
      <c r="FQM1082" s="6" t="s">
        <v>2059</v>
      </c>
      <c r="FQN1082" s="6" t="s">
        <v>2060</v>
      </c>
      <c r="FQO1082" s="6" t="s">
        <v>2059</v>
      </c>
      <c r="FQP1082" s="6" t="s">
        <v>2060</v>
      </c>
      <c r="FQQ1082" s="6" t="s">
        <v>2059</v>
      </c>
      <c r="FQR1082" s="6" t="s">
        <v>2060</v>
      </c>
      <c r="FQS1082" s="6" t="s">
        <v>2059</v>
      </c>
      <c r="FQT1082" s="6" t="s">
        <v>2060</v>
      </c>
      <c r="FQU1082" s="6" t="s">
        <v>2059</v>
      </c>
      <c r="FQV1082" s="6" t="s">
        <v>2060</v>
      </c>
      <c r="FQW1082" s="6" t="s">
        <v>2059</v>
      </c>
      <c r="FQX1082" s="6" t="s">
        <v>2060</v>
      </c>
      <c r="FQY1082" s="6" t="s">
        <v>2059</v>
      </c>
      <c r="FQZ1082" s="6" t="s">
        <v>2060</v>
      </c>
      <c r="FRA1082" s="6" t="s">
        <v>2059</v>
      </c>
      <c r="FRB1082" s="6" t="s">
        <v>2060</v>
      </c>
      <c r="FRC1082" s="6" t="s">
        <v>2059</v>
      </c>
      <c r="FRD1082" s="6" t="s">
        <v>2060</v>
      </c>
      <c r="FRE1082" s="6" t="s">
        <v>2059</v>
      </c>
      <c r="FRF1082" s="6" t="s">
        <v>2060</v>
      </c>
      <c r="FRG1082" s="6" t="s">
        <v>2059</v>
      </c>
      <c r="FRH1082" s="6" t="s">
        <v>2060</v>
      </c>
      <c r="FRI1082" s="6" t="s">
        <v>2059</v>
      </c>
      <c r="FRJ1082" s="6" t="s">
        <v>2060</v>
      </c>
      <c r="FRK1082" s="6" t="s">
        <v>2059</v>
      </c>
      <c r="FRL1082" s="6" t="s">
        <v>2060</v>
      </c>
      <c r="FRM1082" s="6" t="s">
        <v>2059</v>
      </c>
      <c r="FRN1082" s="6" t="s">
        <v>2060</v>
      </c>
      <c r="FRO1082" s="6" t="s">
        <v>2059</v>
      </c>
      <c r="FRP1082" s="6" t="s">
        <v>2060</v>
      </c>
      <c r="FRQ1082" s="6" t="s">
        <v>2059</v>
      </c>
      <c r="FRR1082" s="6" t="s">
        <v>2060</v>
      </c>
      <c r="FRS1082" s="6" t="s">
        <v>2059</v>
      </c>
      <c r="FRT1082" s="6" t="s">
        <v>2060</v>
      </c>
      <c r="FRU1082" s="6" t="s">
        <v>2059</v>
      </c>
      <c r="FRV1082" s="6" t="s">
        <v>2060</v>
      </c>
      <c r="FRW1082" s="6" t="s">
        <v>2059</v>
      </c>
      <c r="FRX1082" s="6" t="s">
        <v>2060</v>
      </c>
      <c r="FRY1082" s="6" t="s">
        <v>2059</v>
      </c>
      <c r="FRZ1082" s="6" t="s">
        <v>2060</v>
      </c>
      <c r="FSA1082" s="6" t="s">
        <v>2059</v>
      </c>
      <c r="FSB1082" s="6" t="s">
        <v>2060</v>
      </c>
      <c r="FSC1082" s="6" t="s">
        <v>2059</v>
      </c>
      <c r="FSD1082" s="6" t="s">
        <v>2060</v>
      </c>
      <c r="FSE1082" s="6" t="s">
        <v>2059</v>
      </c>
      <c r="FSF1082" s="6" t="s">
        <v>2060</v>
      </c>
      <c r="FSG1082" s="6" t="s">
        <v>2059</v>
      </c>
      <c r="FSH1082" s="6" t="s">
        <v>2060</v>
      </c>
      <c r="FSI1082" s="6" t="s">
        <v>2059</v>
      </c>
      <c r="FSJ1082" s="6" t="s">
        <v>2060</v>
      </c>
      <c r="FSK1082" s="6" t="s">
        <v>2059</v>
      </c>
      <c r="FSL1082" s="6" t="s">
        <v>2060</v>
      </c>
      <c r="FSM1082" s="6" t="s">
        <v>2059</v>
      </c>
      <c r="FSN1082" s="6" t="s">
        <v>2060</v>
      </c>
      <c r="FSO1082" s="6" t="s">
        <v>2059</v>
      </c>
      <c r="FSP1082" s="6" t="s">
        <v>2060</v>
      </c>
      <c r="FSQ1082" s="6" t="s">
        <v>2059</v>
      </c>
      <c r="FSR1082" s="6" t="s">
        <v>2060</v>
      </c>
      <c r="FSS1082" s="6" t="s">
        <v>2059</v>
      </c>
      <c r="FST1082" s="6" t="s">
        <v>2060</v>
      </c>
      <c r="FSU1082" s="6" t="s">
        <v>2059</v>
      </c>
      <c r="FSV1082" s="6" t="s">
        <v>2060</v>
      </c>
      <c r="FSW1082" s="6" t="s">
        <v>2059</v>
      </c>
      <c r="FSX1082" s="6" t="s">
        <v>2060</v>
      </c>
      <c r="FSY1082" s="6" t="s">
        <v>2059</v>
      </c>
      <c r="FSZ1082" s="6" t="s">
        <v>2060</v>
      </c>
      <c r="FTA1082" s="6" t="s">
        <v>2059</v>
      </c>
      <c r="FTB1082" s="6" t="s">
        <v>2060</v>
      </c>
      <c r="FTC1082" s="6" t="s">
        <v>2059</v>
      </c>
      <c r="FTD1082" s="6" t="s">
        <v>2060</v>
      </c>
      <c r="FTE1082" s="6" t="s">
        <v>2059</v>
      </c>
      <c r="FTF1082" s="6" t="s">
        <v>2060</v>
      </c>
      <c r="FTG1082" s="6" t="s">
        <v>2059</v>
      </c>
      <c r="FTH1082" s="6" t="s">
        <v>2060</v>
      </c>
      <c r="FTI1082" s="6" t="s">
        <v>2059</v>
      </c>
      <c r="FTJ1082" s="6" t="s">
        <v>2060</v>
      </c>
      <c r="FTK1082" s="6" t="s">
        <v>2059</v>
      </c>
      <c r="FTL1082" s="6" t="s">
        <v>2060</v>
      </c>
      <c r="FTM1082" s="6" t="s">
        <v>2059</v>
      </c>
      <c r="FTN1082" s="6" t="s">
        <v>2060</v>
      </c>
      <c r="FTO1082" s="6" t="s">
        <v>2059</v>
      </c>
      <c r="FTP1082" s="6" t="s">
        <v>2060</v>
      </c>
      <c r="FTQ1082" s="6" t="s">
        <v>2059</v>
      </c>
      <c r="FTR1082" s="6" t="s">
        <v>2060</v>
      </c>
      <c r="FTS1082" s="6" t="s">
        <v>2059</v>
      </c>
      <c r="FTT1082" s="6" t="s">
        <v>2060</v>
      </c>
      <c r="FTU1082" s="6" t="s">
        <v>2059</v>
      </c>
      <c r="FTV1082" s="6" t="s">
        <v>2060</v>
      </c>
      <c r="FTW1082" s="6" t="s">
        <v>2059</v>
      </c>
      <c r="FTX1082" s="6" t="s">
        <v>2060</v>
      </c>
      <c r="FTY1082" s="6" t="s">
        <v>2059</v>
      </c>
      <c r="FTZ1082" s="6" t="s">
        <v>2060</v>
      </c>
      <c r="FUA1082" s="6" t="s">
        <v>2059</v>
      </c>
      <c r="FUB1082" s="6" t="s">
        <v>2060</v>
      </c>
      <c r="FUC1082" s="6" t="s">
        <v>2059</v>
      </c>
      <c r="FUD1082" s="6" t="s">
        <v>2060</v>
      </c>
      <c r="FUE1082" s="6" t="s">
        <v>2059</v>
      </c>
      <c r="FUF1082" s="6" t="s">
        <v>2060</v>
      </c>
      <c r="FUG1082" s="6" t="s">
        <v>2059</v>
      </c>
      <c r="FUH1082" s="6" t="s">
        <v>2060</v>
      </c>
      <c r="FUI1082" s="6" t="s">
        <v>2059</v>
      </c>
      <c r="FUJ1082" s="6" t="s">
        <v>2060</v>
      </c>
      <c r="FUK1082" s="6" t="s">
        <v>2059</v>
      </c>
      <c r="FUL1082" s="6" t="s">
        <v>2060</v>
      </c>
      <c r="FUM1082" s="6" t="s">
        <v>2059</v>
      </c>
      <c r="FUN1082" s="6" t="s">
        <v>2060</v>
      </c>
      <c r="FUO1082" s="6" t="s">
        <v>2059</v>
      </c>
      <c r="FUP1082" s="6" t="s">
        <v>2060</v>
      </c>
      <c r="FUQ1082" s="6" t="s">
        <v>2059</v>
      </c>
      <c r="FUR1082" s="6" t="s">
        <v>2060</v>
      </c>
      <c r="FUS1082" s="6" t="s">
        <v>2059</v>
      </c>
      <c r="FUT1082" s="6" t="s">
        <v>2060</v>
      </c>
      <c r="FUU1082" s="6" t="s">
        <v>2059</v>
      </c>
      <c r="FUV1082" s="6" t="s">
        <v>2060</v>
      </c>
      <c r="FUW1082" s="6" t="s">
        <v>2059</v>
      </c>
      <c r="FUX1082" s="6" t="s">
        <v>2060</v>
      </c>
      <c r="FUY1082" s="6" t="s">
        <v>2059</v>
      </c>
      <c r="FUZ1082" s="6" t="s">
        <v>2060</v>
      </c>
      <c r="FVA1082" s="6" t="s">
        <v>2059</v>
      </c>
      <c r="FVB1082" s="6" t="s">
        <v>2060</v>
      </c>
      <c r="FVC1082" s="6" t="s">
        <v>2059</v>
      </c>
      <c r="FVD1082" s="6" t="s">
        <v>2060</v>
      </c>
      <c r="FVE1082" s="6" t="s">
        <v>2059</v>
      </c>
      <c r="FVF1082" s="6" t="s">
        <v>2060</v>
      </c>
      <c r="FVG1082" s="6" t="s">
        <v>2059</v>
      </c>
      <c r="FVH1082" s="6" t="s">
        <v>2060</v>
      </c>
      <c r="FVI1082" s="6" t="s">
        <v>2059</v>
      </c>
      <c r="FVJ1082" s="6" t="s">
        <v>2060</v>
      </c>
      <c r="FVK1082" s="6" t="s">
        <v>2059</v>
      </c>
      <c r="FVL1082" s="6" t="s">
        <v>2060</v>
      </c>
      <c r="FVM1082" s="6" t="s">
        <v>2059</v>
      </c>
      <c r="FVN1082" s="6" t="s">
        <v>2060</v>
      </c>
      <c r="FVO1082" s="6" t="s">
        <v>2059</v>
      </c>
      <c r="FVP1082" s="6" t="s">
        <v>2060</v>
      </c>
      <c r="FVQ1082" s="6" t="s">
        <v>2059</v>
      </c>
      <c r="FVR1082" s="6" t="s">
        <v>2060</v>
      </c>
      <c r="FVS1082" s="6" t="s">
        <v>2059</v>
      </c>
      <c r="FVT1082" s="6" t="s">
        <v>2060</v>
      </c>
      <c r="FVU1082" s="6" t="s">
        <v>2059</v>
      </c>
      <c r="FVV1082" s="6" t="s">
        <v>2060</v>
      </c>
      <c r="FVW1082" s="6" t="s">
        <v>2059</v>
      </c>
      <c r="FVX1082" s="6" t="s">
        <v>2060</v>
      </c>
      <c r="FVY1082" s="6" t="s">
        <v>2059</v>
      </c>
      <c r="FVZ1082" s="6" t="s">
        <v>2060</v>
      </c>
      <c r="FWA1082" s="6" t="s">
        <v>2059</v>
      </c>
      <c r="FWB1082" s="6" t="s">
        <v>2060</v>
      </c>
      <c r="FWC1082" s="6" t="s">
        <v>2059</v>
      </c>
      <c r="FWD1082" s="6" t="s">
        <v>2060</v>
      </c>
      <c r="FWE1082" s="6" t="s">
        <v>2059</v>
      </c>
      <c r="FWF1082" s="6" t="s">
        <v>2060</v>
      </c>
      <c r="FWG1082" s="6" t="s">
        <v>2059</v>
      </c>
      <c r="FWH1082" s="6" t="s">
        <v>2060</v>
      </c>
      <c r="FWI1082" s="6" t="s">
        <v>2059</v>
      </c>
      <c r="FWJ1082" s="6" t="s">
        <v>2060</v>
      </c>
      <c r="FWK1082" s="6" t="s">
        <v>2059</v>
      </c>
      <c r="FWL1082" s="6" t="s">
        <v>2060</v>
      </c>
      <c r="FWM1082" s="6" t="s">
        <v>2059</v>
      </c>
      <c r="FWN1082" s="6" t="s">
        <v>2060</v>
      </c>
      <c r="FWO1082" s="6" t="s">
        <v>2059</v>
      </c>
      <c r="FWP1082" s="6" t="s">
        <v>2060</v>
      </c>
      <c r="FWQ1082" s="6" t="s">
        <v>2059</v>
      </c>
      <c r="FWR1082" s="6" t="s">
        <v>2060</v>
      </c>
      <c r="FWS1082" s="6" t="s">
        <v>2059</v>
      </c>
      <c r="FWT1082" s="6" t="s">
        <v>2060</v>
      </c>
      <c r="FWU1082" s="6" t="s">
        <v>2059</v>
      </c>
      <c r="FWV1082" s="6" t="s">
        <v>2060</v>
      </c>
      <c r="FWW1082" s="6" t="s">
        <v>2059</v>
      </c>
      <c r="FWX1082" s="6" t="s">
        <v>2060</v>
      </c>
      <c r="FWY1082" s="6" t="s">
        <v>2059</v>
      </c>
      <c r="FWZ1082" s="6" t="s">
        <v>2060</v>
      </c>
      <c r="FXA1082" s="6" t="s">
        <v>2059</v>
      </c>
      <c r="FXB1082" s="6" t="s">
        <v>2060</v>
      </c>
      <c r="FXC1082" s="6" t="s">
        <v>2059</v>
      </c>
      <c r="FXD1082" s="6" t="s">
        <v>2060</v>
      </c>
      <c r="FXE1082" s="6" t="s">
        <v>2059</v>
      </c>
      <c r="FXF1082" s="6" t="s">
        <v>2060</v>
      </c>
      <c r="FXG1082" s="6" t="s">
        <v>2059</v>
      </c>
      <c r="FXH1082" s="6" t="s">
        <v>2060</v>
      </c>
      <c r="FXI1082" s="6" t="s">
        <v>2059</v>
      </c>
      <c r="FXJ1082" s="6" t="s">
        <v>2060</v>
      </c>
      <c r="FXK1082" s="6" t="s">
        <v>2059</v>
      </c>
      <c r="FXL1082" s="6" t="s">
        <v>2060</v>
      </c>
      <c r="FXM1082" s="6" t="s">
        <v>2059</v>
      </c>
      <c r="FXN1082" s="6" t="s">
        <v>2060</v>
      </c>
      <c r="FXO1082" s="6" t="s">
        <v>2059</v>
      </c>
      <c r="FXP1082" s="6" t="s">
        <v>2060</v>
      </c>
      <c r="FXQ1082" s="6" t="s">
        <v>2059</v>
      </c>
      <c r="FXR1082" s="6" t="s">
        <v>2060</v>
      </c>
      <c r="FXS1082" s="6" t="s">
        <v>2059</v>
      </c>
      <c r="FXT1082" s="6" t="s">
        <v>2060</v>
      </c>
      <c r="FXU1082" s="6" t="s">
        <v>2059</v>
      </c>
      <c r="FXV1082" s="6" t="s">
        <v>2060</v>
      </c>
      <c r="FXW1082" s="6" t="s">
        <v>2059</v>
      </c>
      <c r="FXX1082" s="6" t="s">
        <v>2060</v>
      </c>
      <c r="FXY1082" s="6" t="s">
        <v>2059</v>
      </c>
      <c r="FXZ1082" s="6" t="s">
        <v>2060</v>
      </c>
      <c r="FYA1082" s="6" t="s">
        <v>2059</v>
      </c>
      <c r="FYB1082" s="6" t="s">
        <v>2060</v>
      </c>
      <c r="FYC1082" s="6" t="s">
        <v>2059</v>
      </c>
      <c r="FYD1082" s="6" t="s">
        <v>2060</v>
      </c>
      <c r="FYE1082" s="6" t="s">
        <v>2059</v>
      </c>
      <c r="FYF1082" s="6" t="s">
        <v>2060</v>
      </c>
      <c r="FYG1082" s="6" t="s">
        <v>2059</v>
      </c>
      <c r="FYH1082" s="6" t="s">
        <v>2060</v>
      </c>
      <c r="FYI1082" s="6" t="s">
        <v>2059</v>
      </c>
      <c r="FYJ1082" s="6" t="s">
        <v>2060</v>
      </c>
      <c r="FYK1082" s="6" t="s">
        <v>2059</v>
      </c>
      <c r="FYL1082" s="6" t="s">
        <v>2060</v>
      </c>
      <c r="FYM1082" s="6" t="s">
        <v>2059</v>
      </c>
      <c r="FYN1082" s="6" t="s">
        <v>2060</v>
      </c>
      <c r="FYO1082" s="6" t="s">
        <v>2059</v>
      </c>
      <c r="FYP1082" s="6" t="s">
        <v>2060</v>
      </c>
      <c r="FYQ1082" s="6" t="s">
        <v>2059</v>
      </c>
      <c r="FYR1082" s="6" t="s">
        <v>2060</v>
      </c>
      <c r="FYS1082" s="6" t="s">
        <v>2059</v>
      </c>
      <c r="FYT1082" s="6" t="s">
        <v>2060</v>
      </c>
      <c r="FYU1082" s="6" t="s">
        <v>2059</v>
      </c>
      <c r="FYV1082" s="6" t="s">
        <v>2060</v>
      </c>
      <c r="FYW1082" s="6" t="s">
        <v>2059</v>
      </c>
      <c r="FYX1082" s="6" t="s">
        <v>2060</v>
      </c>
      <c r="FYY1082" s="6" t="s">
        <v>2059</v>
      </c>
      <c r="FYZ1082" s="6" t="s">
        <v>2060</v>
      </c>
      <c r="FZA1082" s="6" t="s">
        <v>2059</v>
      </c>
      <c r="FZB1082" s="6" t="s">
        <v>2060</v>
      </c>
      <c r="FZC1082" s="6" t="s">
        <v>2059</v>
      </c>
      <c r="FZD1082" s="6" t="s">
        <v>2060</v>
      </c>
      <c r="FZE1082" s="6" t="s">
        <v>2059</v>
      </c>
      <c r="FZF1082" s="6" t="s">
        <v>2060</v>
      </c>
      <c r="FZG1082" s="6" t="s">
        <v>2059</v>
      </c>
      <c r="FZH1082" s="6" t="s">
        <v>2060</v>
      </c>
      <c r="FZI1082" s="6" t="s">
        <v>2059</v>
      </c>
      <c r="FZJ1082" s="6" t="s">
        <v>2060</v>
      </c>
      <c r="FZK1082" s="6" t="s">
        <v>2059</v>
      </c>
      <c r="FZL1082" s="6" t="s">
        <v>2060</v>
      </c>
      <c r="FZM1082" s="6" t="s">
        <v>2059</v>
      </c>
      <c r="FZN1082" s="6" t="s">
        <v>2060</v>
      </c>
      <c r="FZO1082" s="6" t="s">
        <v>2059</v>
      </c>
      <c r="FZP1082" s="6" t="s">
        <v>2060</v>
      </c>
      <c r="FZQ1082" s="6" t="s">
        <v>2059</v>
      </c>
      <c r="FZR1082" s="6" t="s">
        <v>2060</v>
      </c>
      <c r="FZS1082" s="6" t="s">
        <v>2059</v>
      </c>
      <c r="FZT1082" s="6" t="s">
        <v>2060</v>
      </c>
      <c r="FZU1082" s="6" t="s">
        <v>2059</v>
      </c>
      <c r="FZV1082" s="6" t="s">
        <v>2060</v>
      </c>
      <c r="FZW1082" s="6" t="s">
        <v>2059</v>
      </c>
      <c r="FZX1082" s="6" t="s">
        <v>2060</v>
      </c>
      <c r="FZY1082" s="6" t="s">
        <v>2059</v>
      </c>
      <c r="FZZ1082" s="6" t="s">
        <v>2060</v>
      </c>
      <c r="GAA1082" s="6" t="s">
        <v>2059</v>
      </c>
      <c r="GAB1082" s="6" t="s">
        <v>2060</v>
      </c>
      <c r="GAC1082" s="6" t="s">
        <v>2059</v>
      </c>
      <c r="GAD1082" s="6" t="s">
        <v>2060</v>
      </c>
      <c r="GAE1082" s="6" t="s">
        <v>2059</v>
      </c>
      <c r="GAF1082" s="6" t="s">
        <v>2060</v>
      </c>
      <c r="GAG1082" s="6" t="s">
        <v>2059</v>
      </c>
      <c r="GAH1082" s="6" t="s">
        <v>2060</v>
      </c>
      <c r="GAI1082" s="6" t="s">
        <v>2059</v>
      </c>
      <c r="GAJ1082" s="6" t="s">
        <v>2060</v>
      </c>
      <c r="GAK1082" s="6" t="s">
        <v>2059</v>
      </c>
      <c r="GAL1082" s="6" t="s">
        <v>2060</v>
      </c>
      <c r="GAM1082" s="6" t="s">
        <v>2059</v>
      </c>
      <c r="GAN1082" s="6" t="s">
        <v>2060</v>
      </c>
      <c r="GAO1082" s="6" t="s">
        <v>2059</v>
      </c>
      <c r="GAP1082" s="6" t="s">
        <v>2060</v>
      </c>
      <c r="GAQ1082" s="6" t="s">
        <v>2059</v>
      </c>
      <c r="GAR1082" s="6" t="s">
        <v>2060</v>
      </c>
      <c r="GAS1082" s="6" t="s">
        <v>2059</v>
      </c>
      <c r="GAT1082" s="6" t="s">
        <v>2060</v>
      </c>
      <c r="GAU1082" s="6" t="s">
        <v>2059</v>
      </c>
      <c r="GAV1082" s="6" t="s">
        <v>2060</v>
      </c>
      <c r="GAW1082" s="6" t="s">
        <v>2059</v>
      </c>
      <c r="GAX1082" s="6" t="s">
        <v>2060</v>
      </c>
      <c r="GAY1082" s="6" t="s">
        <v>2059</v>
      </c>
      <c r="GAZ1082" s="6" t="s">
        <v>2060</v>
      </c>
      <c r="GBA1082" s="6" t="s">
        <v>2059</v>
      </c>
      <c r="GBB1082" s="6" t="s">
        <v>2060</v>
      </c>
      <c r="GBC1082" s="6" t="s">
        <v>2059</v>
      </c>
      <c r="GBD1082" s="6" t="s">
        <v>2060</v>
      </c>
      <c r="GBE1082" s="6" t="s">
        <v>2059</v>
      </c>
      <c r="GBF1082" s="6" t="s">
        <v>2060</v>
      </c>
      <c r="GBG1082" s="6" t="s">
        <v>2059</v>
      </c>
      <c r="GBH1082" s="6" t="s">
        <v>2060</v>
      </c>
      <c r="GBI1082" s="6" t="s">
        <v>2059</v>
      </c>
      <c r="GBJ1082" s="6" t="s">
        <v>2060</v>
      </c>
      <c r="GBK1082" s="6" t="s">
        <v>2059</v>
      </c>
      <c r="GBL1082" s="6" t="s">
        <v>2060</v>
      </c>
      <c r="GBM1082" s="6" t="s">
        <v>2059</v>
      </c>
      <c r="GBN1082" s="6" t="s">
        <v>2060</v>
      </c>
      <c r="GBO1082" s="6" t="s">
        <v>2059</v>
      </c>
      <c r="GBP1082" s="6" t="s">
        <v>2060</v>
      </c>
      <c r="GBQ1082" s="6" t="s">
        <v>2059</v>
      </c>
      <c r="GBR1082" s="6" t="s">
        <v>2060</v>
      </c>
      <c r="GBS1082" s="6" t="s">
        <v>2059</v>
      </c>
      <c r="GBT1082" s="6" t="s">
        <v>2060</v>
      </c>
      <c r="GBU1082" s="6" t="s">
        <v>2059</v>
      </c>
      <c r="GBV1082" s="6" t="s">
        <v>2060</v>
      </c>
      <c r="GBW1082" s="6" t="s">
        <v>2059</v>
      </c>
      <c r="GBX1082" s="6" t="s">
        <v>2060</v>
      </c>
      <c r="GBY1082" s="6" t="s">
        <v>2059</v>
      </c>
      <c r="GBZ1082" s="6" t="s">
        <v>2060</v>
      </c>
      <c r="GCA1082" s="6" t="s">
        <v>2059</v>
      </c>
      <c r="GCB1082" s="6" t="s">
        <v>2060</v>
      </c>
      <c r="GCC1082" s="6" t="s">
        <v>2059</v>
      </c>
      <c r="GCD1082" s="6" t="s">
        <v>2060</v>
      </c>
      <c r="GCE1082" s="6" t="s">
        <v>2059</v>
      </c>
      <c r="GCF1082" s="6" t="s">
        <v>2060</v>
      </c>
      <c r="GCG1082" s="6" t="s">
        <v>2059</v>
      </c>
      <c r="GCH1082" s="6" t="s">
        <v>2060</v>
      </c>
      <c r="GCI1082" s="6" t="s">
        <v>2059</v>
      </c>
      <c r="GCJ1082" s="6" t="s">
        <v>2060</v>
      </c>
      <c r="GCK1082" s="6" t="s">
        <v>2059</v>
      </c>
      <c r="GCL1082" s="6" t="s">
        <v>2060</v>
      </c>
      <c r="GCM1082" s="6" t="s">
        <v>2059</v>
      </c>
      <c r="GCN1082" s="6" t="s">
        <v>2060</v>
      </c>
      <c r="GCO1082" s="6" t="s">
        <v>2059</v>
      </c>
      <c r="GCP1082" s="6" t="s">
        <v>2060</v>
      </c>
      <c r="GCQ1082" s="6" t="s">
        <v>2059</v>
      </c>
      <c r="GCR1082" s="6" t="s">
        <v>2060</v>
      </c>
      <c r="GCS1082" s="6" t="s">
        <v>2059</v>
      </c>
      <c r="GCT1082" s="6" t="s">
        <v>2060</v>
      </c>
      <c r="GCU1082" s="6" t="s">
        <v>2059</v>
      </c>
      <c r="GCV1082" s="6" t="s">
        <v>2060</v>
      </c>
      <c r="GCW1082" s="6" t="s">
        <v>2059</v>
      </c>
      <c r="GCX1082" s="6" t="s">
        <v>2060</v>
      </c>
      <c r="GCY1082" s="6" t="s">
        <v>2059</v>
      </c>
      <c r="GCZ1082" s="6" t="s">
        <v>2060</v>
      </c>
      <c r="GDA1082" s="6" t="s">
        <v>2059</v>
      </c>
      <c r="GDB1082" s="6" t="s">
        <v>2060</v>
      </c>
      <c r="GDC1082" s="6" t="s">
        <v>2059</v>
      </c>
      <c r="GDD1082" s="6" t="s">
        <v>2060</v>
      </c>
      <c r="GDE1082" s="6" t="s">
        <v>2059</v>
      </c>
      <c r="GDF1082" s="6" t="s">
        <v>2060</v>
      </c>
      <c r="GDG1082" s="6" t="s">
        <v>2059</v>
      </c>
      <c r="GDH1082" s="6" t="s">
        <v>2060</v>
      </c>
      <c r="GDI1082" s="6" t="s">
        <v>2059</v>
      </c>
      <c r="GDJ1082" s="6" t="s">
        <v>2060</v>
      </c>
      <c r="GDK1082" s="6" t="s">
        <v>2059</v>
      </c>
      <c r="GDL1082" s="6" t="s">
        <v>2060</v>
      </c>
      <c r="GDM1082" s="6" t="s">
        <v>2059</v>
      </c>
      <c r="GDN1082" s="6" t="s">
        <v>2060</v>
      </c>
      <c r="GDO1082" s="6" t="s">
        <v>2059</v>
      </c>
      <c r="GDP1082" s="6" t="s">
        <v>2060</v>
      </c>
      <c r="GDQ1082" s="6" t="s">
        <v>2059</v>
      </c>
      <c r="GDR1082" s="6" t="s">
        <v>2060</v>
      </c>
      <c r="GDS1082" s="6" t="s">
        <v>2059</v>
      </c>
      <c r="GDT1082" s="6" t="s">
        <v>2060</v>
      </c>
      <c r="GDU1082" s="6" t="s">
        <v>2059</v>
      </c>
      <c r="GDV1082" s="6" t="s">
        <v>2060</v>
      </c>
      <c r="GDW1082" s="6" t="s">
        <v>2059</v>
      </c>
      <c r="GDX1082" s="6" t="s">
        <v>2060</v>
      </c>
      <c r="GDY1082" s="6" t="s">
        <v>2059</v>
      </c>
      <c r="GDZ1082" s="6" t="s">
        <v>2060</v>
      </c>
      <c r="GEA1082" s="6" t="s">
        <v>2059</v>
      </c>
      <c r="GEB1082" s="6" t="s">
        <v>2060</v>
      </c>
      <c r="GEC1082" s="6" t="s">
        <v>2059</v>
      </c>
      <c r="GED1082" s="6" t="s">
        <v>2060</v>
      </c>
      <c r="GEE1082" s="6" t="s">
        <v>2059</v>
      </c>
      <c r="GEF1082" s="6" t="s">
        <v>2060</v>
      </c>
      <c r="GEG1082" s="6" t="s">
        <v>2059</v>
      </c>
      <c r="GEH1082" s="6" t="s">
        <v>2060</v>
      </c>
      <c r="GEI1082" s="6" t="s">
        <v>2059</v>
      </c>
      <c r="GEJ1082" s="6" t="s">
        <v>2060</v>
      </c>
      <c r="GEK1082" s="6" t="s">
        <v>2059</v>
      </c>
      <c r="GEL1082" s="6" t="s">
        <v>2060</v>
      </c>
      <c r="GEM1082" s="6" t="s">
        <v>2059</v>
      </c>
      <c r="GEN1082" s="6" t="s">
        <v>2060</v>
      </c>
      <c r="GEO1082" s="6" t="s">
        <v>2059</v>
      </c>
      <c r="GEP1082" s="6" t="s">
        <v>2060</v>
      </c>
      <c r="GEQ1082" s="6" t="s">
        <v>2059</v>
      </c>
      <c r="GER1082" s="6" t="s">
        <v>2060</v>
      </c>
      <c r="GES1082" s="6" t="s">
        <v>2059</v>
      </c>
      <c r="GET1082" s="6" t="s">
        <v>2060</v>
      </c>
      <c r="GEU1082" s="6" t="s">
        <v>2059</v>
      </c>
      <c r="GEV1082" s="6" t="s">
        <v>2060</v>
      </c>
      <c r="GEW1082" s="6" t="s">
        <v>2059</v>
      </c>
      <c r="GEX1082" s="6" t="s">
        <v>2060</v>
      </c>
      <c r="GEY1082" s="6" t="s">
        <v>2059</v>
      </c>
      <c r="GEZ1082" s="6" t="s">
        <v>2060</v>
      </c>
      <c r="GFA1082" s="6" t="s">
        <v>2059</v>
      </c>
      <c r="GFB1082" s="6" t="s">
        <v>2060</v>
      </c>
      <c r="GFC1082" s="6" t="s">
        <v>2059</v>
      </c>
      <c r="GFD1082" s="6" t="s">
        <v>2060</v>
      </c>
      <c r="GFE1082" s="6" t="s">
        <v>2059</v>
      </c>
      <c r="GFF1082" s="6" t="s">
        <v>2060</v>
      </c>
      <c r="GFG1082" s="6" t="s">
        <v>2059</v>
      </c>
      <c r="GFH1082" s="6" t="s">
        <v>2060</v>
      </c>
      <c r="GFI1082" s="6" t="s">
        <v>2059</v>
      </c>
      <c r="GFJ1082" s="6" t="s">
        <v>2060</v>
      </c>
      <c r="GFK1082" s="6" t="s">
        <v>2059</v>
      </c>
      <c r="GFL1082" s="6" t="s">
        <v>2060</v>
      </c>
      <c r="GFM1082" s="6" t="s">
        <v>2059</v>
      </c>
      <c r="GFN1082" s="6" t="s">
        <v>2060</v>
      </c>
      <c r="GFO1082" s="6" t="s">
        <v>2059</v>
      </c>
      <c r="GFP1082" s="6" t="s">
        <v>2060</v>
      </c>
      <c r="GFQ1082" s="6" t="s">
        <v>2059</v>
      </c>
      <c r="GFR1082" s="6" t="s">
        <v>2060</v>
      </c>
      <c r="GFS1082" s="6" t="s">
        <v>2059</v>
      </c>
      <c r="GFT1082" s="6" t="s">
        <v>2060</v>
      </c>
      <c r="GFU1082" s="6" t="s">
        <v>2059</v>
      </c>
      <c r="GFV1082" s="6" t="s">
        <v>2060</v>
      </c>
      <c r="GFW1082" s="6" t="s">
        <v>2059</v>
      </c>
      <c r="GFX1082" s="6" t="s">
        <v>2060</v>
      </c>
      <c r="GFY1082" s="6" t="s">
        <v>2059</v>
      </c>
      <c r="GFZ1082" s="6" t="s">
        <v>2060</v>
      </c>
      <c r="GGA1082" s="6" t="s">
        <v>2059</v>
      </c>
      <c r="GGB1082" s="6" t="s">
        <v>2060</v>
      </c>
      <c r="GGC1082" s="6" t="s">
        <v>2059</v>
      </c>
      <c r="GGD1082" s="6" t="s">
        <v>2060</v>
      </c>
      <c r="GGE1082" s="6" t="s">
        <v>2059</v>
      </c>
      <c r="GGF1082" s="6" t="s">
        <v>2060</v>
      </c>
      <c r="GGG1082" s="6" t="s">
        <v>2059</v>
      </c>
      <c r="GGH1082" s="6" t="s">
        <v>2060</v>
      </c>
      <c r="GGI1082" s="6" t="s">
        <v>2059</v>
      </c>
      <c r="GGJ1082" s="6" t="s">
        <v>2060</v>
      </c>
      <c r="GGK1082" s="6" t="s">
        <v>2059</v>
      </c>
      <c r="GGL1082" s="6" t="s">
        <v>2060</v>
      </c>
      <c r="GGM1082" s="6" t="s">
        <v>2059</v>
      </c>
      <c r="GGN1082" s="6" t="s">
        <v>2060</v>
      </c>
      <c r="GGO1082" s="6" t="s">
        <v>2059</v>
      </c>
      <c r="GGP1082" s="6" t="s">
        <v>2060</v>
      </c>
      <c r="GGQ1082" s="6" t="s">
        <v>2059</v>
      </c>
      <c r="GGR1082" s="6" t="s">
        <v>2060</v>
      </c>
      <c r="GGS1082" s="6" t="s">
        <v>2059</v>
      </c>
      <c r="GGT1082" s="6" t="s">
        <v>2060</v>
      </c>
      <c r="GGU1082" s="6" t="s">
        <v>2059</v>
      </c>
      <c r="GGV1082" s="6" t="s">
        <v>2060</v>
      </c>
      <c r="GGW1082" s="6" t="s">
        <v>2059</v>
      </c>
      <c r="GGX1082" s="6" t="s">
        <v>2060</v>
      </c>
      <c r="GGY1082" s="6" t="s">
        <v>2059</v>
      </c>
      <c r="GGZ1082" s="6" t="s">
        <v>2060</v>
      </c>
      <c r="GHA1082" s="6" t="s">
        <v>2059</v>
      </c>
      <c r="GHB1082" s="6" t="s">
        <v>2060</v>
      </c>
      <c r="GHC1082" s="6" t="s">
        <v>2059</v>
      </c>
      <c r="GHD1082" s="6" t="s">
        <v>2060</v>
      </c>
      <c r="GHE1082" s="6" t="s">
        <v>2059</v>
      </c>
      <c r="GHF1082" s="6" t="s">
        <v>2060</v>
      </c>
      <c r="GHG1082" s="6" t="s">
        <v>2059</v>
      </c>
      <c r="GHH1082" s="6" t="s">
        <v>2060</v>
      </c>
      <c r="GHI1082" s="6" t="s">
        <v>2059</v>
      </c>
      <c r="GHJ1082" s="6" t="s">
        <v>2060</v>
      </c>
      <c r="GHK1082" s="6" t="s">
        <v>2059</v>
      </c>
      <c r="GHL1082" s="6" t="s">
        <v>2060</v>
      </c>
      <c r="GHM1082" s="6" t="s">
        <v>2059</v>
      </c>
      <c r="GHN1082" s="6" t="s">
        <v>2060</v>
      </c>
      <c r="GHO1082" s="6" t="s">
        <v>2059</v>
      </c>
      <c r="GHP1082" s="6" t="s">
        <v>2060</v>
      </c>
      <c r="GHQ1082" s="6" t="s">
        <v>2059</v>
      </c>
      <c r="GHR1082" s="6" t="s">
        <v>2060</v>
      </c>
      <c r="GHS1082" s="6" t="s">
        <v>2059</v>
      </c>
      <c r="GHT1082" s="6" t="s">
        <v>2060</v>
      </c>
      <c r="GHU1082" s="6" t="s">
        <v>2059</v>
      </c>
      <c r="GHV1082" s="6" t="s">
        <v>2060</v>
      </c>
      <c r="GHW1082" s="6" t="s">
        <v>2059</v>
      </c>
      <c r="GHX1082" s="6" t="s">
        <v>2060</v>
      </c>
      <c r="GHY1082" s="6" t="s">
        <v>2059</v>
      </c>
      <c r="GHZ1082" s="6" t="s">
        <v>2060</v>
      </c>
      <c r="GIA1082" s="6" t="s">
        <v>2059</v>
      </c>
      <c r="GIB1082" s="6" t="s">
        <v>2060</v>
      </c>
      <c r="GIC1082" s="6" t="s">
        <v>2059</v>
      </c>
      <c r="GID1082" s="6" t="s">
        <v>2060</v>
      </c>
      <c r="GIE1082" s="6" t="s">
        <v>2059</v>
      </c>
      <c r="GIF1082" s="6" t="s">
        <v>2060</v>
      </c>
      <c r="GIG1082" s="6" t="s">
        <v>2059</v>
      </c>
      <c r="GIH1082" s="6" t="s">
        <v>2060</v>
      </c>
      <c r="GII1082" s="6" t="s">
        <v>2059</v>
      </c>
      <c r="GIJ1082" s="6" t="s">
        <v>2060</v>
      </c>
      <c r="GIK1082" s="6" t="s">
        <v>2059</v>
      </c>
      <c r="GIL1082" s="6" t="s">
        <v>2060</v>
      </c>
      <c r="GIM1082" s="6" t="s">
        <v>2059</v>
      </c>
      <c r="GIN1082" s="6" t="s">
        <v>2060</v>
      </c>
      <c r="GIO1082" s="6" t="s">
        <v>2059</v>
      </c>
      <c r="GIP1082" s="6" t="s">
        <v>2060</v>
      </c>
      <c r="GIQ1082" s="6" t="s">
        <v>2059</v>
      </c>
      <c r="GIR1082" s="6" t="s">
        <v>2060</v>
      </c>
      <c r="GIS1082" s="6" t="s">
        <v>2059</v>
      </c>
      <c r="GIT1082" s="6" t="s">
        <v>2060</v>
      </c>
      <c r="GIU1082" s="6" t="s">
        <v>2059</v>
      </c>
      <c r="GIV1082" s="6" t="s">
        <v>2060</v>
      </c>
      <c r="GIW1082" s="6" t="s">
        <v>2059</v>
      </c>
      <c r="GIX1082" s="6" t="s">
        <v>2060</v>
      </c>
      <c r="GIY1082" s="6" t="s">
        <v>2059</v>
      </c>
      <c r="GIZ1082" s="6" t="s">
        <v>2060</v>
      </c>
      <c r="GJA1082" s="6" t="s">
        <v>2059</v>
      </c>
      <c r="GJB1082" s="6" t="s">
        <v>2060</v>
      </c>
      <c r="GJC1082" s="6" t="s">
        <v>2059</v>
      </c>
      <c r="GJD1082" s="6" t="s">
        <v>2060</v>
      </c>
      <c r="GJE1082" s="6" t="s">
        <v>2059</v>
      </c>
      <c r="GJF1082" s="6" t="s">
        <v>2060</v>
      </c>
      <c r="GJG1082" s="6" t="s">
        <v>2059</v>
      </c>
      <c r="GJH1082" s="6" t="s">
        <v>2060</v>
      </c>
      <c r="GJI1082" s="6" t="s">
        <v>2059</v>
      </c>
      <c r="GJJ1082" s="6" t="s">
        <v>2060</v>
      </c>
      <c r="GJK1082" s="6" t="s">
        <v>2059</v>
      </c>
      <c r="GJL1082" s="6" t="s">
        <v>2060</v>
      </c>
      <c r="GJM1082" s="6" t="s">
        <v>2059</v>
      </c>
      <c r="GJN1082" s="6" t="s">
        <v>2060</v>
      </c>
      <c r="GJO1082" s="6" t="s">
        <v>2059</v>
      </c>
      <c r="GJP1082" s="6" t="s">
        <v>2060</v>
      </c>
      <c r="GJQ1082" s="6" t="s">
        <v>2059</v>
      </c>
      <c r="GJR1082" s="6" t="s">
        <v>2060</v>
      </c>
      <c r="GJS1082" s="6" t="s">
        <v>2059</v>
      </c>
      <c r="GJT1082" s="6" t="s">
        <v>2060</v>
      </c>
      <c r="GJU1082" s="6" t="s">
        <v>2059</v>
      </c>
      <c r="GJV1082" s="6" t="s">
        <v>2060</v>
      </c>
      <c r="GJW1082" s="6" t="s">
        <v>2059</v>
      </c>
      <c r="GJX1082" s="6" t="s">
        <v>2060</v>
      </c>
      <c r="GJY1082" s="6" t="s">
        <v>2059</v>
      </c>
      <c r="GJZ1082" s="6" t="s">
        <v>2060</v>
      </c>
      <c r="GKA1082" s="6" t="s">
        <v>2059</v>
      </c>
      <c r="GKB1082" s="6" t="s">
        <v>2060</v>
      </c>
      <c r="GKC1082" s="6" t="s">
        <v>2059</v>
      </c>
      <c r="GKD1082" s="6" t="s">
        <v>2060</v>
      </c>
      <c r="GKE1082" s="6" t="s">
        <v>2059</v>
      </c>
      <c r="GKF1082" s="6" t="s">
        <v>2060</v>
      </c>
      <c r="GKG1082" s="6" t="s">
        <v>2059</v>
      </c>
      <c r="GKH1082" s="6" t="s">
        <v>2060</v>
      </c>
      <c r="GKI1082" s="6" t="s">
        <v>2059</v>
      </c>
      <c r="GKJ1082" s="6" t="s">
        <v>2060</v>
      </c>
      <c r="GKK1082" s="6" t="s">
        <v>2059</v>
      </c>
      <c r="GKL1082" s="6" t="s">
        <v>2060</v>
      </c>
      <c r="GKM1082" s="6" t="s">
        <v>2059</v>
      </c>
      <c r="GKN1082" s="6" t="s">
        <v>2060</v>
      </c>
      <c r="GKO1082" s="6" t="s">
        <v>2059</v>
      </c>
      <c r="GKP1082" s="6" t="s">
        <v>2060</v>
      </c>
      <c r="GKQ1082" s="6" t="s">
        <v>2059</v>
      </c>
      <c r="GKR1082" s="6" t="s">
        <v>2060</v>
      </c>
      <c r="GKS1082" s="6" t="s">
        <v>2059</v>
      </c>
      <c r="GKT1082" s="6" t="s">
        <v>2060</v>
      </c>
      <c r="GKU1082" s="6" t="s">
        <v>2059</v>
      </c>
      <c r="GKV1082" s="6" t="s">
        <v>2060</v>
      </c>
      <c r="GKW1082" s="6" t="s">
        <v>2059</v>
      </c>
      <c r="GKX1082" s="6" t="s">
        <v>2060</v>
      </c>
      <c r="GKY1082" s="6" t="s">
        <v>2059</v>
      </c>
      <c r="GKZ1082" s="6" t="s">
        <v>2060</v>
      </c>
      <c r="GLA1082" s="6" t="s">
        <v>2059</v>
      </c>
      <c r="GLB1082" s="6" t="s">
        <v>2060</v>
      </c>
      <c r="GLC1082" s="6" t="s">
        <v>2059</v>
      </c>
      <c r="GLD1082" s="6" t="s">
        <v>2060</v>
      </c>
      <c r="GLE1082" s="6" t="s">
        <v>2059</v>
      </c>
      <c r="GLF1082" s="6" t="s">
        <v>2060</v>
      </c>
      <c r="GLG1082" s="6" t="s">
        <v>2059</v>
      </c>
      <c r="GLH1082" s="6" t="s">
        <v>2060</v>
      </c>
      <c r="GLI1082" s="6" t="s">
        <v>2059</v>
      </c>
      <c r="GLJ1082" s="6" t="s">
        <v>2060</v>
      </c>
      <c r="GLK1082" s="6" t="s">
        <v>2059</v>
      </c>
      <c r="GLL1082" s="6" t="s">
        <v>2060</v>
      </c>
      <c r="GLM1082" s="6" t="s">
        <v>2059</v>
      </c>
      <c r="GLN1082" s="6" t="s">
        <v>2060</v>
      </c>
      <c r="GLO1082" s="6" t="s">
        <v>2059</v>
      </c>
      <c r="GLP1082" s="6" t="s">
        <v>2060</v>
      </c>
      <c r="GLQ1082" s="6" t="s">
        <v>2059</v>
      </c>
      <c r="GLR1082" s="6" t="s">
        <v>2060</v>
      </c>
      <c r="GLS1082" s="6" t="s">
        <v>2059</v>
      </c>
      <c r="GLT1082" s="6" t="s">
        <v>2060</v>
      </c>
      <c r="GLU1082" s="6" t="s">
        <v>2059</v>
      </c>
      <c r="GLV1082" s="6" t="s">
        <v>2060</v>
      </c>
      <c r="GLW1082" s="6" t="s">
        <v>2059</v>
      </c>
      <c r="GLX1082" s="6" t="s">
        <v>2060</v>
      </c>
      <c r="GLY1082" s="6" t="s">
        <v>2059</v>
      </c>
      <c r="GLZ1082" s="6" t="s">
        <v>2060</v>
      </c>
      <c r="GMA1082" s="6" t="s">
        <v>2059</v>
      </c>
      <c r="GMB1082" s="6" t="s">
        <v>2060</v>
      </c>
      <c r="GMC1082" s="6" t="s">
        <v>2059</v>
      </c>
      <c r="GMD1082" s="6" t="s">
        <v>2060</v>
      </c>
      <c r="GME1082" s="6" t="s">
        <v>2059</v>
      </c>
      <c r="GMF1082" s="6" t="s">
        <v>2060</v>
      </c>
      <c r="GMG1082" s="6" t="s">
        <v>2059</v>
      </c>
      <c r="GMH1082" s="6" t="s">
        <v>2060</v>
      </c>
      <c r="GMI1082" s="6" t="s">
        <v>2059</v>
      </c>
      <c r="GMJ1082" s="6" t="s">
        <v>2060</v>
      </c>
      <c r="GMK1082" s="6" t="s">
        <v>2059</v>
      </c>
      <c r="GML1082" s="6" t="s">
        <v>2060</v>
      </c>
      <c r="GMM1082" s="6" t="s">
        <v>2059</v>
      </c>
      <c r="GMN1082" s="6" t="s">
        <v>2060</v>
      </c>
      <c r="GMO1082" s="6" t="s">
        <v>2059</v>
      </c>
      <c r="GMP1082" s="6" t="s">
        <v>2060</v>
      </c>
      <c r="GMQ1082" s="6" t="s">
        <v>2059</v>
      </c>
      <c r="GMR1082" s="6" t="s">
        <v>2060</v>
      </c>
      <c r="GMS1082" s="6" t="s">
        <v>2059</v>
      </c>
      <c r="GMT1082" s="6" t="s">
        <v>2060</v>
      </c>
      <c r="GMU1082" s="6" t="s">
        <v>2059</v>
      </c>
      <c r="GMV1082" s="6" t="s">
        <v>2060</v>
      </c>
      <c r="GMW1082" s="6" t="s">
        <v>2059</v>
      </c>
      <c r="GMX1082" s="6" t="s">
        <v>2060</v>
      </c>
      <c r="GMY1082" s="6" t="s">
        <v>2059</v>
      </c>
      <c r="GMZ1082" s="6" t="s">
        <v>2060</v>
      </c>
      <c r="GNA1082" s="6" t="s">
        <v>2059</v>
      </c>
      <c r="GNB1082" s="6" t="s">
        <v>2060</v>
      </c>
      <c r="GNC1082" s="6" t="s">
        <v>2059</v>
      </c>
      <c r="GND1082" s="6" t="s">
        <v>2060</v>
      </c>
      <c r="GNE1082" s="6" t="s">
        <v>2059</v>
      </c>
      <c r="GNF1082" s="6" t="s">
        <v>2060</v>
      </c>
      <c r="GNG1082" s="6" t="s">
        <v>2059</v>
      </c>
      <c r="GNH1082" s="6" t="s">
        <v>2060</v>
      </c>
      <c r="GNI1082" s="6" t="s">
        <v>2059</v>
      </c>
      <c r="GNJ1082" s="6" t="s">
        <v>2060</v>
      </c>
      <c r="GNK1082" s="6" t="s">
        <v>2059</v>
      </c>
      <c r="GNL1082" s="6" t="s">
        <v>2060</v>
      </c>
      <c r="GNM1082" s="6" t="s">
        <v>2059</v>
      </c>
      <c r="GNN1082" s="6" t="s">
        <v>2060</v>
      </c>
      <c r="GNO1082" s="6" t="s">
        <v>2059</v>
      </c>
      <c r="GNP1082" s="6" t="s">
        <v>2060</v>
      </c>
      <c r="GNQ1082" s="6" t="s">
        <v>2059</v>
      </c>
      <c r="GNR1082" s="6" t="s">
        <v>2060</v>
      </c>
      <c r="GNS1082" s="6" t="s">
        <v>2059</v>
      </c>
      <c r="GNT1082" s="6" t="s">
        <v>2060</v>
      </c>
      <c r="GNU1082" s="6" t="s">
        <v>2059</v>
      </c>
      <c r="GNV1082" s="6" t="s">
        <v>2060</v>
      </c>
      <c r="GNW1082" s="6" t="s">
        <v>2059</v>
      </c>
      <c r="GNX1082" s="6" t="s">
        <v>2060</v>
      </c>
      <c r="GNY1082" s="6" t="s">
        <v>2059</v>
      </c>
      <c r="GNZ1082" s="6" t="s">
        <v>2060</v>
      </c>
      <c r="GOA1082" s="6" t="s">
        <v>2059</v>
      </c>
      <c r="GOB1082" s="6" t="s">
        <v>2060</v>
      </c>
      <c r="GOC1082" s="6" t="s">
        <v>2059</v>
      </c>
      <c r="GOD1082" s="6" t="s">
        <v>2060</v>
      </c>
      <c r="GOE1082" s="6" t="s">
        <v>2059</v>
      </c>
      <c r="GOF1082" s="6" t="s">
        <v>2060</v>
      </c>
      <c r="GOG1082" s="6" t="s">
        <v>2059</v>
      </c>
      <c r="GOH1082" s="6" t="s">
        <v>2060</v>
      </c>
      <c r="GOI1082" s="6" t="s">
        <v>2059</v>
      </c>
      <c r="GOJ1082" s="6" t="s">
        <v>2060</v>
      </c>
      <c r="GOK1082" s="6" t="s">
        <v>2059</v>
      </c>
      <c r="GOL1082" s="6" t="s">
        <v>2060</v>
      </c>
      <c r="GOM1082" s="6" t="s">
        <v>2059</v>
      </c>
      <c r="GON1082" s="6" t="s">
        <v>2060</v>
      </c>
      <c r="GOO1082" s="6" t="s">
        <v>2059</v>
      </c>
      <c r="GOP1082" s="6" t="s">
        <v>2060</v>
      </c>
      <c r="GOQ1082" s="6" t="s">
        <v>2059</v>
      </c>
      <c r="GOR1082" s="6" t="s">
        <v>2060</v>
      </c>
      <c r="GOS1082" s="6" t="s">
        <v>2059</v>
      </c>
      <c r="GOT1082" s="6" t="s">
        <v>2060</v>
      </c>
      <c r="GOU1082" s="6" t="s">
        <v>2059</v>
      </c>
      <c r="GOV1082" s="6" t="s">
        <v>2060</v>
      </c>
      <c r="GOW1082" s="6" t="s">
        <v>2059</v>
      </c>
      <c r="GOX1082" s="6" t="s">
        <v>2060</v>
      </c>
      <c r="GOY1082" s="6" t="s">
        <v>2059</v>
      </c>
      <c r="GOZ1082" s="6" t="s">
        <v>2060</v>
      </c>
      <c r="GPA1082" s="6" t="s">
        <v>2059</v>
      </c>
      <c r="GPB1082" s="6" t="s">
        <v>2060</v>
      </c>
      <c r="GPC1082" s="6" t="s">
        <v>2059</v>
      </c>
      <c r="GPD1082" s="6" t="s">
        <v>2060</v>
      </c>
      <c r="GPE1082" s="6" t="s">
        <v>2059</v>
      </c>
      <c r="GPF1082" s="6" t="s">
        <v>2060</v>
      </c>
      <c r="GPG1082" s="6" t="s">
        <v>2059</v>
      </c>
      <c r="GPH1082" s="6" t="s">
        <v>2060</v>
      </c>
      <c r="GPI1082" s="6" t="s">
        <v>2059</v>
      </c>
      <c r="GPJ1082" s="6" t="s">
        <v>2060</v>
      </c>
      <c r="GPK1082" s="6" t="s">
        <v>2059</v>
      </c>
      <c r="GPL1082" s="6" t="s">
        <v>2060</v>
      </c>
      <c r="GPM1082" s="6" t="s">
        <v>2059</v>
      </c>
      <c r="GPN1082" s="6" t="s">
        <v>2060</v>
      </c>
      <c r="GPO1082" s="6" t="s">
        <v>2059</v>
      </c>
      <c r="GPP1082" s="6" t="s">
        <v>2060</v>
      </c>
      <c r="GPQ1082" s="6" t="s">
        <v>2059</v>
      </c>
      <c r="GPR1082" s="6" t="s">
        <v>2060</v>
      </c>
      <c r="GPS1082" s="6" t="s">
        <v>2059</v>
      </c>
      <c r="GPT1082" s="6" t="s">
        <v>2060</v>
      </c>
      <c r="GPU1082" s="6" t="s">
        <v>2059</v>
      </c>
      <c r="GPV1082" s="6" t="s">
        <v>2060</v>
      </c>
      <c r="GPW1082" s="6" t="s">
        <v>2059</v>
      </c>
      <c r="GPX1082" s="6" t="s">
        <v>2060</v>
      </c>
      <c r="GPY1082" s="6" t="s">
        <v>2059</v>
      </c>
      <c r="GPZ1082" s="6" t="s">
        <v>2060</v>
      </c>
      <c r="GQA1082" s="6" t="s">
        <v>2059</v>
      </c>
      <c r="GQB1082" s="6" t="s">
        <v>2060</v>
      </c>
      <c r="GQC1082" s="6" t="s">
        <v>2059</v>
      </c>
      <c r="GQD1082" s="6" t="s">
        <v>2060</v>
      </c>
      <c r="GQE1082" s="6" t="s">
        <v>2059</v>
      </c>
      <c r="GQF1082" s="6" t="s">
        <v>2060</v>
      </c>
      <c r="GQG1082" s="6" t="s">
        <v>2059</v>
      </c>
      <c r="GQH1082" s="6" t="s">
        <v>2060</v>
      </c>
      <c r="GQI1082" s="6" t="s">
        <v>2059</v>
      </c>
      <c r="GQJ1082" s="6" t="s">
        <v>2060</v>
      </c>
      <c r="GQK1082" s="6" t="s">
        <v>2059</v>
      </c>
      <c r="GQL1082" s="6" t="s">
        <v>2060</v>
      </c>
      <c r="GQM1082" s="6" t="s">
        <v>2059</v>
      </c>
      <c r="GQN1082" s="6" t="s">
        <v>2060</v>
      </c>
      <c r="GQO1082" s="6" t="s">
        <v>2059</v>
      </c>
      <c r="GQP1082" s="6" t="s">
        <v>2060</v>
      </c>
      <c r="GQQ1082" s="6" t="s">
        <v>2059</v>
      </c>
      <c r="GQR1082" s="6" t="s">
        <v>2060</v>
      </c>
      <c r="GQS1082" s="6" t="s">
        <v>2059</v>
      </c>
      <c r="GQT1082" s="6" t="s">
        <v>2060</v>
      </c>
      <c r="GQU1082" s="6" t="s">
        <v>2059</v>
      </c>
      <c r="GQV1082" s="6" t="s">
        <v>2060</v>
      </c>
      <c r="GQW1082" s="6" t="s">
        <v>2059</v>
      </c>
      <c r="GQX1082" s="6" t="s">
        <v>2060</v>
      </c>
      <c r="GQY1082" s="6" t="s">
        <v>2059</v>
      </c>
      <c r="GQZ1082" s="6" t="s">
        <v>2060</v>
      </c>
      <c r="GRA1082" s="6" t="s">
        <v>2059</v>
      </c>
      <c r="GRB1082" s="6" t="s">
        <v>2060</v>
      </c>
      <c r="GRC1082" s="6" t="s">
        <v>2059</v>
      </c>
      <c r="GRD1082" s="6" t="s">
        <v>2060</v>
      </c>
      <c r="GRE1082" s="6" t="s">
        <v>2059</v>
      </c>
      <c r="GRF1082" s="6" t="s">
        <v>2060</v>
      </c>
      <c r="GRG1082" s="6" t="s">
        <v>2059</v>
      </c>
      <c r="GRH1082" s="6" t="s">
        <v>2060</v>
      </c>
      <c r="GRI1082" s="6" t="s">
        <v>2059</v>
      </c>
      <c r="GRJ1082" s="6" t="s">
        <v>2060</v>
      </c>
      <c r="GRK1082" s="6" t="s">
        <v>2059</v>
      </c>
      <c r="GRL1082" s="6" t="s">
        <v>2060</v>
      </c>
      <c r="GRM1082" s="6" t="s">
        <v>2059</v>
      </c>
      <c r="GRN1082" s="6" t="s">
        <v>2060</v>
      </c>
      <c r="GRO1082" s="6" t="s">
        <v>2059</v>
      </c>
      <c r="GRP1082" s="6" t="s">
        <v>2060</v>
      </c>
      <c r="GRQ1082" s="6" t="s">
        <v>2059</v>
      </c>
      <c r="GRR1082" s="6" t="s">
        <v>2060</v>
      </c>
      <c r="GRS1082" s="6" t="s">
        <v>2059</v>
      </c>
      <c r="GRT1082" s="6" t="s">
        <v>2060</v>
      </c>
      <c r="GRU1082" s="6" t="s">
        <v>2059</v>
      </c>
      <c r="GRV1082" s="6" t="s">
        <v>2060</v>
      </c>
      <c r="GRW1082" s="6" t="s">
        <v>2059</v>
      </c>
      <c r="GRX1082" s="6" t="s">
        <v>2060</v>
      </c>
      <c r="GRY1082" s="6" t="s">
        <v>2059</v>
      </c>
      <c r="GRZ1082" s="6" t="s">
        <v>2060</v>
      </c>
      <c r="GSA1082" s="6" t="s">
        <v>2059</v>
      </c>
      <c r="GSB1082" s="6" t="s">
        <v>2060</v>
      </c>
      <c r="GSC1082" s="6" t="s">
        <v>2059</v>
      </c>
      <c r="GSD1082" s="6" t="s">
        <v>2060</v>
      </c>
      <c r="GSE1082" s="6" t="s">
        <v>2059</v>
      </c>
      <c r="GSF1082" s="6" t="s">
        <v>2060</v>
      </c>
      <c r="GSG1082" s="6" t="s">
        <v>2059</v>
      </c>
      <c r="GSH1082" s="6" t="s">
        <v>2060</v>
      </c>
      <c r="GSI1082" s="6" t="s">
        <v>2059</v>
      </c>
      <c r="GSJ1082" s="6" t="s">
        <v>2060</v>
      </c>
      <c r="GSK1082" s="6" t="s">
        <v>2059</v>
      </c>
      <c r="GSL1082" s="6" t="s">
        <v>2060</v>
      </c>
      <c r="GSM1082" s="6" t="s">
        <v>2059</v>
      </c>
      <c r="GSN1082" s="6" t="s">
        <v>2060</v>
      </c>
      <c r="GSO1082" s="6" t="s">
        <v>2059</v>
      </c>
      <c r="GSP1082" s="6" t="s">
        <v>2060</v>
      </c>
      <c r="GSQ1082" s="6" t="s">
        <v>2059</v>
      </c>
      <c r="GSR1082" s="6" t="s">
        <v>2060</v>
      </c>
      <c r="GSS1082" s="6" t="s">
        <v>2059</v>
      </c>
      <c r="GST1082" s="6" t="s">
        <v>2060</v>
      </c>
      <c r="GSU1082" s="6" t="s">
        <v>2059</v>
      </c>
      <c r="GSV1082" s="6" t="s">
        <v>2060</v>
      </c>
      <c r="GSW1082" s="6" t="s">
        <v>2059</v>
      </c>
      <c r="GSX1082" s="6" t="s">
        <v>2060</v>
      </c>
      <c r="GSY1082" s="6" t="s">
        <v>2059</v>
      </c>
      <c r="GSZ1082" s="6" t="s">
        <v>2060</v>
      </c>
      <c r="GTA1082" s="6" t="s">
        <v>2059</v>
      </c>
      <c r="GTB1082" s="6" t="s">
        <v>2060</v>
      </c>
      <c r="GTC1082" s="6" t="s">
        <v>2059</v>
      </c>
      <c r="GTD1082" s="6" t="s">
        <v>2060</v>
      </c>
      <c r="GTE1082" s="6" t="s">
        <v>2059</v>
      </c>
      <c r="GTF1082" s="6" t="s">
        <v>2060</v>
      </c>
      <c r="GTG1082" s="6" t="s">
        <v>2059</v>
      </c>
      <c r="GTH1082" s="6" t="s">
        <v>2060</v>
      </c>
      <c r="GTI1082" s="6" t="s">
        <v>2059</v>
      </c>
      <c r="GTJ1082" s="6" t="s">
        <v>2060</v>
      </c>
      <c r="GTK1082" s="6" t="s">
        <v>2059</v>
      </c>
      <c r="GTL1082" s="6" t="s">
        <v>2060</v>
      </c>
      <c r="GTM1082" s="6" t="s">
        <v>2059</v>
      </c>
      <c r="GTN1082" s="6" t="s">
        <v>2060</v>
      </c>
      <c r="GTO1082" s="6" t="s">
        <v>2059</v>
      </c>
      <c r="GTP1082" s="6" t="s">
        <v>2060</v>
      </c>
      <c r="GTQ1082" s="6" t="s">
        <v>2059</v>
      </c>
      <c r="GTR1082" s="6" t="s">
        <v>2060</v>
      </c>
      <c r="GTS1082" s="6" t="s">
        <v>2059</v>
      </c>
      <c r="GTT1082" s="6" t="s">
        <v>2060</v>
      </c>
      <c r="GTU1082" s="6" t="s">
        <v>2059</v>
      </c>
      <c r="GTV1082" s="6" t="s">
        <v>2060</v>
      </c>
      <c r="GTW1082" s="6" t="s">
        <v>2059</v>
      </c>
      <c r="GTX1082" s="6" t="s">
        <v>2060</v>
      </c>
      <c r="GTY1082" s="6" t="s">
        <v>2059</v>
      </c>
      <c r="GTZ1082" s="6" t="s">
        <v>2060</v>
      </c>
      <c r="GUA1082" s="6" t="s">
        <v>2059</v>
      </c>
      <c r="GUB1082" s="6" t="s">
        <v>2060</v>
      </c>
      <c r="GUC1082" s="6" t="s">
        <v>2059</v>
      </c>
      <c r="GUD1082" s="6" t="s">
        <v>2060</v>
      </c>
      <c r="GUE1082" s="6" t="s">
        <v>2059</v>
      </c>
      <c r="GUF1082" s="6" t="s">
        <v>2060</v>
      </c>
      <c r="GUG1082" s="6" t="s">
        <v>2059</v>
      </c>
      <c r="GUH1082" s="6" t="s">
        <v>2060</v>
      </c>
      <c r="GUI1082" s="6" t="s">
        <v>2059</v>
      </c>
      <c r="GUJ1082" s="6" t="s">
        <v>2060</v>
      </c>
      <c r="GUK1082" s="6" t="s">
        <v>2059</v>
      </c>
      <c r="GUL1082" s="6" t="s">
        <v>2060</v>
      </c>
      <c r="GUM1082" s="6" t="s">
        <v>2059</v>
      </c>
      <c r="GUN1082" s="6" t="s">
        <v>2060</v>
      </c>
      <c r="GUO1082" s="6" t="s">
        <v>2059</v>
      </c>
      <c r="GUP1082" s="6" t="s">
        <v>2060</v>
      </c>
      <c r="GUQ1082" s="6" t="s">
        <v>2059</v>
      </c>
      <c r="GUR1082" s="6" t="s">
        <v>2060</v>
      </c>
      <c r="GUS1082" s="6" t="s">
        <v>2059</v>
      </c>
      <c r="GUT1082" s="6" t="s">
        <v>2060</v>
      </c>
      <c r="GUU1082" s="6" t="s">
        <v>2059</v>
      </c>
      <c r="GUV1082" s="6" t="s">
        <v>2060</v>
      </c>
      <c r="GUW1082" s="6" t="s">
        <v>2059</v>
      </c>
      <c r="GUX1082" s="6" t="s">
        <v>2060</v>
      </c>
      <c r="GUY1082" s="6" t="s">
        <v>2059</v>
      </c>
      <c r="GUZ1082" s="6" t="s">
        <v>2060</v>
      </c>
      <c r="GVA1082" s="6" t="s">
        <v>2059</v>
      </c>
      <c r="GVB1082" s="6" t="s">
        <v>2060</v>
      </c>
      <c r="GVC1082" s="6" t="s">
        <v>2059</v>
      </c>
      <c r="GVD1082" s="6" t="s">
        <v>2060</v>
      </c>
      <c r="GVE1082" s="6" t="s">
        <v>2059</v>
      </c>
      <c r="GVF1082" s="6" t="s">
        <v>2060</v>
      </c>
      <c r="GVG1082" s="6" t="s">
        <v>2059</v>
      </c>
      <c r="GVH1082" s="6" t="s">
        <v>2060</v>
      </c>
      <c r="GVI1082" s="6" t="s">
        <v>2059</v>
      </c>
      <c r="GVJ1082" s="6" t="s">
        <v>2060</v>
      </c>
      <c r="GVK1082" s="6" t="s">
        <v>2059</v>
      </c>
      <c r="GVL1082" s="6" t="s">
        <v>2060</v>
      </c>
      <c r="GVM1082" s="6" t="s">
        <v>2059</v>
      </c>
      <c r="GVN1082" s="6" t="s">
        <v>2060</v>
      </c>
      <c r="GVO1082" s="6" t="s">
        <v>2059</v>
      </c>
      <c r="GVP1082" s="6" t="s">
        <v>2060</v>
      </c>
      <c r="GVQ1082" s="6" t="s">
        <v>2059</v>
      </c>
      <c r="GVR1082" s="6" t="s">
        <v>2060</v>
      </c>
      <c r="GVS1082" s="6" t="s">
        <v>2059</v>
      </c>
      <c r="GVT1082" s="6" t="s">
        <v>2060</v>
      </c>
      <c r="GVU1082" s="6" t="s">
        <v>2059</v>
      </c>
      <c r="GVV1082" s="6" t="s">
        <v>2060</v>
      </c>
      <c r="GVW1082" s="6" t="s">
        <v>2059</v>
      </c>
      <c r="GVX1082" s="6" t="s">
        <v>2060</v>
      </c>
      <c r="GVY1082" s="6" t="s">
        <v>2059</v>
      </c>
      <c r="GVZ1082" s="6" t="s">
        <v>2060</v>
      </c>
      <c r="GWA1082" s="6" t="s">
        <v>2059</v>
      </c>
      <c r="GWB1082" s="6" t="s">
        <v>2060</v>
      </c>
      <c r="GWC1082" s="6" t="s">
        <v>2059</v>
      </c>
      <c r="GWD1082" s="6" t="s">
        <v>2060</v>
      </c>
      <c r="GWE1082" s="6" t="s">
        <v>2059</v>
      </c>
      <c r="GWF1082" s="6" t="s">
        <v>2060</v>
      </c>
      <c r="GWG1082" s="6" t="s">
        <v>2059</v>
      </c>
      <c r="GWH1082" s="6" t="s">
        <v>2060</v>
      </c>
      <c r="GWI1082" s="6" t="s">
        <v>2059</v>
      </c>
      <c r="GWJ1082" s="6" t="s">
        <v>2060</v>
      </c>
      <c r="GWK1082" s="6" t="s">
        <v>2059</v>
      </c>
      <c r="GWL1082" s="6" t="s">
        <v>2060</v>
      </c>
      <c r="GWM1082" s="6" t="s">
        <v>2059</v>
      </c>
      <c r="GWN1082" s="6" t="s">
        <v>2060</v>
      </c>
      <c r="GWO1082" s="6" t="s">
        <v>2059</v>
      </c>
      <c r="GWP1082" s="6" t="s">
        <v>2060</v>
      </c>
      <c r="GWQ1082" s="6" t="s">
        <v>2059</v>
      </c>
      <c r="GWR1082" s="6" t="s">
        <v>2060</v>
      </c>
      <c r="GWS1082" s="6" t="s">
        <v>2059</v>
      </c>
      <c r="GWT1082" s="6" t="s">
        <v>2060</v>
      </c>
      <c r="GWU1082" s="6" t="s">
        <v>2059</v>
      </c>
      <c r="GWV1082" s="6" t="s">
        <v>2060</v>
      </c>
      <c r="GWW1082" s="6" t="s">
        <v>2059</v>
      </c>
      <c r="GWX1082" s="6" t="s">
        <v>2060</v>
      </c>
      <c r="GWY1082" s="6" t="s">
        <v>2059</v>
      </c>
      <c r="GWZ1082" s="6" t="s">
        <v>2060</v>
      </c>
      <c r="GXA1082" s="6" t="s">
        <v>2059</v>
      </c>
      <c r="GXB1082" s="6" t="s">
        <v>2060</v>
      </c>
      <c r="GXC1082" s="6" t="s">
        <v>2059</v>
      </c>
      <c r="GXD1082" s="6" t="s">
        <v>2060</v>
      </c>
      <c r="GXE1082" s="6" t="s">
        <v>2059</v>
      </c>
      <c r="GXF1082" s="6" t="s">
        <v>2060</v>
      </c>
      <c r="GXG1082" s="6" t="s">
        <v>2059</v>
      </c>
      <c r="GXH1082" s="6" t="s">
        <v>2060</v>
      </c>
      <c r="GXI1082" s="6" t="s">
        <v>2059</v>
      </c>
      <c r="GXJ1082" s="6" t="s">
        <v>2060</v>
      </c>
      <c r="GXK1082" s="6" t="s">
        <v>2059</v>
      </c>
      <c r="GXL1082" s="6" t="s">
        <v>2060</v>
      </c>
      <c r="GXM1082" s="6" t="s">
        <v>2059</v>
      </c>
      <c r="GXN1082" s="6" t="s">
        <v>2060</v>
      </c>
      <c r="GXO1082" s="6" t="s">
        <v>2059</v>
      </c>
      <c r="GXP1082" s="6" t="s">
        <v>2060</v>
      </c>
      <c r="GXQ1082" s="6" t="s">
        <v>2059</v>
      </c>
      <c r="GXR1082" s="6" t="s">
        <v>2060</v>
      </c>
      <c r="GXS1082" s="6" t="s">
        <v>2059</v>
      </c>
      <c r="GXT1082" s="6" t="s">
        <v>2060</v>
      </c>
      <c r="GXU1082" s="6" t="s">
        <v>2059</v>
      </c>
      <c r="GXV1082" s="6" t="s">
        <v>2060</v>
      </c>
      <c r="GXW1082" s="6" t="s">
        <v>2059</v>
      </c>
      <c r="GXX1082" s="6" t="s">
        <v>2060</v>
      </c>
      <c r="GXY1082" s="6" t="s">
        <v>2059</v>
      </c>
      <c r="GXZ1082" s="6" t="s">
        <v>2060</v>
      </c>
      <c r="GYA1082" s="6" t="s">
        <v>2059</v>
      </c>
      <c r="GYB1082" s="6" t="s">
        <v>2060</v>
      </c>
      <c r="GYC1082" s="6" t="s">
        <v>2059</v>
      </c>
      <c r="GYD1082" s="6" t="s">
        <v>2060</v>
      </c>
      <c r="GYE1082" s="6" t="s">
        <v>2059</v>
      </c>
      <c r="GYF1082" s="6" t="s">
        <v>2060</v>
      </c>
      <c r="GYG1082" s="6" t="s">
        <v>2059</v>
      </c>
      <c r="GYH1082" s="6" t="s">
        <v>2060</v>
      </c>
      <c r="GYI1082" s="6" t="s">
        <v>2059</v>
      </c>
      <c r="GYJ1082" s="6" t="s">
        <v>2060</v>
      </c>
      <c r="GYK1082" s="6" t="s">
        <v>2059</v>
      </c>
      <c r="GYL1082" s="6" t="s">
        <v>2060</v>
      </c>
      <c r="GYM1082" s="6" t="s">
        <v>2059</v>
      </c>
      <c r="GYN1082" s="6" t="s">
        <v>2060</v>
      </c>
      <c r="GYO1082" s="6" t="s">
        <v>2059</v>
      </c>
      <c r="GYP1082" s="6" t="s">
        <v>2060</v>
      </c>
      <c r="GYQ1082" s="6" t="s">
        <v>2059</v>
      </c>
      <c r="GYR1082" s="6" t="s">
        <v>2060</v>
      </c>
      <c r="GYS1082" s="6" t="s">
        <v>2059</v>
      </c>
      <c r="GYT1082" s="6" t="s">
        <v>2060</v>
      </c>
      <c r="GYU1082" s="6" t="s">
        <v>2059</v>
      </c>
      <c r="GYV1082" s="6" t="s">
        <v>2060</v>
      </c>
      <c r="GYW1082" s="6" t="s">
        <v>2059</v>
      </c>
      <c r="GYX1082" s="6" t="s">
        <v>2060</v>
      </c>
      <c r="GYY1082" s="6" t="s">
        <v>2059</v>
      </c>
      <c r="GYZ1082" s="6" t="s">
        <v>2060</v>
      </c>
      <c r="GZA1082" s="6" t="s">
        <v>2059</v>
      </c>
      <c r="GZB1082" s="6" t="s">
        <v>2060</v>
      </c>
      <c r="GZC1082" s="6" t="s">
        <v>2059</v>
      </c>
      <c r="GZD1082" s="6" t="s">
        <v>2060</v>
      </c>
      <c r="GZE1082" s="6" t="s">
        <v>2059</v>
      </c>
      <c r="GZF1082" s="6" t="s">
        <v>2060</v>
      </c>
      <c r="GZG1082" s="6" t="s">
        <v>2059</v>
      </c>
      <c r="GZH1082" s="6" t="s">
        <v>2060</v>
      </c>
      <c r="GZI1082" s="6" t="s">
        <v>2059</v>
      </c>
      <c r="GZJ1082" s="6" t="s">
        <v>2060</v>
      </c>
      <c r="GZK1082" s="6" t="s">
        <v>2059</v>
      </c>
      <c r="GZL1082" s="6" t="s">
        <v>2060</v>
      </c>
      <c r="GZM1082" s="6" t="s">
        <v>2059</v>
      </c>
      <c r="GZN1082" s="6" t="s">
        <v>2060</v>
      </c>
      <c r="GZO1082" s="6" t="s">
        <v>2059</v>
      </c>
      <c r="GZP1082" s="6" t="s">
        <v>2060</v>
      </c>
      <c r="GZQ1082" s="6" t="s">
        <v>2059</v>
      </c>
      <c r="GZR1082" s="6" t="s">
        <v>2060</v>
      </c>
      <c r="GZS1082" s="6" t="s">
        <v>2059</v>
      </c>
      <c r="GZT1082" s="6" t="s">
        <v>2060</v>
      </c>
      <c r="GZU1082" s="6" t="s">
        <v>2059</v>
      </c>
      <c r="GZV1082" s="6" t="s">
        <v>2060</v>
      </c>
      <c r="GZW1082" s="6" t="s">
        <v>2059</v>
      </c>
      <c r="GZX1082" s="6" t="s">
        <v>2060</v>
      </c>
      <c r="GZY1082" s="6" t="s">
        <v>2059</v>
      </c>
      <c r="GZZ1082" s="6" t="s">
        <v>2060</v>
      </c>
      <c r="HAA1082" s="6" t="s">
        <v>2059</v>
      </c>
      <c r="HAB1082" s="6" t="s">
        <v>2060</v>
      </c>
      <c r="HAC1082" s="6" t="s">
        <v>2059</v>
      </c>
      <c r="HAD1082" s="6" t="s">
        <v>2060</v>
      </c>
      <c r="HAE1082" s="6" t="s">
        <v>2059</v>
      </c>
      <c r="HAF1082" s="6" t="s">
        <v>2060</v>
      </c>
      <c r="HAG1082" s="6" t="s">
        <v>2059</v>
      </c>
      <c r="HAH1082" s="6" t="s">
        <v>2060</v>
      </c>
      <c r="HAI1082" s="6" t="s">
        <v>2059</v>
      </c>
      <c r="HAJ1082" s="6" t="s">
        <v>2060</v>
      </c>
      <c r="HAK1082" s="6" t="s">
        <v>2059</v>
      </c>
      <c r="HAL1082" s="6" t="s">
        <v>2060</v>
      </c>
      <c r="HAM1082" s="6" t="s">
        <v>2059</v>
      </c>
      <c r="HAN1082" s="6" t="s">
        <v>2060</v>
      </c>
      <c r="HAO1082" s="6" t="s">
        <v>2059</v>
      </c>
      <c r="HAP1082" s="6" t="s">
        <v>2060</v>
      </c>
      <c r="HAQ1082" s="6" t="s">
        <v>2059</v>
      </c>
      <c r="HAR1082" s="6" t="s">
        <v>2060</v>
      </c>
      <c r="HAS1082" s="6" t="s">
        <v>2059</v>
      </c>
      <c r="HAT1082" s="6" t="s">
        <v>2060</v>
      </c>
      <c r="HAU1082" s="6" t="s">
        <v>2059</v>
      </c>
      <c r="HAV1082" s="6" t="s">
        <v>2060</v>
      </c>
      <c r="HAW1082" s="6" t="s">
        <v>2059</v>
      </c>
      <c r="HAX1082" s="6" t="s">
        <v>2060</v>
      </c>
      <c r="HAY1082" s="6" t="s">
        <v>2059</v>
      </c>
      <c r="HAZ1082" s="6" t="s">
        <v>2060</v>
      </c>
      <c r="HBA1082" s="6" t="s">
        <v>2059</v>
      </c>
      <c r="HBB1082" s="6" t="s">
        <v>2060</v>
      </c>
      <c r="HBC1082" s="6" t="s">
        <v>2059</v>
      </c>
      <c r="HBD1082" s="6" t="s">
        <v>2060</v>
      </c>
      <c r="HBE1082" s="6" t="s">
        <v>2059</v>
      </c>
      <c r="HBF1082" s="6" t="s">
        <v>2060</v>
      </c>
      <c r="HBG1082" s="6" t="s">
        <v>2059</v>
      </c>
      <c r="HBH1082" s="6" t="s">
        <v>2060</v>
      </c>
      <c r="HBI1082" s="6" t="s">
        <v>2059</v>
      </c>
      <c r="HBJ1082" s="6" t="s">
        <v>2060</v>
      </c>
      <c r="HBK1082" s="6" t="s">
        <v>2059</v>
      </c>
      <c r="HBL1082" s="6" t="s">
        <v>2060</v>
      </c>
      <c r="HBM1082" s="6" t="s">
        <v>2059</v>
      </c>
      <c r="HBN1082" s="6" t="s">
        <v>2060</v>
      </c>
      <c r="HBO1082" s="6" t="s">
        <v>2059</v>
      </c>
      <c r="HBP1082" s="6" t="s">
        <v>2060</v>
      </c>
      <c r="HBQ1082" s="6" t="s">
        <v>2059</v>
      </c>
      <c r="HBR1082" s="6" t="s">
        <v>2060</v>
      </c>
      <c r="HBS1082" s="6" t="s">
        <v>2059</v>
      </c>
      <c r="HBT1082" s="6" t="s">
        <v>2060</v>
      </c>
      <c r="HBU1082" s="6" t="s">
        <v>2059</v>
      </c>
      <c r="HBV1082" s="6" t="s">
        <v>2060</v>
      </c>
      <c r="HBW1082" s="6" t="s">
        <v>2059</v>
      </c>
      <c r="HBX1082" s="6" t="s">
        <v>2060</v>
      </c>
      <c r="HBY1082" s="6" t="s">
        <v>2059</v>
      </c>
      <c r="HBZ1082" s="6" t="s">
        <v>2060</v>
      </c>
      <c r="HCA1082" s="6" t="s">
        <v>2059</v>
      </c>
      <c r="HCB1082" s="6" t="s">
        <v>2060</v>
      </c>
      <c r="HCC1082" s="6" t="s">
        <v>2059</v>
      </c>
      <c r="HCD1082" s="6" t="s">
        <v>2060</v>
      </c>
      <c r="HCE1082" s="6" t="s">
        <v>2059</v>
      </c>
      <c r="HCF1082" s="6" t="s">
        <v>2060</v>
      </c>
      <c r="HCG1082" s="6" t="s">
        <v>2059</v>
      </c>
      <c r="HCH1082" s="6" t="s">
        <v>2060</v>
      </c>
      <c r="HCI1082" s="6" t="s">
        <v>2059</v>
      </c>
      <c r="HCJ1082" s="6" t="s">
        <v>2060</v>
      </c>
      <c r="HCK1082" s="6" t="s">
        <v>2059</v>
      </c>
      <c r="HCL1082" s="6" t="s">
        <v>2060</v>
      </c>
      <c r="HCM1082" s="6" t="s">
        <v>2059</v>
      </c>
      <c r="HCN1082" s="6" t="s">
        <v>2060</v>
      </c>
      <c r="HCO1082" s="6" t="s">
        <v>2059</v>
      </c>
      <c r="HCP1082" s="6" t="s">
        <v>2060</v>
      </c>
      <c r="HCQ1082" s="6" t="s">
        <v>2059</v>
      </c>
      <c r="HCR1082" s="6" t="s">
        <v>2060</v>
      </c>
      <c r="HCS1082" s="6" t="s">
        <v>2059</v>
      </c>
      <c r="HCT1082" s="6" t="s">
        <v>2060</v>
      </c>
      <c r="HCU1082" s="6" t="s">
        <v>2059</v>
      </c>
      <c r="HCV1082" s="6" t="s">
        <v>2060</v>
      </c>
      <c r="HCW1082" s="6" t="s">
        <v>2059</v>
      </c>
      <c r="HCX1082" s="6" t="s">
        <v>2060</v>
      </c>
      <c r="HCY1082" s="6" t="s">
        <v>2059</v>
      </c>
      <c r="HCZ1082" s="6" t="s">
        <v>2060</v>
      </c>
      <c r="HDA1082" s="6" t="s">
        <v>2059</v>
      </c>
      <c r="HDB1082" s="6" t="s">
        <v>2060</v>
      </c>
      <c r="HDC1082" s="6" t="s">
        <v>2059</v>
      </c>
      <c r="HDD1082" s="6" t="s">
        <v>2060</v>
      </c>
      <c r="HDE1082" s="6" t="s">
        <v>2059</v>
      </c>
      <c r="HDF1082" s="6" t="s">
        <v>2060</v>
      </c>
      <c r="HDG1082" s="6" t="s">
        <v>2059</v>
      </c>
      <c r="HDH1082" s="6" t="s">
        <v>2060</v>
      </c>
      <c r="HDI1082" s="6" t="s">
        <v>2059</v>
      </c>
      <c r="HDJ1082" s="6" t="s">
        <v>2060</v>
      </c>
      <c r="HDK1082" s="6" t="s">
        <v>2059</v>
      </c>
      <c r="HDL1082" s="6" t="s">
        <v>2060</v>
      </c>
      <c r="HDM1082" s="6" t="s">
        <v>2059</v>
      </c>
      <c r="HDN1082" s="6" t="s">
        <v>2060</v>
      </c>
      <c r="HDO1082" s="6" t="s">
        <v>2059</v>
      </c>
      <c r="HDP1082" s="6" t="s">
        <v>2060</v>
      </c>
      <c r="HDQ1082" s="6" t="s">
        <v>2059</v>
      </c>
      <c r="HDR1082" s="6" t="s">
        <v>2060</v>
      </c>
      <c r="HDS1082" s="6" t="s">
        <v>2059</v>
      </c>
      <c r="HDT1082" s="6" t="s">
        <v>2060</v>
      </c>
      <c r="HDU1082" s="6" t="s">
        <v>2059</v>
      </c>
      <c r="HDV1082" s="6" t="s">
        <v>2060</v>
      </c>
      <c r="HDW1082" s="6" t="s">
        <v>2059</v>
      </c>
      <c r="HDX1082" s="6" t="s">
        <v>2060</v>
      </c>
      <c r="HDY1082" s="6" t="s">
        <v>2059</v>
      </c>
      <c r="HDZ1082" s="6" t="s">
        <v>2060</v>
      </c>
      <c r="HEA1082" s="6" t="s">
        <v>2059</v>
      </c>
      <c r="HEB1082" s="6" t="s">
        <v>2060</v>
      </c>
      <c r="HEC1082" s="6" t="s">
        <v>2059</v>
      </c>
      <c r="HED1082" s="6" t="s">
        <v>2060</v>
      </c>
      <c r="HEE1082" s="6" t="s">
        <v>2059</v>
      </c>
      <c r="HEF1082" s="6" t="s">
        <v>2060</v>
      </c>
      <c r="HEG1082" s="6" t="s">
        <v>2059</v>
      </c>
      <c r="HEH1082" s="6" t="s">
        <v>2060</v>
      </c>
      <c r="HEI1082" s="6" t="s">
        <v>2059</v>
      </c>
      <c r="HEJ1082" s="6" t="s">
        <v>2060</v>
      </c>
      <c r="HEK1082" s="6" t="s">
        <v>2059</v>
      </c>
      <c r="HEL1082" s="6" t="s">
        <v>2060</v>
      </c>
      <c r="HEM1082" s="6" t="s">
        <v>2059</v>
      </c>
      <c r="HEN1082" s="6" t="s">
        <v>2060</v>
      </c>
      <c r="HEO1082" s="6" t="s">
        <v>2059</v>
      </c>
      <c r="HEP1082" s="6" t="s">
        <v>2060</v>
      </c>
      <c r="HEQ1082" s="6" t="s">
        <v>2059</v>
      </c>
      <c r="HER1082" s="6" t="s">
        <v>2060</v>
      </c>
      <c r="HES1082" s="6" t="s">
        <v>2059</v>
      </c>
      <c r="HET1082" s="6" t="s">
        <v>2060</v>
      </c>
      <c r="HEU1082" s="6" t="s">
        <v>2059</v>
      </c>
      <c r="HEV1082" s="6" t="s">
        <v>2060</v>
      </c>
      <c r="HEW1082" s="6" t="s">
        <v>2059</v>
      </c>
      <c r="HEX1082" s="6" t="s">
        <v>2060</v>
      </c>
      <c r="HEY1082" s="6" t="s">
        <v>2059</v>
      </c>
      <c r="HEZ1082" s="6" t="s">
        <v>2060</v>
      </c>
      <c r="HFA1082" s="6" t="s">
        <v>2059</v>
      </c>
      <c r="HFB1082" s="6" t="s">
        <v>2060</v>
      </c>
      <c r="HFC1082" s="6" t="s">
        <v>2059</v>
      </c>
      <c r="HFD1082" s="6" t="s">
        <v>2060</v>
      </c>
      <c r="HFE1082" s="6" t="s">
        <v>2059</v>
      </c>
      <c r="HFF1082" s="6" t="s">
        <v>2060</v>
      </c>
      <c r="HFG1082" s="6" t="s">
        <v>2059</v>
      </c>
      <c r="HFH1082" s="6" t="s">
        <v>2060</v>
      </c>
      <c r="HFI1082" s="6" t="s">
        <v>2059</v>
      </c>
      <c r="HFJ1082" s="6" t="s">
        <v>2060</v>
      </c>
      <c r="HFK1082" s="6" t="s">
        <v>2059</v>
      </c>
      <c r="HFL1082" s="6" t="s">
        <v>2060</v>
      </c>
      <c r="HFM1082" s="6" t="s">
        <v>2059</v>
      </c>
      <c r="HFN1082" s="6" t="s">
        <v>2060</v>
      </c>
      <c r="HFO1082" s="6" t="s">
        <v>2059</v>
      </c>
      <c r="HFP1082" s="6" t="s">
        <v>2060</v>
      </c>
      <c r="HFQ1082" s="6" t="s">
        <v>2059</v>
      </c>
      <c r="HFR1082" s="6" t="s">
        <v>2060</v>
      </c>
      <c r="HFS1082" s="6" t="s">
        <v>2059</v>
      </c>
      <c r="HFT1082" s="6" t="s">
        <v>2060</v>
      </c>
      <c r="HFU1082" s="6" t="s">
        <v>2059</v>
      </c>
      <c r="HFV1082" s="6" t="s">
        <v>2060</v>
      </c>
      <c r="HFW1082" s="6" t="s">
        <v>2059</v>
      </c>
      <c r="HFX1082" s="6" t="s">
        <v>2060</v>
      </c>
      <c r="HFY1082" s="6" t="s">
        <v>2059</v>
      </c>
      <c r="HFZ1082" s="6" t="s">
        <v>2060</v>
      </c>
      <c r="HGA1082" s="6" t="s">
        <v>2059</v>
      </c>
      <c r="HGB1082" s="6" t="s">
        <v>2060</v>
      </c>
      <c r="HGC1082" s="6" t="s">
        <v>2059</v>
      </c>
      <c r="HGD1082" s="6" t="s">
        <v>2060</v>
      </c>
      <c r="HGE1082" s="6" t="s">
        <v>2059</v>
      </c>
      <c r="HGF1082" s="6" t="s">
        <v>2060</v>
      </c>
      <c r="HGG1082" s="6" t="s">
        <v>2059</v>
      </c>
      <c r="HGH1082" s="6" t="s">
        <v>2060</v>
      </c>
      <c r="HGI1082" s="6" t="s">
        <v>2059</v>
      </c>
      <c r="HGJ1082" s="6" t="s">
        <v>2060</v>
      </c>
      <c r="HGK1082" s="6" t="s">
        <v>2059</v>
      </c>
      <c r="HGL1082" s="6" t="s">
        <v>2060</v>
      </c>
      <c r="HGM1082" s="6" t="s">
        <v>2059</v>
      </c>
      <c r="HGN1082" s="6" t="s">
        <v>2060</v>
      </c>
      <c r="HGO1082" s="6" t="s">
        <v>2059</v>
      </c>
      <c r="HGP1082" s="6" t="s">
        <v>2060</v>
      </c>
      <c r="HGQ1082" s="6" t="s">
        <v>2059</v>
      </c>
      <c r="HGR1082" s="6" t="s">
        <v>2060</v>
      </c>
      <c r="HGS1082" s="6" t="s">
        <v>2059</v>
      </c>
      <c r="HGT1082" s="6" t="s">
        <v>2060</v>
      </c>
      <c r="HGU1082" s="6" t="s">
        <v>2059</v>
      </c>
      <c r="HGV1082" s="6" t="s">
        <v>2060</v>
      </c>
      <c r="HGW1082" s="6" t="s">
        <v>2059</v>
      </c>
      <c r="HGX1082" s="6" t="s">
        <v>2060</v>
      </c>
      <c r="HGY1082" s="6" t="s">
        <v>2059</v>
      </c>
      <c r="HGZ1082" s="6" t="s">
        <v>2060</v>
      </c>
      <c r="HHA1082" s="6" t="s">
        <v>2059</v>
      </c>
      <c r="HHB1082" s="6" t="s">
        <v>2060</v>
      </c>
      <c r="HHC1082" s="6" t="s">
        <v>2059</v>
      </c>
      <c r="HHD1082" s="6" t="s">
        <v>2060</v>
      </c>
      <c r="HHE1082" s="6" t="s">
        <v>2059</v>
      </c>
      <c r="HHF1082" s="6" t="s">
        <v>2060</v>
      </c>
      <c r="HHG1082" s="6" t="s">
        <v>2059</v>
      </c>
      <c r="HHH1082" s="6" t="s">
        <v>2060</v>
      </c>
      <c r="HHI1082" s="6" t="s">
        <v>2059</v>
      </c>
      <c r="HHJ1082" s="6" t="s">
        <v>2060</v>
      </c>
      <c r="HHK1082" s="6" t="s">
        <v>2059</v>
      </c>
      <c r="HHL1082" s="6" t="s">
        <v>2060</v>
      </c>
      <c r="HHM1082" s="6" t="s">
        <v>2059</v>
      </c>
      <c r="HHN1082" s="6" t="s">
        <v>2060</v>
      </c>
      <c r="HHO1082" s="6" t="s">
        <v>2059</v>
      </c>
      <c r="HHP1082" s="6" t="s">
        <v>2060</v>
      </c>
      <c r="HHQ1082" s="6" t="s">
        <v>2059</v>
      </c>
      <c r="HHR1082" s="6" t="s">
        <v>2060</v>
      </c>
      <c r="HHS1082" s="6" t="s">
        <v>2059</v>
      </c>
      <c r="HHT1082" s="6" t="s">
        <v>2060</v>
      </c>
      <c r="HHU1082" s="6" t="s">
        <v>2059</v>
      </c>
      <c r="HHV1082" s="6" t="s">
        <v>2060</v>
      </c>
      <c r="HHW1082" s="6" t="s">
        <v>2059</v>
      </c>
      <c r="HHX1082" s="6" t="s">
        <v>2060</v>
      </c>
      <c r="HHY1082" s="6" t="s">
        <v>2059</v>
      </c>
      <c r="HHZ1082" s="6" t="s">
        <v>2060</v>
      </c>
      <c r="HIA1082" s="6" t="s">
        <v>2059</v>
      </c>
      <c r="HIB1082" s="6" t="s">
        <v>2060</v>
      </c>
      <c r="HIC1082" s="6" t="s">
        <v>2059</v>
      </c>
      <c r="HID1082" s="6" t="s">
        <v>2060</v>
      </c>
      <c r="HIE1082" s="6" t="s">
        <v>2059</v>
      </c>
      <c r="HIF1082" s="6" t="s">
        <v>2060</v>
      </c>
      <c r="HIG1082" s="6" t="s">
        <v>2059</v>
      </c>
      <c r="HIH1082" s="6" t="s">
        <v>2060</v>
      </c>
      <c r="HII1082" s="6" t="s">
        <v>2059</v>
      </c>
      <c r="HIJ1082" s="6" t="s">
        <v>2060</v>
      </c>
      <c r="HIK1082" s="6" t="s">
        <v>2059</v>
      </c>
      <c r="HIL1082" s="6" t="s">
        <v>2060</v>
      </c>
      <c r="HIM1082" s="6" t="s">
        <v>2059</v>
      </c>
      <c r="HIN1082" s="6" t="s">
        <v>2060</v>
      </c>
      <c r="HIO1082" s="6" t="s">
        <v>2059</v>
      </c>
      <c r="HIP1082" s="6" t="s">
        <v>2060</v>
      </c>
      <c r="HIQ1082" s="6" t="s">
        <v>2059</v>
      </c>
      <c r="HIR1082" s="6" t="s">
        <v>2060</v>
      </c>
      <c r="HIS1082" s="6" t="s">
        <v>2059</v>
      </c>
      <c r="HIT1082" s="6" t="s">
        <v>2060</v>
      </c>
      <c r="HIU1082" s="6" t="s">
        <v>2059</v>
      </c>
      <c r="HIV1082" s="6" t="s">
        <v>2060</v>
      </c>
      <c r="HIW1082" s="6" t="s">
        <v>2059</v>
      </c>
      <c r="HIX1082" s="6" t="s">
        <v>2060</v>
      </c>
      <c r="HIY1082" s="6" t="s">
        <v>2059</v>
      </c>
      <c r="HIZ1082" s="6" t="s">
        <v>2060</v>
      </c>
      <c r="HJA1082" s="6" t="s">
        <v>2059</v>
      </c>
      <c r="HJB1082" s="6" t="s">
        <v>2060</v>
      </c>
      <c r="HJC1082" s="6" t="s">
        <v>2059</v>
      </c>
      <c r="HJD1082" s="6" t="s">
        <v>2060</v>
      </c>
      <c r="HJE1082" s="6" t="s">
        <v>2059</v>
      </c>
      <c r="HJF1082" s="6" t="s">
        <v>2060</v>
      </c>
      <c r="HJG1082" s="6" t="s">
        <v>2059</v>
      </c>
      <c r="HJH1082" s="6" t="s">
        <v>2060</v>
      </c>
      <c r="HJI1082" s="6" t="s">
        <v>2059</v>
      </c>
      <c r="HJJ1082" s="6" t="s">
        <v>2060</v>
      </c>
      <c r="HJK1082" s="6" t="s">
        <v>2059</v>
      </c>
      <c r="HJL1082" s="6" t="s">
        <v>2060</v>
      </c>
      <c r="HJM1082" s="6" t="s">
        <v>2059</v>
      </c>
      <c r="HJN1082" s="6" t="s">
        <v>2060</v>
      </c>
      <c r="HJO1082" s="6" t="s">
        <v>2059</v>
      </c>
      <c r="HJP1082" s="6" t="s">
        <v>2060</v>
      </c>
      <c r="HJQ1082" s="6" t="s">
        <v>2059</v>
      </c>
      <c r="HJR1082" s="6" t="s">
        <v>2060</v>
      </c>
      <c r="HJS1082" s="6" t="s">
        <v>2059</v>
      </c>
      <c r="HJT1082" s="6" t="s">
        <v>2060</v>
      </c>
      <c r="HJU1082" s="6" t="s">
        <v>2059</v>
      </c>
      <c r="HJV1082" s="6" t="s">
        <v>2060</v>
      </c>
      <c r="HJW1082" s="6" t="s">
        <v>2059</v>
      </c>
      <c r="HJX1082" s="6" t="s">
        <v>2060</v>
      </c>
      <c r="HJY1082" s="6" t="s">
        <v>2059</v>
      </c>
      <c r="HJZ1082" s="6" t="s">
        <v>2060</v>
      </c>
      <c r="HKA1082" s="6" t="s">
        <v>2059</v>
      </c>
      <c r="HKB1082" s="6" t="s">
        <v>2060</v>
      </c>
      <c r="HKC1082" s="6" t="s">
        <v>2059</v>
      </c>
      <c r="HKD1082" s="6" t="s">
        <v>2060</v>
      </c>
      <c r="HKE1082" s="6" t="s">
        <v>2059</v>
      </c>
      <c r="HKF1082" s="6" t="s">
        <v>2060</v>
      </c>
      <c r="HKG1082" s="6" t="s">
        <v>2059</v>
      </c>
      <c r="HKH1082" s="6" t="s">
        <v>2060</v>
      </c>
      <c r="HKI1082" s="6" t="s">
        <v>2059</v>
      </c>
      <c r="HKJ1082" s="6" t="s">
        <v>2060</v>
      </c>
      <c r="HKK1082" s="6" t="s">
        <v>2059</v>
      </c>
      <c r="HKL1082" s="6" t="s">
        <v>2060</v>
      </c>
      <c r="HKM1082" s="6" t="s">
        <v>2059</v>
      </c>
      <c r="HKN1082" s="6" t="s">
        <v>2060</v>
      </c>
      <c r="HKO1082" s="6" t="s">
        <v>2059</v>
      </c>
      <c r="HKP1082" s="6" t="s">
        <v>2060</v>
      </c>
      <c r="HKQ1082" s="6" t="s">
        <v>2059</v>
      </c>
      <c r="HKR1082" s="6" t="s">
        <v>2060</v>
      </c>
      <c r="HKS1082" s="6" t="s">
        <v>2059</v>
      </c>
      <c r="HKT1082" s="6" t="s">
        <v>2060</v>
      </c>
      <c r="HKU1082" s="6" t="s">
        <v>2059</v>
      </c>
      <c r="HKV1082" s="6" t="s">
        <v>2060</v>
      </c>
      <c r="HKW1082" s="6" t="s">
        <v>2059</v>
      </c>
      <c r="HKX1082" s="6" t="s">
        <v>2060</v>
      </c>
      <c r="HKY1082" s="6" t="s">
        <v>2059</v>
      </c>
      <c r="HKZ1082" s="6" t="s">
        <v>2060</v>
      </c>
      <c r="HLA1082" s="6" t="s">
        <v>2059</v>
      </c>
      <c r="HLB1082" s="6" t="s">
        <v>2060</v>
      </c>
      <c r="HLC1082" s="6" t="s">
        <v>2059</v>
      </c>
      <c r="HLD1082" s="6" t="s">
        <v>2060</v>
      </c>
      <c r="HLE1082" s="6" t="s">
        <v>2059</v>
      </c>
      <c r="HLF1082" s="6" t="s">
        <v>2060</v>
      </c>
      <c r="HLG1082" s="6" t="s">
        <v>2059</v>
      </c>
      <c r="HLH1082" s="6" t="s">
        <v>2060</v>
      </c>
      <c r="HLI1082" s="6" t="s">
        <v>2059</v>
      </c>
      <c r="HLJ1082" s="6" t="s">
        <v>2060</v>
      </c>
      <c r="HLK1082" s="6" t="s">
        <v>2059</v>
      </c>
      <c r="HLL1082" s="6" t="s">
        <v>2060</v>
      </c>
      <c r="HLM1082" s="6" t="s">
        <v>2059</v>
      </c>
      <c r="HLN1082" s="6" t="s">
        <v>2060</v>
      </c>
      <c r="HLO1082" s="6" t="s">
        <v>2059</v>
      </c>
      <c r="HLP1082" s="6" t="s">
        <v>2060</v>
      </c>
      <c r="HLQ1082" s="6" t="s">
        <v>2059</v>
      </c>
      <c r="HLR1082" s="6" t="s">
        <v>2060</v>
      </c>
      <c r="HLS1082" s="6" t="s">
        <v>2059</v>
      </c>
      <c r="HLT1082" s="6" t="s">
        <v>2060</v>
      </c>
      <c r="HLU1082" s="6" t="s">
        <v>2059</v>
      </c>
      <c r="HLV1082" s="6" t="s">
        <v>2060</v>
      </c>
      <c r="HLW1082" s="6" t="s">
        <v>2059</v>
      </c>
      <c r="HLX1082" s="6" t="s">
        <v>2060</v>
      </c>
      <c r="HLY1082" s="6" t="s">
        <v>2059</v>
      </c>
      <c r="HLZ1082" s="6" t="s">
        <v>2060</v>
      </c>
      <c r="HMA1082" s="6" t="s">
        <v>2059</v>
      </c>
      <c r="HMB1082" s="6" t="s">
        <v>2060</v>
      </c>
      <c r="HMC1082" s="6" t="s">
        <v>2059</v>
      </c>
      <c r="HMD1082" s="6" t="s">
        <v>2060</v>
      </c>
      <c r="HME1082" s="6" t="s">
        <v>2059</v>
      </c>
      <c r="HMF1082" s="6" t="s">
        <v>2060</v>
      </c>
      <c r="HMG1082" s="6" t="s">
        <v>2059</v>
      </c>
      <c r="HMH1082" s="6" t="s">
        <v>2060</v>
      </c>
      <c r="HMI1082" s="6" t="s">
        <v>2059</v>
      </c>
      <c r="HMJ1082" s="6" t="s">
        <v>2060</v>
      </c>
      <c r="HMK1082" s="6" t="s">
        <v>2059</v>
      </c>
      <c r="HML1082" s="6" t="s">
        <v>2060</v>
      </c>
      <c r="HMM1082" s="6" t="s">
        <v>2059</v>
      </c>
      <c r="HMN1082" s="6" t="s">
        <v>2060</v>
      </c>
      <c r="HMO1082" s="6" t="s">
        <v>2059</v>
      </c>
      <c r="HMP1082" s="6" t="s">
        <v>2060</v>
      </c>
      <c r="HMQ1082" s="6" t="s">
        <v>2059</v>
      </c>
      <c r="HMR1082" s="6" t="s">
        <v>2060</v>
      </c>
      <c r="HMS1082" s="6" t="s">
        <v>2059</v>
      </c>
      <c r="HMT1082" s="6" t="s">
        <v>2060</v>
      </c>
      <c r="HMU1082" s="6" t="s">
        <v>2059</v>
      </c>
      <c r="HMV1082" s="6" t="s">
        <v>2060</v>
      </c>
      <c r="HMW1082" s="6" t="s">
        <v>2059</v>
      </c>
      <c r="HMX1082" s="6" t="s">
        <v>2060</v>
      </c>
      <c r="HMY1082" s="6" t="s">
        <v>2059</v>
      </c>
      <c r="HMZ1082" s="6" t="s">
        <v>2060</v>
      </c>
      <c r="HNA1082" s="6" t="s">
        <v>2059</v>
      </c>
      <c r="HNB1082" s="6" t="s">
        <v>2060</v>
      </c>
      <c r="HNC1082" s="6" t="s">
        <v>2059</v>
      </c>
      <c r="HND1082" s="6" t="s">
        <v>2060</v>
      </c>
      <c r="HNE1082" s="6" t="s">
        <v>2059</v>
      </c>
      <c r="HNF1082" s="6" t="s">
        <v>2060</v>
      </c>
      <c r="HNG1082" s="6" t="s">
        <v>2059</v>
      </c>
      <c r="HNH1082" s="6" t="s">
        <v>2060</v>
      </c>
      <c r="HNI1082" s="6" t="s">
        <v>2059</v>
      </c>
      <c r="HNJ1082" s="6" t="s">
        <v>2060</v>
      </c>
      <c r="HNK1082" s="6" t="s">
        <v>2059</v>
      </c>
      <c r="HNL1082" s="6" t="s">
        <v>2060</v>
      </c>
      <c r="HNM1082" s="6" t="s">
        <v>2059</v>
      </c>
      <c r="HNN1082" s="6" t="s">
        <v>2060</v>
      </c>
      <c r="HNO1082" s="6" t="s">
        <v>2059</v>
      </c>
      <c r="HNP1082" s="6" t="s">
        <v>2060</v>
      </c>
      <c r="HNQ1082" s="6" t="s">
        <v>2059</v>
      </c>
      <c r="HNR1082" s="6" t="s">
        <v>2060</v>
      </c>
      <c r="HNS1082" s="6" t="s">
        <v>2059</v>
      </c>
      <c r="HNT1082" s="6" t="s">
        <v>2060</v>
      </c>
      <c r="HNU1082" s="6" t="s">
        <v>2059</v>
      </c>
      <c r="HNV1082" s="6" t="s">
        <v>2060</v>
      </c>
      <c r="HNW1082" s="6" t="s">
        <v>2059</v>
      </c>
      <c r="HNX1082" s="6" t="s">
        <v>2060</v>
      </c>
      <c r="HNY1082" s="6" t="s">
        <v>2059</v>
      </c>
      <c r="HNZ1082" s="6" t="s">
        <v>2060</v>
      </c>
      <c r="HOA1082" s="6" t="s">
        <v>2059</v>
      </c>
      <c r="HOB1082" s="6" t="s">
        <v>2060</v>
      </c>
      <c r="HOC1082" s="6" t="s">
        <v>2059</v>
      </c>
      <c r="HOD1082" s="6" t="s">
        <v>2060</v>
      </c>
      <c r="HOE1082" s="6" t="s">
        <v>2059</v>
      </c>
      <c r="HOF1082" s="6" t="s">
        <v>2060</v>
      </c>
      <c r="HOG1082" s="6" t="s">
        <v>2059</v>
      </c>
      <c r="HOH1082" s="6" t="s">
        <v>2060</v>
      </c>
      <c r="HOI1082" s="6" t="s">
        <v>2059</v>
      </c>
      <c r="HOJ1082" s="6" t="s">
        <v>2060</v>
      </c>
      <c r="HOK1082" s="6" t="s">
        <v>2059</v>
      </c>
      <c r="HOL1082" s="6" t="s">
        <v>2060</v>
      </c>
      <c r="HOM1082" s="6" t="s">
        <v>2059</v>
      </c>
      <c r="HON1082" s="6" t="s">
        <v>2060</v>
      </c>
      <c r="HOO1082" s="6" t="s">
        <v>2059</v>
      </c>
      <c r="HOP1082" s="6" t="s">
        <v>2060</v>
      </c>
      <c r="HOQ1082" s="6" t="s">
        <v>2059</v>
      </c>
      <c r="HOR1082" s="6" t="s">
        <v>2060</v>
      </c>
      <c r="HOS1082" s="6" t="s">
        <v>2059</v>
      </c>
      <c r="HOT1082" s="6" t="s">
        <v>2060</v>
      </c>
      <c r="HOU1082" s="6" t="s">
        <v>2059</v>
      </c>
      <c r="HOV1082" s="6" t="s">
        <v>2060</v>
      </c>
      <c r="HOW1082" s="6" t="s">
        <v>2059</v>
      </c>
      <c r="HOX1082" s="6" t="s">
        <v>2060</v>
      </c>
      <c r="HOY1082" s="6" t="s">
        <v>2059</v>
      </c>
      <c r="HOZ1082" s="6" t="s">
        <v>2060</v>
      </c>
      <c r="HPA1082" s="6" t="s">
        <v>2059</v>
      </c>
      <c r="HPB1082" s="6" t="s">
        <v>2060</v>
      </c>
      <c r="HPC1082" s="6" t="s">
        <v>2059</v>
      </c>
      <c r="HPD1082" s="6" t="s">
        <v>2060</v>
      </c>
      <c r="HPE1082" s="6" t="s">
        <v>2059</v>
      </c>
      <c r="HPF1082" s="6" t="s">
        <v>2060</v>
      </c>
      <c r="HPG1082" s="6" t="s">
        <v>2059</v>
      </c>
      <c r="HPH1082" s="6" t="s">
        <v>2060</v>
      </c>
      <c r="HPI1082" s="6" t="s">
        <v>2059</v>
      </c>
      <c r="HPJ1082" s="6" t="s">
        <v>2060</v>
      </c>
      <c r="HPK1082" s="6" t="s">
        <v>2059</v>
      </c>
      <c r="HPL1082" s="6" t="s">
        <v>2060</v>
      </c>
      <c r="HPM1082" s="6" t="s">
        <v>2059</v>
      </c>
      <c r="HPN1082" s="6" t="s">
        <v>2060</v>
      </c>
      <c r="HPO1082" s="6" t="s">
        <v>2059</v>
      </c>
      <c r="HPP1082" s="6" t="s">
        <v>2060</v>
      </c>
      <c r="HPQ1082" s="6" t="s">
        <v>2059</v>
      </c>
      <c r="HPR1082" s="6" t="s">
        <v>2060</v>
      </c>
      <c r="HPS1082" s="6" t="s">
        <v>2059</v>
      </c>
      <c r="HPT1082" s="6" t="s">
        <v>2060</v>
      </c>
      <c r="HPU1082" s="6" t="s">
        <v>2059</v>
      </c>
      <c r="HPV1082" s="6" t="s">
        <v>2060</v>
      </c>
      <c r="HPW1082" s="6" t="s">
        <v>2059</v>
      </c>
      <c r="HPX1082" s="6" t="s">
        <v>2060</v>
      </c>
      <c r="HPY1082" s="6" t="s">
        <v>2059</v>
      </c>
      <c r="HPZ1082" s="6" t="s">
        <v>2060</v>
      </c>
      <c r="HQA1082" s="6" t="s">
        <v>2059</v>
      </c>
      <c r="HQB1082" s="6" t="s">
        <v>2060</v>
      </c>
      <c r="HQC1082" s="6" t="s">
        <v>2059</v>
      </c>
      <c r="HQD1082" s="6" t="s">
        <v>2060</v>
      </c>
      <c r="HQE1082" s="6" t="s">
        <v>2059</v>
      </c>
      <c r="HQF1082" s="6" t="s">
        <v>2060</v>
      </c>
      <c r="HQG1082" s="6" t="s">
        <v>2059</v>
      </c>
      <c r="HQH1082" s="6" t="s">
        <v>2060</v>
      </c>
      <c r="HQI1082" s="6" t="s">
        <v>2059</v>
      </c>
      <c r="HQJ1082" s="6" t="s">
        <v>2060</v>
      </c>
      <c r="HQK1082" s="6" t="s">
        <v>2059</v>
      </c>
      <c r="HQL1082" s="6" t="s">
        <v>2060</v>
      </c>
      <c r="HQM1082" s="6" t="s">
        <v>2059</v>
      </c>
      <c r="HQN1082" s="6" t="s">
        <v>2060</v>
      </c>
      <c r="HQO1082" s="6" t="s">
        <v>2059</v>
      </c>
      <c r="HQP1082" s="6" t="s">
        <v>2060</v>
      </c>
      <c r="HQQ1082" s="6" t="s">
        <v>2059</v>
      </c>
      <c r="HQR1082" s="6" t="s">
        <v>2060</v>
      </c>
      <c r="HQS1082" s="6" t="s">
        <v>2059</v>
      </c>
      <c r="HQT1082" s="6" t="s">
        <v>2060</v>
      </c>
      <c r="HQU1082" s="6" t="s">
        <v>2059</v>
      </c>
      <c r="HQV1082" s="6" t="s">
        <v>2060</v>
      </c>
      <c r="HQW1082" s="6" t="s">
        <v>2059</v>
      </c>
      <c r="HQX1082" s="6" t="s">
        <v>2060</v>
      </c>
      <c r="HQY1082" s="6" t="s">
        <v>2059</v>
      </c>
      <c r="HQZ1082" s="6" t="s">
        <v>2060</v>
      </c>
      <c r="HRA1082" s="6" t="s">
        <v>2059</v>
      </c>
      <c r="HRB1082" s="6" t="s">
        <v>2060</v>
      </c>
      <c r="HRC1082" s="6" t="s">
        <v>2059</v>
      </c>
      <c r="HRD1082" s="6" t="s">
        <v>2060</v>
      </c>
      <c r="HRE1082" s="6" t="s">
        <v>2059</v>
      </c>
      <c r="HRF1082" s="6" t="s">
        <v>2060</v>
      </c>
      <c r="HRG1082" s="6" t="s">
        <v>2059</v>
      </c>
      <c r="HRH1082" s="6" t="s">
        <v>2060</v>
      </c>
      <c r="HRI1082" s="6" t="s">
        <v>2059</v>
      </c>
      <c r="HRJ1082" s="6" t="s">
        <v>2060</v>
      </c>
      <c r="HRK1082" s="6" t="s">
        <v>2059</v>
      </c>
      <c r="HRL1082" s="6" t="s">
        <v>2060</v>
      </c>
      <c r="HRM1082" s="6" t="s">
        <v>2059</v>
      </c>
      <c r="HRN1082" s="6" t="s">
        <v>2060</v>
      </c>
      <c r="HRO1082" s="6" t="s">
        <v>2059</v>
      </c>
      <c r="HRP1082" s="6" t="s">
        <v>2060</v>
      </c>
      <c r="HRQ1082" s="6" t="s">
        <v>2059</v>
      </c>
      <c r="HRR1082" s="6" t="s">
        <v>2060</v>
      </c>
      <c r="HRS1082" s="6" t="s">
        <v>2059</v>
      </c>
      <c r="HRT1082" s="6" t="s">
        <v>2060</v>
      </c>
      <c r="HRU1082" s="6" t="s">
        <v>2059</v>
      </c>
      <c r="HRV1082" s="6" t="s">
        <v>2060</v>
      </c>
      <c r="HRW1082" s="6" t="s">
        <v>2059</v>
      </c>
      <c r="HRX1082" s="6" t="s">
        <v>2060</v>
      </c>
      <c r="HRY1082" s="6" t="s">
        <v>2059</v>
      </c>
      <c r="HRZ1082" s="6" t="s">
        <v>2060</v>
      </c>
      <c r="HSA1082" s="6" t="s">
        <v>2059</v>
      </c>
      <c r="HSB1082" s="6" t="s">
        <v>2060</v>
      </c>
      <c r="HSC1082" s="6" t="s">
        <v>2059</v>
      </c>
      <c r="HSD1082" s="6" t="s">
        <v>2060</v>
      </c>
      <c r="HSE1082" s="6" t="s">
        <v>2059</v>
      </c>
      <c r="HSF1082" s="6" t="s">
        <v>2060</v>
      </c>
      <c r="HSG1082" s="6" t="s">
        <v>2059</v>
      </c>
      <c r="HSH1082" s="6" t="s">
        <v>2060</v>
      </c>
      <c r="HSI1082" s="6" t="s">
        <v>2059</v>
      </c>
      <c r="HSJ1082" s="6" t="s">
        <v>2060</v>
      </c>
      <c r="HSK1082" s="6" t="s">
        <v>2059</v>
      </c>
      <c r="HSL1082" s="6" t="s">
        <v>2060</v>
      </c>
      <c r="HSM1082" s="6" t="s">
        <v>2059</v>
      </c>
      <c r="HSN1082" s="6" t="s">
        <v>2060</v>
      </c>
      <c r="HSO1082" s="6" t="s">
        <v>2059</v>
      </c>
      <c r="HSP1082" s="6" t="s">
        <v>2060</v>
      </c>
      <c r="HSQ1082" s="6" t="s">
        <v>2059</v>
      </c>
      <c r="HSR1082" s="6" t="s">
        <v>2060</v>
      </c>
      <c r="HSS1082" s="6" t="s">
        <v>2059</v>
      </c>
      <c r="HST1082" s="6" t="s">
        <v>2060</v>
      </c>
      <c r="HSU1082" s="6" t="s">
        <v>2059</v>
      </c>
      <c r="HSV1082" s="6" t="s">
        <v>2060</v>
      </c>
      <c r="HSW1082" s="6" t="s">
        <v>2059</v>
      </c>
      <c r="HSX1082" s="6" t="s">
        <v>2060</v>
      </c>
      <c r="HSY1082" s="6" t="s">
        <v>2059</v>
      </c>
      <c r="HSZ1082" s="6" t="s">
        <v>2060</v>
      </c>
      <c r="HTA1082" s="6" t="s">
        <v>2059</v>
      </c>
      <c r="HTB1082" s="6" t="s">
        <v>2060</v>
      </c>
      <c r="HTC1082" s="6" t="s">
        <v>2059</v>
      </c>
      <c r="HTD1082" s="6" t="s">
        <v>2060</v>
      </c>
      <c r="HTE1082" s="6" t="s">
        <v>2059</v>
      </c>
      <c r="HTF1082" s="6" t="s">
        <v>2060</v>
      </c>
      <c r="HTG1082" s="6" t="s">
        <v>2059</v>
      </c>
      <c r="HTH1082" s="6" t="s">
        <v>2060</v>
      </c>
      <c r="HTI1082" s="6" t="s">
        <v>2059</v>
      </c>
      <c r="HTJ1082" s="6" t="s">
        <v>2060</v>
      </c>
      <c r="HTK1082" s="6" t="s">
        <v>2059</v>
      </c>
      <c r="HTL1082" s="6" t="s">
        <v>2060</v>
      </c>
      <c r="HTM1082" s="6" t="s">
        <v>2059</v>
      </c>
      <c r="HTN1082" s="6" t="s">
        <v>2060</v>
      </c>
      <c r="HTO1082" s="6" t="s">
        <v>2059</v>
      </c>
      <c r="HTP1082" s="6" t="s">
        <v>2060</v>
      </c>
      <c r="HTQ1082" s="6" t="s">
        <v>2059</v>
      </c>
      <c r="HTR1082" s="6" t="s">
        <v>2060</v>
      </c>
      <c r="HTS1082" s="6" t="s">
        <v>2059</v>
      </c>
      <c r="HTT1082" s="6" t="s">
        <v>2060</v>
      </c>
      <c r="HTU1082" s="6" t="s">
        <v>2059</v>
      </c>
      <c r="HTV1082" s="6" t="s">
        <v>2060</v>
      </c>
      <c r="HTW1082" s="6" t="s">
        <v>2059</v>
      </c>
      <c r="HTX1082" s="6" t="s">
        <v>2060</v>
      </c>
      <c r="HTY1082" s="6" t="s">
        <v>2059</v>
      </c>
      <c r="HTZ1082" s="6" t="s">
        <v>2060</v>
      </c>
      <c r="HUA1082" s="6" t="s">
        <v>2059</v>
      </c>
      <c r="HUB1082" s="6" t="s">
        <v>2060</v>
      </c>
      <c r="HUC1082" s="6" t="s">
        <v>2059</v>
      </c>
      <c r="HUD1082" s="6" t="s">
        <v>2060</v>
      </c>
      <c r="HUE1082" s="6" t="s">
        <v>2059</v>
      </c>
      <c r="HUF1082" s="6" t="s">
        <v>2060</v>
      </c>
      <c r="HUG1082" s="6" t="s">
        <v>2059</v>
      </c>
      <c r="HUH1082" s="6" t="s">
        <v>2060</v>
      </c>
      <c r="HUI1082" s="6" t="s">
        <v>2059</v>
      </c>
      <c r="HUJ1082" s="6" t="s">
        <v>2060</v>
      </c>
      <c r="HUK1082" s="6" t="s">
        <v>2059</v>
      </c>
      <c r="HUL1082" s="6" t="s">
        <v>2060</v>
      </c>
      <c r="HUM1082" s="6" t="s">
        <v>2059</v>
      </c>
      <c r="HUN1082" s="6" t="s">
        <v>2060</v>
      </c>
      <c r="HUO1082" s="6" t="s">
        <v>2059</v>
      </c>
      <c r="HUP1082" s="6" t="s">
        <v>2060</v>
      </c>
      <c r="HUQ1082" s="6" t="s">
        <v>2059</v>
      </c>
      <c r="HUR1082" s="6" t="s">
        <v>2060</v>
      </c>
      <c r="HUS1082" s="6" t="s">
        <v>2059</v>
      </c>
      <c r="HUT1082" s="6" t="s">
        <v>2060</v>
      </c>
      <c r="HUU1082" s="6" t="s">
        <v>2059</v>
      </c>
      <c r="HUV1082" s="6" t="s">
        <v>2060</v>
      </c>
      <c r="HUW1082" s="6" t="s">
        <v>2059</v>
      </c>
      <c r="HUX1082" s="6" t="s">
        <v>2060</v>
      </c>
      <c r="HUY1082" s="6" t="s">
        <v>2059</v>
      </c>
      <c r="HUZ1082" s="6" t="s">
        <v>2060</v>
      </c>
      <c r="HVA1082" s="6" t="s">
        <v>2059</v>
      </c>
      <c r="HVB1082" s="6" t="s">
        <v>2060</v>
      </c>
      <c r="HVC1082" s="6" t="s">
        <v>2059</v>
      </c>
      <c r="HVD1082" s="6" t="s">
        <v>2060</v>
      </c>
      <c r="HVE1082" s="6" t="s">
        <v>2059</v>
      </c>
      <c r="HVF1082" s="6" t="s">
        <v>2060</v>
      </c>
      <c r="HVG1082" s="6" t="s">
        <v>2059</v>
      </c>
      <c r="HVH1082" s="6" t="s">
        <v>2060</v>
      </c>
      <c r="HVI1082" s="6" t="s">
        <v>2059</v>
      </c>
      <c r="HVJ1082" s="6" t="s">
        <v>2060</v>
      </c>
      <c r="HVK1082" s="6" t="s">
        <v>2059</v>
      </c>
      <c r="HVL1082" s="6" t="s">
        <v>2060</v>
      </c>
      <c r="HVM1082" s="6" t="s">
        <v>2059</v>
      </c>
      <c r="HVN1082" s="6" t="s">
        <v>2060</v>
      </c>
      <c r="HVO1082" s="6" t="s">
        <v>2059</v>
      </c>
      <c r="HVP1082" s="6" t="s">
        <v>2060</v>
      </c>
      <c r="HVQ1082" s="6" t="s">
        <v>2059</v>
      </c>
      <c r="HVR1082" s="6" t="s">
        <v>2060</v>
      </c>
      <c r="HVS1082" s="6" t="s">
        <v>2059</v>
      </c>
      <c r="HVT1082" s="6" t="s">
        <v>2060</v>
      </c>
      <c r="HVU1082" s="6" t="s">
        <v>2059</v>
      </c>
      <c r="HVV1082" s="6" t="s">
        <v>2060</v>
      </c>
      <c r="HVW1082" s="6" t="s">
        <v>2059</v>
      </c>
      <c r="HVX1082" s="6" t="s">
        <v>2060</v>
      </c>
      <c r="HVY1082" s="6" t="s">
        <v>2059</v>
      </c>
      <c r="HVZ1082" s="6" t="s">
        <v>2060</v>
      </c>
      <c r="HWA1082" s="6" t="s">
        <v>2059</v>
      </c>
      <c r="HWB1082" s="6" t="s">
        <v>2060</v>
      </c>
      <c r="HWC1082" s="6" t="s">
        <v>2059</v>
      </c>
      <c r="HWD1082" s="6" t="s">
        <v>2060</v>
      </c>
      <c r="HWE1082" s="6" t="s">
        <v>2059</v>
      </c>
      <c r="HWF1082" s="6" t="s">
        <v>2060</v>
      </c>
      <c r="HWG1082" s="6" t="s">
        <v>2059</v>
      </c>
      <c r="HWH1082" s="6" t="s">
        <v>2060</v>
      </c>
      <c r="HWI1082" s="6" t="s">
        <v>2059</v>
      </c>
      <c r="HWJ1082" s="6" t="s">
        <v>2060</v>
      </c>
      <c r="HWK1082" s="6" t="s">
        <v>2059</v>
      </c>
      <c r="HWL1082" s="6" t="s">
        <v>2060</v>
      </c>
      <c r="HWM1082" s="6" t="s">
        <v>2059</v>
      </c>
      <c r="HWN1082" s="6" t="s">
        <v>2060</v>
      </c>
      <c r="HWO1082" s="6" t="s">
        <v>2059</v>
      </c>
      <c r="HWP1082" s="6" t="s">
        <v>2060</v>
      </c>
      <c r="HWQ1082" s="6" t="s">
        <v>2059</v>
      </c>
      <c r="HWR1082" s="6" t="s">
        <v>2060</v>
      </c>
      <c r="HWS1082" s="6" t="s">
        <v>2059</v>
      </c>
      <c r="HWT1082" s="6" t="s">
        <v>2060</v>
      </c>
      <c r="HWU1082" s="6" t="s">
        <v>2059</v>
      </c>
      <c r="HWV1082" s="6" t="s">
        <v>2060</v>
      </c>
      <c r="HWW1082" s="6" t="s">
        <v>2059</v>
      </c>
      <c r="HWX1082" s="6" t="s">
        <v>2060</v>
      </c>
      <c r="HWY1082" s="6" t="s">
        <v>2059</v>
      </c>
      <c r="HWZ1082" s="6" t="s">
        <v>2060</v>
      </c>
      <c r="HXA1082" s="6" t="s">
        <v>2059</v>
      </c>
      <c r="HXB1082" s="6" t="s">
        <v>2060</v>
      </c>
      <c r="HXC1082" s="6" t="s">
        <v>2059</v>
      </c>
      <c r="HXD1082" s="6" t="s">
        <v>2060</v>
      </c>
      <c r="HXE1082" s="6" t="s">
        <v>2059</v>
      </c>
      <c r="HXF1082" s="6" t="s">
        <v>2060</v>
      </c>
      <c r="HXG1082" s="6" t="s">
        <v>2059</v>
      </c>
      <c r="HXH1082" s="6" t="s">
        <v>2060</v>
      </c>
      <c r="HXI1082" s="6" t="s">
        <v>2059</v>
      </c>
      <c r="HXJ1082" s="6" t="s">
        <v>2060</v>
      </c>
      <c r="HXK1082" s="6" t="s">
        <v>2059</v>
      </c>
      <c r="HXL1082" s="6" t="s">
        <v>2060</v>
      </c>
      <c r="HXM1082" s="6" t="s">
        <v>2059</v>
      </c>
      <c r="HXN1082" s="6" t="s">
        <v>2060</v>
      </c>
      <c r="HXO1082" s="6" t="s">
        <v>2059</v>
      </c>
      <c r="HXP1082" s="6" t="s">
        <v>2060</v>
      </c>
      <c r="HXQ1082" s="6" t="s">
        <v>2059</v>
      </c>
      <c r="HXR1082" s="6" t="s">
        <v>2060</v>
      </c>
      <c r="HXS1082" s="6" t="s">
        <v>2059</v>
      </c>
      <c r="HXT1082" s="6" t="s">
        <v>2060</v>
      </c>
      <c r="HXU1082" s="6" t="s">
        <v>2059</v>
      </c>
      <c r="HXV1082" s="6" t="s">
        <v>2060</v>
      </c>
      <c r="HXW1082" s="6" t="s">
        <v>2059</v>
      </c>
      <c r="HXX1082" s="6" t="s">
        <v>2060</v>
      </c>
      <c r="HXY1082" s="6" t="s">
        <v>2059</v>
      </c>
      <c r="HXZ1082" s="6" t="s">
        <v>2060</v>
      </c>
      <c r="HYA1082" s="6" t="s">
        <v>2059</v>
      </c>
      <c r="HYB1082" s="6" t="s">
        <v>2060</v>
      </c>
      <c r="HYC1082" s="6" t="s">
        <v>2059</v>
      </c>
      <c r="HYD1082" s="6" t="s">
        <v>2060</v>
      </c>
      <c r="HYE1082" s="6" t="s">
        <v>2059</v>
      </c>
      <c r="HYF1082" s="6" t="s">
        <v>2060</v>
      </c>
      <c r="HYG1082" s="6" t="s">
        <v>2059</v>
      </c>
      <c r="HYH1082" s="6" t="s">
        <v>2060</v>
      </c>
      <c r="HYI1082" s="6" t="s">
        <v>2059</v>
      </c>
      <c r="HYJ1082" s="6" t="s">
        <v>2060</v>
      </c>
      <c r="HYK1082" s="6" t="s">
        <v>2059</v>
      </c>
      <c r="HYL1082" s="6" t="s">
        <v>2060</v>
      </c>
      <c r="HYM1082" s="6" t="s">
        <v>2059</v>
      </c>
      <c r="HYN1082" s="6" t="s">
        <v>2060</v>
      </c>
      <c r="HYO1082" s="6" t="s">
        <v>2059</v>
      </c>
      <c r="HYP1082" s="6" t="s">
        <v>2060</v>
      </c>
      <c r="HYQ1082" s="6" t="s">
        <v>2059</v>
      </c>
      <c r="HYR1082" s="6" t="s">
        <v>2060</v>
      </c>
      <c r="HYS1082" s="6" t="s">
        <v>2059</v>
      </c>
      <c r="HYT1082" s="6" t="s">
        <v>2060</v>
      </c>
      <c r="HYU1082" s="6" t="s">
        <v>2059</v>
      </c>
      <c r="HYV1082" s="6" t="s">
        <v>2060</v>
      </c>
      <c r="HYW1082" s="6" t="s">
        <v>2059</v>
      </c>
      <c r="HYX1082" s="6" t="s">
        <v>2060</v>
      </c>
      <c r="HYY1082" s="6" t="s">
        <v>2059</v>
      </c>
      <c r="HYZ1082" s="6" t="s">
        <v>2060</v>
      </c>
      <c r="HZA1082" s="6" t="s">
        <v>2059</v>
      </c>
      <c r="HZB1082" s="6" t="s">
        <v>2060</v>
      </c>
      <c r="HZC1082" s="6" t="s">
        <v>2059</v>
      </c>
      <c r="HZD1082" s="6" t="s">
        <v>2060</v>
      </c>
      <c r="HZE1082" s="6" t="s">
        <v>2059</v>
      </c>
      <c r="HZF1082" s="6" t="s">
        <v>2060</v>
      </c>
      <c r="HZG1082" s="6" t="s">
        <v>2059</v>
      </c>
      <c r="HZH1082" s="6" t="s">
        <v>2060</v>
      </c>
      <c r="HZI1082" s="6" t="s">
        <v>2059</v>
      </c>
      <c r="HZJ1082" s="6" t="s">
        <v>2060</v>
      </c>
      <c r="HZK1082" s="6" t="s">
        <v>2059</v>
      </c>
      <c r="HZL1082" s="6" t="s">
        <v>2060</v>
      </c>
      <c r="HZM1082" s="6" t="s">
        <v>2059</v>
      </c>
      <c r="HZN1082" s="6" t="s">
        <v>2060</v>
      </c>
      <c r="HZO1082" s="6" t="s">
        <v>2059</v>
      </c>
      <c r="HZP1082" s="6" t="s">
        <v>2060</v>
      </c>
      <c r="HZQ1082" s="6" t="s">
        <v>2059</v>
      </c>
      <c r="HZR1082" s="6" t="s">
        <v>2060</v>
      </c>
      <c r="HZS1082" s="6" t="s">
        <v>2059</v>
      </c>
      <c r="HZT1082" s="6" t="s">
        <v>2060</v>
      </c>
      <c r="HZU1082" s="6" t="s">
        <v>2059</v>
      </c>
      <c r="HZV1082" s="6" t="s">
        <v>2060</v>
      </c>
      <c r="HZW1082" s="6" t="s">
        <v>2059</v>
      </c>
      <c r="HZX1082" s="6" t="s">
        <v>2060</v>
      </c>
      <c r="HZY1082" s="6" t="s">
        <v>2059</v>
      </c>
      <c r="HZZ1082" s="6" t="s">
        <v>2060</v>
      </c>
      <c r="IAA1082" s="6" t="s">
        <v>2059</v>
      </c>
      <c r="IAB1082" s="6" t="s">
        <v>2060</v>
      </c>
      <c r="IAC1082" s="6" t="s">
        <v>2059</v>
      </c>
      <c r="IAD1082" s="6" t="s">
        <v>2060</v>
      </c>
      <c r="IAE1082" s="6" t="s">
        <v>2059</v>
      </c>
      <c r="IAF1082" s="6" t="s">
        <v>2060</v>
      </c>
      <c r="IAG1082" s="6" t="s">
        <v>2059</v>
      </c>
      <c r="IAH1082" s="6" t="s">
        <v>2060</v>
      </c>
      <c r="IAI1082" s="6" t="s">
        <v>2059</v>
      </c>
      <c r="IAJ1082" s="6" t="s">
        <v>2060</v>
      </c>
      <c r="IAK1082" s="6" t="s">
        <v>2059</v>
      </c>
      <c r="IAL1082" s="6" t="s">
        <v>2060</v>
      </c>
      <c r="IAM1082" s="6" t="s">
        <v>2059</v>
      </c>
      <c r="IAN1082" s="6" t="s">
        <v>2060</v>
      </c>
      <c r="IAO1082" s="6" t="s">
        <v>2059</v>
      </c>
      <c r="IAP1082" s="6" t="s">
        <v>2060</v>
      </c>
      <c r="IAQ1082" s="6" t="s">
        <v>2059</v>
      </c>
      <c r="IAR1082" s="6" t="s">
        <v>2060</v>
      </c>
      <c r="IAS1082" s="6" t="s">
        <v>2059</v>
      </c>
      <c r="IAT1082" s="6" t="s">
        <v>2060</v>
      </c>
      <c r="IAU1082" s="6" t="s">
        <v>2059</v>
      </c>
      <c r="IAV1082" s="6" t="s">
        <v>2060</v>
      </c>
      <c r="IAW1082" s="6" t="s">
        <v>2059</v>
      </c>
      <c r="IAX1082" s="6" t="s">
        <v>2060</v>
      </c>
      <c r="IAY1082" s="6" t="s">
        <v>2059</v>
      </c>
      <c r="IAZ1082" s="6" t="s">
        <v>2060</v>
      </c>
      <c r="IBA1082" s="6" t="s">
        <v>2059</v>
      </c>
      <c r="IBB1082" s="6" t="s">
        <v>2060</v>
      </c>
      <c r="IBC1082" s="6" t="s">
        <v>2059</v>
      </c>
      <c r="IBD1082" s="6" t="s">
        <v>2060</v>
      </c>
      <c r="IBE1082" s="6" t="s">
        <v>2059</v>
      </c>
      <c r="IBF1082" s="6" t="s">
        <v>2060</v>
      </c>
      <c r="IBG1082" s="6" t="s">
        <v>2059</v>
      </c>
      <c r="IBH1082" s="6" t="s">
        <v>2060</v>
      </c>
      <c r="IBI1082" s="6" t="s">
        <v>2059</v>
      </c>
      <c r="IBJ1082" s="6" t="s">
        <v>2060</v>
      </c>
      <c r="IBK1082" s="6" t="s">
        <v>2059</v>
      </c>
      <c r="IBL1082" s="6" t="s">
        <v>2060</v>
      </c>
      <c r="IBM1082" s="6" t="s">
        <v>2059</v>
      </c>
      <c r="IBN1082" s="6" t="s">
        <v>2060</v>
      </c>
      <c r="IBO1082" s="6" t="s">
        <v>2059</v>
      </c>
      <c r="IBP1082" s="6" t="s">
        <v>2060</v>
      </c>
      <c r="IBQ1082" s="6" t="s">
        <v>2059</v>
      </c>
      <c r="IBR1082" s="6" t="s">
        <v>2060</v>
      </c>
      <c r="IBS1082" s="6" t="s">
        <v>2059</v>
      </c>
      <c r="IBT1082" s="6" t="s">
        <v>2060</v>
      </c>
      <c r="IBU1082" s="6" t="s">
        <v>2059</v>
      </c>
      <c r="IBV1082" s="6" t="s">
        <v>2060</v>
      </c>
      <c r="IBW1082" s="6" t="s">
        <v>2059</v>
      </c>
      <c r="IBX1082" s="6" t="s">
        <v>2060</v>
      </c>
      <c r="IBY1082" s="6" t="s">
        <v>2059</v>
      </c>
      <c r="IBZ1082" s="6" t="s">
        <v>2060</v>
      </c>
      <c r="ICA1082" s="6" t="s">
        <v>2059</v>
      </c>
      <c r="ICB1082" s="6" t="s">
        <v>2060</v>
      </c>
      <c r="ICC1082" s="6" t="s">
        <v>2059</v>
      </c>
      <c r="ICD1082" s="6" t="s">
        <v>2060</v>
      </c>
      <c r="ICE1082" s="6" t="s">
        <v>2059</v>
      </c>
      <c r="ICF1082" s="6" t="s">
        <v>2060</v>
      </c>
      <c r="ICG1082" s="6" t="s">
        <v>2059</v>
      </c>
      <c r="ICH1082" s="6" t="s">
        <v>2060</v>
      </c>
      <c r="ICI1082" s="6" t="s">
        <v>2059</v>
      </c>
      <c r="ICJ1082" s="6" t="s">
        <v>2060</v>
      </c>
      <c r="ICK1082" s="6" t="s">
        <v>2059</v>
      </c>
      <c r="ICL1082" s="6" t="s">
        <v>2060</v>
      </c>
      <c r="ICM1082" s="6" t="s">
        <v>2059</v>
      </c>
      <c r="ICN1082" s="6" t="s">
        <v>2060</v>
      </c>
      <c r="ICO1082" s="6" t="s">
        <v>2059</v>
      </c>
      <c r="ICP1082" s="6" t="s">
        <v>2060</v>
      </c>
      <c r="ICQ1082" s="6" t="s">
        <v>2059</v>
      </c>
      <c r="ICR1082" s="6" t="s">
        <v>2060</v>
      </c>
      <c r="ICS1082" s="6" t="s">
        <v>2059</v>
      </c>
      <c r="ICT1082" s="6" t="s">
        <v>2060</v>
      </c>
      <c r="ICU1082" s="6" t="s">
        <v>2059</v>
      </c>
      <c r="ICV1082" s="6" t="s">
        <v>2060</v>
      </c>
      <c r="ICW1082" s="6" t="s">
        <v>2059</v>
      </c>
      <c r="ICX1082" s="6" t="s">
        <v>2060</v>
      </c>
      <c r="ICY1082" s="6" t="s">
        <v>2059</v>
      </c>
      <c r="ICZ1082" s="6" t="s">
        <v>2060</v>
      </c>
      <c r="IDA1082" s="6" t="s">
        <v>2059</v>
      </c>
      <c r="IDB1082" s="6" t="s">
        <v>2060</v>
      </c>
      <c r="IDC1082" s="6" t="s">
        <v>2059</v>
      </c>
      <c r="IDD1082" s="6" t="s">
        <v>2060</v>
      </c>
      <c r="IDE1082" s="6" t="s">
        <v>2059</v>
      </c>
      <c r="IDF1082" s="6" t="s">
        <v>2060</v>
      </c>
      <c r="IDG1082" s="6" t="s">
        <v>2059</v>
      </c>
      <c r="IDH1082" s="6" t="s">
        <v>2060</v>
      </c>
      <c r="IDI1082" s="6" t="s">
        <v>2059</v>
      </c>
      <c r="IDJ1082" s="6" t="s">
        <v>2060</v>
      </c>
      <c r="IDK1082" s="6" t="s">
        <v>2059</v>
      </c>
      <c r="IDL1082" s="6" t="s">
        <v>2060</v>
      </c>
      <c r="IDM1082" s="6" t="s">
        <v>2059</v>
      </c>
      <c r="IDN1082" s="6" t="s">
        <v>2060</v>
      </c>
      <c r="IDO1082" s="6" t="s">
        <v>2059</v>
      </c>
      <c r="IDP1082" s="6" t="s">
        <v>2060</v>
      </c>
      <c r="IDQ1082" s="6" t="s">
        <v>2059</v>
      </c>
      <c r="IDR1082" s="6" t="s">
        <v>2060</v>
      </c>
      <c r="IDS1082" s="6" t="s">
        <v>2059</v>
      </c>
      <c r="IDT1082" s="6" t="s">
        <v>2060</v>
      </c>
      <c r="IDU1082" s="6" t="s">
        <v>2059</v>
      </c>
      <c r="IDV1082" s="6" t="s">
        <v>2060</v>
      </c>
      <c r="IDW1082" s="6" t="s">
        <v>2059</v>
      </c>
      <c r="IDX1082" s="6" t="s">
        <v>2060</v>
      </c>
      <c r="IDY1082" s="6" t="s">
        <v>2059</v>
      </c>
      <c r="IDZ1082" s="6" t="s">
        <v>2060</v>
      </c>
      <c r="IEA1082" s="6" t="s">
        <v>2059</v>
      </c>
      <c r="IEB1082" s="6" t="s">
        <v>2060</v>
      </c>
      <c r="IEC1082" s="6" t="s">
        <v>2059</v>
      </c>
      <c r="IED1082" s="6" t="s">
        <v>2060</v>
      </c>
      <c r="IEE1082" s="6" t="s">
        <v>2059</v>
      </c>
      <c r="IEF1082" s="6" t="s">
        <v>2060</v>
      </c>
      <c r="IEG1082" s="6" t="s">
        <v>2059</v>
      </c>
      <c r="IEH1082" s="6" t="s">
        <v>2060</v>
      </c>
      <c r="IEI1082" s="6" t="s">
        <v>2059</v>
      </c>
      <c r="IEJ1082" s="6" t="s">
        <v>2060</v>
      </c>
      <c r="IEK1082" s="6" t="s">
        <v>2059</v>
      </c>
      <c r="IEL1082" s="6" t="s">
        <v>2060</v>
      </c>
      <c r="IEM1082" s="6" t="s">
        <v>2059</v>
      </c>
      <c r="IEN1082" s="6" t="s">
        <v>2060</v>
      </c>
      <c r="IEO1082" s="6" t="s">
        <v>2059</v>
      </c>
      <c r="IEP1082" s="6" t="s">
        <v>2060</v>
      </c>
      <c r="IEQ1082" s="6" t="s">
        <v>2059</v>
      </c>
      <c r="IER1082" s="6" t="s">
        <v>2060</v>
      </c>
      <c r="IES1082" s="6" t="s">
        <v>2059</v>
      </c>
      <c r="IET1082" s="6" t="s">
        <v>2060</v>
      </c>
      <c r="IEU1082" s="6" t="s">
        <v>2059</v>
      </c>
      <c r="IEV1082" s="6" t="s">
        <v>2060</v>
      </c>
      <c r="IEW1082" s="6" t="s">
        <v>2059</v>
      </c>
      <c r="IEX1082" s="6" t="s">
        <v>2060</v>
      </c>
      <c r="IEY1082" s="6" t="s">
        <v>2059</v>
      </c>
      <c r="IEZ1082" s="6" t="s">
        <v>2060</v>
      </c>
      <c r="IFA1082" s="6" t="s">
        <v>2059</v>
      </c>
      <c r="IFB1082" s="6" t="s">
        <v>2060</v>
      </c>
      <c r="IFC1082" s="6" t="s">
        <v>2059</v>
      </c>
      <c r="IFD1082" s="6" t="s">
        <v>2060</v>
      </c>
      <c r="IFE1082" s="6" t="s">
        <v>2059</v>
      </c>
      <c r="IFF1082" s="6" t="s">
        <v>2060</v>
      </c>
      <c r="IFG1082" s="6" t="s">
        <v>2059</v>
      </c>
      <c r="IFH1082" s="6" t="s">
        <v>2060</v>
      </c>
      <c r="IFI1082" s="6" t="s">
        <v>2059</v>
      </c>
      <c r="IFJ1082" s="6" t="s">
        <v>2060</v>
      </c>
      <c r="IFK1082" s="6" t="s">
        <v>2059</v>
      </c>
      <c r="IFL1082" s="6" t="s">
        <v>2060</v>
      </c>
      <c r="IFM1082" s="6" t="s">
        <v>2059</v>
      </c>
      <c r="IFN1082" s="6" t="s">
        <v>2060</v>
      </c>
      <c r="IFO1082" s="6" t="s">
        <v>2059</v>
      </c>
      <c r="IFP1082" s="6" t="s">
        <v>2060</v>
      </c>
      <c r="IFQ1082" s="6" t="s">
        <v>2059</v>
      </c>
      <c r="IFR1082" s="6" t="s">
        <v>2060</v>
      </c>
      <c r="IFS1082" s="6" t="s">
        <v>2059</v>
      </c>
      <c r="IFT1082" s="6" t="s">
        <v>2060</v>
      </c>
      <c r="IFU1082" s="6" t="s">
        <v>2059</v>
      </c>
      <c r="IFV1082" s="6" t="s">
        <v>2060</v>
      </c>
      <c r="IFW1082" s="6" t="s">
        <v>2059</v>
      </c>
      <c r="IFX1082" s="6" t="s">
        <v>2060</v>
      </c>
      <c r="IFY1082" s="6" t="s">
        <v>2059</v>
      </c>
      <c r="IFZ1082" s="6" t="s">
        <v>2060</v>
      </c>
      <c r="IGA1082" s="6" t="s">
        <v>2059</v>
      </c>
      <c r="IGB1082" s="6" t="s">
        <v>2060</v>
      </c>
      <c r="IGC1082" s="6" t="s">
        <v>2059</v>
      </c>
      <c r="IGD1082" s="6" t="s">
        <v>2060</v>
      </c>
      <c r="IGE1082" s="6" t="s">
        <v>2059</v>
      </c>
      <c r="IGF1082" s="6" t="s">
        <v>2060</v>
      </c>
      <c r="IGG1082" s="6" t="s">
        <v>2059</v>
      </c>
      <c r="IGH1082" s="6" t="s">
        <v>2060</v>
      </c>
      <c r="IGI1082" s="6" t="s">
        <v>2059</v>
      </c>
      <c r="IGJ1082" s="6" t="s">
        <v>2060</v>
      </c>
      <c r="IGK1082" s="6" t="s">
        <v>2059</v>
      </c>
      <c r="IGL1082" s="6" t="s">
        <v>2060</v>
      </c>
      <c r="IGM1082" s="6" t="s">
        <v>2059</v>
      </c>
      <c r="IGN1082" s="6" t="s">
        <v>2060</v>
      </c>
      <c r="IGO1082" s="6" t="s">
        <v>2059</v>
      </c>
      <c r="IGP1082" s="6" t="s">
        <v>2060</v>
      </c>
      <c r="IGQ1082" s="6" t="s">
        <v>2059</v>
      </c>
      <c r="IGR1082" s="6" t="s">
        <v>2060</v>
      </c>
      <c r="IGS1082" s="6" t="s">
        <v>2059</v>
      </c>
      <c r="IGT1082" s="6" t="s">
        <v>2060</v>
      </c>
      <c r="IGU1082" s="6" t="s">
        <v>2059</v>
      </c>
      <c r="IGV1082" s="6" t="s">
        <v>2060</v>
      </c>
      <c r="IGW1082" s="6" t="s">
        <v>2059</v>
      </c>
      <c r="IGX1082" s="6" t="s">
        <v>2060</v>
      </c>
      <c r="IGY1082" s="6" t="s">
        <v>2059</v>
      </c>
      <c r="IGZ1082" s="6" t="s">
        <v>2060</v>
      </c>
      <c r="IHA1082" s="6" t="s">
        <v>2059</v>
      </c>
      <c r="IHB1082" s="6" t="s">
        <v>2060</v>
      </c>
      <c r="IHC1082" s="6" t="s">
        <v>2059</v>
      </c>
      <c r="IHD1082" s="6" t="s">
        <v>2060</v>
      </c>
      <c r="IHE1082" s="6" t="s">
        <v>2059</v>
      </c>
      <c r="IHF1082" s="6" t="s">
        <v>2060</v>
      </c>
      <c r="IHG1082" s="6" t="s">
        <v>2059</v>
      </c>
      <c r="IHH1082" s="6" t="s">
        <v>2060</v>
      </c>
      <c r="IHI1082" s="6" t="s">
        <v>2059</v>
      </c>
      <c r="IHJ1082" s="6" t="s">
        <v>2060</v>
      </c>
      <c r="IHK1082" s="6" t="s">
        <v>2059</v>
      </c>
      <c r="IHL1082" s="6" t="s">
        <v>2060</v>
      </c>
      <c r="IHM1082" s="6" t="s">
        <v>2059</v>
      </c>
      <c r="IHN1082" s="6" t="s">
        <v>2060</v>
      </c>
      <c r="IHO1082" s="6" t="s">
        <v>2059</v>
      </c>
      <c r="IHP1082" s="6" t="s">
        <v>2060</v>
      </c>
      <c r="IHQ1082" s="6" t="s">
        <v>2059</v>
      </c>
      <c r="IHR1082" s="6" t="s">
        <v>2060</v>
      </c>
      <c r="IHS1082" s="6" t="s">
        <v>2059</v>
      </c>
      <c r="IHT1082" s="6" t="s">
        <v>2060</v>
      </c>
      <c r="IHU1082" s="6" t="s">
        <v>2059</v>
      </c>
      <c r="IHV1082" s="6" t="s">
        <v>2060</v>
      </c>
      <c r="IHW1082" s="6" t="s">
        <v>2059</v>
      </c>
      <c r="IHX1082" s="6" t="s">
        <v>2060</v>
      </c>
      <c r="IHY1082" s="6" t="s">
        <v>2059</v>
      </c>
      <c r="IHZ1082" s="6" t="s">
        <v>2060</v>
      </c>
      <c r="IIA1082" s="6" t="s">
        <v>2059</v>
      </c>
      <c r="IIB1082" s="6" t="s">
        <v>2060</v>
      </c>
      <c r="IIC1082" s="6" t="s">
        <v>2059</v>
      </c>
      <c r="IID1082" s="6" t="s">
        <v>2060</v>
      </c>
      <c r="IIE1082" s="6" t="s">
        <v>2059</v>
      </c>
      <c r="IIF1082" s="6" t="s">
        <v>2060</v>
      </c>
      <c r="IIG1082" s="6" t="s">
        <v>2059</v>
      </c>
      <c r="IIH1082" s="6" t="s">
        <v>2060</v>
      </c>
      <c r="III1082" s="6" t="s">
        <v>2059</v>
      </c>
      <c r="IIJ1082" s="6" t="s">
        <v>2060</v>
      </c>
      <c r="IIK1082" s="6" t="s">
        <v>2059</v>
      </c>
      <c r="IIL1082" s="6" t="s">
        <v>2060</v>
      </c>
      <c r="IIM1082" s="6" t="s">
        <v>2059</v>
      </c>
      <c r="IIN1082" s="6" t="s">
        <v>2060</v>
      </c>
      <c r="IIO1082" s="6" t="s">
        <v>2059</v>
      </c>
      <c r="IIP1082" s="6" t="s">
        <v>2060</v>
      </c>
      <c r="IIQ1082" s="6" t="s">
        <v>2059</v>
      </c>
      <c r="IIR1082" s="6" t="s">
        <v>2060</v>
      </c>
      <c r="IIS1082" s="6" t="s">
        <v>2059</v>
      </c>
      <c r="IIT1082" s="6" t="s">
        <v>2060</v>
      </c>
      <c r="IIU1082" s="6" t="s">
        <v>2059</v>
      </c>
      <c r="IIV1082" s="6" t="s">
        <v>2060</v>
      </c>
      <c r="IIW1082" s="6" t="s">
        <v>2059</v>
      </c>
      <c r="IIX1082" s="6" t="s">
        <v>2060</v>
      </c>
      <c r="IIY1082" s="6" t="s">
        <v>2059</v>
      </c>
      <c r="IIZ1082" s="6" t="s">
        <v>2060</v>
      </c>
      <c r="IJA1082" s="6" t="s">
        <v>2059</v>
      </c>
      <c r="IJB1082" s="6" t="s">
        <v>2060</v>
      </c>
      <c r="IJC1082" s="6" t="s">
        <v>2059</v>
      </c>
      <c r="IJD1082" s="6" t="s">
        <v>2060</v>
      </c>
      <c r="IJE1082" s="6" t="s">
        <v>2059</v>
      </c>
      <c r="IJF1082" s="6" t="s">
        <v>2060</v>
      </c>
      <c r="IJG1082" s="6" t="s">
        <v>2059</v>
      </c>
      <c r="IJH1082" s="6" t="s">
        <v>2060</v>
      </c>
      <c r="IJI1082" s="6" t="s">
        <v>2059</v>
      </c>
      <c r="IJJ1082" s="6" t="s">
        <v>2060</v>
      </c>
      <c r="IJK1082" s="6" t="s">
        <v>2059</v>
      </c>
      <c r="IJL1082" s="6" t="s">
        <v>2060</v>
      </c>
      <c r="IJM1082" s="6" t="s">
        <v>2059</v>
      </c>
      <c r="IJN1082" s="6" t="s">
        <v>2060</v>
      </c>
      <c r="IJO1082" s="6" t="s">
        <v>2059</v>
      </c>
      <c r="IJP1082" s="6" t="s">
        <v>2060</v>
      </c>
      <c r="IJQ1082" s="6" t="s">
        <v>2059</v>
      </c>
      <c r="IJR1082" s="6" t="s">
        <v>2060</v>
      </c>
      <c r="IJS1082" s="6" t="s">
        <v>2059</v>
      </c>
      <c r="IJT1082" s="6" t="s">
        <v>2060</v>
      </c>
      <c r="IJU1082" s="6" t="s">
        <v>2059</v>
      </c>
      <c r="IJV1082" s="6" t="s">
        <v>2060</v>
      </c>
      <c r="IJW1082" s="6" t="s">
        <v>2059</v>
      </c>
      <c r="IJX1082" s="6" t="s">
        <v>2060</v>
      </c>
      <c r="IJY1082" s="6" t="s">
        <v>2059</v>
      </c>
      <c r="IJZ1082" s="6" t="s">
        <v>2060</v>
      </c>
      <c r="IKA1082" s="6" t="s">
        <v>2059</v>
      </c>
      <c r="IKB1082" s="6" t="s">
        <v>2060</v>
      </c>
      <c r="IKC1082" s="6" t="s">
        <v>2059</v>
      </c>
      <c r="IKD1082" s="6" t="s">
        <v>2060</v>
      </c>
      <c r="IKE1082" s="6" t="s">
        <v>2059</v>
      </c>
      <c r="IKF1082" s="6" t="s">
        <v>2060</v>
      </c>
      <c r="IKG1082" s="6" t="s">
        <v>2059</v>
      </c>
      <c r="IKH1082" s="6" t="s">
        <v>2060</v>
      </c>
      <c r="IKI1082" s="6" t="s">
        <v>2059</v>
      </c>
      <c r="IKJ1082" s="6" t="s">
        <v>2060</v>
      </c>
      <c r="IKK1082" s="6" t="s">
        <v>2059</v>
      </c>
      <c r="IKL1082" s="6" t="s">
        <v>2060</v>
      </c>
      <c r="IKM1082" s="6" t="s">
        <v>2059</v>
      </c>
      <c r="IKN1082" s="6" t="s">
        <v>2060</v>
      </c>
      <c r="IKO1082" s="6" t="s">
        <v>2059</v>
      </c>
      <c r="IKP1082" s="6" t="s">
        <v>2060</v>
      </c>
      <c r="IKQ1082" s="6" t="s">
        <v>2059</v>
      </c>
      <c r="IKR1082" s="6" t="s">
        <v>2060</v>
      </c>
      <c r="IKS1082" s="6" t="s">
        <v>2059</v>
      </c>
      <c r="IKT1082" s="6" t="s">
        <v>2060</v>
      </c>
      <c r="IKU1082" s="6" t="s">
        <v>2059</v>
      </c>
      <c r="IKV1082" s="6" t="s">
        <v>2060</v>
      </c>
      <c r="IKW1082" s="6" t="s">
        <v>2059</v>
      </c>
      <c r="IKX1082" s="6" t="s">
        <v>2060</v>
      </c>
      <c r="IKY1082" s="6" t="s">
        <v>2059</v>
      </c>
      <c r="IKZ1082" s="6" t="s">
        <v>2060</v>
      </c>
      <c r="ILA1082" s="6" t="s">
        <v>2059</v>
      </c>
      <c r="ILB1082" s="6" t="s">
        <v>2060</v>
      </c>
      <c r="ILC1082" s="6" t="s">
        <v>2059</v>
      </c>
      <c r="ILD1082" s="6" t="s">
        <v>2060</v>
      </c>
      <c r="ILE1082" s="6" t="s">
        <v>2059</v>
      </c>
      <c r="ILF1082" s="6" t="s">
        <v>2060</v>
      </c>
      <c r="ILG1082" s="6" t="s">
        <v>2059</v>
      </c>
      <c r="ILH1082" s="6" t="s">
        <v>2060</v>
      </c>
      <c r="ILI1082" s="6" t="s">
        <v>2059</v>
      </c>
      <c r="ILJ1082" s="6" t="s">
        <v>2060</v>
      </c>
      <c r="ILK1082" s="6" t="s">
        <v>2059</v>
      </c>
      <c r="ILL1082" s="6" t="s">
        <v>2060</v>
      </c>
      <c r="ILM1082" s="6" t="s">
        <v>2059</v>
      </c>
      <c r="ILN1082" s="6" t="s">
        <v>2060</v>
      </c>
      <c r="ILO1082" s="6" t="s">
        <v>2059</v>
      </c>
      <c r="ILP1082" s="6" t="s">
        <v>2060</v>
      </c>
      <c r="ILQ1082" s="6" t="s">
        <v>2059</v>
      </c>
      <c r="ILR1082" s="6" t="s">
        <v>2060</v>
      </c>
      <c r="ILS1082" s="6" t="s">
        <v>2059</v>
      </c>
      <c r="ILT1082" s="6" t="s">
        <v>2060</v>
      </c>
      <c r="ILU1082" s="6" t="s">
        <v>2059</v>
      </c>
      <c r="ILV1082" s="6" t="s">
        <v>2060</v>
      </c>
      <c r="ILW1082" s="6" t="s">
        <v>2059</v>
      </c>
      <c r="ILX1082" s="6" t="s">
        <v>2060</v>
      </c>
      <c r="ILY1082" s="6" t="s">
        <v>2059</v>
      </c>
      <c r="ILZ1082" s="6" t="s">
        <v>2060</v>
      </c>
      <c r="IMA1082" s="6" t="s">
        <v>2059</v>
      </c>
      <c r="IMB1082" s="6" t="s">
        <v>2060</v>
      </c>
      <c r="IMC1082" s="6" t="s">
        <v>2059</v>
      </c>
      <c r="IMD1082" s="6" t="s">
        <v>2060</v>
      </c>
      <c r="IME1082" s="6" t="s">
        <v>2059</v>
      </c>
      <c r="IMF1082" s="6" t="s">
        <v>2060</v>
      </c>
      <c r="IMG1082" s="6" t="s">
        <v>2059</v>
      </c>
      <c r="IMH1082" s="6" t="s">
        <v>2060</v>
      </c>
      <c r="IMI1082" s="6" t="s">
        <v>2059</v>
      </c>
      <c r="IMJ1082" s="6" t="s">
        <v>2060</v>
      </c>
      <c r="IMK1082" s="6" t="s">
        <v>2059</v>
      </c>
      <c r="IML1082" s="6" t="s">
        <v>2060</v>
      </c>
      <c r="IMM1082" s="6" t="s">
        <v>2059</v>
      </c>
      <c r="IMN1082" s="6" t="s">
        <v>2060</v>
      </c>
      <c r="IMO1082" s="6" t="s">
        <v>2059</v>
      </c>
      <c r="IMP1082" s="6" t="s">
        <v>2060</v>
      </c>
      <c r="IMQ1082" s="6" t="s">
        <v>2059</v>
      </c>
      <c r="IMR1082" s="6" t="s">
        <v>2060</v>
      </c>
      <c r="IMS1082" s="6" t="s">
        <v>2059</v>
      </c>
      <c r="IMT1082" s="6" t="s">
        <v>2060</v>
      </c>
      <c r="IMU1082" s="6" t="s">
        <v>2059</v>
      </c>
      <c r="IMV1082" s="6" t="s">
        <v>2060</v>
      </c>
      <c r="IMW1082" s="6" t="s">
        <v>2059</v>
      </c>
      <c r="IMX1082" s="6" t="s">
        <v>2060</v>
      </c>
      <c r="IMY1082" s="6" t="s">
        <v>2059</v>
      </c>
      <c r="IMZ1082" s="6" t="s">
        <v>2060</v>
      </c>
      <c r="INA1082" s="6" t="s">
        <v>2059</v>
      </c>
      <c r="INB1082" s="6" t="s">
        <v>2060</v>
      </c>
      <c r="INC1082" s="6" t="s">
        <v>2059</v>
      </c>
      <c r="IND1082" s="6" t="s">
        <v>2060</v>
      </c>
      <c r="INE1082" s="6" t="s">
        <v>2059</v>
      </c>
      <c r="INF1082" s="6" t="s">
        <v>2060</v>
      </c>
      <c r="ING1082" s="6" t="s">
        <v>2059</v>
      </c>
      <c r="INH1082" s="6" t="s">
        <v>2060</v>
      </c>
      <c r="INI1082" s="6" t="s">
        <v>2059</v>
      </c>
      <c r="INJ1082" s="6" t="s">
        <v>2060</v>
      </c>
      <c r="INK1082" s="6" t="s">
        <v>2059</v>
      </c>
      <c r="INL1082" s="6" t="s">
        <v>2060</v>
      </c>
      <c r="INM1082" s="6" t="s">
        <v>2059</v>
      </c>
      <c r="INN1082" s="6" t="s">
        <v>2060</v>
      </c>
      <c r="INO1082" s="6" t="s">
        <v>2059</v>
      </c>
      <c r="INP1082" s="6" t="s">
        <v>2060</v>
      </c>
      <c r="INQ1082" s="6" t="s">
        <v>2059</v>
      </c>
      <c r="INR1082" s="6" t="s">
        <v>2060</v>
      </c>
      <c r="INS1082" s="6" t="s">
        <v>2059</v>
      </c>
      <c r="INT1082" s="6" t="s">
        <v>2060</v>
      </c>
      <c r="INU1082" s="6" t="s">
        <v>2059</v>
      </c>
      <c r="INV1082" s="6" t="s">
        <v>2060</v>
      </c>
      <c r="INW1082" s="6" t="s">
        <v>2059</v>
      </c>
      <c r="INX1082" s="6" t="s">
        <v>2060</v>
      </c>
      <c r="INY1082" s="6" t="s">
        <v>2059</v>
      </c>
      <c r="INZ1082" s="6" t="s">
        <v>2060</v>
      </c>
      <c r="IOA1082" s="6" t="s">
        <v>2059</v>
      </c>
      <c r="IOB1082" s="6" t="s">
        <v>2060</v>
      </c>
      <c r="IOC1082" s="6" t="s">
        <v>2059</v>
      </c>
      <c r="IOD1082" s="6" t="s">
        <v>2060</v>
      </c>
      <c r="IOE1082" s="6" t="s">
        <v>2059</v>
      </c>
      <c r="IOF1082" s="6" t="s">
        <v>2060</v>
      </c>
      <c r="IOG1082" s="6" t="s">
        <v>2059</v>
      </c>
      <c r="IOH1082" s="6" t="s">
        <v>2060</v>
      </c>
      <c r="IOI1082" s="6" t="s">
        <v>2059</v>
      </c>
      <c r="IOJ1082" s="6" t="s">
        <v>2060</v>
      </c>
      <c r="IOK1082" s="6" t="s">
        <v>2059</v>
      </c>
      <c r="IOL1082" s="6" t="s">
        <v>2060</v>
      </c>
      <c r="IOM1082" s="6" t="s">
        <v>2059</v>
      </c>
      <c r="ION1082" s="6" t="s">
        <v>2060</v>
      </c>
      <c r="IOO1082" s="6" t="s">
        <v>2059</v>
      </c>
      <c r="IOP1082" s="6" t="s">
        <v>2060</v>
      </c>
      <c r="IOQ1082" s="6" t="s">
        <v>2059</v>
      </c>
      <c r="IOR1082" s="6" t="s">
        <v>2060</v>
      </c>
      <c r="IOS1082" s="6" t="s">
        <v>2059</v>
      </c>
      <c r="IOT1082" s="6" t="s">
        <v>2060</v>
      </c>
      <c r="IOU1082" s="6" t="s">
        <v>2059</v>
      </c>
      <c r="IOV1082" s="6" t="s">
        <v>2060</v>
      </c>
      <c r="IOW1082" s="6" t="s">
        <v>2059</v>
      </c>
      <c r="IOX1082" s="6" t="s">
        <v>2060</v>
      </c>
      <c r="IOY1082" s="6" t="s">
        <v>2059</v>
      </c>
      <c r="IOZ1082" s="6" t="s">
        <v>2060</v>
      </c>
      <c r="IPA1082" s="6" t="s">
        <v>2059</v>
      </c>
      <c r="IPB1082" s="6" t="s">
        <v>2060</v>
      </c>
      <c r="IPC1082" s="6" t="s">
        <v>2059</v>
      </c>
      <c r="IPD1082" s="6" t="s">
        <v>2060</v>
      </c>
      <c r="IPE1082" s="6" t="s">
        <v>2059</v>
      </c>
      <c r="IPF1082" s="6" t="s">
        <v>2060</v>
      </c>
      <c r="IPG1082" s="6" t="s">
        <v>2059</v>
      </c>
      <c r="IPH1082" s="6" t="s">
        <v>2060</v>
      </c>
      <c r="IPI1082" s="6" t="s">
        <v>2059</v>
      </c>
      <c r="IPJ1082" s="6" t="s">
        <v>2060</v>
      </c>
      <c r="IPK1082" s="6" t="s">
        <v>2059</v>
      </c>
      <c r="IPL1082" s="6" t="s">
        <v>2060</v>
      </c>
      <c r="IPM1082" s="6" t="s">
        <v>2059</v>
      </c>
      <c r="IPN1082" s="6" t="s">
        <v>2060</v>
      </c>
      <c r="IPO1082" s="6" t="s">
        <v>2059</v>
      </c>
      <c r="IPP1082" s="6" t="s">
        <v>2060</v>
      </c>
      <c r="IPQ1082" s="6" t="s">
        <v>2059</v>
      </c>
      <c r="IPR1082" s="6" t="s">
        <v>2060</v>
      </c>
      <c r="IPS1082" s="6" t="s">
        <v>2059</v>
      </c>
      <c r="IPT1082" s="6" t="s">
        <v>2060</v>
      </c>
      <c r="IPU1082" s="6" t="s">
        <v>2059</v>
      </c>
      <c r="IPV1082" s="6" t="s">
        <v>2060</v>
      </c>
      <c r="IPW1082" s="6" t="s">
        <v>2059</v>
      </c>
      <c r="IPX1082" s="6" t="s">
        <v>2060</v>
      </c>
      <c r="IPY1082" s="6" t="s">
        <v>2059</v>
      </c>
      <c r="IPZ1082" s="6" t="s">
        <v>2060</v>
      </c>
      <c r="IQA1082" s="6" t="s">
        <v>2059</v>
      </c>
      <c r="IQB1082" s="6" t="s">
        <v>2060</v>
      </c>
      <c r="IQC1082" s="6" t="s">
        <v>2059</v>
      </c>
      <c r="IQD1082" s="6" t="s">
        <v>2060</v>
      </c>
      <c r="IQE1082" s="6" t="s">
        <v>2059</v>
      </c>
      <c r="IQF1082" s="6" t="s">
        <v>2060</v>
      </c>
      <c r="IQG1082" s="6" t="s">
        <v>2059</v>
      </c>
      <c r="IQH1082" s="6" t="s">
        <v>2060</v>
      </c>
      <c r="IQI1082" s="6" t="s">
        <v>2059</v>
      </c>
      <c r="IQJ1082" s="6" t="s">
        <v>2060</v>
      </c>
      <c r="IQK1082" s="6" t="s">
        <v>2059</v>
      </c>
      <c r="IQL1082" s="6" t="s">
        <v>2060</v>
      </c>
      <c r="IQM1082" s="6" t="s">
        <v>2059</v>
      </c>
      <c r="IQN1082" s="6" t="s">
        <v>2060</v>
      </c>
      <c r="IQO1082" s="6" t="s">
        <v>2059</v>
      </c>
      <c r="IQP1082" s="6" t="s">
        <v>2060</v>
      </c>
      <c r="IQQ1082" s="6" t="s">
        <v>2059</v>
      </c>
      <c r="IQR1082" s="6" t="s">
        <v>2060</v>
      </c>
      <c r="IQS1082" s="6" t="s">
        <v>2059</v>
      </c>
      <c r="IQT1082" s="6" t="s">
        <v>2060</v>
      </c>
      <c r="IQU1082" s="6" t="s">
        <v>2059</v>
      </c>
      <c r="IQV1082" s="6" t="s">
        <v>2060</v>
      </c>
      <c r="IQW1082" s="6" t="s">
        <v>2059</v>
      </c>
      <c r="IQX1082" s="6" t="s">
        <v>2060</v>
      </c>
      <c r="IQY1082" s="6" t="s">
        <v>2059</v>
      </c>
      <c r="IQZ1082" s="6" t="s">
        <v>2060</v>
      </c>
      <c r="IRA1082" s="6" t="s">
        <v>2059</v>
      </c>
      <c r="IRB1082" s="6" t="s">
        <v>2060</v>
      </c>
      <c r="IRC1082" s="6" t="s">
        <v>2059</v>
      </c>
      <c r="IRD1082" s="6" t="s">
        <v>2060</v>
      </c>
      <c r="IRE1082" s="6" t="s">
        <v>2059</v>
      </c>
      <c r="IRF1082" s="6" t="s">
        <v>2060</v>
      </c>
      <c r="IRG1082" s="6" t="s">
        <v>2059</v>
      </c>
      <c r="IRH1082" s="6" t="s">
        <v>2060</v>
      </c>
      <c r="IRI1082" s="6" t="s">
        <v>2059</v>
      </c>
      <c r="IRJ1082" s="6" t="s">
        <v>2060</v>
      </c>
      <c r="IRK1082" s="6" t="s">
        <v>2059</v>
      </c>
      <c r="IRL1082" s="6" t="s">
        <v>2060</v>
      </c>
      <c r="IRM1082" s="6" t="s">
        <v>2059</v>
      </c>
      <c r="IRN1082" s="6" t="s">
        <v>2060</v>
      </c>
      <c r="IRO1082" s="6" t="s">
        <v>2059</v>
      </c>
      <c r="IRP1082" s="6" t="s">
        <v>2060</v>
      </c>
      <c r="IRQ1082" s="6" t="s">
        <v>2059</v>
      </c>
      <c r="IRR1082" s="6" t="s">
        <v>2060</v>
      </c>
      <c r="IRS1082" s="6" t="s">
        <v>2059</v>
      </c>
      <c r="IRT1082" s="6" t="s">
        <v>2060</v>
      </c>
      <c r="IRU1082" s="6" t="s">
        <v>2059</v>
      </c>
      <c r="IRV1082" s="6" t="s">
        <v>2060</v>
      </c>
      <c r="IRW1082" s="6" t="s">
        <v>2059</v>
      </c>
      <c r="IRX1082" s="6" t="s">
        <v>2060</v>
      </c>
      <c r="IRY1082" s="6" t="s">
        <v>2059</v>
      </c>
      <c r="IRZ1082" s="6" t="s">
        <v>2060</v>
      </c>
      <c r="ISA1082" s="6" t="s">
        <v>2059</v>
      </c>
      <c r="ISB1082" s="6" t="s">
        <v>2060</v>
      </c>
      <c r="ISC1082" s="6" t="s">
        <v>2059</v>
      </c>
      <c r="ISD1082" s="6" t="s">
        <v>2060</v>
      </c>
      <c r="ISE1082" s="6" t="s">
        <v>2059</v>
      </c>
      <c r="ISF1082" s="6" t="s">
        <v>2060</v>
      </c>
      <c r="ISG1082" s="6" t="s">
        <v>2059</v>
      </c>
      <c r="ISH1082" s="6" t="s">
        <v>2060</v>
      </c>
      <c r="ISI1082" s="6" t="s">
        <v>2059</v>
      </c>
      <c r="ISJ1082" s="6" t="s">
        <v>2060</v>
      </c>
      <c r="ISK1082" s="6" t="s">
        <v>2059</v>
      </c>
      <c r="ISL1082" s="6" t="s">
        <v>2060</v>
      </c>
      <c r="ISM1082" s="6" t="s">
        <v>2059</v>
      </c>
      <c r="ISN1082" s="6" t="s">
        <v>2060</v>
      </c>
      <c r="ISO1082" s="6" t="s">
        <v>2059</v>
      </c>
      <c r="ISP1082" s="6" t="s">
        <v>2060</v>
      </c>
      <c r="ISQ1082" s="6" t="s">
        <v>2059</v>
      </c>
      <c r="ISR1082" s="6" t="s">
        <v>2060</v>
      </c>
      <c r="ISS1082" s="6" t="s">
        <v>2059</v>
      </c>
      <c r="IST1082" s="6" t="s">
        <v>2060</v>
      </c>
      <c r="ISU1082" s="6" t="s">
        <v>2059</v>
      </c>
      <c r="ISV1082" s="6" t="s">
        <v>2060</v>
      </c>
      <c r="ISW1082" s="6" t="s">
        <v>2059</v>
      </c>
      <c r="ISX1082" s="6" t="s">
        <v>2060</v>
      </c>
      <c r="ISY1082" s="6" t="s">
        <v>2059</v>
      </c>
      <c r="ISZ1082" s="6" t="s">
        <v>2060</v>
      </c>
      <c r="ITA1082" s="6" t="s">
        <v>2059</v>
      </c>
      <c r="ITB1082" s="6" t="s">
        <v>2060</v>
      </c>
      <c r="ITC1082" s="6" t="s">
        <v>2059</v>
      </c>
      <c r="ITD1082" s="6" t="s">
        <v>2060</v>
      </c>
      <c r="ITE1082" s="6" t="s">
        <v>2059</v>
      </c>
      <c r="ITF1082" s="6" t="s">
        <v>2060</v>
      </c>
      <c r="ITG1082" s="6" t="s">
        <v>2059</v>
      </c>
      <c r="ITH1082" s="6" t="s">
        <v>2060</v>
      </c>
      <c r="ITI1082" s="6" t="s">
        <v>2059</v>
      </c>
      <c r="ITJ1082" s="6" t="s">
        <v>2060</v>
      </c>
      <c r="ITK1082" s="6" t="s">
        <v>2059</v>
      </c>
      <c r="ITL1082" s="6" t="s">
        <v>2060</v>
      </c>
      <c r="ITM1082" s="6" t="s">
        <v>2059</v>
      </c>
      <c r="ITN1082" s="6" t="s">
        <v>2060</v>
      </c>
      <c r="ITO1082" s="6" t="s">
        <v>2059</v>
      </c>
      <c r="ITP1082" s="6" t="s">
        <v>2060</v>
      </c>
      <c r="ITQ1082" s="6" t="s">
        <v>2059</v>
      </c>
      <c r="ITR1082" s="6" t="s">
        <v>2060</v>
      </c>
      <c r="ITS1082" s="6" t="s">
        <v>2059</v>
      </c>
      <c r="ITT1082" s="6" t="s">
        <v>2060</v>
      </c>
      <c r="ITU1082" s="6" t="s">
        <v>2059</v>
      </c>
      <c r="ITV1082" s="6" t="s">
        <v>2060</v>
      </c>
      <c r="ITW1082" s="6" t="s">
        <v>2059</v>
      </c>
      <c r="ITX1082" s="6" t="s">
        <v>2060</v>
      </c>
      <c r="ITY1082" s="6" t="s">
        <v>2059</v>
      </c>
      <c r="ITZ1082" s="6" t="s">
        <v>2060</v>
      </c>
      <c r="IUA1082" s="6" t="s">
        <v>2059</v>
      </c>
      <c r="IUB1082" s="6" t="s">
        <v>2060</v>
      </c>
      <c r="IUC1082" s="6" t="s">
        <v>2059</v>
      </c>
      <c r="IUD1082" s="6" t="s">
        <v>2060</v>
      </c>
      <c r="IUE1082" s="6" t="s">
        <v>2059</v>
      </c>
      <c r="IUF1082" s="6" t="s">
        <v>2060</v>
      </c>
      <c r="IUG1082" s="6" t="s">
        <v>2059</v>
      </c>
      <c r="IUH1082" s="6" t="s">
        <v>2060</v>
      </c>
      <c r="IUI1082" s="6" t="s">
        <v>2059</v>
      </c>
      <c r="IUJ1082" s="6" t="s">
        <v>2060</v>
      </c>
      <c r="IUK1082" s="6" t="s">
        <v>2059</v>
      </c>
      <c r="IUL1082" s="6" t="s">
        <v>2060</v>
      </c>
      <c r="IUM1082" s="6" t="s">
        <v>2059</v>
      </c>
      <c r="IUN1082" s="6" t="s">
        <v>2060</v>
      </c>
      <c r="IUO1082" s="6" t="s">
        <v>2059</v>
      </c>
      <c r="IUP1082" s="6" t="s">
        <v>2060</v>
      </c>
      <c r="IUQ1082" s="6" t="s">
        <v>2059</v>
      </c>
      <c r="IUR1082" s="6" t="s">
        <v>2060</v>
      </c>
      <c r="IUS1082" s="6" t="s">
        <v>2059</v>
      </c>
      <c r="IUT1082" s="6" t="s">
        <v>2060</v>
      </c>
      <c r="IUU1082" s="6" t="s">
        <v>2059</v>
      </c>
      <c r="IUV1082" s="6" t="s">
        <v>2060</v>
      </c>
      <c r="IUW1082" s="6" t="s">
        <v>2059</v>
      </c>
      <c r="IUX1082" s="6" t="s">
        <v>2060</v>
      </c>
      <c r="IUY1082" s="6" t="s">
        <v>2059</v>
      </c>
      <c r="IUZ1082" s="6" t="s">
        <v>2060</v>
      </c>
      <c r="IVA1082" s="6" t="s">
        <v>2059</v>
      </c>
      <c r="IVB1082" s="6" t="s">
        <v>2060</v>
      </c>
      <c r="IVC1082" s="6" t="s">
        <v>2059</v>
      </c>
      <c r="IVD1082" s="6" t="s">
        <v>2060</v>
      </c>
      <c r="IVE1082" s="6" t="s">
        <v>2059</v>
      </c>
      <c r="IVF1082" s="6" t="s">
        <v>2060</v>
      </c>
      <c r="IVG1082" s="6" t="s">
        <v>2059</v>
      </c>
      <c r="IVH1082" s="6" t="s">
        <v>2060</v>
      </c>
      <c r="IVI1082" s="6" t="s">
        <v>2059</v>
      </c>
      <c r="IVJ1082" s="6" t="s">
        <v>2060</v>
      </c>
      <c r="IVK1082" s="6" t="s">
        <v>2059</v>
      </c>
      <c r="IVL1082" s="6" t="s">
        <v>2060</v>
      </c>
      <c r="IVM1082" s="6" t="s">
        <v>2059</v>
      </c>
      <c r="IVN1082" s="6" t="s">
        <v>2060</v>
      </c>
      <c r="IVO1082" s="6" t="s">
        <v>2059</v>
      </c>
      <c r="IVP1082" s="6" t="s">
        <v>2060</v>
      </c>
      <c r="IVQ1082" s="6" t="s">
        <v>2059</v>
      </c>
      <c r="IVR1082" s="6" t="s">
        <v>2060</v>
      </c>
      <c r="IVS1082" s="6" t="s">
        <v>2059</v>
      </c>
      <c r="IVT1082" s="6" t="s">
        <v>2060</v>
      </c>
      <c r="IVU1082" s="6" t="s">
        <v>2059</v>
      </c>
      <c r="IVV1082" s="6" t="s">
        <v>2060</v>
      </c>
      <c r="IVW1082" s="6" t="s">
        <v>2059</v>
      </c>
      <c r="IVX1082" s="6" t="s">
        <v>2060</v>
      </c>
      <c r="IVY1082" s="6" t="s">
        <v>2059</v>
      </c>
      <c r="IVZ1082" s="6" t="s">
        <v>2060</v>
      </c>
      <c r="IWA1082" s="6" t="s">
        <v>2059</v>
      </c>
      <c r="IWB1082" s="6" t="s">
        <v>2060</v>
      </c>
      <c r="IWC1082" s="6" t="s">
        <v>2059</v>
      </c>
      <c r="IWD1082" s="6" t="s">
        <v>2060</v>
      </c>
      <c r="IWE1082" s="6" t="s">
        <v>2059</v>
      </c>
      <c r="IWF1082" s="6" t="s">
        <v>2060</v>
      </c>
      <c r="IWG1082" s="6" t="s">
        <v>2059</v>
      </c>
      <c r="IWH1082" s="6" t="s">
        <v>2060</v>
      </c>
      <c r="IWI1082" s="6" t="s">
        <v>2059</v>
      </c>
      <c r="IWJ1082" s="6" t="s">
        <v>2060</v>
      </c>
      <c r="IWK1082" s="6" t="s">
        <v>2059</v>
      </c>
      <c r="IWL1082" s="6" t="s">
        <v>2060</v>
      </c>
      <c r="IWM1082" s="6" t="s">
        <v>2059</v>
      </c>
      <c r="IWN1082" s="6" t="s">
        <v>2060</v>
      </c>
      <c r="IWO1082" s="6" t="s">
        <v>2059</v>
      </c>
      <c r="IWP1082" s="6" t="s">
        <v>2060</v>
      </c>
      <c r="IWQ1082" s="6" t="s">
        <v>2059</v>
      </c>
      <c r="IWR1082" s="6" t="s">
        <v>2060</v>
      </c>
      <c r="IWS1082" s="6" t="s">
        <v>2059</v>
      </c>
      <c r="IWT1082" s="6" t="s">
        <v>2060</v>
      </c>
      <c r="IWU1082" s="6" t="s">
        <v>2059</v>
      </c>
      <c r="IWV1082" s="6" t="s">
        <v>2060</v>
      </c>
      <c r="IWW1082" s="6" t="s">
        <v>2059</v>
      </c>
      <c r="IWX1082" s="6" t="s">
        <v>2060</v>
      </c>
      <c r="IWY1082" s="6" t="s">
        <v>2059</v>
      </c>
      <c r="IWZ1082" s="6" t="s">
        <v>2060</v>
      </c>
      <c r="IXA1082" s="6" t="s">
        <v>2059</v>
      </c>
      <c r="IXB1082" s="6" t="s">
        <v>2060</v>
      </c>
      <c r="IXC1082" s="6" t="s">
        <v>2059</v>
      </c>
      <c r="IXD1082" s="6" t="s">
        <v>2060</v>
      </c>
      <c r="IXE1082" s="6" t="s">
        <v>2059</v>
      </c>
      <c r="IXF1082" s="6" t="s">
        <v>2060</v>
      </c>
      <c r="IXG1082" s="6" t="s">
        <v>2059</v>
      </c>
      <c r="IXH1082" s="6" t="s">
        <v>2060</v>
      </c>
      <c r="IXI1082" s="6" t="s">
        <v>2059</v>
      </c>
      <c r="IXJ1082" s="6" t="s">
        <v>2060</v>
      </c>
      <c r="IXK1082" s="6" t="s">
        <v>2059</v>
      </c>
      <c r="IXL1082" s="6" t="s">
        <v>2060</v>
      </c>
      <c r="IXM1082" s="6" t="s">
        <v>2059</v>
      </c>
      <c r="IXN1082" s="6" t="s">
        <v>2060</v>
      </c>
      <c r="IXO1082" s="6" t="s">
        <v>2059</v>
      </c>
      <c r="IXP1082" s="6" t="s">
        <v>2060</v>
      </c>
      <c r="IXQ1082" s="6" t="s">
        <v>2059</v>
      </c>
      <c r="IXR1082" s="6" t="s">
        <v>2060</v>
      </c>
      <c r="IXS1082" s="6" t="s">
        <v>2059</v>
      </c>
      <c r="IXT1082" s="6" t="s">
        <v>2060</v>
      </c>
      <c r="IXU1082" s="6" t="s">
        <v>2059</v>
      </c>
      <c r="IXV1082" s="6" t="s">
        <v>2060</v>
      </c>
      <c r="IXW1082" s="6" t="s">
        <v>2059</v>
      </c>
      <c r="IXX1082" s="6" t="s">
        <v>2060</v>
      </c>
      <c r="IXY1082" s="6" t="s">
        <v>2059</v>
      </c>
      <c r="IXZ1082" s="6" t="s">
        <v>2060</v>
      </c>
      <c r="IYA1082" s="6" t="s">
        <v>2059</v>
      </c>
      <c r="IYB1082" s="6" t="s">
        <v>2060</v>
      </c>
      <c r="IYC1082" s="6" t="s">
        <v>2059</v>
      </c>
      <c r="IYD1082" s="6" t="s">
        <v>2060</v>
      </c>
      <c r="IYE1082" s="6" t="s">
        <v>2059</v>
      </c>
      <c r="IYF1082" s="6" t="s">
        <v>2060</v>
      </c>
      <c r="IYG1082" s="6" t="s">
        <v>2059</v>
      </c>
      <c r="IYH1082" s="6" t="s">
        <v>2060</v>
      </c>
      <c r="IYI1082" s="6" t="s">
        <v>2059</v>
      </c>
      <c r="IYJ1082" s="6" t="s">
        <v>2060</v>
      </c>
      <c r="IYK1082" s="6" t="s">
        <v>2059</v>
      </c>
      <c r="IYL1082" s="6" t="s">
        <v>2060</v>
      </c>
      <c r="IYM1082" s="6" t="s">
        <v>2059</v>
      </c>
      <c r="IYN1082" s="6" t="s">
        <v>2060</v>
      </c>
      <c r="IYO1082" s="6" t="s">
        <v>2059</v>
      </c>
      <c r="IYP1082" s="6" t="s">
        <v>2060</v>
      </c>
      <c r="IYQ1082" s="6" t="s">
        <v>2059</v>
      </c>
      <c r="IYR1082" s="6" t="s">
        <v>2060</v>
      </c>
      <c r="IYS1082" s="6" t="s">
        <v>2059</v>
      </c>
      <c r="IYT1082" s="6" t="s">
        <v>2060</v>
      </c>
      <c r="IYU1082" s="6" t="s">
        <v>2059</v>
      </c>
      <c r="IYV1082" s="6" t="s">
        <v>2060</v>
      </c>
      <c r="IYW1082" s="6" t="s">
        <v>2059</v>
      </c>
      <c r="IYX1082" s="6" t="s">
        <v>2060</v>
      </c>
      <c r="IYY1082" s="6" t="s">
        <v>2059</v>
      </c>
      <c r="IYZ1082" s="6" t="s">
        <v>2060</v>
      </c>
      <c r="IZA1082" s="6" t="s">
        <v>2059</v>
      </c>
      <c r="IZB1082" s="6" t="s">
        <v>2060</v>
      </c>
      <c r="IZC1082" s="6" t="s">
        <v>2059</v>
      </c>
      <c r="IZD1082" s="6" t="s">
        <v>2060</v>
      </c>
      <c r="IZE1082" s="6" t="s">
        <v>2059</v>
      </c>
      <c r="IZF1082" s="6" t="s">
        <v>2060</v>
      </c>
      <c r="IZG1082" s="6" t="s">
        <v>2059</v>
      </c>
      <c r="IZH1082" s="6" t="s">
        <v>2060</v>
      </c>
      <c r="IZI1082" s="6" t="s">
        <v>2059</v>
      </c>
      <c r="IZJ1082" s="6" t="s">
        <v>2060</v>
      </c>
      <c r="IZK1082" s="6" t="s">
        <v>2059</v>
      </c>
      <c r="IZL1082" s="6" t="s">
        <v>2060</v>
      </c>
      <c r="IZM1082" s="6" t="s">
        <v>2059</v>
      </c>
      <c r="IZN1082" s="6" t="s">
        <v>2060</v>
      </c>
      <c r="IZO1082" s="6" t="s">
        <v>2059</v>
      </c>
      <c r="IZP1082" s="6" t="s">
        <v>2060</v>
      </c>
      <c r="IZQ1082" s="6" t="s">
        <v>2059</v>
      </c>
      <c r="IZR1082" s="6" t="s">
        <v>2060</v>
      </c>
      <c r="IZS1082" s="6" t="s">
        <v>2059</v>
      </c>
      <c r="IZT1082" s="6" t="s">
        <v>2060</v>
      </c>
      <c r="IZU1082" s="6" t="s">
        <v>2059</v>
      </c>
      <c r="IZV1082" s="6" t="s">
        <v>2060</v>
      </c>
      <c r="IZW1082" s="6" t="s">
        <v>2059</v>
      </c>
      <c r="IZX1082" s="6" t="s">
        <v>2060</v>
      </c>
      <c r="IZY1082" s="6" t="s">
        <v>2059</v>
      </c>
      <c r="IZZ1082" s="6" t="s">
        <v>2060</v>
      </c>
      <c r="JAA1082" s="6" t="s">
        <v>2059</v>
      </c>
      <c r="JAB1082" s="6" t="s">
        <v>2060</v>
      </c>
      <c r="JAC1082" s="6" t="s">
        <v>2059</v>
      </c>
      <c r="JAD1082" s="6" t="s">
        <v>2060</v>
      </c>
      <c r="JAE1082" s="6" t="s">
        <v>2059</v>
      </c>
      <c r="JAF1082" s="6" t="s">
        <v>2060</v>
      </c>
      <c r="JAG1082" s="6" t="s">
        <v>2059</v>
      </c>
      <c r="JAH1082" s="6" t="s">
        <v>2060</v>
      </c>
      <c r="JAI1082" s="6" t="s">
        <v>2059</v>
      </c>
      <c r="JAJ1082" s="6" t="s">
        <v>2060</v>
      </c>
      <c r="JAK1082" s="6" t="s">
        <v>2059</v>
      </c>
      <c r="JAL1082" s="6" t="s">
        <v>2060</v>
      </c>
      <c r="JAM1082" s="6" t="s">
        <v>2059</v>
      </c>
      <c r="JAN1082" s="6" t="s">
        <v>2060</v>
      </c>
      <c r="JAO1082" s="6" t="s">
        <v>2059</v>
      </c>
      <c r="JAP1082" s="6" t="s">
        <v>2060</v>
      </c>
      <c r="JAQ1082" s="6" t="s">
        <v>2059</v>
      </c>
      <c r="JAR1082" s="6" t="s">
        <v>2060</v>
      </c>
      <c r="JAS1082" s="6" t="s">
        <v>2059</v>
      </c>
      <c r="JAT1082" s="6" t="s">
        <v>2060</v>
      </c>
      <c r="JAU1082" s="6" t="s">
        <v>2059</v>
      </c>
      <c r="JAV1082" s="6" t="s">
        <v>2060</v>
      </c>
      <c r="JAW1082" s="6" t="s">
        <v>2059</v>
      </c>
      <c r="JAX1082" s="6" t="s">
        <v>2060</v>
      </c>
      <c r="JAY1082" s="6" t="s">
        <v>2059</v>
      </c>
      <c r="JAZ1082" s="6" t="s">
        <v>2060</v>
      </c>
      <c r="JBA1082" s="6" t="s">
        <v>2059</v>
      </c>
      <c r="JBB1082" s="6" t="s">
        <v>2060</v>
      </c>
      <c r="JBC1082" s="6" t="s">
        <v>2059</v>
      </c>
      <c r="JBD1082" s="6" t="s">
        <v>2060</v>
      </c>
      <c r="JBE1082" s="6" t="s">
        <v>2059</v>
      </c>
      <c r="JBF1082" s="6" t="s">
        <v>2060</v>
      </c>
      <c r="JBG1082" s="6" t="s">
        <v>2059</v>
      </c>
      <c r="JBH1082" s="6" t="s">
        <v>2060</v>
      </c>
      <c r="JBI1082" s="6" t="s">
        <v>2059</v>
      </c>
      <c r="JBJ1082" s="6" t="s">
        <v>2060</v>
      </c>
      <c r="JBK1082" s="6" t="s">
        <v>2059</v>
      </c>
      <c r="JBL1082" s="6" t="s">
        <v>2060</v>
      </c>
      <c r="JBM1082" s="6" t="s">
        <v>2059</v>
      </c>
      <c r="JBN1082" s="6" t="s">
        <v>2060</v>
      </c>
      <c r="JBO1082" s="6" t="s">
        <v>2059</v>
      </c>
      <c r="JBP1082" s="6" t="s">
        <v>2060</v>
      </c>
      <c r="JBQ1082" s="6" t="s">
        <v>2059</v>
      </c>
      <c r="JBR1082" s="6" t="s">
        <v>2060</v>
      </c>
      <c r="JBS1082" s="6" t="s">
        <v>2059</v>
      </c>
      <c r="JBT1082" s="6" t="s">
        <v>2060</v>
      </c>
      <c r="JBU1082" s="6" t="s">
        <v>2059</v>
      </c>
      <c r="JBV1082" s="6" t="s">
        <v>2060</v>
      </c>
      <c r="JBW1082" s="6" t="s">
        <v>2059</v>
      </c>
      <c r="JBX1082" s="6" t="s">
        <v>2060</v>
      </c>
      <c r="JBY1082" s="6" t="s">
        <v>2059</v>
      </c>
      <c r="JBZ1082" s="6" t="s">
        <v>2060</v>
      </c>
      <c r="JCA1082" s="6" t="s">
        <v>2059</v>
      </c>
      <c r="JCB1082" s="6" t="s">
        <v>2060</v>
      </c>
      <c r="JCC1082" s="6" t="s">
        <v>2059</v>
      </c>
      <c r="JCD1082" s="6" t="s">
        <v>2060</v>
      </c>
      <c r="JCE1082" s="6" t="s">
        <v>2059</v>
      </c>
      <c r="JCF1082" s="6" t="s">
        <v>2060</v>
      </c>
      <c r="JCG1082" s="6" t="s">
        <v>2059</v>
      </c>
      <c r="JCH1082" s="6" t="s">
        <v>2060</v>
      </c>
      <c r="JCI1082" s="6" t="s">
        <v>2059</v>
      </c>
      <c r="JCJ1082" s="6" t="s">
        <v>2060</v>
      </c>
      <c r="JCK1082" s="6" t="s">
        <v>2059</v>
      </c>
      <c r="JCL1082" s="6" t="s">
        <v>2060</v>
      </c>
      <c r="JCM1082" s="6" t="s">
        <v>2059</v>
      </c>
      <c r="JCN1082" s="6" t="s">
        <v>2060</v>
      </c>
      <c r="JCO1082" s="6" t="s">
        <v>2059</v>
      </c>
      <c r="JCP1082" s="6" t="s">
        <v>2060</v>
      </c>
      <c r="JCQ1082" s="6" t="s">
        <v>2059</v>
      </c>
      <c r="JCR1082" s="6" t="s">
        <v>2060</v>
      </c>
      <c r="JCS1082" s="6" t="s">
        <v>2059</v>
      </c>
      <c r="JCT1082" s="6" t="s">
        <v>2060</v>
      </c>
      <c r="JCU1082" s="6" t="s">
        <v>2059</v>
      </c>
      <c r="JCV1082" s="6" t="s">
        <v>2060</v>
      </c>
      <c r="JCW1082" s="6" t="s">
        <v>2059</v>
      </c>
      <c r="JCX1082" s="6" t="s">
        <v>2060</v>
      </c>
      <c r="JCY1082" s="6" t="s">
        <v>2059</v>
      </c>
      <c r="JCZ1082" s="6" t="s">
        <v>2060</v>
      </c>
      <c r="JDA1082" s="6" t="s">
        <v>2059</v>
      </c>
      <c r="JDB1082" s="6" t="s">
        <v>2060</v>
      </c>
      <c r="JDC1082" s="6" t="s">
        <v>2059</v>
      </c>
      <c r="JDD1082" s="6" t="s">
        <v>2060</v>
      </c>
      <c r="JDE1082" s="6" t="s">
        <v>2059</v>
      </c>
      <c r="JDF1082" s="6" t="s">
        <v>2060</v>
      </c>
      <c r="JDG1082" s="6" t="s">
        <v>2059</v>
      </c>
      <c r="JDH1082" s="6" t="s">
        <v>2060</v>
      </c>
      <c r="JDI1082" s="6" t="s">
        <v>2059</v>
      </c>
      <c r="JDJ1082" s="6" t="s">
        <v>2060</v>
      </c>
      <c r="JDK1082" s="6" t="s">
        <v>2059</v>
      </c>
      <c r="JDL1082" s="6" t="s">
        <v>2060</v>
      </c>
      <c r="JDM1082" s="6" t="s">
        <v>2059</v>
      </c>
      <c r="JDN1082" s="6" t="s">
        <v>2060</v>
      </c>
      <c r="JDO1082" s="6" t="s">
        <v>2059</v>
      </c>
      <c r="JDP1082" s="6" t="s">
        <v>2060</v>
      </c>
      <c r="JDQ1082" s="6" t="s">
        <v>2059</v>
      </c>
      <c r="JDR1082" s="6" t="s">
        <v>2060</v>
      </c>
      <c r="JDS1082" s="6" t="s">
        <v>2059</v>
      </c>
      <c r="JDT1082" s="6" t="s">
        <v>2060</v>
      </c>
      <c r="JDU1082" s="6" t="s">
        <v>2059</v>
      </c>
      <c r="JDV1082" s="6" t="s">
        <v>2060</v>
      </c>
      <c r="JDW1082" s="6" t="s">
        <v>2059</v>
      </c>
      <c r="JDX1082" s="6" t="s">
        <v>2060</v>
      </c>
      <c r="JDY1082" s="6" t="s">
        <v>2059</v>
      </c>
      <c r="JDZ1082" s="6" t="s">
        <v>2060</v>
      </c>
      <c r="JEA1082" s="6" t="s">
        <v>2059</v>
      </c>
      <c r="JEB1082" s="6" t="s">
        <v>2060</v>
      </c>
      <c r="JEC1082" s="6" t="s">
        <v>2059</v>
      </c>
      <c r="JED1082" s="6" t="s">
        <v>2060</v>
      </c>
      <c r="JEE1082" s="6" t="s">
        <v>2059</v>
      </c>
      <c r="JEF1082" s="6" t="s">
        <v>2060</v>
      </c>
      <c r="JEG1082" s="6" t="s">
        <v>2059</v>
      </c>
      <c r="JEH1082" s="6" t="s">
        <v>2060</v>
      </c>
      <c r="JEI1082" s="6" t="s">
        <v>2059</v>
      </c>
      <c r="JEJ1082" s="6" t="s">
        <v>2060</v>
      </c>
      <c r="JEK1082" s="6" t="s">
        <v>2059</v>
      </c>
      <c r="JEL1082" s="6" t="s">
        <v>2060</v>
      </c>
      <c r="JEM1082" s="6" t="s">
        <v>2059</v>
      </c>
      <c r="JEN1082" s="6" t="s">
        <v>2060</v>
      </c>
      <c r="JEO1082" s="6" t="s">
        <v>2059</v>
      </c>
      <c r="JEP1082" s="6" t="s">
        <v>2060</v>
      </c>
      <c r="JEQ1082" s="6" t="s">
        <v>2059</v>
      </c>
      <c r="JER1082" s="6" t="s">
        <v>2060</v>
      </c>
      <c r="JES1082" s="6" t="s">
        <v>2059</v>
      </c>
      <c r="JET1082" s="6" t="s">
        <v>2060</v>
      </c>
      <c r="JEU1082" s="6" t="s">
        <v>2059</v>
      </c>
      <c r="JEV1082" s="6" t="s">
        <v>2060</v>
      </c>
      <c r="JEW1082" s="6" t="s">
        <v>2059</v>
      </c>
      <c r="JEX1082" s="6" t="s">
        <v>2060</v>
      </c>
      <c r="JEY1082" s="6" t="s">
        <v>2059</v>
      </c>
      <c r="JEZ1082" s="6" t="s">
        <v>2060</v>
      </c>
      <c r="JFA1082" s="6" t="s">
        <v>2059</v>
      </c>
      <c r="JFB1082" s="6" t="s">
        <v>2060</v>
      </c>
      <c r="JFC1082" s="6" t="s">
        <v>2059</v>
      </c>
      <c r="JFD1082" s="6" t="s">
        <v>2060</v>
      </c>
      <c r="JFE1082" s="6" t="s">
        <v>2059</v>
      </c>
      <c r="JFF1082" s="6" t="s">
        <v>2060</v>
      </c>
      <c r="JFG1082" s="6" t="s">
        <v>2059</v>
      </c>
      <c r="JFH1082" s="6" t="s">
        <v>2060</v>
      </c>
      <c r="JFI1082" s="6" t="s">
        <v>2059</v>
      </c>
      <c r="JFJ1082" s="6" t="s">
        <v>2060</v>
      </c>
      <c r="JFK1082" s="6" t="s">
        <v>2059</v>
      </c>
      <c r="JFL1082" s="6" t="s">
        <v>2060</v>
      </c>
      <c r="JFM1082" s="6" t="s">
        <v>2059</v>
      </c>
      <c r="JFN1082" s="6" t="s">
        <v>2060</v>
      </c>
      <c r="JFO1082" s="6" t="s">
        <v>2059</v>
      </c>
      <c r="JFP1082" s="6" t="s">
        <v>2060</v>
      </c>
      <c r="JFQ1082" s="6" t="s">
        <v>2059</v>
      </c>
      <c r="JFR1082" s="6" t="s">
        <v>2060</v>
      </c>
      <c r="JFS1082" s="6" t="s">
        <v>2059</v>
      </c>
      <c r="JFT1082" s="6" t="s">
        <v>2060</v>
      </c>
      <c r="JFU1082" s="6" t="s">
        <v>2059</v>
      </c>
      <c r="JFV1082" s="6" t="s">
        <v>2060</v>
      </c>
      <c r="JFW1082" s="6" t="s">
        <v>2059</v>
      </c>
      <c r="JFX1082" s="6" t="s">
        <v>2060</v>
      </c>
      <c r="JFY1082" s="6" t="s">
        <v>2059</v>
      </c>
      <c r="JFZ1082" s="6" t="s">
        <v>2060</v>
      </c>
      <c r="JGA1082" s="6" t="s">
        <v>2059</v>
      </c>
      <c r="JGB1082" s="6" t="s">
        <v>2060</v>
      </c>
      <c r="JGC1082" s="6" t="s">
        <v>2059</v>
      </c>
      <c r="JGD1082" s="6" t="s">
        <v>2060</v>
      </c>
      <c r="JGE1082" s="6" t="s">
        <v>2059</v>
      </c>
      <c r="JGF1082" s="6" t="s">
        <v>2060</v>
      </c>
      <c r="JGG1082" s="6" t="s">
        <v>2059</v>
      </c>
      <c r="JGH1082" s="6" t="s">
        <v>2060</v>
      </c>
      <c r="JGI1082" s="6" t="s">
        <v>2059</v>
      </c>
      <c r="JGJ1082" s="6" t="s">
        <v>2060</v>
      </c>
      <c r="JGK1082" s="6" t="s">
        <v>2059</v>
      </c>
      <c r="JGL1082" s="6" t="s">
        <v>2060</v>
      </c>
      <c r="JGM1082" s="6" t="s">
        <v>2059</v>
      </c>
      <c r="JGN1082" s="6" t="s">
        <v>2060</v>
      </c>
      <c r="JGO1082" s="6" t="s">
        <v>2059</v>
      </c>
      <c r="JGP1082" s="6" t="s">
        <v>2060</v>
      </c>
      <c r="JGQ1082" s="6" t="s">
        <v>2059</v>
      </c>
      <c r="JGR1082" s="6" t="s">
        <v>2060</v>
      </c>
      <c r="JGS1082" s="6" t="s">
        <v>2059</v>
      </c>
      <c r="JGT1082" s="6" t="s">
        <v>2060</v>
      </c>
      <c r="JGU1082" s="6" t="s">
        <v>2059</v>
      </c>
      <c r="JGV1082" s="6" t="s">
        <v>2060</v>
      </c>
      <c r="JGW1082" s="6" t="s">
        <v>2059</v>
      </c>
      <c r="JGX1082" s="6" t="s">
        <v>2060</v>
      </c>
      <c r="JGY1082" s="6" t="s">
        <v>2059</v>
      </c>
      <c r="JGZ1082" s="6" t="s">
        <v>2060</v>
      </c>
      <c r="JHA1082" s="6" t="s">
        <v>2059</v>
      </c>
      <c r="JHB1082" s="6" t="s">
        <v>2060</v>
      </c>
      <c r="JHC1082" s="6" t="s">
        <v>2059</v>
      </c>
      <c r="JHD1082" s="6" t="s">
        <v>2060</v>
      </c>
      <c r="JHE1082" s="6" t="s">
        <v>2059</v>
      </c>
      <c r="JHF1082" s="6" t="s">
        <v>2060</v>
      </c>
      <c r="JHG1082" s="6" t="s">
        <v>2059</v>
      </c>
      <c r="JHH1082" s="6" t="s">
        <v>2060</v>
      </c>
      <c r="JHI1082" s="6" t="s">
        <v>2059</v>
      </c>
      <c r="JHJ1082" s="6" t="s">
        <v>2060</v>
      </c>
      <c r="JHK1082" s="6" t="s">
        <v>2059</v>
      </c>
      <c r="JHL1082" s="6" t="s">
        <v>2060</v>
      </c>
      <c r="JHM1082" s="6" t="s">
        <v>2059</v>
      </c>
      <c r="JHN1082" s="6" t="s">
        <v>2060</v>
      </c>
      <c r="JHO1082" s="6" t="s">
        <v>2059</v>
      </c>
      <c r="JHP1082" s="6" t="s">
        <v>2060</v>
      </c>
      <c r="JHQ1082" s="6" t="s">
        <v>2059</v>
      </c>
      <c r="JHR1082" s="6" t="s">
        <v>2060</v>
      </c>
      <c r="JHS1082" s="6" t="s">
        <v>2059</v>
      </c>
      <c r="JHT1082" s="6" t="s">
        <v>2060</v>
      </c>
      <c r="JHU1082" s="6" t="s">
        <v>2059</v>
      </c>
      <c r="JHV1082" s="6" t="s">
        <v>2060</v>
      </c>
      <c r="JHW1082" s="6" t="s">
        <v>2059</v>
      </c>
      <c r="JHX1082" s="6" t="s">
        <v>2060</v>
      </c>
      <c r="JHY1082" s="6" t="s">
        <v>2059</v>
      </c>
      <c r="JHZ1082" s="6" t="s">
        <v>2060</v>
      </c>
      <c r="JIA1082" s="6" t="s">
        <v>2059</v>
      </c>
      <c r="JIB1082" s="6" t="s">
        <v>2060</v>
      </c>
      <c r="JIC1082" s="6" t="s">
        <v>2059</v>
      </c>
      <c r="JID1082" s="6" t="s">
        <v>2060</v>
      </c>
      <c r="JIE1082" s="6" t="s">
        <v>2059</v>
      </c>
      <c r="JIF1082" s="6" t="s">
        <v>2060</v>
      </c>
      <c r="JIG1082" s="6" t="s">
        <v>2059</v>
      </c>
      <c r="JIH1082" s="6" t="s">
        <v>2060</v>
      </c>
      <c r="JII1082" s="6" t="s">
        <v>2059</v>
      </c>
      <c r="JIJ1082" s="6" t="s">
        <v>2060</v>
      </c>
      <c r="JIK1082" s="6" t="s">
        <v>2059</v>
      </c>
      <c r="JIL1082" s="6" t="s">
        <v>2060</v>
      </c>
      <c r="JIM1082" s="6" t="s">
        <v>2059</v>
      </c>
      <c r="JIN1082" s="6" t="s">
        <v>2060</v>
      </c>
      <c r="JIO1082" s="6" t="s">
        <v>2059</v>
      </c>
      <c r="JIP1082" s="6" t="s">
        <v>2060</v>
      </c>
      <c r="JIQ1082" s="6" t="s">
        <v>2059</v>
      </c>
      <c r="JIR1082" s="6" t="s">
        <v>2060</v>
      </c>
      <c r="JIS1082" s="6" t="s">
        <v>2059</v>
      </c>
      <c r="JIT1082" s="6" t="s">
        <v>2060</v>
      </c>
      <c r="JIU1082" s="6" t="s">
        <v>2059</v>
      </c>
      <c r="JIV1082" s="6" t="s">
        <v>2060</v>
      </c>
      <c r="JIW1082" s="6" t="s">
        <v>2059</v>
      </c>
      <c r="JIX1082" s="6" t="s">
        <v>2060</v>
      </c>
      <c r="JIY1082" s="6" t="s">
        <v>2059</v>
      </c>
      <c r="JIZ1082" s="6" t="s">
        <v>2060</v>
      </c>
      <c r="JJA1082" s="6" t="s">
        <v>2059</v>
      </c>
      <c r="JJB1082" s="6" t="s">
        <v>2060</v>
      </c>
      <c r="JJC1082" s="6" t="s">
        <v>2059</v>
      </c>
      <c r="JJD1082" s="6" t="s">
        <v>2060</v>
      </c>
      <c r="JJE1082" s="6" t="s">
        <v>2059</v>
      </c>
      <c r="JJF1082" s="6" t="s">
        <v>2060</v>
      </c>
      <c r="JJG1082" s="6" t="s">
        <v>2059</v>
      </c>
      <c r="JJH1082" s="6" t="s">
        <v>2060</v>
      </c>
      <c r="JJI1082" s="6" t="s">
        <v>2059</v>
      </c>
      <c r="JJJ1082" s="6" t="s">
        <v>2060</v>
      </c>
      <c r="JJK1082" s="6" t="s">
        <v>2059</v>
      </c>
      <c r="JJL1082" s="6" t="s">
        <v>2060</v>
      </c>
      <c r="JJM1082" s="6" t="s">
        <v>2059</v>
      </c>
      <c r="JJN1082" s="6" t="s">
        <v>2060</v>
      </c>
      <c r="JJO1082" s="6" t="s">
        <v>2059</v>
      </c>
      <c r="JJP1082" s="6" t="s">
        <v>2060</v>
      </c>
      <c r="JJQ1082" s="6" t="s">
        <v>2059</v>
      </c>
      <c r="JJR1082" s="6" t="s">
        <v>2060</v>
      </c>
      <c r="JJS1082" s="6" t="s">
        <v>2059</v>
      </c>
      <c r="JJT1082" s="6" t="s">
        <v>2060</v>
      </c>
      <c r="JJU1082" s="6" t="s">
        <v>2059</v>
      </c>
      <c r="JJV1082" s="6" t="s">
        <v>2060</v>
      </c>
      <c r="JJW1082" s="6" t="s">
        <v>2059</v>
      </c>
      <c r="JJX1082" s="6" t="s">
        <v>2060</v>
      </c>
      <c r="JJY1082" s="6" t="s">
        <v>2059</v>
      </c>
      <c r="JJZ1082" s="6" t="s">
        <v>2060</v>
      </c>
      <c r="JKA1082" s="6" t="s">
        <v>2059</v>
      </c>
      <c r="JKB1082" s="6" t="s">
        <v>2060</v>
      </c>
      <c r="JKC1082" s="6" t="s">
        <v>2059</v>
      </c>
      <c r="JKD1082" s="6" t="s">
        <v>2060</v>
      </c>
      <c r="JKE1082" s="6" t="s">
        <v>2059</v>
      </c>
      <c r="JKF1082" s="6" t="s">
        <v>2060</v>
      </c>
      <c r="JKG1082" s="6" t="s">
        <v>2059</v>
      </c>
      <c r="JKH1082" s="6" t="s">
        <v>2060</v>
      </c>
      <c r="JKI1082" s="6" t="s">
        <v>2059</v>
      </c>
      <c r="JKJ1082" s="6" t="s">
        <v>2060</v>
      </c>
      <c r="JKK1082" s="6" t="s">
        <v>2059</v>
      </c>
      <c r="JKL1082" s="6" t="s">
        <v>2060</v>
      </c>
      <c r="JKM1082" s="6" t="s">
        <v>2059</v>
      </c>
      <c r="JKN1082" s="6" t="s">
        <v>2060</v>
      </c>
      <c r="JKO1082" s="6" t="s">
        <v>2059</v>
      </c>
      <c r="JKP1082" s="6" t="s">
        <v>2060</v>
      </c>
      <c r="JKQ1082" s="6" t="s">
        <v>2059</v>
      </c>
      <c r="JKR1082" s="6" t="s">
        <v>2060</v>
      </c>
      <c r="JKS1082" s="6" t="s">
        <v>2059</v>
      </c>
      <c r="JKT1082" s="6" t="s">
        <v>2060</v>
      </c>
      <c r="JKU1082" s="6" t="s">
        <v>2059</v>
      </c>
      <c r="JKV1082" s="6" t="s">
        <v>2060</v>
      </c>
      <c r="JKW1082" s="6" t="s">
        <v>2059</v>
      </c>
      <c r="JKX1082" s="6" t="s">
        <v>2060</v>
      </c>
      <c r="JKY1082" s="6" t="s">
        <v>2059</v>
      </c>
      <c r="JKZ1082" s="6" t="s">
        <v>2060</v>
      </c>
      <c r="JLA1082" s="6" t="s">
        <v>2059</v>
      </c>
      <c r="JLB1082" s="6" t="s">
        <v>2060</v>
      </c>
      <c r="JLC1082" s="6" t="s">
        <v>2059</v>
      </c>
      <c r="JLD1082" s="6" t="s">
        <v>2060</v>
      </c>
      <c r="JLE1082" s="6" t="s">
        <v>2059</v>
      </c>
      <c r="JLF1082" s="6" t="s">
        <v>2060</v>
      </c>
      <c r="JLG1082" s="6" t="s">
        <v>2059</v>
      </c>
      <c r="JLH1082" s="6" t="s">
        <v>2060</v>
      </c>
      <c r="JLI1082" s="6" t="s">
        <v>2059</v>
      </c>
      <c r="JLJ1082" s="6" t="s">
        <v>2060</v>
      </c>
      <c r="JLK1082" s="6" t="s">
        <v>2059</v>
      </c>
      <c r="JLL1082" s="6" t="s">
        <v>2060</v>
      </c>
      <c r="JLM1082" s="6" t="s">
        <v>2059</v>
      </c>
      <c r="JLN1082" s="6" t="s">
        <v>2060</v>
      </c>
      <c r="JLO1082" s="6" t="s">
        <v>2059</v>
      </c>
      <c r="JLP1082" s="6" t="s">
        <v>2060</v>
      </c>
      <c r="JLQ1082" s="6" t="s">
        <v>2059</v>
      </c>
      <c r="JLR1082" s="6" t="s">
        <v>2060</v>
      </c>
      <c r="JLS1082" s="6" t="s">
        <v>2059</v>
      </c>
      <c r="JLT1082" s="6" t="s">
        <v>2060</v>
      </c>
      <c r="JLU1082" s="6" t="s">
        <v>2059</v>
      </c>
      <c r="JLV1082" s="6" t="s">
        <v>2060</v>
      </c>
      <c r="JLW1082" s="6" t="s">
        <v>2059</v>
      </c>
      <c r="JLX1082" s="6" t="s">
        <v>2060</v>
      </c>
      <c r="JLY1082" s="6" t="s">
        <v>2059</v>
      </c>
      <c r="JLZ1082" s="6" t="s">
        <v>2060</v>
      </c>
      <c r="JMA1082" s="6" t="s">
        <v>2059</v>
      </c>
      <c r="JMB1082" s="6" t="s">
        <v>2060</v>
      </c>
      <c r="JMC1082" s="6" t="s">
        <v>2059</v>
      </c>
      <c r="JMD1082" s="6" t="s">
        <v>2060</v>
      </c>
      <c r="JME1082" s="6" t="s">
        <v>2059</v>
      </c>
      <c r="JMF1082" s="6" t="s">
        <v>2060</v>
      </c>
      <c r="JMG1082" s="6" t="s">
        <v>2059</v>
      </c>
      <c r="JMH1082" s="6" t="s">
        <v>2060</v>
      </c>
      <c r="JMI1082" s="6" t="s">
        <v>2059</v>
      </c>
      <c r="JMJ1082" s="6" t="s">
        <v>2060</v>
      </c>
      <c r="JMK1082" s="6" t="s">
        <v>2059</v>
      </c>
      <c r="JML1082" s="6" t="s">
        <v>2060</v>
      </c>
      <c r="JMM1082" s="6" t="s">
        <v>2059</v>
      </c>
      <c r="JMN1082" s="6" t="s">
        <v>2060</v>
      </c>
      <c r="JMO1082" s="6" t="s">
        <v>2059</v>
      </c>
      <c r="JMP1082" s="6" t="s">
        <v>2060</v>
      </c>
      <c r="JMQ1082" s="6" t="s">
        <v>2059</v>
      </c>
      <c r="JMR1082" s="6" t="s">
        <v>2060</v>
      </c>
      <c r="JMS1082" s="6" t="s">
        <v>2059</v>
      </c>
      <c r="JMT1082" s="6" t="s">
        <v>2060</v>
      </c>
      <c r="JMU1082" s="6" t="s">
        <v>2059</v>
      </c>
      <c r="JMV1082" s="6" t="s">
        <v>2060</v>
      </c>
      <c r="JMW1082" s="6" t="s">
        <v>2059</v>
      </c>
      <c r="JMX1082" s="6" t="s">
        <v>2060</v>
      </c>
      <c r="JMY1082" s="6" t="s">
        <v>2059</v>
      </c>
      <c r="JMZ1082" s="6" t="s">
        <v>2060</v>
      </c>
      <c r="JNA1082" s="6" t="s">
        <v>2059</v>
      </c>
      <c r="JNB1082" s="6" t="s">
        <v>2060</v>
      </c>
      <c r="JNC1082" s="6" t="s">
        <v>2059</v>
      </c>
      <c r="JND1082" s="6" t="s">
        <v>2060</v>
      </c>
      <c r="JNE1082" s="6" t="s">
        <v>2059</v>
      </c>
      <c r="JNF1082" s="6" t="s">
        <v>2060</v>
      </c>
      <c r="JNG1082" s="6" t="s">
        <v>2059</v>
      </c>
      <c r="JNH1082" s="6" t="s">
        <v>2060</v>
      </c>
      <c r="JNI1082" s="6" t="s">
        <v>2059</v>
      </c>
      <c r="JNJ1082" s="6" t="s">
        <v>2060</v>
      </c>
      <c r="JNK1082" s="6" t="s">
        <v>2059</v>
      </c>
      <c r="JNL1082" s="6" t="s">
        <v>2060</v>
      </c>
      <c r="JNM1082" s="6" t="s">
        <v>2059</v>
      </c>
      <c r="JNN1082" s="6" t="s">
        <v>2060</v>
      </c>
      <c r="JNO1082" s="6" t="s">
        <v>2059</v>
      </c>
      <c r="JNP1082" s="6" t="s">
        <v>2060</v>
      </c>
      <c r="JNQ1082" s="6" t="s">
        <v>2059</v>
      </c>
      <c r="JNR1082" s="6" t="s">
        <v>2060</v>
      </c>
      <c r="JNS1082" s="6" t="s">
        <v>2059</v>
      </c>
      <c r="JNT1082" s="6" t="s">
        <v>2060</v>
      </c>
      <c r="JNU1082" s="6" t="s">
        <v>2059</v>
      </c>
      <c r="JNV1082" s="6" t="s">
        <v>2060</v>
      </c>
      <c r="JNW1082" s="6" t="s">
        <v>2059</v>
      </c>
      <c r="JNX1082" s="6" t="s">
        <v>2060</v>
      </c>
      <c r="JNY1082" s="6" t="s">
        <v>2059</v>
      </c>
      <c r="JNZ1082" s="6" t="s">
        <v>2060</v>
      </c>
      <c r="JOA1082" s="6" t="s">
        <v>2059</v>
      </c>
      <c r="JOB1082" s="6" t="s">
        <v>2060</v>
      </c>
      <c r="JOC1082" s="6" t="s">
        <v>2059</v>
      </c>
      <c r="JOD1082" s="6" t="s">
        <v>2060</v>
      </c>
      <c r="JOE1082" s="6" t="s">
        <v>2059</v>
      </c>
      <c r="JOF1082" s="6" t="s">
        <v>2060</v>
      </c>
      <c r="JOG1082" s="6" t="s">
        <v>2059</v>
      </c>
      <c r="JOH1082" s="6" t="s">
        <v>2060</v>
      </c>
      <c r="JOI1082" s="6" t="s">
        <v>2059</v>
      </c>
      <c r="JOJ1082" s="6" t="s">
        <v>2060</v>
      </c>
      <c r="JOK1082" s="6" t="s">
        <v>2059</v>
      </c>
      <c r="JOL1082" s="6" t="s">
        <v>2060</v>
      </c>
      <c r="JOM1082" s="6" t="s">
        <v>2059</v>
      </c>
      <c r="JON1082" s="6" t="s">
        <v>2060</v>
      </c>
      <c r="JOO1082" s="6" t="s">
        <v>2059</v>
      </c>
      <c r="JOP1082" s="6" t="s">
        <v>2060</v>
      </c>
      <c r="JOQ1082" s="6" t="s">
        <v>2059</v>
      </c>
      <c r="JOR1082" s="6" t="s">
        <v>2060</v>
      </c>
      <c r="JOS1082" s="6" t="s">
        <v>2059</v>
      </c>
      <c r="JOT1082" s="6" t="s">
        <v>2060</v>
      </c>
      <c r="JOU1082" s="6" t="s">
        <v>2059</v>
      </c>
      <c r="JOV1082" s="6" t="s">
        <v>2060</v>
      </c>
      <c r="JOW1082" s="6" t="s">
        <v>2059</v>
      </c>
      <c r="JOX1082" s="6" t="s">
        <v>2060</v>
      </c>
      <c r="JOY1082" s="6" t="s">
        <v>2059</v>
      </c>
      <c r="JOZ1082" s="6" t="s">
        <v>2060</v>
      </c>
      <c r="JPA1082" s="6" t="s">
        <v>2059</v>
      </c>
      <c r="JPB1082" s="6" t="s">
        <v>2060</v>
      </c>
      <c r="JPC1082" s="6" t="s">
        <v>2059</v>
      </c>
      <c r="JPD1082" s="6" t="s">
        <v>2060</v>
      </c>
      <c r="JPE1082" s="6" t="s">
        <v>2059</v>
      </c>
      <c r="JPF1082" s="6" t="s">
        <v>2060</v>
      </c>
      <c r="JPG1082" s="6" t="s">
        <v>2059</v>
      </c>
      <c r="JPH1082" s="6" t="s">
        <v>2060</v>
      </c>
      <c r="JPI1082" s="6" t="s">
        <v>2059</v>
      </c>
      <c r="JPJ1082" s="6" t="s">
        <v>2060</v>
      </c>
      <c r="JPK1082" s="6" t="s">
        <v>2059</v>
      </c>
      <c r="JPL1082" s="6" t="s">
        <v>2060</v>
      </c>
      <c r="JPM1082" s="6" t="s">
        <v>2059</v>
      </c>
      <c r="JPN1082" s="6" t="s">
        <v>2060</v>
      </c>
      <c r="JPO1082" s="6" t="s">
        <v>2059</v>
      </c>
      <c r="JPP1082" s="6" t="s">
        <v>2060</v>
      </c>
      <c r="JPQ1082" s="6" t="s">
        <v>2059</v>
      </c>
      <c r="JPR1082" s="6" t="s">
        <v>2060</v>
      </c>
      <c r="JPS1082" s="6" t="s">
        <v>2059</v>
      </c>
      <c r="JPT1082" s="6" t="s">
        <v>2060</v>
      </c>
      <c r="JPU1082" s="6" t="s">
        <v>2059</v>
      </c>
      <c r="JPV1082" s="6" t="s">
        <v>2060</v>
      </c>
      <c r="JPW1082" s="6" t="s">
        <v>2059</v>
      </c>
      <c r="JPX1082" s="6" t="s">
        <v>2060</v>
      </c>
      <c r="JPY1082" s="6" t="s">
        <v>2059</v>
      </c>
      <c r="JPZ1082" s="6" t="s">
        <v>2060</v>
      </c>
      <c r="JQA1082" s="6" t="s">
        <v>2059</v>
      </c>
      <c r="JQB1082" s="6" t="s">
        <v>2060</v>
      </c>
      <c r="JQC1082" s="6" t="s">
        <v>2059</v>
      </c>
      <c r="JQD1082" s="6" t="s">
        <v>2060</v>
      </c>
      <c r="JQE1082" s="6" t="s">
        <v>2059</v>
      </c>
      <c r="JQF1082" s="6" t="s">
        <v>2060</v>
      </c>
      <c r="JQG1082" s="6" t="s">
        <v>2059</v>
      </c>
      <c r="JQH1082" s="6" t="s">
        <v>2060</v>
      </c>
      <c r="JQI1082" s="6" t="s">
        <v>2059</v>
      </c>
      <c r="JQJ1082" s="6" t="s">
        <v>2060</v>
      </c>
      <c r="JQK1082" s="6" t="s">
        <v>2059</v>
      </c>
      <c r="JQL1082" s="6" t="s">
        <v>2060</v>
      </c>
      <c r="JQM1082" s="6" t="s">
        <v>2059</v>
      </c>
      <c r="JQN1082" s="6" t="s">
        <v>2060</v>
      </c>
      <c r="JQO1082" s="6" t="s">
        <v>2059</v>
      </c>
      <c r="JQP1082" s="6" t="s">
        <v>2060</v>
      </c>
      <c r="JQQ1082" s="6" t="s">
        <v>2059</v>
      </c>
      <c r="JQR1082" s="6" t="s">
        <v>2060</v>
      </c>
      <c r="JQS1082" s="6" t="s">
        <v>2059</v>
      </c>
      <c r="JQT1082" s="6" t="s">
        <v>2060</v>
      </c>
      <c r="JQU1082" s="6" t="s">
        <v>2059</v>
      </c>
      <c r="JQV1082" s="6" t="s">
        <v>2060</v>
      </c>
      <c r="JQW1082" s="6" t="s">
        <v>2059</v>
      </c>
      <c r="JQX1082" s="6" t="s">
        <v>2060</v>
      </c>
      <c r="JQY1082" s="6" t="s">
        <v>2059</v>
      </c>
      <c r="JQZ1082" s="6" t="s">
        <v>2060</v>
      </c>
      <c r="JRA1082" s="6" t="s">
        <v>2059</v>
      </c>
      <c r="JRB1082" s="6" t="s">
        <v>2060</v>
      </c>
      <c r="JRC1082" s="6" t="s">
        <v>2059</v>
      </c>
      <c r="JRD1082" s="6" t="s">
        <v>2060</v>
      </c>
      <c r="JRE1082" s="6" t="s">
        <v>2059</v>
      </c>
      <c r="JRF1082" s="6" t="s">
        <v>2060</v>
      </c>
      <c r="JRG1082" s="6" t="s">
        <v>2059</v>
      </c>
      <c r="JRH1082" s="6" t="s">
        <v>2060</v>
      </c>
      <c r="JRI1082" s="6" t="s">
        <v>2059</v>
      </c>
      <c r="JRJ1082" s="6" t="s">
        <v>2060</v>
      </c>
      <c r="JRK1082" s="6" t="s">
        <v>2059</v>
      </c>
      <c r="JRL1082" s="6" t="s">
        <v>2060</v>
      </c>
      <c r="JRM1082" s="6" t="s">
        <v>2059</v>
      </c>
      <c r="JRN1082" s="6" t="s">
        <v>2060</v>
      </c>
      <c r="JRO1082" s="6" t="s">
        <v>2059</v>
      </c>
      <c r="JRP1082" s="6" t="s">
        <v>2060</v>
      </c>
      <c r="JRQ1082" s="6" t="s">
        <v>2059</v>
      </c>
      <c r="JRR1082" s="6" t="s">
        <v>2060</v>
      </c>
      <c r="JRS1082" s="6" t="s">
        <v>2059</v>
      </c>
      <c r="JRT1082" s="6" t="s">
        <v>2060</v>
      </c>
      <c r="JRU1082" s="6" t="s">
        <v>2059</v>
      </c>
      <c r="JRV1082" s="6" t="s">
        <v>2060</v>
      </c>
      <c r="JRW1082" s="6" t="s">
        <v>2059</v>
      </c>
      <c r="JRX1082" s="6" t="s">
        <v>2060</v>
      </c>
      <c r="JRY1082" s="6" t="s">
        <v>2059</v>
      </c>
      <c r="JRZ1082" s="6" t="s">
        <v>2060</v>
      </c>
      <c r="JSA1082" s="6" t="s">
        <v>2059</v>
      </c>
      <c r="JSB1082" s="6" t="s">
        <v>2060</v>
      </c>
      <c r="JSC1082" s="6" t="s">
        <v>2059</v>
      </c>
      <c r="JSD1082" s="6" t="s">
        <v>2060</v>
      </c>
      <c r="JSE1082" s="6" t="s">
        <v>2059</v>
      </c>
      <c r="JSF1082" s="6" t="s">
        <v>2060</v>
      </c>
      <c r="JSG1082" s="6" t="s">
        <v>2059</v>
      </c>
      <c r="JSH1082" s="6" t="s">
        <v>2060</v>
      </c>
      <c r="JSI1082" s="6" t="s">
        <v>2059</v>
      </c>
      <c r="JSJ1082" s="6" t="s">
        <v>2060</v>
      </c>
      <c r="JSK1082" s="6" t="s">
        <v>2059</v>
      </c>
      <c r="JSL1082" s="6" t="s">
        <v>2060</v>
      </c>
      <c r="JSM1082" s="6" t="s">
        <v>2059</v>
      </c>
      <c r="JSN1082" s="6" t="s">
        <v>2060</v>
      </c>
      <c r="JSO1082" s="6" t="s">
        <v>2059</v>
      </c>
      <c r="JSP1082" s="6" t="s">
        <v>2060</v>
      </c>
      <c r="JSQ1082" s="6" t="s">
        <v>2059</v>
      </c>
      <c r="JSR1082" s="6" t="s">
        <v>2060</v>
      </c>
      <c r="JSS1082" s="6" t="s">
        <v>2059</v>
      </c>
      <c r="JST1082" s="6" t="s">
        <v>2060</v>
      </c>
      <c r="JSU1082" s="6" t="s">
        <v>2059</v>
      </c>
      <c r="JSV1082" s="6" t="s">
        <v>2060</v>
      </c>
      <c r="JSW1082" s="6" t="s">
        <v>2059</v>
      </c>
      <c r="JSX1082" s="6" t="s">
        <v>2060</v>
      </c>
      <c r="JSY1082" s="6" t="s">
        <v>2059</v>
      </c>
      <c r="JSZ1082" s="6" t="s">
        <v>2060</v>
      </c>
      <c r="JTA1082" s="6" t="s">
        <v>2059</v>
      </c>
      <c r="JTB1082" s="6" t="s">
        <v>2060</v>
      </c>
      <c r="JTC1082" s="6" t="s">
        <v>2059</v>
      </c>
      <c r="JTD1082" s="6" t="s">
        <v>2060</v>
      </c>
      <c r="JTE1082" s="6" t="s">
        <v>2059</v>
      </c>
      <c r="JTF1082" s="6" t="s">
        <v>2060</v>
      </c>
      <c r="JTG1082" s="6" t="s">
        <v>2059</v>
      </c>
      <c r="JTH1082" s="6" t="s">
        <v>2060</v>
      </c>
      <c r="JTI1082" s="6" t="s">
        <v>2059</v>
      </c>
      <c r="JTJ1082" s="6" t="s">
        <v>2060</v>
      </c>
      <c r="JTK1082" s="6" t="s">
        <v>2059</v>
      </c>
      <c r="JTL1082" s="6" t="s">
        <v>2060</v>
      </c>
      <c r="JTM1082" s="6" t="s">
        <v>2059</v>
      </c>
      <c r="JTN1082" s="6" t="s">
        <v>2060</v>
      </c>
      <c r="JTO1082" s="6" t="s">
        <v>2059</v>
      </c>
      <c r="JTP1082" s="6" t="s">
        <v>2060</v>
      </c>
      <c r="JTQ1082" s="6" t="s">
        <v>2059</v>
      </c>
      <c r="JTR1082" s="6" t="s">
        <v>2060</v>
      </c>
      <c r="JTS1082" s="6" t="s">
        <v>2059</v>
      </c>
      <c r="JTT1082" s="6" t="s">
        <v>2060</v>
      </c>
      <c r="JTU1082" s="6" t="s">
        <v>2059</v>
      </c>
      <c r="JTV1082" s="6" t="s">
        <v>2060</v>
      </c>
      <c r="JTW1082" s="6" t="s">
        <v>2059</v>
      </c>
      <c r="JTX1082" s="6" t="s">
        <v>2060</v>
      </c>
      <c r="JTY1082" s="6" t="s">
        <v>2059</v>
      </c>
      <c r="JTZ1082" s="6" t="s">
        <v>2060</v>
      </c>
      <c r="JUA1082" s="6" t="s">
        <v>2059</v>
      </c>
      <c r="JUB1082" s="6" t="s">
        <v>2060</v>
      </c>
      <c r="JUC1082" s="6" t="s">
        <v>2059</v>
      </c>
      <c r="JUD1082" s="6" t="s">
        <v>2060</v>
      </c>
      <c r="JUE1082" s="6" t="s">
        <v>2059</v>
      </c>
      <c r="JUF1082" s="6" t="s">
        <v>2060</v>
      </c>
      <c r="JUG1082" s="6" t="s">
        <v>2059</v>
      </c>
      <c r="JUH1082" s="6" t="s">
        <v>2060</v>
      </c>
      <c r="JUI1082" s="6" t="s">
        <v>2059</v>
      </c>
      <c r="JUJ1082" s="6" t="s">
        <v>2060</v>
      </c>
      <c r="JUK1082" s="6" t="s">
        <v>2059</v>
      </c>
      <c r="JUL1082" s="6" t="s">
        <v>2060</v>
      </c>
      <c r="JUM1082" s="6" t="s">
        <v>2059</v>
      </c>
      <c r="JUN1082" s="6" t="s">
        <v>2060</v>
      </c>
      <c r="JUO1082" s="6" t="s">
        <v>2059</v>
      </c>
      <c r="JUP1082" s="6" t="s">
        <v>2060</v>
      </c>
      <c r="JUQ1082" s="6" t="s">
        <v>2059</v>
      </c>
      <c r="JUR1082" s="6" t="s">
        <v>2060</v>
      </c>
      <c r="JUS1082" s="6" t="s">
        <v>2059</v>
      </c>
      <c r="JUT1082" s="6" t="s">
        <v>2060</v>
      </c>
      <c r="JUU1082" s="6" t="s">
        <v>2059</v>
      </c>
      <c r="JUV1082" s="6" t="s">
        <v>2060</v>
      </c>
      <c r="JUW1082" s="6" t="s">
        <v>2059</v>
      </c>
      <c r="JUX1082" s="6" t="s">
        <v>2060</v>
      </c>
      <c r="JUY1082" s="6" t="s">
        <v>2059</v>
      </c>
      <c r="JUZ1082" s="6" t="s">
        <v>2060</v>
      </c>
      <c r="JVA1082" s="6" t="s">
        <v>2059</v>
      </c>
      <c r="JVB1082" s="6" t="s">
        <v>2060</v>
      </c>
      <c r="JVC1082" s="6" t="s">
        <v>2059</v>
      </c>
      <c r="JVD1082" s="6" t="s">
        <v>2060</v>
      </c>
      <c r="JVE1082" s="6" t="s">
        <v>2059</v>
      </c>
      <c r="JVF1082" s="6" t="s">
        <v>2060</v>
      </c>
      <c r="JVG1082" s="6" t="s">
        <v>2059</v>
      </c>
      <c r="JVH1082" s="6" t="s">
        <v>2060</v>
      </c>
      <c r="JVI1082" s="6" t="s">
        <v>2059</v>
      </c>
      <c r="JVJ1082" s="6" t="s">
        <v>2060</v>
      </c>
      <c r="JVK1082" s="6" t="s">
        <v>2059</v>
      </c>
      <c r="JVL1082" s="6" t="s">
        <v>2060</v>
      </c>
      <c r="JVM1082" s="6" t="s">
        <v>2059</v>
      </c>
      <c r="JVN1082" s="6" t="s">
        <v>2060</v>
      </c>
      <c r="JVO1082" s="6" t="s">
        <v>2059</v>
      </c>
      <c r="JVP1082" s="6" t="s">
        <v>2060</v>
      </c>
      <c r="JVQ1082" s="6" t="s">
        <v>2059</v>
      </c>
      <c r="JVR1082" s="6" t="s">
        <v>2060</v>
      </c>
      <c r="JVS1082" s="6" t="s">
        <v>2059</v>
      </c>
      <c r="JVT1082" s="6" t="s">
        <v>2060</v>
      </c>
      <c r="JVU1082" s="6" t="s">
        <v>2059</v>
      </c>
      <c r="JVV1082" s="6" t="s">
        <v>2060</v>
      </c>
      <c r="JVW1082" s="6" t="s">
        <v>2059</v>
      </c>
      <c r="JVX1082" s="6" t="s">
        <v>2060</v>
      </c>
      <c r="JVY1082" s="6" t="s">
        <v>2059</v>
      </c>
      <c r="JVZ1082" s="6" t="s">
        <v>2060</v>
      </c>
      <c r="JWA1082" s="6" t="s">
        <v>2059</v>
      </c>
      <c r="JWB1082" s="6" t="s">
        <v>2060</v>
      </c>
      <c r="JWC1082" s="6" t="s">
        <v>2059</v>
      </c>
      <c r="JWD1082" s="6" t="s">
        <v>2060</v>
      </c>
      <c r="JWE1082" s="6" t="s">
        <v>2059</v>
      </c>
      <c r="JWF1082" s="6" t="s">
        <v>2060</v>
      </c>
      <c r="JWG1082" s="6" t="s">
        <v>2059</v>
      </c>
      <c r="JWH1082" s="6" t="s">
        <v>2060</v>
      </c>
      <c r="JWI1082" s="6" t="s">
        <v>2059</v>
      </c>
      <c r="JWJ1082" s="6" t="s">
        <v>2060</v>
      </c>
      <c r="JWK1082" s="6" t="s">
        <v>2059</v>
      </c>
      <c r="JWL1082" s="6" t="s">
        <v>2060</v>
      </c>
      <c r="JWM1082" s="6" t="s">
        <v>2059</v>
      </c>
      <c r="JWN1082" s="6" t="s">
        <v>2060</v>
      </c>
      <c r="JWO1082" s="6" t="s">
        <v>2059</v>
      </c>
      <c r="JWP1082" s="6" t="s">
        <v>2060</v>
      </c>
      <c r="JWQ1082" s="6" t="s">
        <v>2059</v>
      </c>
      <c r="JWR1082" s="6" t="s">
        <v>2060</v>
      </c>
      <c r="JWS1082" s="6" t="s">
        <v>2059</v>
      </c>
      <c r="JWT1082" s="6" t="s">
        <v>2060</v>
      </c>
      <c r="JWU1082" s="6" t="s">
        <v>2059</v>
      </c>
      <c r="JWV1082" s="6" t="s">
        <v>2060</v>
      </c>
      <c r="JWW1082" s="6" t="s">
        <v>2059</v>
      </c>
      <c r="JWX1082" s="6" t="s">
        <v>2060</v>
      </c>
      <c r="JWY1082" s="6" t="s">
        <v>2059</v>
      </c>
      <c r="JWZ1082" s="6" t="s">
        <v>2060</v>
      </c>
      <c r="JXA1082" s="6" t="s">
        <v>2059</v>
      </c>
      <c r="JXB1082" s="6" t="s">
        <v>2060</v>
      </c>
      <c r="JXC1082" s="6" t="s">
        <v>2059</v>
      </c>
      <c r="JXD1082" s="6" t="s">
        <v>2060</v>
      </c>
      <c r="JXE1082" s="6" t="s">
        <v>2059</v>
      </c>
      <c r="JXF1082" s="6" t="s">
        <v>2060</v>
      </c>
      <c r="JXG1082" s="6" t="s">
        <v>2059</v>
      </c>
      <c r="JXH1082" s="6" t="s">
        <v>2060</v>
      </c>
      <c r="JXI1082" s="6" t="s">
        <v>2059</v>
      </c>
      <c r="JXJ1082" s="6" t="s">
        <v>2060</v>
      </c>
      <c r="JXK1082" s="6" t="s">
        <v>2059</v>
      </c>
      <c r="JXL1082" s="6" t="s">
        <v>2060</v>
      </c>
      <c r="JXM1082" s="6" t="s">
        <v>2059</v>
      </c>
      <c r="JXN1082" s="6" t="s">
        <v>2060</v>
      </c>
      <c r="JXO1082" s="6" t="s">
        <v>2059</v>
      </c>
      <c r="JXP1082" s="6" t="s">
        <v>2060</v>
      </c>
      <c r="JXQ1082" s="6" t="s">
        <v>2059</v>
      </c>
      <c r="JXR1082" s="6" t="s">
        <v>2060</v>
      </c>
      <c r="JXS1082" s="6" t="s">
        <v>2059</v>
      </c>
      <c r="JXT1082" s="6" t="s">
        <v>2060</v>
      </c>
      <c r="JXU1082" s="6" t="s">
        <v>2059</v>
      </c>
      <c r="JXV1082" s="6" t="s">
        <v>2060</v>
      </c>
      <c r="JXW1082" s="6" t="s">
        <v>2059</v>
      </c>
      <c r="JXX1082" s="6" t="s">
        <v>2060</v>
      </c>
      <c r="JXY1082" s="6" t="s">
        <v>2059</v>
      </c>
      <c r="JXZ1082" s="6" t="s">
        <v>2060</v>
      </c>
      <c r="JYA1082" s="6" t="s">
        <v>2059</v>
      </c>
      <c r="JYB1082" s="6" t="s">
        <v>2060</v>
      </c>
      <c r="JYC1082" s="6" t="s">
        <v>2059</v>
      </c>
      <c r="JYD1082" s="6" t="s">
        <v>2060</v>
      </c>
      <c r="JYE1082" s="6" t="s">
        <v>2059</v>
      </c>
      <c r="JYF1082" s="6" t="s">
        <v>2060</v>
      </c>
      <c r="JYG1082" s="6" t="s">
        <v>2059</v>
      </c>
      <c r="JYH1082" s="6" t="s">
        <v>2060</v>
      </c>
      <c r="JYI1082" s="6" t="s">
        <v>2059</v>
      </c>
      <c r="JYJ1082" s="6" t="s">
        <v>2060</v>
      </c>
      <c r="JYK1082" s="6" t="s">
        <v>2059</v>
      </c>
      <c r="JYL1082" s="6" t="s">
        <v>2060</v>
      </c>
      <c r="JYM1082" s="6" t="s">
        <v>2059</v>
      </c>
      <c r="JYN1082" s="6" t="s">
        <v>2060</v>
      </c>
      <c r="JYO1082" s="6" t="s">
        <v>2059</v>
      </c>
      <c r="JYP1082" s="6" t="s">
        <v>2060</v>
      </c>
      <c r="JYQ1082" s="6" t="s">
        <v>2059</v>
      </c>
      <c r="JYR1082" s="6" t="s">
        <v>2060</v>
      </c>
      <c r="JYS1082" s="6" t="s">
        <v>2059</v>
      </c>
      <c r="JYT1082" s="6" t="s">
        <v>2060</v>
      </c>
      <c r="JYU1082" s="6" t="s">
        <v>2059</v>
      </c>
      <c r="JYV1082" s="6" t="s">
        <v>2060</v>
      </c>
      <c r="JYW1082" s="6" t="s">
        <v>2059</v>
      </c>
      <c r="JYX1082" s="6" t="s">
        <v>2060</v>
      </c>
      <c r="JYY1082" s="6" t="s">
        <v>2059</v>
      </c>
      <c r="JYZ1082" s="6" t="s">
        <v>2060</v>
      </c>
      <c r="JZA1082" s="6" t="s">
        <v>2059</v>
      </c>
      <c r="JZB1082" s="6" t="s">
        <v>2060</v>
      </c>
      <c r="JZC1082" s="6" t="s">
        <v>2059</v>
      </c>
      <c r="JZD1082" s="6" t="s">
        <v>2060</v>
      </c>
      <c r="JZE1082" s="6" t="s">
        <v>2059</v>
      </c>
      <c r="JZF1082" s="6" t="s">
        <v>2060</v>
      </c>
      <c r="JZG1082" s="6" t="s">
        <v>2059</v>
      </c>
      <c r="JZH1082" s="6" t="s">
        <v>2060</v>
      </c>
      <c r="JZI1082" s="6" t="s">
        <v>2059</v>
      </c>
      <c r="JZJ1082" s="6" t="s">
        <v>2060</v>
      </c>
      <c r="JZK1082" s="6" t="s">
        <v>2059</v>
      </c>
      <c r="JZL1082" s="6" t="s">
        <v>2060</v>
      </c>
      <c r="JZM1082" s="6" t="s">
        <v>2059</v>
      </c>
      <c r="JZN1082" s="6" t="s">
        <v>2060</v>
      </c>
      <c r="JZO1082" s="6" t="s">
        <v>2059</v>
      </c>
      <c r="JZP1082" s="6" t="s">
        <v>2060</v>
      </c>
      <c r="JZQ1082" s="6" t="s">
        <v>2059</v>
      </c>
      <c r="JZR1082" s="6" t="s">
        <v>2060</v>
      </c>
      <c r="JZS1082" s="6" t="s">
        <v>2059</v>
      </c>
      <c r="JZT1082" s="6" t="s">
        <v>2060</v>
      </c>
      <c r="JZU1082" s="6" t="s">
        <v>2059</v>
      </c>
      <c r="JZV1082" s="6" t="s">
        <v>2060</v>
      </c>
      <c r="JZW1082" s="6" t="s">
        <v>2059</v>
      </c>
      <c r="JZX1082" s="6" t="s">
        <v>2060</v>
      </c>
      <c r="JZY1082" s="6" t="s">
        <v>2059</v>
      </c>
      <c r="JZZ1082" s="6" t="s">
        <v>2060</v>
      </c>
      <c r="KAA1082" s="6" t="s">
        <v>2059</v>
      </c>
      <c r="KAB1082" s="6" t="s">
        <v>2060</v>
      </c>
      <c r="KAC1082" s="6" t="s">
        <v>2059</v>
      </c>
      <c r="KAD1082" s="6" t="s">
        <v>2060</v>
      </c>
      <c r="KAE1082" s="6" t="s">
        <v>2059</v>
      </c>
      <c r="KAF1082" s="6" t="s">
        <v>2060</v>
      </c>
      <c r="KAG1082" s="6" t="s">
        <v>2059</v>
      </c>
      <c r="KAH1082" s="6" t="s">
        <v>2060</v>
      </c>
      <c r="KAI1082" s="6" t="s">
        <v>2059</v>
      </c>
      <c r="KAJ1082" s="6" t="s">
        <v>2060</v>
      </c>
      <c r="KAK1082" s="6" t="s">
        <v>2059</v>
      </c>
      <c r="KAL1082" s="6" t="s">
        <v>2060</v>
      </c>
      <c r="KAM1082" s="6" t="s">
        <v>2059</v>
      </c>
      <c r="KAN1082" s="6" t="s">
        <v>2060</v>
      </c>
      <c r="KAO1082" s="6" t="s">
        <v>2059</v>
      </c>
      <c r="KAP1082" s="6" t="s">
        <v>2060</v>
      </c>
      <c r="KAQ1082" s="6" t="s">
        <v>2059</v>
      </c>
      <c r="KAR1082" s="6" t="s">
        <v>2060</v>
      </c>
      <c r="KAS1082" s="6" t="s">
        <v>2059</v>
      </c>
      <c r="KAT1082" s="6" t="s">
        <v>2060</v>
      </c>
      <c r="KAU1082" s="6" t="s">
        <v>2059</v>
      </c>
      <c r="KAV1082" s="6" t="s">
        <v>2060</v>
      </c>
      <c r="KAW1082" s="6" t="s">
        <v>2059</v>
      </c>
      <c r="KAX1082" s="6" t="s">
        <v>2060</v>
      </c>
      <c r="KAY1082" s="6" t="s">
        <v>2059</v>
      </c>
      <c r="KAZ1082" s="6" t="s">
        <v>2060</v>
      </c>
      <c r="KBA1082" s="6" t="s">
        <v>2059</v>
      </c>
      <c r="KBB1082" s="6" t="s">
        <v>2060</v>
      </c>
      <c r="KBC1082" s="6" t="s">
        <v>2059</v>
      </c>
      <c r="KBD1082" s="6" t="s">
        <v>2060</v>
      </c>
      <c r="KBE1082" s="6" t="s">
        <v>2059</v>
      </c>
      <c r="KBF1082" s="6" t="s">
        <v>2060</v>
      </c>
      <c r="KBG1082" s="6" t="s">
        <v>2059</v>
      </c>
      <c r="KBH1082" s="6" t="s">
        <v>2060</v>
      </c>
      <c r="KBI1082" s="6" t="s">
        <v>2059</v>
      </c>
      <c r="KBJ1082" s="6" t="s">
        <v>2060</v>
      </c>
      <c r="KBK1082" s="6" t="s">
        <v>2059</v>
      </c>
      <c r="KBL1082" s="6" t="s">
        <v>2060</v>
      </c>
      <c r="KBM1082" s="6" t="s">
        <v>2059</v>
      </c>
      <c r="KBN1082" s="6" t="s">
        <v>2060</v>
      </c>
      <c r="KBO1082" s="6" t="s">
        <v>2059</v>
      </c>
      <c r="KBP1082" s="6" t="s">
        <v>2060</v>
      </c>
      <c r="KBQ1082" s="6" t="s">
        <v>2059</v>
      </c>
      <c r="KBR1082" s="6" t="s">
        <v>2060</v>
      </c>
      <c r="KBS1082" s="6" t="s">
        <v>2059</v>
      </c>
      <c r="KBT1082" s="6" t="s">
        <v>2060</v>
      </c>
      <c r="KBU1082" s="6" t="s">
        <v>2059</v>
      </c>
      <c r="KBV1082" s="6" t="s">
        <v>2060</v>
      </c>
      <c r="KBW1082" s="6" t="s">
        <v>2059</v>
      </c>
      <c r="KBX1082" s="6" t="s">
        <v>2060</v>
      </c>
      <c r="KBY1082" s="6" t="s">
        <v>2059</v>
      </c>
      <c r="KBZ1082" s="6" t="s">
        <v>2060</v>
      </c>
      <c r="KCA1082" s="6" t="s">
        <v>2059</v>
      </c>
      <c r="KCB1082" s="6" t="s">
        <v>2060</v>
      </c>
      <c r="KCC1082" s="6" t="s">
        <v>2059</v>
      </c>
      <c r="KCD1082" s="6" t="s">
        <v>2060</v>
      </c>
      <c r="KCE1082" s="6" t="s">
        <v>2059</v>
      </c>
      <c r="KCF1082" s="6" t="s">
        <v>2060</v>
      </c>
      <c r="KCG1082" s="6" t="s">
        <v>2059</v>
      </c>
      <c r="KCH1082" s="6" t="s">
        <v>2060</v>
      </c>
      <c r="KCI1082" s="6" t="s">
        <v>2059</v>
      </c>
      <c r="KCJ1082" s="6" t="s">
        <v>2060</v>
      </c>
      <c r="KCK1082" s="6" t="s">
        <v>2059</v>
      </c>
      <c r="KCL1082" s="6" t="s">
        <v>2060</v>
      </c>
      <c r="KCM1082" s="6" t="s">
        <v>2059</v>
      </c>
      <c r="KCN1082" s="6" t="s">
        <v>2060</v>
      </c>
      <c r="KCO1082" s="6" t="s">
        <v>2059</v>
      </c>
      <c r="KCP1082" s="6" t="s">
        <v>2060</v>
      </c>
      <c r="KCQ1082" s="6" t="s">
        <v>2059</v>
      </c>
      <c r="KCR1082" s="6" t="s">
        <v>2060</v>
      </c>
      <c r="KCS1082" s="6" t="s">
        <v>2059</v>
      </c>
      <c r="KCT1082" s="6" t="s">
        <v>2060</v>
      </c>
      <c r="KCU1082" s="6" t="s">
        <v>2059</v>
      </c>
      <c r="KCV1082" s="6" t="s">
        <v>2060</v>
      </c>
      <c r="KCW1082" s="6" t="s">
        <v>2059</v>
      </c>
      <c r="KCX1082" s="6" t="s">
        <v>2060</v>
      </c>
      <c r="KCY1082" s="6" t="s">
        <v>2059</v>
      </c>
      <c r="KCZ1082" s="6" t="s">
        <v>2060</v>
      </c>
      <c r="KDA1082" s="6" t="s">
        <v>2059</v>
      </c>
      <c r="KDB1082" s="6" t="s">
        <v>2060</v>
      </c>
      <c r="KDC1082" s="6" t="s">
        <v>2059</v>
      </c>
      <c r="KDD1082" s="6" t="s">
        <v>2060</v>
      </c>
      <c r="KDE1082" s="6" t="s">
        <v>2059</v>
      </c>
      <c r="KDF1082" s="6" t="s">
        <v>2060</v>
      </c>
      <c r="KDG1082" s="6" t="s">
        <v>2059</v>
      </c>
      <c r="KDH1082" s="6" t="s">
        <v>2060</v>
      </c>
      <c r="KDI1082" s="6" t="s">
        <v>2059</v>
      </c>
      <c r="KDJ1082" s="6" t="s">
        <v>2060</v>
      </c>
      <c r="KDK1082" s="6" t="s">
        <v>2059</v>
      </c>
      <c r="KDL1082" s="6" t="s">
        <v>2060</v>
      </c>
      <c r="KDM1082" s="6" t="s">
        <v>2059</v>
      </c>
      <c r="KDN1082" s="6" t="s">
        <v>2060</v>
      </c>
      <c r="KDO1082" s="6" t="s">
        <v>2059</v>
      </c>
      <c r="KDP1082" s="6" t="s">
        <v>2060</v>
      </c>
      <c r="KDQ1082" s="6" t="s">
        <v>2059</v>
      </c>
      <c r="KDR1082" s="6" t="s">
        <v>2060</v>
      </c>
      <c r="KDS1082" s="6" t="s">
        <v>2059</v>
      </c>
      <c r="KDT1082" s="6" t="s">
        <v>2060</v>
      </c>
      <c r="KDU1082" s="6" t="s">
        <v>2059</v>
      </c>
      <c r="KDV1082" s="6" t="s">
        <v>2060</v>
      </c>
      <c r="KDW1082" s="6" t="s">
        <v>2059</v>
      </c>
      <c r="KDX1082" s="6" t="s">
        <v>2060</v>
      </c>
      <c r="KDY1082" s="6" t="s">
        <v>2059</v>
      </c>
      <c r="KDZ1082" s="6" t="s">
        <v>2060</v>
      </c>
      <c r="KEA1082" s="6" t="s">
        <v>2059</v>
      </c>
      <c r="KEB1082" s="6" t="s">
        <v>2060</v>
      </c>
      <c r="KEC1082" s="6" t="s">
        <v>2059</v>
      </c>
      <c r="KED1082" s="6" t="s">
        <v>2060</v>
      </c>
      <c r="KEE1082" s="6" t="s">
        <v>2059</v>
      </c>
      <c r="KEF1082" s="6" t="s">
        <v>2060</v>
      </c>
      <c r="KEG1082" s="6" t="s">
        <v>2059</v>
      </c>
      <c r="KEH1082" s="6" t="s">
        <v>2060</v>
      </c>
      <c r="KEI1082" s="6" t="s">
        <v>2059</v>
      </c>
      <c r="KEJ1082" s="6" t="s">
        <v>2060</v>
      </c>
      <c r="KEK1082" s="6" t="s">
        <v>2059</v>
      </c>
      <c r="KEL1082" s="6" t="s">
        <v>2060</v>
      </c>
      <c r="KEM1082" s="6" t="s">
        <v>2059</v>
      </c>
      <c r="KEN1082" s="6" t="s">
        <v>2060</v>
      </c>
      <c r="KEO1082" s="6" t="s">
        <v>2059</v>
      </c>
      <c r="KEP1082" s="6" t="s">
        <v>2060</v>
      </c>
      <c r="KEQ1082" s="6" t="s">
        <v>2059</v>
      </c>
      <c r="KER1082" s="6" t="s">
        <v>2060</v>
      </c>
      <c r="KES1082" s="6" t="s">
        <v>2059</v>
      </c>
      <c r="KET1082" s="6" t="s">
        <v>2060</v>
      </c>
      <c r="KEU1082" s="6" t="s">
        <v>2059</v>
      </c>
      <c r="KEV1082" s="6" t="s">
        <v>2060</v>
      </c>
      <c r="KEW1082" s="6" t="s">
        <v>2059</v>
      </c>
      <c r="KEX1082" s="6" t="s">
        <v>2060</v>
      </c>
      <c r="KEY1082" s="6" t="s">
        <v>2059</v>
      </c>
      <c r="KEZ1082" s="6" t="s">
        <v>2060</v>
      </c>
      <c r="KFA1082" s="6" t="s">
        <v>2059</v>
      </c>
      <c r="KFB1082" s="6" t="s">
        <v>2060</v>
      </c>
      <c r="KFC1082" s="6" t="s">
        <v>2059</v>
      </c>
      <c r="KFD1082" s="6" t="s">
        <v>2060</v>
      </c>
      <c r="KFE1082" s="6" t="s">
        <v>2059</v>
      </c>
      <c r="KFF1082" s="6" t="s">
        <v>2060</v>
      </c>
      <c r="KFG1082" s="6" t="s">
        <v>2059</v>
      </c>
      <c r="KFH1082" s="6" t="s">
        <v>2060</v>
      </c>
      <c r="KFI1082" s="6" t="s">
        <v>2059</v>
      </c>
      <c r="KFJ1082" s="6" t="s">
        <v>2060</v>
      </c>
      <c r="KFK1082" s="6" t="s">
        <v>2059</v>
      </c>
      <c r="KFL1082" s="6" t="s">
        <v>2060</v>
      </c>
      <c r="KFM1082" s="6" t="s">
        <v>2059</v>
      </c>
      <c r="KFN1082" s="6" t="s">
        <v>2060</v>
      </c>
      <c r="KFO1082" s="6" t="s">
        <v>2059</v>
      </c>
      <c r="KFP1082" s="6" t="s">
        <v>2060</v>
      </c>
      <c r="KFQ1082" s="6" t="s">
        <v>2059</v>
      </c>
      <c r="KFR1082" s="6" t="s">
        <v>2060</v>
      </c>
      <c r="KFS1082" s="6" t="s">
        <v>2059</v>
      </c>
      <c r="KFT1082" s="6" t="s">
        <v>2060</v>
      </c>
      <c r="KFU1082" s="6" t="s">
        <v>2059</v>
      </c>
      <c r="KFV1082" s="6" t="s">
        <v>2060</v>
      </c>
      <c r="KFW1082" s="6" t="s">
        <v>2059</v>
      </c>
      <c r="KFX1082" s="6" t="s">
        <v>2060</v>
      </c>
      <c r="KFY1082" s="6" t="s">
        <v>2059</v>
      </c>
      <c r="KFZ1082" s="6" t="s">
        <v>2060</v>
      </c>
      <c r="KGA1082" s="6" t="s">
        <v>2059</v>
      </c>
      <c r="KGB1082" s="6" t="s">
        <v>2060</v>
      </c>
      <c r="KGC1082" s="6" t="s">
        <v>2059</v>
      </c>
      <c r="KGD1082" s="6" t="s">
        <v>2060</v>
      </c>
      <c r="KGE1082" s="6" t="s">
        <v>2059</v>
      </c>
      <c r="KGF1082" s="6" t="s">
        <v>2060</v>
      </c>
      <c r="KGG1082" s="6" t="s">
        <v>2059</v>
      </c>
      <c r="KGH1082" s="6" t="s">
        <v>2060</v>
      </c>
      <c r="KGI1082" s="6" t="s">
        <v>2059</v>
      </c>
      <c r="KGJ1082" s="6" t="s">
        <v>2060</v>
      </c>
      <c r="KGK1082" s="6" t="s">
        <v>2059</v>
      </c>
      <c r="KGL1082" s="6" t="s">
        <v>2060</v>
      </c>
      <c r="KGM1082" s="6" t="s">
        <v>2059</v>
      </c>
      <c r="KGN1082" s="6" t="s">
        <v>2060</v>
      </c>
      <c r="KGO1082" s="6" t="s">
        <v>2059</v>
      </c>
      <c r="KGP1082" s="6" t="s">
        <v>2060</v>
      </c>
      <c r="KGQ1082" s="6" t="s">
        <v>2059</v>
      </c>
      <c r="KGR1082" s="6" t="s">
        <v>2060</v>
      </c>
      <c r="KGS1082" s="6" t="s">
        <v>2059</v>
      </c>
      <c r="KGT1082" s="6" t="s">
        <v>2060</v>
      </c>
      <c r="KGU1082" s="6" t="s">
        <v>2059</v>
      </c>
      <c r="KGV1082" s="6" t="s">
        <v>2060</v>
      </c>
      <c r="KGW1082" s="6" t="s">
        <v>2059</v>
      </c>
      <c r="KGX1082" s="6" t="s">
        <v>2060</v>
      </c>
      <c r="KGY1082" s="6" t="s">
        <v>2059</v>
      </c>
      <c r="KGZ1082" s="6" t="s">
        <v>2060</v>
      </c>
      <c r="KHA1082" s="6" t="s">
        <v>2059</v>
      </c>
      <c r="KHB1082" s="6" t="s">
        <v>2060</v>
      </c>
      <c r="KHC1082" s="6" t="s">
        <v>2059</v>
      </c>
      <c r="KHD1082" s="6" t="s">
        <v>2060</v>
      </c>
      <c r="KHE1082" s="6" t="s">
        <v>2059</v>
      </c>
      <c r="KHF1082" s="6" t="s">
        <v>2060</v>
      </c>
      <c r="KHG1082" s="6" t="s">
        <v>2059</v>
      </c>
      <c r="KHH1082" s="6" t="s">
        <v>2060</v>
      </c>
      <c r="KHI1082" s="6" t="s">
        <v>2059</v>
      </c>
      <c r="KHJ1082" s="6" t="s">
        <v>2060</v>
      </c>
      <c r="KHK1082" s="6" t="s">
        <v>2059</v>
      </c>
      <c r="KHL1082" s="6" t="s">
        <v>2060</v>
      </c>
      <c r="KHM1082" s="6" t="s">
        <v>2059</v>
      </c>
      <c r="KHN1082" s="6" t="s">
        <v>2060</v>
      </c>
      <c r="KHO1082" s="6" t="s">
        <v>2059</v>
      </c>
      <c r="KHP1082" s="6" t="s">
        <v>2060</v>
      </c>
      <c r="KHQ1082" s="6" t="s">
        <v>2059</v>
      </c>
      <c r="KHR1082" s="6" t="s">
        <v>2060</v>
      </c>
      <c r="KHS1082" s="6" t="s">
        <v>2059</v>
      </c>
      <c r="KHT1082" s="6" t="s">
        <v>2060</v>
      </c>
      <c r="KHU1082" s="6" t="s">
        <v>2059</v>
      </c>
      <c r="KHV1082" s="6" t="s">
        <v>2060</v>
      </c>
      <c r="KHW1082" s="6" t="s">
        <v>2059</v>
      </c>
      <c r="KHX1082" s="6" t="s">
        <v>2060</v>
      </c>
      <c r="KHY1082" s="6" t="s">
        <v>2059</v>
      </c>
      <c r="KHZ1082" s="6" t="s">
        <v>2060</v>
      </c>
      <c r="KIA1082" s="6" t="s">
        <v>2059</v>
      </c>
      <c r="KIB1082" s="6" t="s">
        <v>2060</v>
      </c>
      <c r="KIC1082" s="6" t="s">
        <v>2059</v>
      </c>
      <c r="KID1082" s="6" t="s">
        <v>2060</v>
      </c>
      <c r="KIE1082" s="6" t="s">
        <v>2059</v>
      </c>
      <c r="KIF1082" s="6" t="s">
        <v>2060</v>
      </c>
      <c r="KIG1082" s="6" t="s">
        <v>2059</v>
      </c>
      <c r="KIH1082" s="6" t="s">
        <v>2060</v>
      </c>
      <c r="KII1082" s="6" t="s">
        <v>2059</v>
      </c>
      <c r="KIJ1082" s="6" t="s">
        <v>2060</v>
      </c>
      <c r="KIK1082" s="6" t="s">
        <v>2059</v>
      </c>
      <c r="KIL1082" s="6" t="s">
        <v>2060</v>
      </c>
      <c r="KIM1082" s="6" t="s">
        <v>2059</v>
      </c>
      <c r="KIN1082" s="6" t="s">
        <v>2060</v>
      </c>
      <c r="KIO1082" s="6" t="s">
        <v>2059</v>
      </c>
      <c r="KIP1082" s="6" t="s">
        <v>2060</v>
      </c>
      <c r="KIQ1082" s="6" t="s">
        <v>2059</v>
      </c>
      <c r="KIR1082" s="6" t="s">
        <v>2060</v>
      </c>
      <c r="KIS1082" s="6" t="s">
        <v>2059</v>
      </c>
      <c r="KIT1082" s="6" t="s">
        <v>2060</v>
      </c>
      <c r="KIU1082" s="6" t="s">
        <v>2059</v>
      </c>
      <c r="KIV1082" s="6" t="s">
        <v>2060</v>
      </c>
      <c r="KIW1082" s="6" t="s">
        <v>2059</v>
      </c>
      <c r="KIX1082" s="6" t="s">
        <v>2060</v>
      </c>
      <c r="KIY1082" s="6" t="s">
        <v>2059</v>
      </c>
      <c r="KIZ1082" s="6" t="s">
        <v>2060</v>
      </c>
      <c r="KJA1082" s="6" t="s">
        <v>2059</v>
      </c>
      <c r="KJB1082" s="6" t="s">
        <v>2060</v>
      </c>
      <c r="KJC1082" s="6" t="s">
        <v>2059</v>
      </c>
      <c r="KJD1082" s="6" t="s">
        <v>2060</v>
      </c>
      <c r="KJE1082" s="6" t="s">
        <v>2059</v>
      </c>
      <c r="KJF1082" s="6" t="s">
        <v>2060</v>
      </c>
      <c r="KJG1082" s="6" t="s">
        <v>2059</v>
      </c>
      <c r="KJH1082" s="6" t="s">
        <v>2060</v>
      </c>
      <c r="KJI1082" s="6" t="s">
        <v>2059</v>
      </c>
      <c r="KJJ1082" s="6" t="s">
        <v>2060</v>
      </c>
      <c r="KJK1082" s="6" t="s">
        <v>2059</v>
      </c>
      <c r="KJL1082" s="6" t="s">
        <v>2060</v>
      </c>
      <c r="KJM1082" s="6" t="s">
        <v>2059</v>
      </c>
      <c r="KJN1082" s="6" t="s">
        <v>2060</v>
      </c>
      <c r="KJO1082" s="6" t="s">
        <v>2059</v>
      </c>
      <c r="KJP1082" s="6" t="s">
        <v>2060</v>
      </c>
      <c r="KJQ1082" s="6" t="s">
        <v>2059</v>
      </c>
      <c r="KJR1082" s="6" t="s">
        <v>2060</v>
      </c>
      <c r="KJS1082" s="6" t="s">
        <v>2059</v>
      </c>
      <c r="KJT1082" s="6" t="s">
        <v>2060</v>
      </c>
      <c r="KJU1082" s="6" t="s">
        <v>2059</v>
      </c>
      <c r="KJV1082" s="6" t="s">
        <v>2060</v>
      </c>
      <c r="KJW1082" s="6" t="s">
        <v>2059</v>
      </c>
      <c r="KJX1082" s="6" t="s">
        <v>2060</v>
      </c>
      <c r="KJY1082" s="6" t="s">
        <v>2059</v>
      </c>
      <c r="KJZ1082" s="6" t="s">
        <v>2060</v>
      </c>
      <c r="KKA1082" s="6" t="s">
        <v>2059</v>
      </c>
      <c r="KKB1082" s="6" t="s">
        <v>2060</v>
      </c>
      <c r="KKC1082" s="6" t="s">
        <v>2059</v>
      </c>
      <c r="KKD1082" s="6" t="s">
        <v>2060</v>
      </c>
      <c r="KKE1082" s="6" t="s">
        <v>2059</v>
      </c>
      <c r="KKF1082" s="6" t="s">
        <v>2060</v>
      </c>
      <c r="KKG1082" s="6" t="s">
        <v>2059</v>
      </c>
      <c r="KKH1082" s="6" t="s">
        <v>2060</v>
      </c>
      <c r="KKI1082" s="6" t="s">
        <v>2059</v>
      </c>
      <c r="KKJ1082" s="6" t="s">
        <v>2060</v>
      </c>
      <c r="KKK1082" s="6" t="s">
        <v>2059</v>
      </c>
      <c r="KKL1082" s="6" t="s">
        <v>2060</v>
      </c>
      <c r="KKM1082" s="6" t="s">
        <v>2059</v>
      </c>
      <c r="KKN1082" s="6" t="s">
        <v>2060</v>
      </c>
      <c r="KKO1082" s="6" t="s">
        <v>2059</v>
      </c>
      <c r="KKP1082" s="6" t="s">
        <v>2060</v>
      </c>
      <c r="KKQ1082" s="6" t="s">
        <v>2059</v>
      </c>
      <c r="KKR1082" s="6" t="s">
        <v>2060</v>
      </c>
      <c r="KKS1082" s="6" t="s">
        <v>2059</v>
      </c>
      <c r="KKT1082" s="6" t="s">
        <v>2060</v>
      </c>
      <c r="KKU1082" s="6" t="s">
        <v>2059</v>
      </c>
      <c r="KKV1082" s="6" t="s">
        <v>2060</v>
      </c>
      <c r="KKW1082" s="6" t="s">
        <v>2059</v>
      </c>
      <c r="KKX1082" s="6" t="s">
        <v>2060</v>
      </c>
      <c r="KKY1082" s="6" t="s">
        <v>2059</v>
      </c>
      <c r="KKZ1082" s="6" t="s">
        <v>2060</v>
      </c>
      <c r="KLA1082" s="6" t="s">
        <v>2059</v>
      </c>
      <c r="KLB1082" s="6" t="s">
        <v>2060</v>
      </c>
      <c r="KLC1082" s="6" t="s">
        <v>2059</v>
      </c>
      <c r="KLD1082" s="6" t="s">
        <v>2060</v>
      </c>
      <c r="KLE1082" s="6" t="s">
        <v>2059</v>
      </c>
      <c r="KLF1082" s="6" t="s">
        <v>2060</v>
      </c>
      <c r="KLG1082" s="6" t="s">
        <v>2059</v>
      </c>
      <c r="KLH1082" s="6" t="s">
        <v>2060</v>
      </c>
      <c r="KLI1082" s="6" t="s">
        <v>2059</v>
      </c>
      <c r="KLJ1082" s="6" t="s">
        <v>2060</v>
      </c>
      <c r="KLK1082" s="6" t="s">
        <v>2059</v>
      </c>
      <c r="KLL1082" s="6" t="s">
        <v>2060</v>
      </c>
      <c r="KLM1082" s="6" t="s">
        <v>2059</v>
      </c>
      <c r="KLN1082" s="6" t="s">
        <v>2060</v>
      </c>
      <c r="KLO1082" s="6" t="s">
        <v>2059</v>
      </c>
      <c r="KLP1082" s="6" t="s">
        <v>2060</v>
      </c>
      <c r="KLQ1082" s="6" t="s">
        <v>2059</v>
      </c>
      <c r="KLR1082" s="6" t="s">
        <v>2060</v>
      </c>
      <c r="KLS1082" s="6" t="s">
        <v>2059</v>
      </c>
      <c r="KLT1082" s="6" t="s">
        <v>2060</v>
      </c>
      <c r="KLU1082" s="6" t="s">
        <v>2059</v>
      </c>
      <c r="KLV1082" s="6" t="s">
        <v>2060</v>
      </c>
      <c r="KLW1082" s="6" t="s">
        <v>2059</v>
      </c>
      <c r="KLX1082" s="6" t="s">
        <v>2060</v>
      </c>
      <c r="KLY1082" s="6" t="s">
        <v>2059</v>
      </c>
      <c r="KLZ1082" s="6" t="s">
        <v>2060</v>
      </c>
      <c r="KMA1082" s="6" t="s">
        <v>2059</v>
      </c>
      <c r="KMB1082" s="6" t="s">
        <v>2060</v>
      </c>
      <c r="KMC1082" s="6" t="s">
        <v>2059</v>
      </c>
      <c r="KMD1082" s="6" t="s">
        <v>2060</v>
      </c>
      <c r="KME1082" s="6" t="s">
        <v>2059</v>
      </c>
      <c r="KMF1082" s="6" t="s">
        <v>2060</v>
      </c>
      <c r="KMG1082" s="6" t="s">
        <v>2059</v>
      </c>
      <c r="KMH1082" s="6" t="s">
        <v>2060</v>
      </c>
      <c r="KMI1082" s="6" t="s">
        <v>2059</v>
      </c>
      <c r="KMJ1082" s="6" t="s">
        <v>2060</v>
      </c>
      <c r="KMK1082" s="6" t="s">
        <v>2059</v>
      </c>
      <c r="KML1082" s="6" t="s">
        <v>2060</v>
      </c>
      <c r="KMM1082" s="6" t="s">
        <v>2059</v>
      </c>
      <c r="KMN1082" s="6" t="s">
        <v>2060</v>
      </c>
      <c r="KMO1082" s="6" t="s">
        <v>2059</v>
      </c>
      <c r="KMP1082" s="6" t="s">
        <v>2060</v>
      </c>
      <c r="KMQ1082" s="6" t="s">
        <v>2059</v>
      </c>
      <c r="KMR1082" s="6" t="s">
        <v>2060</v>
      </c>
      <c r="KMS1082" s="6" t="s">
        <v>2059</v>
      </c>
      <c r="KMT1082" s="6" t="s">
        <v>2060</v>
      </c>
      <c r="KMU1082" s="6" t="s">
        <v>2059</v>
      </c>
      <c r="KMV1082" s="6" t="s">
        <v>2060</v>
      </c>
      <c r="KMW1082" s="6" t="s">
        <v>2059</v>
      </c>
      <c r="KMX1082" s="6" t="s">
        <v>2060</v>
      </c>
      <c r="KMY1082" s="6" t="s">
        <v>2059</v>
      </c>
      <c r="KMZ1082" s="6" t="s">
        <v>2060</v>
      </c>
      <c r="KNA1082" s="6" t="s">
        <v>2059</v>
      </c>
      <c r="KNB1082" s="6" t="s">
        <v>2060</v>
      </c>
      <c r="KNC1082" s="6" t="s">
        <v>2059</v>
      </c>
      <c r="KND1082" s="6" t="s">
        <v>2060</v>
      </c>
      <c r="KNE1082" s="6" t="s">
        <v>2059</v>
      </c>
      <c r="KNF1082" s="6" t="s">
        <v>2060</v>
      </c>
      <c r="KNG1082" s="6" t="s">
        <v>2059</v>
      </c>
      <c r="KNH1082" s="6" t="s">
        <v>2060</v>
      </c>
      <c r="KNI1082" s="6" t="s">
        <v>2059</v>
      </c>
      <c r="KNJ1082" s="6" t="s">
        <v>2060</v>
      </c>
      <c r="KNK1082" s="6" t="s">
        <v>2059</v>
      </c>
      <c r="KNL1082" s="6" t="s">
        <v>2060</v>
      </c>
      <c r="KNM1082" s="6" t="s">
        <v>2059</v>
      </c>
      <c r="KNN1082" s="6" t="s">
        <v>2060</v>
      </c>
      <c r="KNO1082" s="6" t="s">
        <v>2059</v>
      </c>
      <c r="KNP1082" s="6" t="s">
        <v>2060</v>
      </c>
      <c r="KNQ1082" s="6" t="s">
        <v>2059</v>
      </c>
      <c r="KNR1082" s="6" t="s">
        <v>2060</v>
      </c>
      <c r="KNS1082" s="6" t="s">
        <v>2059</v>
      </c>
      <c r="KNT1082" s="6" t="s">
        <v>2060</v>
      </c>
      <c r="KNU1082" s="6" t="s">
        <v>2059</v>
      </c>
      <c r="KNV1082" s="6" t="s">
        <v>2060</v>
      </c>
      <c r="KNW1082" s="6" t="s">
        <v>2059</v>
      </c>
      <c r="KNX1082" s="6" t="s">
        <v>2060</v>
      </c>
      <c r="KNY1082" s="6" t="s">
        <v>2059</v>
      </c>
      <c r="KNZ1082" s="6" t="s">
        <v>2060</v>
      </c>
      <c r="KOA1082" s="6" t="s">
        <v>2059</v>
      </c>
      <c r="KOB1082" s="6" t="s">
        <v>2060</v>
      </c>
      <c r="KOC1082" s="6" t="s">
        <v>2059</v>
      </c>
      <c r="KOD1082" s="6" t="s">
        <v>2060</v>
      </c>
      <c r="KOE1082" s="6" t="s">
        <v>2059</v>
      </c>
      <c r="KOF1082" s="6" t="s">
        <v>2060</v>
      </c>
      <c r="KOG1082" s="6" t="s">
        <v>2059</v>
      </c>
      <c r="KOH1082" s="6" t="s">
        <v>2060</v>
      </c>
      <c r="KOI1082" s="6" t="s">
        <v>2059</v>
      </c>
      <c r="KOJ1082" s="6" t="s">
        <v>2060</v>
      </c>
      <c r="KOK1082" s="6" t="s">
        <v>2059</v>
      </c>
      <c r="KOL1082" s="6" t="s">
        <v>2060</v>
      </c>
      <c r="KOM1082" s="6" t="s">
        <v>2059</v>
      </c>
      <c r="KON1082" s="6" t="s">
        <v>2060</v>
      </c>
      <c r="KOO1082" s="6" t="s">
        <v>2059</v>
      </c>
      <c r="KOP1082" s="6" t="s">
        <v>2060</v>
      </c>
      <c r="KOQ1082" s="6" t="s">
        <v>2059</v>
      </c>
      <c r="KOR1082" s="6" t="s">
        <v>2060</v>
      </c>
      <c r="KOS1082" s="6" t="s">
        <v>2059</v>
      </c>
      <c r="KOT1082" s="6" t="s">
        <v>2060</v>
      </c>
      <c r="KOU1082" s="6" t="s">
        <v>2059</v>
      </c>
      <c r="KOV1082" s="6" t="s">
        <v>2060</v>
      </c>
      <c r="KOW1082" s="6" t="s">
        <v>2059</v>
      </c>
      <c r="KOX1082" s="6" t="s">
        <v>2060</v>
      </c>
      <c r="KOY1082" s="6" t="s">
        <v>2059</v>
      </c>
      <c r="KOZ1082" s="6" t="s">
        <v>2060</v>
      </c>
      <c r="KPA1082" s="6" t="s">
        <v>2059</v>
      </c>
      <c r="KPB1082" s="6" t="s">
        <v>2060</v>
      </c>
      <c r="KPC1082" s="6" t="s">
        <v>2059</v>
      </c>
      <c r="KPD1082" s="6" t="s">
        <v>2060</v>
      </c>
      <c r="KPE1082" s="6" t="s">
        <v>2059</v>
      </c>
      <c r="KPF1082" s="6" t="s">
        <v>2060</v>
      </c>
      <c r="KPG1082" s="6" t="s">
        <v>2059</v>
      </c>
      <c r="KPH1082" s="6" t="s">
        <v>2060</v>
      </c>
      <c r="KPI1082" s="6" t="s">
        <v>2059</v>
      </c>
      <c r="KPJ1082" s="6" t="s">
        <v>2060</v>
      </c>
      <c r="KPK1082" s="6" t="s">
        <v>2059</v>
      </c>
      <c r="KPL1082" s="6" t="s">
        <v>2060</v>
      </c>
      <c r="KPM1082" s="6" t="s">
        <v>2059</v>
      </c>
      <c r="KPN1082" s="6" t="s">
        <v>2060</v>
      </c>
      <c r="KPO1082" s="6" t="s">
        <v>2059</v>
      </c>
      <c r="KPP1082" s="6" t="s">
        <v>2060</v>
      </c>
      <c r="KPQ1082" s="6" t="s">
        <v>2059</v>
      </c>
      <c r="KPR1082" s="6" t="s">
        <v>2060</v>
      </c>
      <c r="KPS1082" s="6" t="s">
        <v>2059</v>
      </c>
      <c r="KPT1082" s="6" t="s">
        <v>2060</v>
      </c>
      <c r="KPU1082" s="6" t="s">
        <v>2059</v>
      </c>
      <c r="KPV1082" s="6" t="s">
        <v>2060</v>
      </c>
      <c r="KPW1082" s="6" t="s">
        <v>2059</v>
      </c>
      <c r="KPX1082" s="6" t="s">
        <v>2060</v>
      </c>
      <c r="KPY1082" s="6" t="s">
        <v>2059</v>
      </c>
      <c r="KPZ1082" s="6" t="s">
        <v>2060</v>
      </c>
      <c r="KQA1082" s="6" t="s">
        <v>2059</v>
      </c>
      <c r="KQB1082" s="6" t="s">
        <v>2060</v>
      </c>
      <c r="KQC1082" s="6" t="s">
        <v>2059</v>
      </c>
      <c r="KQD1082" s="6" t="s">
        <v>2060</v>
      </c>
      <c r="KQE1082" s="6" t="s">
        <v>2059</v>
      </c>
      <c r="KQF1082" s="6" t="s">
        <v>2060</v>
      </c>
      <c r="KQG1082" s="6" t="s">
        <v>2059</v>
      </c>
      <c r="KQH1082" s="6" t="s">
        <v>2060</v>
      </c>
      <c r="KQI1082" s="6" t="s">
        <v>2059</v>
      </c>
      <c r="KQJ1082" s="6" t="s">
        <v>2060</v>
      </c>
      <c r="KQK1082" s="6" t="s">
        <v>2059</v>
      </c>
      <c r="KQL1082" s="6" t="s">
        <v>2060</v>
      </c>
      <c r="KQM1082" s="6" t="s">
        <v>2059</v>
      </c>
      <c r="KQN1082" s="6" t="s">
        <v>2060</v>
      </c>
      <c r="KQO1082" s="6" t="s">
        <v>2059</v>
      </c>
      <c r="KQP1082" s="6" t="s">
        <v>2060</v>
      </c>
      <c r="KQQ1082" s="6" t="s">
        <v>2059</v>
      </c>
      <c r="KQR1082" s="6" t="s">
        <v>2060</v>
      </c>
      <c r="KQS1082" s="6" t="s">
        <v>2059</v>
      </c>
      <c r="KQT1082" s="6" t="s">
        <v>2060</v>
      </c>
      <c r="KQU1082" s="6" t="s">
        <v>2059</v>
      </c>
      <c r="KQV1082" s="6" t="s">
        <v>2060</v>
      </c>
      <c r="KQW1082" s="6" t="s">
        <v>2059</v>
      </c>
      <c r="KQX1082" s="6" t="s">
        <v>2060</v>
      </c>
      <c r="KQY1082" s="6" t="s">
        <v>2059</v>
      </c>
      <c r="KQZ1082" s="6" t="s">
        <v>2060</v>
      </c>
      <c r="KRA1082" s="6" t="s">
        <v>2059</v>
      </c>
      <c r="KRB1082" s="6" t="s">
        <v>2060</v>
      </c>
      <c r="KRC1082" s="6" t="s">
        <v>2059</v>
      </c>
      <c r="KRD1082" s="6" t="s">
        <v>2060</v>
      </c>
      <c r="KRE1082" s="6" t="s">
        <v>2059</v>
      </c>
      <c r="KRF1082" s="6" t="s">
        <v>2060</v>
      </c>
      <c r="KRG1082" s="6" t="s">
        <v>2059</v>
      </c>
      <c r="KRH1082" s="6" t="s">
        <v>2060</v>
      </c>
      <c r="KRI1082" s="6" t="s">
        <v>2059</v>
      </c>
      <c r="KRJ1082" s="6" t="s">
        <v>2060</v>
      </c>
      <c r="KRK1082" s="6" t="s">
        <v>2059</v>
      </c>
      <c r="KRL1082" s="6" t="s">
        <v>2060</v>
      </c>
      <c r="KRM1082" s="6" t="s">
        <v>2059</v>
      </c>
      <c r="KRN1082" s="6" t="s">
        <v>2060</v>
      </c>
      <c r="KRO1082" s="6" t="s">
        <v>2059</v>
      </c>
      <c r="KRP1082" s="6" t="s">
        <v>2060</v>
      </c>
      <c r="KRQ1082" s="6" t="s">
        <v>2059</v>
      </c>
      <c r="KRR1082" s="6" t="s">
        <v>2060</v>
      </c>
      <c r="KRS1082" s="6" t="s">
        <v>2059</v>
      </c>
      <c r="KRT1082" s="6" t="s">
        <v>2060</v>
      </c>
      <c r="KRU1082" s="6" t="s">
        <v>2059</v>
      </c>
      <c r="KRV1082" s="6" t="s">
        <v>2060</v>
      </c>
      <c r="KRW1082" s="6" t="s">
        <v>2059</v>
      </c>
      <c r="KRX1082" s="6" t="s">
        <v>2060</v>
      </c>
      <c r="KRY1082" s="6" t="s">
        <v>2059</v>
      </c>
      <c r="KRZ1082" s="6" t="s">
        <v>2060</v>
      </c>
      <c r="KSA1082" s="6" t="s">
        <v>2059</v>
      </c>
      <c r="KSB1082" s="6" t="s">
        <v>2060</v>
      </c>
      <c r="KSC1082" s="6" t="s">
        <v>2059</v>
      </c>
      <c r="KSD1082" s="6" t="s">
        <v>2060</v>
      </c>
      <c r="KSE1082" s="6" t="s">
        <v>2059</v>
      </c>
      <c r="KSF1082" s="6" t="s">
        <v>2060</v>
      </c>
      <c r="KSG1082" s="6" t="s">
        <v>2059</v>
      </c>
      <c r="KSH1082" s="6" t="s">
        <v>2060</v>
      </c>
      <c r="KSI1082" s="6" t="s">
        <v>2059</v>
      </c>
      <c r="KSJ1082" s="6" t="s">
        <v>2060</v>
      </c>
      <c r="KSK1082" s="6" t="s">
        <v>2059</v>
      </c>
      <c r="KSL1082" s="6" t="s">
        <v>2060</v>
      </c>
      <c r="KSM1082" s="6" t="s">
        <v>2059</v>
      </c>
      <c r="KSN1082" s="6" t="s">
        <v>2060</v>
      </c>
      <c r="KSO1082" s="6" t="s">
        <v>2059</v>
      </c>
      <c r="KSP1082" s="6" t="s">
        <v>2060</v>
      </c>
      <c r="KSQ1082" s="6" t="s">
        <v>2059</v>
      </c>
      <c r="KSR1082" s="6" t="s">
        <v>2060</v>
      </c>
      <c r="KSS1082" s="6" t="s">
        <v>2059</v>
      </c>
      <c r="KST1082" s="6" t="s">
        <v>2060</v>
      </c>
      <c r="KSU1082" s="6" t="s">
        <v>2059</v>
      </c>
      <c r="KSV1082" s="6" t="s">
        <v>2060</v>
      </c>
      <c r="KSW1082" s="6" t="s">
        <v>2059</v>
      </c>
      <c r="KSX1082" s="6" t="s">
        <v>2060</v>
      </c>
      <c r="KSY1082" s="6" t="s">
        <v>2059</v>
      </c>
      <c r="KSZ1082" s="6" t="s">
        <v>2060</v>
      </c>
      <c r="KTA1082" s="6" t="s">
        <v>2059</v>
      </c>
      <c r="KTB1082" s="6" t="s">
        <v>2060</v>
      </c>
      <c r="KTC1082" s="6" t="s">
        <v>2059</v>
      </c>
      <c r="KTD1082" s="6" t="s">
        <v>2060</v>
      </c>
      <c r="KTE1082" s="6" t="s">
        <v>2059</v>
      </c>
      <c r="KTF1082" s="6" t="s">
        <v>2060</v>
      </c>
      <c r="KTG1082" s="6" t="s">
        <v>2059</v>
      </c>
      <c r="KTH1082" s="6" t="s">
        <v>2060</v>
      </c>
      <c r="KTI1082" s="6" t="s">
        <v>2059</v>
      </c>
      <c r="KTJ1082" s="6" t="s">
        <v>2060</v>
      </c>
      <c r="KTK1082" s="6" t="s">
        <v>2059</v>
      </c>
      <c r="KTL1082" s="6" t="s">
        <v>2060</v>
      </c>
      <c r="KTM1082" s="6" t="s">
        <v>2059</v>
      </c>
      <c r="KTN1082" s="6" t="s">
        <v>2060</v>
      </c>
      <c r="KTO1082" s="6" t="s">
        <v>2059</v>
      </c>
      <c r="KTP1082" s="6" t="s">
        <v>2060</v>
      </c>
      <c r="KTQ1082" s="6" t="s">
        <v>2059</v>
      </c>
      <c r="KTR1082" s="6" t="s">
        <v>2060</v>
      </c>
      <c r="KTS1082" s="6" t="s">
        <v>2059</v>
      </c>
      <c r="KTT1082" s="6" t="s">
        <v>2060</v>
      </c>
      <c r="KTU1082" s="6" t="s">
        <v>2059</v>
      </c>
      <c r="KTV1082" s="6" t="s">
        <v>2060</v>
      </c>
      <c r="KTW1082" s="6" t="s">
        <v>2059</v>
      </c>
      <c r="KTX1082" s="6" t="s">
        <v>2060</v>
      </c>
      <c r="KTY1082" s="6" t="s">
        <v>2059</v>
      </c>
      <c r="KTZ1082" s="6" t="s">
        <v>2060</v>
      </c>
      <c r="KUA1082" s="6" t="s">
        <v>2059</v>
      </c>
      <c r="KUB1082" s="6" t="s">
        <v>2060</v>
      </c>
      <c r="KUC1082" s="6" t="s">
        <v>2059</v>
      </c>
      <c r="KUD1082" s="6" t="s">
        <v>2060</v>
      </c>
      <c r="KUE1082" s="6" t="s">
        <v>2059</v>
      </c>
      <c r="KUF1082" s="6" t="s">
        <v>2060</v>
      </c>
      <c r="KUG1082" s="6" t="s">
        <v>2059</v>
      </c>
      <c r="KUH1082" s="6" t="s">
        <v>2060</v>
      </c>
      <c r="KUI1082" s="6" t="s">
        <v>2059</v>
      </c>
      <c r="KUJ1082" s="6" t="s">
        <v>2060</v>
      </c>
      <c r="KUK1082" s="6" t="s">
        <v>2059</v>
      </c>
      <c r="KUL1082" s="6" t="s">
        <v>2060</v>
      </c>
      <c r="KUM1082" s="6" t="s">
        <v>2059</v>
      </c>
      <c r="KUN1082" s="6" t="s">
        <v>2060</v>
      </c>
      <c r="KUO1082" s="6" t="s">
        <v>2059</v>
      </c>
      <c r="KUP1082" s="6" t="s">
        <v>2060</v>
      </c>
      <c r="KUQ1082" s="6" t="s">
        <v>2059</v>
      </c>
      <c r="KUR1082" s="6" t="s">
        <v>2060</v>
      </c>
      <c r="KUS1082" s="6" t="s">
        <v>2059</v>
      </c>
      <c r="KUT1082" s="6" t="s">
        <v>2060</v>
      </c>
      <c r="KUU1082" s="6" t="s">
        <v>2059</v>
      </c>
      <c r="KUV1082" s="6" t="s">
        <v>2060</v>
      </c>
      <c r="KUW1082" s="6" t="s">
        <v>2059</v>
      </c>
      <c r="KUX1082" s="6" t="s">
        <v>2060</v>
      </c>
      <c r="KUY1082" s="6" t="s">
        <v>2059</v>
      </c>
      <c r="KUZ1082" s="6" t="s">
        <v>2060</v>
      </c>
      <c r="KVA1082" s="6" t="s">
        <v>2059</v>
      </c>
      <c r="KVB1082" s="6" t="s">
        <v>2060</v>
      </c>
      <c r="KVC1082" s="6" t="s">
        <v>2059</v>
      </c>
      <c r="KVD1082" s="6" t="s">
        <v>2060</v>
      </c>
      <c r="KVE1082" s="6" t="s">
        <v>2059</v>
      </c>
      <c r="KVF1082" s="6" t="s">
        <v>2060</v>
      </c>
      <c r="KVG1082" s="6" t="s">
        <v>2059</v>
      </c>
      <c r="KVH1082" s="6" t="s">
        <v>2060</v>
      </c>
      <c r="KVI1082" s="6" t="s">
        <v>2059</v>
      </c>
      <c r="KVJ1082" s="6" t="s">
        <v>2060</v>
      </c>
      <c r="KVK1082" s="6" t="s">
        <v>2059</v>
      </c>
      <c r="KVL1082" s="6" t="s">
        <v>2060</v>
      </c>
      <c r="KVM1082" s="6" t="s">
        <v>2059</v>
      </c>
      <c r="KVN1082" s="6" t="s">
        <v>2060</v>
      </c>
      <c r="KVO1082" s="6" t="s">
        <v>2059</v>
      </c>
      <c r="KVP1082" s="6" t="s">
        <v>2060</v>
      </c>
      <c r="KVQ1082" s="6" t="s">
        <v>2059</v>
      </c>
      <c r="KVR1082" s="6" t="s">
        <v>2060</v>
      </c>
      <c r="KVS1082" s="6" t="s">
        <v>2059</v>
      </c>
      <c r="KVT1082" s="6" t="s">
        <v>2060</v>
      </c>
      <c r="KVU1082" s="6" t="s">
        <v>2059</v>
      </c>
      <c r="KVV1082" s="6" t="s">
        <v>2060</v>
      </c>
      <c r="KVW1082" s="6" t="s">
        <v>2059</v>
      </c>
      <c r="KVX1082" s="6" t="s">
        <v>2060</v>
      </c>
      <c r="KVY1082" s="6" t="s">
        <v>2059</v>
      </c>
      <c r="KVZ1082" s="6" t="s">
        <v>2060</v>
      </c>
      <c r="KWA1082" s="6" t="s">
        <v>2059</v>
      </c>
      <c r="KWB1082" s="6" t="s">
        <v>2060</v>
      </c>
      <c r="KWC1082" s="6" t="s">
        <v>2059</v>
      </c>
      <c r="KWD1082" s="6" t="s">
        <v>2060</v>
      </c>
      <c r="KWE1082" s="6" t="s">
        <v>2059</v>
      </c>
      <c r="KWF1082" s="6" t="s">
        <v>2060</v>
      </c>
      <c r="KWG1082" s="6" t="s">
        <v>2059</v>
      </c>
      <c r="KWH1082" s="6" t="s">
        <v>2060</v>
      </c>
      <c r="KWI1082" s="6" t="s">
        <v>2059</v>
      </c>
      <c r="KWJ1082" s="6" t="s">
        <v>2060</v>
      </c>
      <c r="KWK1082" s="6" t="s">
        <v>2059</v>
      </c>
      <c r="KWL1082" s="6" t="s">
        <v>2060</v>
      </c>
      <c r="KWM1082" s="6" t="s">
        <v>2059</v>
      </c>
      <c r="KWN1082" s="6" t="s">
        <v>2060</v>
      </c>
      <c r="KWO1082" s="6" t="s">
        <v>2059</v>
      </c>
      <c r="KWP1082" s="6" t="s">
        <v>2060</v>
      </c>
      <c r="KWQ1082" s="6" t="s">
        <v>2059</v>
      </c>
      <c r="KWR1082" s="6" t="s">
        <v>2060</v>
      </c>
      <c r="KWS1082" s="6" t="s">
        <v>2059</v>
      </c>
      <c r="KWT1082" s="6" t="s">
        <v>2060</v>
      </c>
      <c r="KWU1082" s="6" t="s">
        <v>2059</v>
      </c>
      <c r="KWV1082" s="6" t="s">
        <v>2060</v>
      </c>
      <c r="KWW1082" s="6" t="s">
        <v>2059</v>
      </c>
      <c r="KWX1082" s="6" t="s">
        <v>2060</v>
      </c>
      <c r="KWY1082" s="6" t="s">
        <v>2059</v>
      </c>
      <c r="KWZ1082" s="6" t="s">
        <v>2060</v>
      </c>
      <c r="KXA1082" s="6" t="s">
        <v>2059</v>
      </c>
      <c r="KXB1082" s="6" t="s">
        <v>2060</v>
      </c>
      <c r="KXC1082" s="6" t="s">
        <v>2059</v>
      </c>
      <c r="KXD1082" s="6" t="s">
        <v>2060</v>
      </c>
      <c r="KXE1082" s="6" t="s">
        <v>2059</v>
      </c>
      <c r="KXF1082" s="6" t="s">
        <v>2060</v>
      </c>
      <c r="KXG1082" s="6" t="s">
        <v>2059</v>
      </c>
      <c r="KXH1082" s="6" t="s">
        <v>2060</v>
      </c>
      <c r="KXI1082" s="6" t="s">
        <v>2059</v>
      </c>
      <c r="KXJ1082" s="6" t="s">
        <v>2060</v>
      </c>
      <c r="KXK1082" s="6" t="s">
        <v>2059</v>
      </c>
      <c r="KXL1082" s="6" t="s">
        <v>2060</v>
      </c>
      <c r="KXM1082" s="6" t="s">
        <v>2059</v>
      </c>
      <c r="KXN1082" s="6" t="s">
        <v>2060</v>
      </c>
      <c r="KXO1082" s="6" t="s">
        <v>2059</v>
      </c>
      <c r="KXP1082" s="6" t="s">
        <v>2060</v>
      </c>
      <c r="KXQ1082" s="6" t="s">
        <v>2059</v>
      </c>
      <c r="KXR1082" s="6" t="s">
        <v>2060</v>
      </c>
      <c r="KXS1082" s="6" t="s">
        <v>2059</v>
      </c>
      <c r="KXT1082" s="6" t="s">
        <v>2060</v>
      </c>
      <c r="KXU1082" s="6" t="s">
        <v>2059</v>
      </c>
      <c r="KXV1082" s="6" t="s">
        <v>2060</v>
      </c>
      <c r="KXW1082" s="6" t="s">
        <v>2059</v>
      </c>
      <c r="KXX1082" s="6" t="s">
        <v>2060</v>
      </c>
      <c r="KXY1082" s="6" t="s">
        <v>2059</v>
      </c>
      <c r="KXZ1082" s="6" t="s">
        <v>2060</v>
      </c>
      <c r="KYA1082" s="6" t="s">
        <v>2059</v>
      </c>
      <c r="KYB1082" s="6" t="s">
        <v>2060</v>
      </c>
      <c r="KYC1082" s="6" t="s">
        <v>2059</v>
      </c>
      <c r="KYD1082" s="6" t="s">
        <v>2060</v>
      </c>
      <c r="KYE1082" s="6" t="s">
        <v>2059</v>
      </c>
      <c r="KYF1082" s="6" t="s">
        <v>2060</v>
      </c>
      <c r="KYG1082" s="6" t="s">
        <v>2059</v>
      </c>
      <c r="KYH1082" s="6" t="s">
        <v>2060</v>
      </c>
      <c r="KYI1082" s="6" t="s">
        <v>2059</v>
      </c>
      <c r="KYJ1082" s="6" t="s">
        <v>2060</v>
      </c>
      <c r="KYK1082" s="6" t="s">
        <v>2059</v>
      </c>
      <c r="KYL1082" s="6" t="s">
        <v>2060</v>
      </c>
      <c r="KYM1082" s="6" t="s">
        <v>2059</v>
      </c>
      <c r="KYN1082" s="6" t="s">
        <v>2060</v>
      </c>
      <c r="KYO1082" s="6" t="s">
        <v>2059</v>
      </c>
      <c r="KYP1082" s="6" t="s">
        <v>2060</v>
      </c>
      <c r="KYQ1082" s="6" t="s">
        <v>2059</v>
      </c>
      <c r="KYR1082" s="6" t="s">
        <v>2060</v>
      </c>
      <c r="KYS1082" s="6" t="s">
        <v>2059</v>
      </c>
      <c r="KYT1082" s="6" t="s">
        <v>2060</v>
      </c>
      <c r="KYU1082" s="6" t="s">
        <v>2059</v>
      </c>
      <c r="KYV1082" s="6" t="s">
        <v>2060</v>
      </c>
      <c r="KYW1082" s="6" t="s">
        <v>2059</v>
      </c>
      <c r="KYX1082" s="6" t="s">
        <v>2060</v>
      </c>
      <c r="KYY1082" s="6" t="s">
        <v>2059</v>
      </c>
      <c r="KYZ1082" s="6" t="s">
        <v>2060</v>
      </c>
      <c r="KZA1082" s="6" t="s">
        <v>2059</v>
      </c>
      <c r="KZB1082" s="6" t="s">
        <v>2060</v>
      </c>
      <c r="KZC1082" s="6" t="s">
        <v>2059</v>
      </c>
      <c r="KZD1082" s="6" t="s">
        <v>2060</v>
      </c>
      <c r="KZE1082" s="6" t="s">
        <v>2059</v>
      </c>
      <c r="KZF1082" s="6" t="s">
        <v>2060</v>
      </c>
      <c r="KZG1082" s="6" t="s">
        <v>2059</v>
      </c>
      <c r="KZH1082" s="6" t="s">
        <v>2060</v>
      </c>
      <c r="KZI1082" s="6" t="s">
        <v>2059</v>
      </c>
      <c r="KZJ1082" s="6" t="s">
        <v>2060</v>
      </c>
      <c r="KZK1082" s="6" t="s">
        <v>2059</v>
      </c>
      <c r="KZL1082" s="6" t="s">
        <v>2060</v>
      </c>
      <c r="KZM1082" s="6" t="s">
        <v>2059</v>
      </c>
      <c r="KZN1082" s="6" t="s">
        <v>2060</v>
      </c>
      <c r="KZO1082" s="6" t="s">
        <v>2059</v>
      </c>
      <c r="KZP1082" s="6" t="s">
        <v>2060</v>
      </c>
      <c r="KZQ1082" s="6" t="s">
        <v>2059</v>
      </c>
      <c r="KZR1082" s="6" t="s">
        <v>2060</v>
      </c>
      <c r="KZS1082" s="6" t="s">
        <v>2059</v>
      </c>
      <c r="KZT1082" s="6" t="s">
        <v>2060</v>
      </c>
      <c r="KZU1082" s="6" t="s">
        <v>2059</v>
      </c>
      <c r="KZV1082" s="6" t="s">
        <v>2060</v>
      </c>
      <c r="KZW1082" s="6" t="s">
        <v>2059</v>
      </c>
      <c r="KZX1082" s="6" t="s">
        <v>2060</v>
      </c>
      <c r="KZY1082" s="6" t="s">
        <v>2059</v>
      </c>
      <c r="KZZ1082" s="6" t="s">
        <v>2060</v>
      </c>
      <c r="LAA1082" s="6" t="s">
        <v>2059</v>
      </c>
      <c r="LAB1082" s="6" t="s">
        <v>2060</v>
      </c>
      <c r="LAC1082" s="6" t="s">
        <v>2059</v>
      </c>
      <c r="LAD1082" s="6" t="s">
        <v>2060</v>
      </c>
      <c r="LAE1082" s="6" t="s">
        <v>2059</v>
      </c>
      <c r="LAF1082" s="6" t="s">
        <v>2060</v>
      </c>
      <c r="LAG1082" s="6" t="s">
        <v>2059</v>
      </c>
      <c r="LAH1082" s="6" t="s">
        <v>2060</v>
      </c>
      <c r="LAI1082" s="6" t="s">
        <v>2059</v>
      </c>
      <c r="LAJ1082" s="6" t="s">
        <v>2060</v>
      </c>
      <c r="LAK1082" s="6" t="s">
        <v>2059</v>
      </c>
      <c r="LAL1082" s="6" t="s">
        <v>2060</v>
      </c>
      <c r="LAM1082" s="6" t="s">
        <v>2059</v>
      </c>
      <c r="LAN1082" s="6" t="s">
        <v>2060</v>
      </c>
      <c r="LAO1082" s="6" t="s">
        <v>2059</v>
      </c>
      <c r="LAP1082" s="6" t="s">
        <v>2060</v>
      </c>
      <c r="LAQ1082" s="6" t="s">
        <v>2059</v>
      </c>
      <c r="LAR1082" s="6" t="s">
        <v>2060</v>
      </c>
      <c r="LAS1082" s="6" t="s">
        <v>2059</v>
      </c>
      <c r="LAT1082" s="6" t="s">
        <v>2060</v>
      </c>
      <c r="LAU1082" s="6" t="s">
        <v>2059</v>
      </c>
      <c r="LAV1082" s="6" t="s">
        <v>2060</v>
      </c>
      <c r="LAW1082" s="6" t="s">
        <v>2059</v>
      </c>
      <c r="LAX1082" s="6" t="s">
        <v>2060</v>
      </c>
      <c r="LAY1082" s="6" t="s">
        <v>2059</v>
      </c>
      <c r="LAZ1082" s="6" t="s">
        <v>2060</v>
      </c>
      <c r="LBA1082" s="6" t="s">
        <v>2059</v>
      </c>
      <c r="LBB1082" s="6" t="s">
        <v>2060</v>
      </c>
      <c r="LBC1082" s="6" t="s">
        <v>2059</v>
      </c>
      <c r="LBD1082" s="6" t="s">
        <v>2060</v>
      </c>
      <c r="LBE1082" s="6" t="s">
        <v>2059</v>
      </c>
      <c r="LBF1082" s="6" t="s">
        <v>2060</v>
      </c>
      <c r="LBG1082" s="6" t="s">
        <v>2059</v>
      </c>
      <c r="LBH1082" s="6" t="s">
        <v>2060</v>
      </c>
      <c r="LBI1082" s="6" t="s">
        <v>2059</v>
      </c>
      <c r="LBJ1082" s="6" t="s">
        <v>2060</v>
      </c>
      <c r="LBK1082" s="6" t="s">
        <v>2059</v>
      </c>
      <c r="LBL1082" s="6" t="s">
        <v>2060</v>
      </c>
      <c r="LBM1082" s="6" t="s">
        <v>2059</v>
      </c>
      <c r="LBN1082" s="6" t="s">
        <v>2060</v>
      </c>
      <c r="LBO1082" s="6" t="s">
        <v>2059</v>
      </c>
      <c r="LBP1082" s="6" t="s">
        <v>2060</v>
      </c>
      <c r="LBQ1082" s="6" t="s">
        <v>2059</v>
      </c>
      <c r="LBR1082" s="6" t="s">
        <v>2060</v>
      </c>
      <c r="LBS1082" s="6" t="s">
        <v>2059</v>
      </c>
      <c r="LBT1082" s="6" t="s">
        <v>2060</v>
      </c>
      <c r="LBU1082" s="6" t="s">
        <v>2059</v>
      </c>
      <c r="LBV1082" s="6" t="s">
        <v>2060</v>
      </c>
      <c r="LBW1082" s="6" t="s">
        <v>2059</v>
      </c>
      <c r="LBX1082" s="6" t="s">
        <v>2060</v>
      </c>
      <c r="LBY1082" s="6" t="s">
        <v>2059</v>
      </c>
      <c r="LBZ1082" s="6" t="s">
        <v>2060</v>
      </c>
      <c r="LCA1082" s="6" t="s">
        <v>2059</v>
      </c>
      <c r="LCB1082" s="6" t="s">
        <v>2060</v>
      </c>
      <c r="LCC1082" s="6" t="s">
        <v>2059</v>
      </c>
      <c r="LCD1082" s="6" t="s">
        <v>2060</v>
      </c>
      <c r="LCE1082" s="6" t="s">
        <v>2059</v>
      </c>
      <c r="LCF1082" s="6" t="s">
        <v>2060</v>
      </c>
      <c r="LCG1082" s="6" t="s">
        <v>2059</v>
      </c>
      <c r="LCH1082" s="6" t="s">
        <v>2060</v>
      </c>
      <c r="LCI1082" s="6" t="s">
        <v>2059</v>
      </c>
      <c r="LCJ1082" s="6" t="s">
        <v>2060</v>
      </c>
      <c r="LCK1082" s="6" t="s">
        <v>2059</v>
      </c>
      <c r="LCL1082" s="6" t="s">
        <v>2060</v>
      </c>
      <c r="LCM1082" s="6" t="s">
        <v>2059</v>
      </c>
      <c r="LCN1082" s="6" t="s">
        <v>2060</v>
      </c>
      <c r="LCO1082" s="6" t="s">
        <v>2059</v>
      </c>
      <c r="LCP1082" s="6" t="s">
        <v>2060</v>
      </c>
      <c r="LCQ1082" s="6" t="s">
        <v>2059</v>
      </c>
      <c r="LCR1082" s="6" t="s">
        <v>2060</v>
      </c>
      <c r="LCS1082" s="6" t="s">
        <v>2059</v>
      </c>
      <c r="LCT1082" s="6" t="s">
        <v>2060</v>
      </c>
      <c r="LCU1082" s="6" t="s">
        <v>2059</v>
      </c>
      <c r="LCV1082" s="6" t="s">
        <v>2060</v>
      </c>
      <c r="LCW1082" s="6" t="s">
        <v>2059</v>
      </c>
      <c r="LCX1082" s="6" t="s">
        <v>2060</v>
      </c>
      <c r="LCY1082" s="6" t="s">
        <v>2059</v>
      </c>
      <c r="LCZ1082" s="6" t="s">
        <v>2060</v>
      </c>
      <c r="LDA1082" s="6" t="s">
        <v>2059</v>
      </c>
      <c r="LDB1082" s="6" t="s">
        <v>2060</v>
      </c>
      <c r="LDC1082" s="6" t="s">
        <v>2059</v>
      </c>
      <c r="LDD1082" s="6" t="s">
        <v>2060</v>
      </c>
      <c r="LDE1082" s="6" t="s">
        <v>2059</v>
      </c>
      <c r="LDF1082" s="6" t="s">
        <v>2060</v>
      </c>
      <c r="LDG1082" s="6" t="s">
        <v>2059</v>
      </c>
      <c r="LDH1082" s="6" t="s">
        <v>2060</v>
      </c>
      <c r="LDI1082" s="6" t="s">
        <v>2059</v>
      </c>
      <c r="LDJ1082" s="6" t="s">
        <v>2060</v>
      </c>
      <c r="LDK1082" s="6" t="s">
        <v>2059</v>
      </c>
      <c r="LDL1082" s="6" t="s">
        <v>2060</v>
      </c>
      <c r="LDM1082" s="6" t="s">
        <v>2059</v>
      </c>
      <c r="LDN1082" s="6" t="s">
        <v>2060</v>
      </c>
      <c r="LDO1082" s="6" t="s">
        <v>2059</v>
      </c>
      <c r="LDP1082" s="6" t="s">
        <v>2060</v>
      </c>
      <c r="LDQ1082" s="6" t="s">
        <v>2059</v>
      </c>
      <c r="LDR1082" s="6" t="s">
        <v>2060</v>
      </c>
      <c r="LDS1082" s="6" t="s">
        <v>2059</v>
      </c>
      <c r="LDT1082" s="6" t="s">
        <v>2060</v>
      </c>
      <c r="LDU1082" s="6" t="s">
        <v>2059</v>
      </c>
      <c r="LDV1082" s="6" t="s">
        <v>2060</v>
      </c>
      <c r="LDW1082" s="6" t="s">
        <v>2059</v>
      </c>
      <c r="LDX1082" s="6" t="s">
        <v>2060</v>
      </c>
      <c r="LDY1082" s="6" t="s">
        <v>2059</v>
      </c>
      <c r="LDZ1082" s="6" t="s">
        <v>2060</v>
      </c>
      <c r="LEA1082" s="6" t="s">
        <v>2059</v>
      </c>
      <c r="LEB1082" s="6" t="s">
        <v>2060</v>
      </c>
      <c r="LEC1082" s="6" t="s">
        <v>2059</v>
      </c>
      <c r="LED1082" s="6" t="s">
        <v>2060</v>
      </c>
      <c r="LEE1082" s="6" t="s">
        <v>2059</v>
      </c>
      <c r="LEF1082" s="6" t="s">
        <v>2060</v>
      </c>
      <c r="LEG1082" s="6" t="s">
        <v>2059</v>
      </c>
      <c r="LEH1082" s="6" t="s">
        <v>2060</v>
      </c>
      <c r="LEI1082" s="6" t="s">
        <v>2059</v>
      </c>
      <c r="LEJ1082" s="6" t="s">
        <v>2060</v>
      </c>
      <c r="LEK1082" s="6" t="s">
        <v>2059</v>
      </c>
      <c r="LEL1082" s="6" t="s">
        <v>2060</v>
      </c>
      <c r="LEM1082" s="6" t="s">
        <v>2059</v>
      </c>
      <c r="LEN1082" s="6" t="s">
        <v>2060</v>
      </c>
      <c r="LEO1082" s="6" t="s">
        <v>2059</v>
      </c>
      <c r="LEP1082" s="6" t="s">
        <v>2060</v>
      </c>
      <c r="LEQ1082" s="6" t="s">
        <v>2059</v>
      </c>
      <c r="LER1082" s="6" t="s">
        <v>2060</v>
      </c>
      <c r="LES1082" s="6" t="s">
        <v>2059</v>
      </c>
      <c r="LET1082" s="6" t="s">
        <v>2060</v>
      </c>
      <c r="LEU1082" s="6" t="s">
        <v>2059</v>
      </c>
      <c r="LEV1082" s="6" t="s">
        <v>2060</v>
      </c>
      <c r="LEW1082" s="6" t="s">
        <v>2059</v>
      </c>
      <c r="LEX1082" s="6" t="s">
        <v>2060</v>
      </c>
      <c r="LEY1082" s="6" t="s">
        <v>2059</v>
      </c>
      <c r="LEZ1082" s="6" t="s">
        <v>2060</v>
      </c>
      <c r="LFA1082" s="6" t="s">
        <v>2059</v>
      </c>
      <c r="LFB1082" s="6" t="s">
        <v>2060</v>
      </c>
      <c r="LFC1082" s="6" t="s">
        <v>2059</v>
      </c>
      <c r="LFD1082" s="6" t="s">
        <v>2060</v>
      </c>
      <c r="LFE1082" s="6" t="s">
        <v>2059</v>
      </c>
      <c r="LFF1082" s="6" t="s">
        <v>2060</v>
      </c>
      <c r="LFG1082" s="6" t="s">
        <v>2059</v>
      </c>
      <c r="LFH1082" s="6" t="s">
        <v>2060</v>
      </c>
      <c r="LFI1082" s="6" t="s">
        <v>2059</v>
      </c>
      <c r="LFJ1082" s="6" t="s">
        <v>2060</v>
      </c>
      <c r="LFK1082" s="6" t="s">
        <v>2059</v>
      </c>
      <c r="LFL1082" s="6" t="s">
        <v>2060</v>
      </c>
      <c r="LFM1082" s="6" t="s">
        <v>2059</v>
      </c>
      <c r="LFN1082" s="6" t="s">
        <v>2060</v>
      </c>
      <c r="LFO1082" s="6" t="s">
        <v>2059</v>
      </c>
      <c r="LFP1082" s="6" t="s">
        <v>2060</v>
      </c>
      <c r="LFQ1082" s="6" t="s">
        <v>2059</v>
      </c>
      <c r="LFR1082" s="6" t="s">
        <v>2060</v>
      </c>
      <c r="LFS1082" s="6" t="s">
        <v>2059</v>
      </c>
      <c r="LFT1082" s="6" t="s">
        <v>2060</v>
      </c>
      <c r="LFU1082" s="6" t="s">
        <v>2059</v>
      </c>
      <c r="LFV1082" s="6" t="s">
        <v>2060</v>
      </c>
      <c r="LFW1082" s="6" t="s">
        <v>2059</v>
      </c>
      <c r="LFX1082" s="6" t="s">
        <v>2060</v>
      </c>
      <c r="LFY1082" s="6" t="s">
        <v>2059</v>
      </c>
      <c r="LFZ1082" s="6" t="s">
        <v>2060</v>
      </c>
      <c r="LGA1082" s="6" t="s">
        <v>2059</v>
      </c>
      <c r="LGB1082" s="6" t="s">
        <v>2060</v>
      </c>
      <c r="LGC1082" s="6" t="s">
        <v>2059</v>
      </c>
      <c r="LGD1082" s="6" t="s">
        <v>2060</v>
      </c>
      <c r="LGE1082" s="6" t="s">
        <v>2059</v>
      </c>
      <c r="LGF1082" s="6" t="s">
        <v>2060</v>
      </c>
      <c r="LGG1082" s="6" t="s">
        <v>2059</v>
      </c>
      <c r="LGH1082" s="6" t="s">
        <v>2060</v>
      </c>
      <c r="LGI1082" s="6" t="s">
        <v>2059</v>
      </c>
      <c r="LGJ1082" s="6" t="s">
        <v>2060</v>
      </c>
      <c r="LGK1082" s="6" t="s">
        <v>2059</v>
      </c>
      <c r="LGL1082" s="6" t="s">
        <v>2060</v>
      </c>
      <c r="LGM1082" s="6" t="s">
        <v>2059</v>
      </c>
      <c r="LGN1082" s="6" t="s">
        <v>2060</v>
      </c>
      <c r="LGO1082" s="6" t="s">
        <v>2059</v>
      </c>
      <c r="LGP1082" s="6" t="s">
        <v>2060</v>
      </c>
      <c r="LGQ1082" s="6" t="s">
        <v>2059</v>
      </c>
      <c r="LGR1082" s="6" t="s">
        <v>2060</v>
      </c>
      <c r="LGS1082" s="6" t="s">
        <v>2059</v>
      </c>
      <c r="LGT1082" s="6" t="s">
        <v>2060</v>
      </c>
      <c r="LGU1082" s="6" t="s">
        <v>2059</v>
      </c>
      <c r="LGV1082" s="6" t="s">
        <v>2060</v>
      </c>
      <c r="LGW1082" s="6" t="s">
        <v>2059</v>
      </c>
      <c r="LGX1082" s="6" t="s">
        <v>2060</v>
      </c>
      <c r="LGY1082" s="6" t="s">
        <v>2059</v>
      </c>
      <c r="LGZ1082" s="6" t="s">
        <v>2060</v>
      </c>
      <c r="LHA1082" s="6" t="s">
        <v>2059</v>
      </c>
      <c r="LHB1082" s="6" t="s">
        <v>2060</v>
      </c>
      <c r="LHC1082" s="6" t="s">
        <v>2059</v>
      </c>
      <c r="LHD1082" s="6" t="s">
        <v>2060</v>
      </c>
      <c r="LHE1082" s="6" t="s">
        <v>2059</v>
      </c>
      <c r="LHF1082" s="6" t="s">
        <v>2060</v>
      </c>
      <c r="LHG1082" s="6" t="s">
        <v>2059</v>
      </c>
      <c r="LHH1082" s="6" t="s">
        <v>2060</v>
      </c>
      <c r="LHI1082" s="6" t="s">
        <v>2059</v>
      </c>
      <c r="LHJ1082" s="6" t="s">
        <v>2060</v>
      </c>
      <c r="LHK1082" s="6" t="s">
        <v>2059</v>
      </c>
      <c r="LHL1082" s="6" t="s">
        <v>2060</v>
      </c>
      <c r="LHM1082" s="6" t="s">
        <v>2059</v>
      </c>
      <c r="LHN1082" s="6" t="s">
        <v>2060</v>
      </c>
      <c r="LHO1082" s="6" t="s">
        <v>2059</v>
      </c>
      <c r="LHP1082" s="6" t="s">
        <v>2060</v>
      </c>
      <c r="LHQ1082" s="6" t="s">
        <v>2059</v>
      </c>
      <c r="LHR1082" s="6" t="s">
        <v>2060</v>
      </c>
      <c r="LHS1082" s="6" t="s">
        <v>2059</v>
      </c>
      <c r="LHT1082" s="6" t="s">
        <v>2060</v>
      </c>
      <c r="LHU1082" s="6" t="s">
        <v>2059</v>
      </c>
      <c r="LHV1082" s="6" t="s">
        <v>2060</v>
      </c>
      <c r="LHW1082" s="6" t="s">
        <v>2059</v>
      </c>
      <c r="LHX1082" s="6" t="s">
        <v>2060</v>
      </c>
      <c r="LHY1082" s="6" t="s">
        <v>2059</v>
      </c>
      <c r="LHZ1082" s="6" t="s">
        <v>2060</v>
      </c>
      <c r="LIA1082" s="6" t="s">
        <v>2059</v>
      </c>
      <c r="LIB1082" s="6" t="s">
        <v>2060</v>
      </c>
      <c r="LIC1082" s="6" t="s">
        <v>2059</v>
      </c>
      <c r="LID1082" s="6" t="s">
        <v>2060</v>
      </c>
      <c r="LIE1082" s="6" t="s">
        <v>2059</v>
      </c>
      <c r="LIF1082" s="6" t="s">
        <v>2060</v>
      </c>
      <c r="LIG1082" s="6" t="s">
        <v>2059</v>
      </c>
      <c r="LIH1082" s="6" t="s">
        <v>2060</v>
      </c>
      <c r="LII1082" s="6" t="s">
        <v>2059</v>
      </c>
      <c r="LIJ1082" s="6" t="s">
        <v>2060</v>
      </c>
      <c r="LIK1082" s="6" t="s">
        <v>2059</v>
      </c>
      <c r="LIL1082" s="6" t="s">
        <v>2060</v>
      </c>
      <c r="LIM1082" s="6" t="s">
        <v>2059</v>
      </c>
      <c r="LIN1082" s="6" t="s">
        <v>2060</v>
      </c>
      <c r="LIO1082" s="6" t="s">
        <v>2059</v>
      </c>
      <c r="LIP1082" s="6" t="s">
        <v>2060</v>
      </c>
      <c r="LIQ1082" s="6" t="s">
        <v>2059</v>
      </c>
      <c r="LIR1082" s="6" t="s">
        <v>2060</v>
      </c>
      <c r="LIS1082" s="6" t="s">
        <v>2059</v>
      </c>
      <c r="LIT1082" s="6" t="s">
        <v>2060</v>
      </c>
      <c r="LIU1082" s="6" t="s">
        <v>2059</v>
      </c>
      <c r="LIV1082" s="6" t="s">
        <v>2060</v>
      </c>
      <c r="LIW1082" s="6" t="s">
        <v>2059</v>
      </c>
      <c r="LIX1082" s="6" t="s">
        <v>2060</v>
      </c>
      <c r="LIY1082" s="6" t="s">
        <v>2059</v>
      </c>
      <c r="LIZ1082" s="6" t="s">
        <v>2060</v>
      </c>
      <c r="LJA1082" s="6" t="s">
        <v>2059</v>
      </c>
      <c r="LJB1082" s="6" t="s">
        <v>2060</v>
      </c>
      <c r="LJC1082" s="6" t="s">
        <v>2059</v>
      </c>
      <c r="LJD1082" s="6" t="s">
        <v>2060</v>
      </c>
      <c r="LJE1082" s="6" t="s">
        <v>2059</v>
      </c>
      <c r="LJF1082" s="6" t="s">
        <v>2060</v>
      </c>
      <c r="LJG1082" s="6" t="s">
        <v>2059</v>
      </c>
      <c r="LJH1082" s="6" t="s">
        <v>2060</v>
      </c>
      <c r="LJI1082" s="6" t="s">
        <v>2059</v>
      </c>
      <c r="LJJ1082" s="6" t="s">
        <v>2060</v>
      </c>
      <c r="LJK1082" s="6" t="s">
        <v>2059</v>
      </c>
      <c r="LJL1082" s="6" t="s">
        <v>2060</v>
      </c>
      <c r="LJM1082" s="6" t="s">
        <v>2059</v>
      </c>
      <c r="LJN1082" s="6" t="s">
        <v>2060</v>
      </c>
      <c r="LJO1082" s="6" t="s">
        <v>2059</v>
      </c>
      <c r="LJP1082" s="6" t="s">
        <v>2060</v>
      </c>
      <c r="LJQ1082" s="6" t="s">
        <v>2059</v>
      </c>
      <c r="LJR1082" s="6" t="s">
        <v>2060</v>
      </c>
      <c r="LJS1082" s="6" t="s">
        <v>2059</v>
      </c>
      <c r="LJT1082" s="6" t="s">
        <v>2060</v>
      </c>
      <c r="LJU1082" s="6" t="s">
        <v>2059</v>
      </c>
      <c r="LJV1082" s="6" t="s">
        <v>2060</v>
      </c>
      <c r="LJW1082" s="6" t="s">
        <v>2059</v>
      </c>
      <c r="LJX1082" s="6" t="s">
        <v>2060</v>
      </c>
      <c r="LJY1082" s="6" t="s">
        <v>2059</v>
      </c>
      <c r="LJZ1082" s="6" t="s">
        <v>2060</v>
      </c>
      <c r="LKA1082" s="6" t="s">
        <v>2059</v>
      </c>
      <c r="LKB1082" s="6" t="s">
        <v>2060</v>
      </c>
      <c r="LKC1082" s="6" t="s">
        <v>2059</v>
      </c>
      <c r="LKD1082" s="6" t="s">
        <v>2060</v>
      </c>
      <c r="LKE1082" s="6" t="s">
        <v>2059</v>
      </c>
      <c r="LKF1082" s="6" t="s">
        <v>2060</v>
      </c>
      <c r="LKG1082" s="6" t="s">
        <v>2059</v>
      </c>
      <c r="LKH1082" s="6" t="s">
        <v>2060</v>
      </c>
      <c r="LKI1082" s="6" t="s">
        <v>2059</v>
      </c>
      <c r="LKJ1082" s="6" t="s">
        <v>2060</v>
      </c>
      <c r="LKK1082" s="6" t="s">
        <v>2059</v>
      </c>
      <c r="LKL1082" s="6" t="s">
        <v>2060</v>
      </c>
      <c r="LKM1082" s="6" t="s">
        <v>2059</v>
      </c>
      <c r="LKN1082" s="6" t="s">
        <v>2060</v>
      </c>
      <c r="LKO1082" s="6" t="s">
        <v>2059</v>
      </c>
      <c r="LKP1082" s="6" t="s">
        <v>2060</v>
      </c>
      <c r="LKQ1082" s="6" t="s">
        <v>2059</v>
      </c>
      <c r="LKR1082" s="6" t="s">
        <v>2060</v>
      </c>
      <c r="LKS1082" s="6" t="s">
        <v>2059</v>
      </c>
      <c r="LKT1082" s="6" t="s">
        <v>2060</v>
      </c>
      <c r="LKU1082" s="6" t="s">
        <v>2059</v>
      </c>
      <c r="LKV1082" s="6" t="s">
        <v>2060</v>
      </c>
      <c r="LKW1082" s="6" t="s">
        <v>2059</v>
      </c>
      <c r="LKX1082" s="6" t="s">
        <v>2060</v>
      </c>
      <c r="LKY1082" s="6" t="s">
        <v>2059</v>
      </c>
      <c r="LKZ1082" s="6" t="s">
        <v>2060</v>
      </c>
      <c r="LLA1082" s="6" t="s">
        <v>2059</v>
      </c>
      <c r="LLB1082" s="6" t="s">
        <v>2060</v>
      </c>
      <c r="LLC1082" s="6" t="s">
        <v>2059</v>
      </c>
      <c r="LLD1082" s="6" t="s">
        <v>2060</v>
      </c>
      <c r="LLE1082" s="6" t="s">
        <v>2059</v>
      </c>
      <c r="LLF1082" s="6" t="s">
        <v>2060</v>
      </c>
      <c r="LLG1082" s="6" t="s">
        <v>2059</v>
      </c>
      <c r="LLH1082" s="6" t="s">
        <v>2060</v>
      </c>
      <c r="LLI1082" s="6" t="s">
        <v>2059</v>
      </c>
      <c r="LLJ1082" s="6" t="s">
        <v>2060</v>
      </c>
      <c r="LLK1082" s="6" t="s">
        <v>2059</v>
      </c>
      <c r="LLL1082" s="6" t="s">
        <v>2060</v>
      </c>
      <c r="LLM1082" s="6" t="s">
        <v>2059</v>
      </c>
      <c r="LLN1082" s="6" t="s">
        <v>2060</v>
      </c>
      <c r="LLO1082" s="6" t="s">
        <v>2059</v>
      </c>
      <c r="LLP1082" s="6" t="s">
        <v>2060</v>
      </c>
      <c r="LLQ1082" s="6" t="s">
        <v>2059</v>
      </c>
      <c r="LLR1082" s="6" t="s">
        <v>2060</v>
      </c>
      <c r="LLS1082" s="6" t="s">
        <v>2059</v>
      </c>
      <c r="LLT1082" s="6" t="s">
        <v>2060</v>
      </c>
      <c r="LLU1082" s="6" t="s">
        <v>2059</v>
      </c>
      <c r="LLV1082" s="6" t="s">
        <v>2060</v>
      </c>
      <c r="LLW1082" s="6" t="s">
        <v>2059</v>
      </c>
      <c r="LLX1082" s="6" t="s">
        <v>2060</v>
      </c>
      <c r="LLY1082" s="6" t="s">
        <v>2059</v>
      </c>
      <c r="LLZ1082" s="6" t="s">
        <v>2060</v>
      </c>
      <c r="LMA1082" s="6" t="s">
        <v>2059</v>
      </c>
      <c r="LMB1082" s="6" t="s">
        <v>2060</v>
      </c>
      <c r="LMC1082" s="6" t="s">
        <v>2059</v>
      </c>
      <c r="LMD1082" s="6" t="s">
        <v>2060</v>
      </c>
      <c r="LME1082" s="6" t="s">
        <v>2059</v>
      </c>
      <c r="LMF1082" s="6" t="s">
        <v>2060</v>
      </c>
      <c r="LMG1082" s="6" t="s">
        <v>2059</v>
      </c>
      <c r="LMH1082" s="6" t="s">
        <v>2060</v>
      </c>
      <c r="LMI1082" s="6" t="s">
        <v>2059</v>
      </c>
      <c r="LMJ1082" s="6" t="s">
        <v>2060</v>
      </c>
      <c r="LMK1082" s="6" t="s">
        <v>2059</v>
      </c>
      <c r="LML1082" s="6" t="s">
        <v>2060</v>
      </c>
      <c r="LMM1082" s="6" t="s">
        <v>2059</v>
      </c>
      <c r="LMN1082" s="6" t="s">
        <v>2060</v>
      </c>
      <c r="LMO1082" s="6" t="s">
        <v>2059</v>
      </c>
      <c r="LMP1082" s="6" t="s">
        <v>2060</v>
      </c>
      <c r="LMQ1082" s="6" t="s">
        <v>2059</v>
      </c>
      <c r="LMR1082" s="6" t="s">
        <v>2060</v>
      </c>
      <c r="LMS1082" s="6" t="s">
        <v>2059</v>
      </c>
      <c r="LMT1082" s="6" t="s">
        <v>2060</v>
      </c>
      <c r="LMU1082" s="6" t="s">
        <v>2059</v>
      </c>
      <c r="LMV1082" s="6" t="s">
        <v>2060</v>
      </c>
      <c r="LMW1082" s="6" t="s">
        <v>2059</v>
      </c>
      <c r="LMX1082" s="6" t="s">
        <v>2060</v>
      </c>
      <c r="LMY1082" s="6" t="s">
        <v>2059</v>
      </c>
      <c r="LMZ1082" s="6" t="s">
        <v>2060</v>
      </c>
      <c r="LNA1082" s="6" t="s">
        <v>2059</v>
      </c>
      <c r="LNB1082" s="6" t="s">
        <v>2060</v>
      </c>
      <c r="LNC1082" s="6" t="s">
        <v>2059</v>
      </c>
      <c r="LND1082" s="6" t="s">
        <v>2060</v>
      </c>
      <c r="LNE1082" s="6" t="s">
        <v>2059</v>
      </c>
      <c r="LNF1082" s="6" t="s">
        <v>2060</v>
      </c>
      <c r="LNG1082" s="6" t="s">
        <v>2059</v>
      </c>
      <c r="LNH1082" s="6" t="s">
        <v>2060</v>
      </c>
      <c r="LNI1082" s="6" t="s">
        <v>2059</v>
      </c>
      <c r="LNJ1082" s="6" t="s">
        <v>2060</v>
      </c>
      <c r="LNK1082" s="6" t="s">
        <v>2059</v>
      </c>
      <c r="LNL1082" s="6" t="s">
        <v>2060</v>
      </c>
      <c r="LNM1082" s="6" t="s">
        <v>2059</v>
      </c>
      <c r="LNN1082" s="6" t="s">
        <v>2060</v>
      </c>
      <c r="LNO1082" s="6" t="s">
        <v>2059</v>
      </c>
      <c r="LNP1082" s="6" t="s">
        <v>2060</v>
      </c>
      <c r="LNQ1082" s="6" t="s">
        <v>2059</v>
      </c>
      <c r="LNR1082" s="6" t="s">
        <v>2060</v>
      </c>
      <c r="LNS1082" s="6" t="s">
        <v>2059</v>
      </c>
      <c r="LNT1082" s="6" t="s">
        <v>2060</v>
      </c>
      <c r="LNU1082" s="6" t="s">
        <v>2059</v>
      </c>
      <c r="LNV1082" s="6" t="s">
        <v>2060</v>
      </c>
      <c r="LNW1082" s="6" t="s">
        <v>2059</v>
      </c>
      <c r="LNX1082" s="6" t="s">
        <v>2060</v>
      </c>
      <c r="LNY1082" s="6" t="s">
        <v>2059</v>
      </c>
      <c r="LNZ1082" s="6" t="s">
        <v>2060</v>
      </c>
      <c r="LOA1082" s="6" t="s">
        <v>2059</v>
      </c>
      <c r="LOB1082" s="6" t="s">
        <v>2060</v>
      </c>
      <c r="LOC1082" s="6" t="s">
        <v>2059</v>
      </c>
      <c r="LOD1082" s="6" t="s">
        <v>2060</v>
      </c>
      <c r="LOE1082" s="6" t="s">
        <v>2059</v>
      </c>
      <c r="LOF1082" s="6" t="s">
        <v>2060</v>
      </c>
      <c r="LOG1082" s="6" t="s">
        <v>2059</v>
      </c>
      <c r="LOH1082" s="6" t="s">
        <v>2060</v>
      </c>
      <c r="LOI1082" s="6" t="s">
        <v>2059</v>
      </c>
      <c r="LOJ1082" s="6" t="s">
        <v>2060</v>
      </c>
      <c r="LOK1082" s="6" t="s">
        <v>2059</v>
      </c>
      <c r="LOL1082" s="6" t="s">
        <v>2060</v>
      </c>
      <c r="LOM1082" s="6" t="s">
        <v>2059</v>
      </c>
      <c r="LON1082" s="6" t="s">
        <v>2060</v>
      </c>
      <c r="LOO1082" s="6" t="s">
        <v>2059</v>
      </c>
      <c r="LOP1082" s="6" t="s">
        <v>2060</v>
      </c>
      <c r="LOQ1082" s="6" t="s">
        <v>2059</v>
      </c>
      <c r="LOR1082" s="6" t="s">
        <v>2060</v>
      </c>
      <c r="LOS1082" s="6" t="s">
        <v>2059</v>
      </c>
      <c r="LOT1082" s="6" t="s">
        <v>2060</v>
      </c>
      <c r="LOU1082" s="6" t="s">
        <v>2059</v>
      </c>
      <c r="LOV1082" s="6" t="s">
        <v>2060</v>
      </c>
      <c r="LOW1082" s="6" t="s">
        <v>2059</v>
      </c>
      <c r="LOX1082" s="6" t="s">
        <v>2060</v>
      </c>
      <c r="LOY1082" s="6" t="s">
        <v>2059</v>
      </c>
      <c r="LOZ1082" s="6" t="s">
        <v>2060</v>
      </c>
      <c r="LPA1082" s="6" t="s">
        <v>2059</v>
      </c>
      <c r="LPB1082" s="6" t="s">
        <v>2060</v>
      </c>
      <c r="LPC1082" s="6" t="s">
        <v>2059</v>
      </c>
      <c r="LPD1082" s="6" t="s">
        <v>2060</v>
      </c>
      <c r="LPE1082" s="6" t="s">
        <v>2059</v>
      </c>
      <c r="LPF1082" s="6" t="s">
        <v>2060</v>
      </c>
      <c r="LPG1082" s="6" t="s">
        <v>2059</v>
      </c>
      <c r="LPH1082" s="6" t="s">
        <v>2060</v>
      </c>
      <c r="LPI1082" s="6" t="s">
        <v>2059</v>
      </c>
      <c r="LPJ1082" s="6" t="s">
        <v>2060</v>
      </c>
      <c r="LPK1082" s="6" t="s">
        <v>2059</v>
      </c>
      <c r="LPL1082" s="6" t="s">
        <v>2060</v>
      </c>
      <c r="LPM1082" s="6" t="s">
        <v>2059</v>
      </c>
      <c r="LPN1082" s="6" t="s">
        <v>2060</v>
      </c>
      <c r="LPO1082" s="6" t="s">
        <v>2059</v>
      </c>
      <c r="LPP1082" s="6" t="s">
        <v>2060</v>
      </c>
      <c r="LPQ1082" s="6" t="s">
        <v>2059</v>
      </c>
      <c r="LPR1082" s="6" t="s">
        <v>2060</v>
      </c>
      <c r="LPS1082" s="6" t="s">
        <v>2059</v>
      </c>
      <c r="LPT1082" s="6" t="s">
        <v>2060</v>
      </c>
      <c r="LPU1082" s="6" t="s">
        <v>2059</v>
      </c>
      <c r="LPV1082" s="6" t="s">
        <v>2060</v>
      </c>
      <c r="LPW1082" s="6" t="s">
        <v>2059</v>
      </c>
      <c r="LPX1082" s="6" t="s">
        <v>2060</v>
      </c>
      <c r="LPY1082" s="6" t="s">
        <v>2059</v>
      </c>
      <c r="LPZ1082" s="6" t="s">
        <v>2060</v>
      </c>
      <c r="LQA1082" s="6" t="s">
        <v>2059</v>
      </c>
      <c r="LQB1082" s="6" t="s">
        <v>2060</v>
      </c>
      <c r="LQC1082" s="6" t="s">
        <v>2059</v>
      </c>
      <c r="LQD1082" s="6" t="s">
        <v>2060</v>
      </c>
      <c r="LQE1082" s="6" t="s">
        <v>2059</v>
      </c>
      <c r="LQF1082" s="6" t="s">
        <v>2060</v>
      </c>
      <c r="LQG1082" s="6" t="s">
        <v>2059</v>
      </c>
      <c r="LQH1082" s="6" t="s">
        <v>2060</v>
      </c>
      <c r="LQI1082" s="6" t="s">
        <v>2059</v>
      </c>
      <c r="LQJ1082" s="6" t="s">
        <v>2060</v>
      </c>
      <c r="LQK1082" s="6" t="s">
        <v>2059</v>
      </c>
      <c r="LQL1082" s="6" t="s">
        <v>2060</v>
      </c>
      <c r="LQM1082" s="6" t="s">
        <v>2059</v>
      </c>
      <c r="LQN1082" s="6" t="s">
        <v>2060</v>
      </c>
      <c r="LQO1082" s="6" t="s">
        <v>2059</v>
      </c>
      <c r="LQP1082" s="6" t="s">
        <v>2060</v>
      </c>
      <c r="LQQ1082" s="6" t="s">
        <v>2059</v>
      </c>
      <c r="LQR1082" s="6" t="s">
        <v>2060</v>
      </c>
      <c r="LQS1082" s="6" t="s">
        <v>2059</v>
      </c>
      <c r="LQT1082" s="6" t="s">
        <v>2060</v>
      </c>
      <c r="LQU1082" s="6" t="s">
        <v>2059</v>
      </c>
      <c r="LQV1082" s="6" t="s">
        <v>2060</v>
      </c>
      <c r="LQW1082" s="6" t="s">
        <v>2059</v>
      </c>
      <c r="LQX1082" s="6" t="s">
        <v>2060</v>
      </c>
      <c r="LQY1082" s="6" t="s">
        <v>2059</v>
      </c>
      <c r="LQZ1082" s="6" t="s">
        <v>2060</v>
      </c>
      <c r="LRA1082" s="6" t="s">
        <v>2059</v>
      </c>
      <c r="LRB1082" s="6" t="s">
        <v>2060</v>
      </c>
      <c r="LRC1082" s="6" t="s">
        <v>2059</v>
      </c>
      <c r="LRD1082" s="6" t="s">
        <v>2060</v>
      </c>
      <c r="LRE1082" s="6" t="s">
        <v>2059</v>
      </c>
      <c r="LRF1082" s="6" t="s">
        <v>2060</v>
      </c>
      <c r="LRG1082" s="6" t="s">
        <v>2059</v>
      </c>
      <c r="LRH1082" s="6" t="s">
        <v>2060</v>
      </c>
      <c r="LRI1082" s="6" t="s">
        <v>2059</v>
      </c>
      <c r="LRJ1082" s="6" t="s">
        <v>2060</v>
      </c>
      <c r="LRK1082" s="6" t="s">
        <v>2059</v>
      </c>
      <c r="LRL1082" s="6" t="s">
        <v>2060</v>
      </c>
      <c r="LRM1082" s="6" t="s">
        <v>2059</v>
      </c>
      <c r="LRN1082" s="6" t="s">
        <v>2060</v>
      </c>
      <c r="LRO1082" s="6" t="s">
        <v>2059</v>
      </c>
      <c r="LRP1082" s="6" t="s">
        <v>2060</v>
      </c>
      <c r="LRQ1082" s="6" t="s">
        <v>2059</v>
      </c>
      <c r="LRR1082" s="6" t="s">
        <v>2060</v>
      </c>
      <c r="LRS1082" s="6" t="s">
        <v>2059</v>
      </c>
      <c r="LRT1082" s="6" t="s">
        <v>2060</v>
      </c>
      <c r="LRU1082" s="6" t="s">
        <v>2059</v>
      </c>
      <c r="LRV1082" s="6" t="s">
        <v>2060</v>
      </c>
      <c r="LRW1082" s="6" t="s">
        <v>2059</v>
      </c>
      <c r="LRX1082" s="6" t="s">
        <v>2060</v>
      </c>
      <c r="LRY1082" s="6" t="s">
        <v>2059</v>
      </c>
      <c r="LRZ1082" s="6" t="s">
        <v>2060</v>
      </c>
      <c r="LSA1082" s="6" t="s">
        <v>2059</v>
      </c>
      <c r="LSB1082" s="6" t="s">
        <v>2060</v>
      </c>
      <c r="LSC1082" s="6" t="s">
        <v>2059</v>
      </c>
      <c r="LSD1082" s="6" t="s">
        <v>2060</v>
      </c>
      <c r="LSE1082" s="6" t="s">
        <v>2059</v>
      </c>
      <c r="LSF1082" s="6" t="s">
        <v>2060</v>
      </c>
      <c r="LSG1082" s="6" t="s">
        <v>2059</v>
      </c>
      <c r="LSH1082" s="6" t="s">
        <v>2060</v>
      </c>
      <c r="LSI1082" s="6" t="s">
        <v>2059</v>
      </c>
      <c r="LSJ1082" s="6" t="s">
        <v>2060</v>
      </c>
      <c r="LSK1082" s="6" t="s">
        <v>2059</v>
      </c>
      <c r="LSL1082" s="6" t="s">
        <v>2060</v>
      </c>
      <c r="LSM1082" s="6" t="s">
        <v>2059</v>
      </c>
      <c r="LSN1082" s="6" t="s">
        <v>2060</v>
      </c>
      <c r="LSO1082" s="6" t="s">
        <v>2059</v>
      </c>
      <c r="LSP1082" s="6" t="s">
        <v>2060</v>
      </c>
      <c r="LSQ1082" s="6" t="s">
        <v>2059</v>
      </c>
      <c r="LSR1082" s="6" t="s">
        <v>2060</v>
      </c>
      <c r="LSS1082" s="6" t="s">
        <v>2059</v>
      </c>
      <c r="LST1082" s="6" t="s">
        <v>2060</v>
      </c>
      <c r="LSU1082" s="6" t="s">
        <v>2059</v>
      </c>
      <c r="LSV1082" s="6" t="s">
        <v>2060</v>
      </c>
      <c r="LSW1082" s="6" t="s">
        <v>2059</v>
      </c>
      <c r="LSX1082" s="6" t="s">
        <v>2060</v>
      </c>
      <c r="LSY1082" s="6" t="s">
        <v>2059</v>
      </c>
      <c r="LSZ1082" s="6" t="s">
        <v>2060</v>
      </c>
      <c r="LTA1082" s="6" t="s">
        <v>2059</v>
      </c>
      <c r="LTB1082" s="6" t="s">
        <v>2060</v>
      </c>
      <c r="LTC1082" s="6" t="s">
        <v>2059</v>
      </c>
      <c r="LTD1082" s="6" t="s">
        <v>2060</v>
      </c>
      <c r="LTE1082" s="6" t="s">
        <v>2059</v>
      </c>
      <c r="LTF1082" s="6" t="s">
        <v>2060</v>
      </c>
      <c r="LTG1082" s="6" t="s">
        <v>2059</v>
      </c>
      <c r="LTH1082" s="6" t="s">
        <v>2060</v>
      </c>
      <c r="LTI1082" s="6" t="s">
        <v>2059</v>
      </c>
      <c r="LTJ1082" s="6" t="s">
        <v>2060</v>
      </c>
      <c r="LTK1082" s="6" t="s">
        <v>2059</v>
      </c>
      <c r="LTL1082" s="6" t="s">
        <v>2060</v>
      </c>
      <c r="LTM1082" s="6" t="s">
        <v>2059</v>
      </c>
      <c r="LTN1082" s="6" t="s">
        <v>2060</v>
      </c>
      <c r="LTO1082" s="6" t="s">
        <v>2059</v>
      </c>
      <c r="LTP1082" s="6" t="s">
        <v>2060</v>
      </c>
      <c r="LTQ1082" s="6" t="s">
        <v>2059</v>
      </c>
      <c r="LTR1082" s="6" t="s">
        <v>2060</v>
      </c>
      <c r="LTS1082" s="6" t="s">
        <v>2059</v>
      </c>
      <c r="LTT1082" s="6" t="s">
        <v>2060</v>
      </c>
      <c r="LTU1082" s="6" t="s">
        <v>2059</v>
      </c>
      <c r="LTV1082" s="6" t="s">
        <v>2060</v>
      </c>
      <c r="LTW1082" s="6" t="s">
        <v>2059</v>
      </c>
      <c r="LTX1082" s="6" t="s">
        <v>2060</v>
      </c>
      <c r="LTY1082" s="6" t="s">
        <v>2059</v>
      </c>
      <c r="LTZ1082" s="6" t="s">
        <v>2060</v>
      </c>
      <c r="LUA1082" s="6" t="s">
        <v>2059</v>
      </c>
      <c r="LUB1082" s="6" t="s">
        <v>2060</v>
      </c>
      <c r="LUC1082" s="6" t="s">
        <v>2059</v>
      </c>
      <c r="LUD1082" s="6" t="s">
        <v>2060</v>
      </c>
      <c r="LUE1082" s="6" t="s">
        <v>2059</v>
      </c>
      <c r="LUF1082" s="6" t="s">
        <v>2060</v>
      </c>
      <c r="LUG1082" s="6" t="s">
        <v>2059</v>
      </c>
      <c r="LUH1082" s="6" t="s">
        <v>2060</v>
      </c>
      <c r="LUI1082" s="6" t="s">
        <v>2059</v>
      </c>
      <c r="LUJ1082" s="6" t="s">
        <v>2060</v>
      </c>
      <c r="LUK1082" s="6" t="s">
        <v>2059</v>
      </c>
      <c r="LUL1082" s="6" t="s">
        <v>2060</v>
      </c>
      <c r="LUM1082" s="6" t="s">
        <v>2059</v>
      </c>
      <c r="LUN1082" s="6" t="s">
        <v>2060</v>
      </c>
      <c r="LUO1082" s="6" t="s">
        <v>2059</v>
      </c>
      <c r="LUP1082" s="6" t="s">
        <v>2060</v>
      </c>
      <c r="LUQ1082" s="6" t="s">
        <v>2059</v>
      </c>
      <c r="LUR1082" s="6" t="s">
        <v>2060</v>
      </c>
      <c r="LUS1082" s="6" t="s">
        <v>2059</v>
      </c>
      <c r="LUT1082" s="6" t="s">
        <v>2060</v>
      </c>
      <c r="LUU1082" s="6" t="s">
        <v>2059</v>
      </c>
      <c r="LUV1082" s="6" t="s">
        <v>2060</v>
      </c>
      <c r="LUW1082" s="6" t="s">
        <v>2059</v>
      </c>
      <c r="LUX1082" s="6" t="s">
        <v>2060</v>
      </c>
      <c r="LUY1082" s="6" t="s">
        <v>2059</v>
      </c>
      <c r="LUZ1082" s="6" t="s">
        <v>2060</v>
      </c>
      <c r="LVA1082" s="6" t="s">
        <v>2059</v>
      </c>
      <c r="LVB1082" s="6" t="s">
        <v>2060</v>
      </c>
      <c r="LVC1082" s="6" t="s">
        <v>2059</v>
      </c>
      <c r="LVD1082" s="6" t="s">
        <v>2060</v>
      </c>
      <c r="LVE1082" s="6" t="s">
        <v>2059</v>
      </c>
      <c r="LVF1082" s="6" t="s">
        <v>2060</v>
      </c>
      <c r="LVG1082" s="6" t="s">
        <v>2059</v>
      </c>
      <c r="LVH1082" s="6" t="s">
        <v>2060</v>
      </c>
      <c r="LVI1082" s="6" t="s">
        <v>2059</v>
      </c>
      <c r="LVJ1082" s="6" t="s">
        <v>2060</v>
      </c>
      <c r="LVK1082" s="6" t="s">
        <v>2059</v>
      </c>
      <c r="LVL1082" s="6" t="s">
        <v>2060</v>
      </c>
      <c r="LVM1082" s="6" t="s">
        <v>2059</v>
      </c>
      <c r="LVN1082" s="6" t="s">
        <v>2060</v>
      </c>
      <c r="LVO1082" s="6" t="s">
        <v>2059</v>
      </c>
      <c r="LVP1082" s="6" t="s">
        <v>2060</v>
      </c>
      <c r="LVQ1082" s="6" t="s">
        <v>2059</v>
      </c>
      <c r="LVR1082" s="6" t="s">
        <v>2060</v>
      </c>
      <c r="LVS1082" s="6" t="s">
        <v>2059</v>
      </c>
      <c r="LVT1082" s="6" t="s">
        <v>2060</v>
      </c>
      <c r="LVU1082" s="6" t="s">
        <v>2059</v>
      </c>
      <c r="LVV1082" s="6" t="s">
        <v>2060</v>
      </c>
      <c r="LVW1082" s="6" t="s">
        <v>2059</v>
      </c>
      <c r="LVX1082" s="6" t="s">
        <v>2060</v>
      </c>
      <c r="LVY1082" s="6" t="s">
        <v>2059</v>
      </c>
      <c r="LVZ1082" s="6" t="s">
        <v>2060</v>
      </c>
      <c r="LWA1082" s="6" t="s">
        <v>2059</v>
      </c>
      <c r="LWB1082" s="6" t="s">
        <v>2060</v>
      </c>
      <c r="LWC1082" s="6" t="s">
        <v>2059</v>
      </c>
      <c r="LWD1082" s="6" t="s">
        <v>2060</v>
      </c>
      <c r="LWE1082" s="6" t="s">
        <v>2059</v>
      </c>
      <c r="LWF1082" s="6" t="s">
        <v>2060</v>
      </c>
      <c r="LWG1082" s="6" t="s">
        <v>2059</v>
      </c>
      <c r="LWH1082" s="6" t="s">
        <v>2060</v>
      </c>
      <c r="LWI1082" s="6" t="s">
        <v>2059</v>
      </c>
      <c r="LWJ1082" s="6" t="s">
        <v>2060</v>
      </c>
      <c r="LWK1082" s="6" t="s">
        <v>2059</v>
      </c>
      <c r="LWL1082" s="6" t="s">
        <v>2060</v>
      </c>
      <c r="LWM1082" s="6" t="s">
        <v>2059</v>
      </c>
      <c r="LWN1082" s="6" t="s">
        <v>2060</v>
      </c>
      <c r="LWO1082" s="6" t="s">
        <v>2059</v>
      </c>
      <c r="LWP1082" s="6" t="s">
        <v>2060</v>
      </c>
      <c r="LWQ1082" s="6" t="s">
        <v>2059</v>
      </c>
      <c r="LWR1082" s="6" t="s">
        <v>2060</v>
      </c>
      <c r="LWS1082" s="6" t="s">
        <v>2059</v>
      </c>
      <c r="LWT1082" s="6" t="s">
        <v>2060</v>
      </c>
      <c r="LWU1082" s="6" t="s">
        <v>2059</v>
      </c>
      <c r="LWV1082" s="6" t="s">
        <v>2060</v>
      </c>
      <c r="LWW1082" s="6" t="s">
        <v>2059</v>
      </c>
      <c r="LWX1082" s="6" t="s">
        <v>2060</v>
      </c>
      <c r="LWY1082" s="6" t="s">
        <v>2059</v>
      </c>
      <c r="LWZ1082" s="6" t="s">
        <v>2060</v>
      </c>
      <c r="LXA1082" s="6" t="s">
        <v>2059</v>
      </c>
      <c r="LXB1082" s="6" t="s">
        <v>2060</v>
      </c>
      <c r="LXC1082" s="6" t="s">
        <v>2059</v>
      </c>
      <c r="LXD1082" s="6" t="s">
        <v>2060</v>
      </c>
      <c r="LXE1082" s="6" t="s">
        <v>2059</v>
      </c>
      <c r="LXF1082" s="6" t="s">
        <v>2060</v>
      </c>
      <c r="LXG1082" s="6" t="s">
        <v>2059</v>
      </c>
      <c r="LXH1082" s="6" t="s">
        <v>2060</v>
      </c>
      <c r="LXI1082" s="6" t="s">
        <v>2059</v>
      </c>
      <c r="LXJ1082" s="6" t="s">
        <v>2060</v>
      </c>
      <c r="LXK1082" s="6" t="s">
        <v>2059</v>
      </c>
      <c r="LXL1082" s="6" t="s">
        <v>2060</v>
      </c>
      <c r="LXM1082" s="6" t="s">
        <v>2059</v>
      </c>
      <c r="LXN1082" s="6" t="s">
        <v>2060</v>
      </c>
      <c r="LXO1082" s="6" t="s">
        <v>2059</v>
      </c>
      <c r="LXP1082" s="6" t="s">
        <v>2060</v>
      </c>
      <c r="LXQ1082" s="6" t="s">
        <v>2059</v>
      </c>
      <c r="LXR1082" s="6" t="s">
        <v>2060</v>
      </c>
      <c r="LXS1082" s="6" t="s">
        <v>2059</v>
      </c>
      <c r="LXT1082" s="6" t="s">
        <v>2060</v>
      </c>
      <c r="LXU1082" s="6" t="s">
        <v>2059</v>
      </c>
      <c r="LXV1082" s="6" t="s">
        <v>2060</v>
      </c>
      <c r="LXW1082" s="6" t="s">
        <v>2059</v>
      </c>
      <c r="LXX1082" s="6" t="s">
        <v>2060</v>
      </c>
      <c r="LXY1082" s="6" t="s">
        <v>2059</v>
      </c>
      <c r="LXZ1082" s="6" t="s">
        <v>2060</v>
      </c>
      <c r="LYA1082" s="6" t="s">
        <v>2059</v>
      </c>
      <c r="LYB1082" s="6" t="s">
        <v>2060</v>
      </c>
      <c r="LYC1082" s="6" t="s">
        <v>2059</v>
      </c>
      <c r="LYD1082" s="6" t="s">
        <v>2060</v>
      </c>
      <c r="LYE1082" s="6" t="s">
        <v>2059</v>
      </c>
      <c r="LYF1082" s="6" t="s">
        <v>2060</v>
      </c>
      <c r="LYG1082" s="6" t="s">
        <v>2059</v>
      </c>
      <c r="LYH1082" s="6" t="s">
        <v>2060</v>
      </c>
      <c r="LYI1082" s="6" t="s">
        <v>2059</v>
      </c>
      <c r="LYJ1082" s="6" t="s">
        <v>2060</v>
      </c>
      <c r="LYK1082" s="6" t="s">
        <v>2059</v>
      </c>
      <c r="LYL1082" s="6" t="s">
        <v>2060</v>
      </c>
      <c r="LYM1082" s="6" t="s">
        <v>2059</v>
      </c>
      <c r="LYN1082" s="6" t="s">
        <v>2060</v>
      </c>
      <c r="LYO1082" s="6" t="s">
        <v>2059</v>
      </c>
      <c r="LYP1082" s="6" t="s">
        <v>2060</v>
      </c>
      <c r="LYQ1082" s="6" t="s">
        <v>2059</v>
      </c>
      <c r="LYR1082" s="6" t="s">
        <v>2060</v>
      </c>
      <c r="LYS1082" s="6" t="s">
        <v>2059</v>
      </c>
      <c r="LYT1082" s="6" t="s">
        <v>2060</v>
      </c>
      <c r="LYU1082" s="6" t="s">
        <v>2059</v>
      </c>
      <c r="LYV1082" s="6" t="s">
        <v>2060</v>
      </c>
      <c r="LYW1082" s="6" t="s">
        <v>2059</v>
      </c>
      <c r="LYX1082" s="6" t="s">
        <v>2060</v>
      </c>
      <c r="LYY1082" s="6" t="s">
        <v>2059</v>
      </c>
      <c r="LYZ1082" s="6" t="s">
        <v>2060</v>
      </c>
      <c r="LZA1082" s="6" t="s">
        <v>2059</v>
      </c>
      <c r="LZB1082" s="6" t="s">
        <v>2060</v>
      </c>
      <c r="LZC1082" s="6" t="s">
        <v>2059</v>
      </c>
      <c r="LZD1082" s="6" t="s">
        <v>2060</v>
      </c>
      <c r="LZE1082" s="6" t="s">
        <v>2059</v>
      </c>
      <c r="LZF1082" s="6" t="s">
        <v>2060</v>
      </c>
      <c r="LZG1082" s="6" t="s">
        <v>2059</v>
      </c>
      <c r="LZH1082" s="6" t="s">
        <v>2060</v>
      </c>
      <c r="LZI1082" s="6" t="s">
        <v>2059</v>
      </c>
      <c r="LZJ1082" s="6" t="s">
        <v>2060</v>
      </c>
      <c r="LZK1082" s="6" t="s">
        <v>2059</v>
      </c>
      <c r="LZL1082" s="6" t="s">
        <v>2060</v>
      </c>
      <c r="LZM1082" s="6" t="s">
        <v>2059</v>
      </c>
      <c r="LZN1082" s="6" t="s">
        <v>2060</v>
      </c>
      <c r="LZO1082" s="6" t="s">
        <v>2059</v>
      </c>
      <c r="LZP1082" s="6" t="s">
        <v>2060</v>
      </c>
      <c r="LZQ1082" s="6" t="s">
        <v>2059</v>
      </c>
      <c r="LZR1082" s="6" t="s">
        <v>2060</v>
      </c>
      <c r="LZS1082" s="6" t="s">
        <v>2059</v>
      </c>
      <c r="LZT1082" s="6" t="s">
        <v>2060</v>
      </c>
      <c r="LZU1082" s="6" t="s">
        <v>2059</v>
      </c>
      <c r="LZV1082" s="6" t="s">
        <v>2060</v>
      </c>
      <c r="LZW1082" s="6" t="s">
        <v>2059</v>
      </c>
      <c r="LZX1082" s="6" t="s">
        <v>2060</v>
      </c>
      <c r="LZY1082" s="6" t="s">
        <v>2059</v>
      </c>
      <c r="LZZ1082" s="6" t="s">
        <v>2060</v>
      </c>
      <c r="MAA1082" s="6" t="s">
        <v>2059</v>
      </c>
      <c r="MAB1082" s="6" t="s">
        <v>2060</v>
      </c>
      <c r="MAC1082" s="6" t="s">
        <v>2059</v>
      </c>
      <c r="MAD1082" s="6" t="s">
        <v>2060</v>
      </c>
      <c r="MAE1082" s="6" t="s">
        <v>2059</v>
      </c>
      <c r="MAF1082" s="6" t="s">
        <v>2060</v>
      </c>
      <c r="MAG1082" s="6" t="s">
        <v>2059</v>
      </c>
      <c r="MAH1082" s="6" t="s">
        <v>2060</v>
      </c>
      <c r="MAI1082" s="6" t="s">
        <v>2059</v>
      </c>
      <c r="MAJ1082" s="6" t="s">
        <v>2060</v>
      </c>
      <c r="MAK1082" s="6" t="s">
        <v>2059</v>
      </c>
      <c r="MAL1082" s="6" t="s">
        <v>2060</v>
      </c>
      <c r="MAM1082" s="6" t="s">
        <v>2059</v>
      </c>
      <c r="MAN1082" s="6" t="s">
        <v>2060</v>
      </c>
      <c r="MAO1082" s="6" t="s">
        <v>2059</v>
      </c>
      <c r="MAP1082" s="6" t="s">
        <v>2060</v>
      </c>
      <c r="MAQ1082" s="6" t="s">
        <v>2059</v>
      </c>
      <c r="MAR1082" s="6" t="s">
        <v>2060</v>
      </c>
      <c r="MAS1082" s="6" t="s">
        <v>2059</v>
      </c>
      <c r="MAT1082" s="6" t="s">
        <v>2060</v>
      </c>
      <c r="MAU1082" s="6" t="s">
        <v>2059</v>
      </c>
      <c r="MAV1082" s="6" t="s">
        <v>2060</v>
      </c>
      <c r="MAW1082" s="6" t="s">
        <v>2059</v>
      </c>
      <c r="MAX1082" s="6" t="s">
        <v>2060</v>
      </c>
      <c r="MAY1082" s="6" t="s">
        <v>2059</v>
      </c>
      <c r="MAZ1082" s="6" t="s">
        <v>2060</v>
      </c>
      <c r="MBA1082" s="6" t="s">
        <v>2059</v>
      </c>
      <c r="MBB1082" s="6" t="s">
        <v>2060</v>
      </c>
      <c r="MBC1082" s="6" t="s">
        <v>2059</v>
      </c>
      <c r="MBD1082" s="6" t="s">
        <v>2060</v>
      </c>
      <c r="MBE1082" s="6" t="s">
        <v>2059</v>
      </c>
      <c r="MBF1082" s="6" t="s">
        <v>2060</v>
      </c>
      <c r="MBG1082" s="6" t="s">
        <v>2059</v>
      </c>
      <c r="MBH1082" s="6" t="s">
        <v>2060</v>
      </c>
      <c r="MBI1082" s="6" t="s">
        <v>2059</v>
      </c>
      <c r="MBJ1082" s="6" t="s">
        <v>2060</v>
      </c>
      <c r="MBK1082" s="6" t="s">
        <v>2059</v>
      </c>
      <c r="MBL1082" s="6" t="s">
        <v>2060</v>
      </c>
      <c r="MBM1082" s="6" t="s">
        <v>2059</v>
      </c>
      <c r="MBN1082" s="6" t="s">
        <v>2060</v>
      </c>
      <c r="MBO1082" s="6" t="s">
        <v>2059</v>
      </c>
      <c r="MBP1082" s="6" t="s">
        <v>2060</v>
      </c>
      <c r="MBQ1082" s="6" t="s">
        <v>2059</v>
      </c>
      <c r="MBR1082" s="6" t="s">
        <v>2060</v>
      </c>
      <c r="MBS1082" s="6" t="s">
        <v>2059</v>
      </c>
      <c r="MBT1082" s="6" t="s">
        <v>2060</v>
      </c>
      <c r="MBU1082" s="6" t="s">
        <v>2059</v>
      </c>
      <c r="MBV1082" s="6" t="s">
        <v>2060</v>
      </c>
      <c r="MBW1082" s="6" t="s">
        <v>2059</v>
      </c>
      <c r="MBX1082" s="6" t="s">
        <v>2060</v>
      </c>
      <c r="MBY1082" s="6" t="s">
        <v>2059</v>
      </c>
      <c r="MBZ1082" s="6" t="s">
        <v>2060</v>
      </c>
      <c r="MCA1082" s="6" t="s">
        <v>2059</v>
      </c>
      <c r="MCB1082" s="6" t="s">
        <v>2060</v>
      </c>
      <c r="MCC1082" s="6" t="s">
        <v>2059</v>
      </c>
      <c r="MCD1082" s="6" t="s">
        <v>2060</v>
      </c>
      <c r="MCE1082" s="6" t="s">
        <v>2059</v>
      </c>
      <c r="MCF1082" s="6" t="s">
        <v>2060</v>
      </c>
      <c r="MCG1082" s="6" t="s">
        <v>2059</v>
      </c>
      <c r="MCH1082" s="6" t="s">
        <v>2060</v>
      </c>
      <c r="MCI1082" s="6" t="s">
        <v>2059</v>
      </c>
      <c r="MCJ1082" s="6" t="s">
        <v>2060</v>
      </c>
      <c r="MCK1082" s="6" t="s">
        <v>2059</v>
      </c>
      <c r="MCL1082" s="6" t="s">
        <v>2060</v>
      </c>
      <c r="MCM1082" s="6" t="s">
        <v>2059</v>
      </c>
      <c r="MCN1082" s="6" t="s">
        <v>2060</v>
      </c>
      <c r="MCO1082" s="6" t="s">
        <v>2059</v>
      </c>
      <c r="MCP1082" s="6" t="s">
        <v>2060</v>
      </c>
      <c r="MCQ1082" s="6" t="s">
        <v>2059</v>
      </c>
      <c r="MCR1082" s="6" t="s">
        <v>2060</v>
      </c>
      <c r="MCS1082" s="6" t="s">
        <v>2059</v>
      </c>
      <c r="MCT1082" s="6" t="s">
        <v>2060</v>
      </c>
      <c r="MCU1082" s="6" t="s">
        <v>2059</v>
      </c>
      <c r="MCV1082" s="6" t="s">
        <v>2060</v>
      </c>
      <c r="MCW1082" s="6" t="s">
        <v>2059</v>
      </c>
      <c r="MCX1082" s="6" t="s">
        <v>2060</v>
      </c>
      <c r="MCY1082" s="6" t="s">
        <v>2059</v>
      </c>
      <c r="MCZ1082" s="6" t="s">
        <v>2060</v>
      </c>
      <c r="MDA1082" s="6" t="s">
        <v>2059</v>
      </c>
      <c r="MDB1082" s="6" t="s">
        <v>2060</v>
      </c>
      <c r="MDC1082" s="6" t="s">
        <v>2059</v>
      </c>
      <c r="MDD1082" s="6" t="s">
        <v>2060</v>
      </c>
      <c r="MDE1082" s="6" t="s">
        <v>2059</v>
      </c>
      <c r="MDF1082" s="6" t="s">
        <v>2060</v>
      </c>
      <c r="MDG1082" s="6" t="s">
        <v>2059</v>
      </c>
      <c r="MDH1082" s="6" t="s">
        <v>2060</v>
      </c>
      <c r="MDI1082" s="6" t="s">
        <v>2059</v>
      </c>
      <c r="MDJ1082" s="6" t="s">
        <v>2060</v>
      </c>
      <c r="MDK1082" s="6" t="s">
        <v>2059</v>
      </c>
      <c r="MDL1082" s="6" t="s">
        <v>2060</v>
      </c>
      <c r="MDM1082" s="6" t="s">
        <v>2059</v>
      </c>
      <c r="MDN1082" s="6" t="s">
        <v>2060</v>
      </c>
      <c r="MDO1082" s="6" t="s">
        <v>2059</v>
      </c>
      <c r="MDP1082" s="6" t="s">
        <v>2060</v>
      </c>
      <c r="MDQ1082" s="6" t="s">
        <v>2059</v>
      </c>
      <c r="MDR1082" s="6" t="s">
        <v>2060</v>
      </c>
      <c r="MDS1082" s="6" t="s">
        <v>2059</v>
      </c>
      <c r="MDT1082" s="6" t="s">
        <v>2060</v>
      </c>
      <c r="MDU1082" s="6" t="s">
        <v>2059</v>
      </c>
      <c r="MDV1082" s="6" t="s">
        <v>2060</v>
      </c>
      <c r="MDW1082" s="6" t="s">
        <v>2059</v>
      </c>
      <c r="MDX1082" s="6" t="s">
        <v>2060</v>
      </c>
      <c r="MDY1082" s="6" t="s">
        <v>2059</v>
      </c>
      <c r="MDZ1082" s="6" t="s">
        <v>2060</v>
      </c>
      <c r="MEA1082" s="6" t="s">
        <v>2059</v>
      </c>
      <c r="MEB1082" s="6" t="s">
        <v>2060</v>
      </c>
      <c r="MEC1082" s="6" t="s">
        <v>2059</v>
      </c>
      <c r="MED1082" s="6" t="s">
        <v>2060</v>
      </c>
      <c r="MEE1082" s="6" t="s">
        <v>2059</v>
      </c>
      <c r="MEF1082" s="6" t="s">
        <v>2060</v>
      </c>
      <c r="MEG1082" s="6" t="s">
        <v>2059</v>
      </c>
      <c r="MEH1082" s="6" t="s">
        <v>2060</v>
      </c>
      <c r="MEI1082" s="6" t="s">
        <v>2059</v>
      </c>
      <c r="MEJ1082" s="6" t="s">
        <v>2060</v>
      </c>
      <c r="MEK1082" s="6" t="s">
        <v>2059</v>
      </c>
      <c r="MEL1082" s="6" t="s">
        <v>2060</v>
      </c>
      <c r="MEM1082" s="6" t="s">
        <v>2059</v>
      </c>
      <c r="MEN1082" s="6" t="s">
        <v>2060</v>
      </c>
      <c r="MEO1082" s="6" t="s">
        <v>2059</v>
      </c>
      <c r="MEP1082" s="6" t="s">
        <v>2060</v>
      </c>
      <c r="MEQ1082" s="6" t="s">
        <v>2059</v>
      </c>
      <c r="MER1082" s="6" t="s">
        <v>2060</v>
      </c>
      <c r="MES1082" s="6" t="s">
        <v>2059</v>
      </c>
      <c r="MET1082" s="6" t="s">
        <v>2060</v>
      </c>
      <c r="MEU1082" s="6" t="s">
        <v>2059</v>
      </c>
      <c r="MEV1082" s="6" t="s">
        <v>2060</v>
      </c>
      <c r="MEW1082" s="6" t="s">
        <v>2059</v>
      </c>
      <c r="MEX1082" s="6" t="s">
        <v>2060</v>
      </c>
      <c r="MEY1082" s="6" t="s">
        <v>2059</v>
      </c>
      <c r="MEZ1082" s="6" t="s">
        <v>2060</v>
      </c>
      <c r="MFA1082" s="6" t="s">
        <v>2059</v>
      </c>
      <c r="MFB1082" s="6" t="s">
        <v>2060</v>
      </c>
      <c r="MFC1082" s="6" t="s">
        <v>2059</v>
      </c>
      <c r="MFD1082" s="6" t="s">
        <v>2060</v>
      </c>
      <c r="MFE1082" s="6" t="s">
        <v>2059</v>
      </c>
      <c r="MFF1082" s="6" t="s">
        <v>2060</v>
      </c>
      <c r="MFG1082" s="6" t="s">
        <v>2059</v>
      </c>
      <c r="MFH1082" s="6" t="s">
        <v>2060</v>
      </c>
      <c r="MFI1082" s="6" t="s">
        <v>2059</v>
      </c>
      <c r="MFJ1082" s="6" t="s">
        <v>2060</v>
      </c>
      <c r="MFK1082" s="6" t="s">
        <v>2059</v>
      </c>
      <c r="MFL1082" s="6" t="s">
        <v>2060</v>
      </c>
      <c r="MFM1082" s="6" t="s">
        <v>2059</v>
      </c>
      <c r="MFN1082" s="6" t="s">
        <v>2060</v>
      </c>
      <c r="MFO1082" s="6" t="s">
        <v>2059</v>
      </c>
      <c r="MFP1082" s="6" t="s">
        <v>2060</v>
      </c>
      <c r="MFQ1082" s="6" t="s">
        <v>2059</v>
      </c>
      <c r="MFR1082" s="6" t="s">
        <v>2060</v>
      </c>
      <c r="MFS1082" s="6" t="s">
        <v>2059</v>
      </c>
      <c r="MFT1082" s="6" t="s">
        <v>2060</v>
      </c>
      <c r="MFU1082" s="6" t="s">
        <v>2059</v>
      </c>
      <c r="MFV1082" s="6" t="s">
        <v>2060</v>
      </c>
      <c r="MFW1082" s="6" t="s">
        <v>2059</v>
      </c>
      <c r="MFX1082" s="6" t="s">
        <v>2060</v>
      </c>
      <c r="MFY1082" s="6" t="s">
        <v>2059</v>
      </c>
      <c r="MFZ1082" s="6" t="s">
        <v>2060</v>
      </c>
      <c r="MGA1082" s="6" t="s">
        <v>2059</v>
      </c>
      <c r="MGB1082" s="6" t="s">
        <v>2060</v>
      </c>
      <c r="MGC1082" s="6" t="s">
        <v>2059</v>
      </c>
      <c r="MGD1082" s="6" t="s">
        <v>2060</v>
      </c>
      <c r="MGE1082" s="6" t="s">
        <v>2059</v>
      </c>
      <c r="MGF1082" s="6" t="s">
        <v>2060</v>
      </c>
      <c r="MGG1082" s="6" t="s">
        <v>2059</v>
      </c>
      <c r="MGH1082" s="6" t="s">
        <v>2060</v>
      </c>
      <c r="MGI1082" s="6" t="s">
        <v>2059</v>
      </c>
      <c r="MGJ1082" s="6" t="s">
        <v>2060</v>
      </c>
      <c r="MGK1082" s="6" t="s">
        <v>2059</v>
      </c>
      <c r="MGL1082" s="6" t="s">
        <v>2060</v>
      </c>
      <c r="MGM1082" s="6" t="s">
        <v>2059</v>
      </c>
      <c r="MGN1082" s="6" t="s">
        <v>2060</v>
      </c>
      <c r="MGO1082" s="6" t="s">
        <v>2059</v>
      </c>
      <c r="MGP1082" s="6" t="s">
        <v>2060</v>
      </c>
      <c r="MGQ1082" s="6" t="s">
        <v>2059</v>
      </c>
      <c r="MGR1082" s="6" t="s">
        <v>2060</v>
      </c>
      <c r="MGS1082" s="6" t="s">
        <v>2059</v>
      </c>
      <c r="MGT1082" s="6" t="s">
        <v>2060</v>
      </c>
      <c r="MGU1082" s="6" t="s">
        <v>2059</v>
      </c>
      <c r="MGV1082" s="6" t="s">
        <v>2060</v>
      </c>
      <c r="MGW1082" s="6" t="s">
        <v>2059</v>
      </c>
      <c r="MGX1082" s="6" t="s">
        <v>2060</v>
      </c>
      <c r="MGY1082" s="6" t="s">
        <v>2059</v>
      </c>
      <c r="MGZ1082" s="6" t="s">
        <v>2060</v>
      </c>
      <c r="MHA1082" s="6" t="s">
        <v>2059</v>
      </c>
      <c r="MHB1082" s="6" t="s">
        <v>2060</v>
      </c>
      <c r="MHC1082" s="6" t="s">
        <v>2059</v>
      </c>
      <c r="MHD1082" s="6" t="s">
        <v>2060</v>
      </c>
      <c r="MHE1082" s="6" t="s">
        <v>2059</v>
      </c>
      <c r="MHF1082" s="6" t="s">
        <v>2060</v>
      </c>
      <c r="MHG1082" s="6" t="s">
        <v>2059</v>
      </c>
      <c r="MHH1082" s="6" t="s">
        <v>2060</v>
      </c>
      <c r="MHI1082" s="6" t="s">
        <v>2059</v>
      </c>
      <c r="MHJ1082" s="6" t="s">
        <v>2060</v>
      </c>
      <c r="MHK1082" s="6" t="s">
        <v>2059</v>
      </c>
      <c r="MHL1082" s="6" t="s">
        <v>2060</v>
      </c>
      <c r="MHM1082" s="6" t="s">
        <v>2059</v>
      </c>
      <c r="MHN1082" s="6" t="s">
        <v>2060</v>
      </c>
      <c r="MHO1082" s="6" t="s">
        <v>2059</v>
      </c>
      <c r="MHP1082" s="6" t="s">
        <v>2060</v>
      </c>
      <c r="MHQ1082" s="6" t="s">
        <v>2059</v>
      </c>
      <c r="MHR1082" s="6" t="s">
        <v>2060</v>
      </c>
      <c r="MHS1082" s="6" t="s">
        <v>2059</v>
      </c>
      <c r="MHT1082" s="6" t="s">
        <v>2060</v>
      </c>
      <c r="MHU1082" s="6" t="s">
        <v>2059</v>
      </c>
      <c r="MHV1082" s="6" t="s">
        <v>2060</v>
      </c>
      <c r="MHW1082" s="6" t="s">
        <v>2059</v>
      </c>
      <c r="MHX1082" s="6" t="s">
        <v>2060</v>
      </c>
      <c r="MHY1082" s="6" t="s">
        <v>2059</v>
      </c>
      <c r="MHZ1082" s="6" t="s">
        <v>2060</v>
      </c>
      <c r="MIA1082" s="6" t="s">
        <v>2059</v>
      </c>
      <c r="MIB1082" s="6" t="s">
        <v>2060</v>
      </c>
      <c r="MIC1082" s="6" t="s">
        <v>2059</v>
      </c>
      <c r="MID1082" s="6" t="s">
        <v>2060</v>
      </c>
      <c r="MIE1082" s="6" t="s">
        <v>2059</v>
      </c>
      <c r="MIF1082" s="6" t="s">
        <v>2060</v>
      </c>
      <c r="MIG1082" s="6" t="s">
        <v>2059</v>
      </c>
      <c r="MIH1082" s="6" t="s">
        <v>2060</v>
      </c>
      <c r="MII1082" s="6" t="s">
        <v>2059</v>
      </c>
      <c r="MIJ1082" s="6" t="s">
        <v>2060</v>
      </c>
      <c r="MIK1082" s="6" t="s">
        <v>2059</v>
      </c>
      <c r="MIL1082" s="6" t="s">
        <v>2060</v>
      </c>
      <c r="MIM1082" s="6" t="s">
        <v>2059</v>
      </c>
      <c r="MIN1082" s="6" t="s">
        <v>2060</v>
      </c>
      <c r="MIO1082" s="6" t="s">
        <v>2059</v>
      </c>
      <c r="MIP1082" s="6" t="s">
        <v>2060</v>
      </c>
      <c r="MIQ1082" s="6" t="s">
        <v>2059</v>
      </c>
      <c r="MIR1082" s="6" t="s">
        <v>2060</v>
      </c>
      <c r="MIS1082" s="6" t="s">
        <v>2059</v>
      </c>
      <c r="MIT1082" s="6" t="s">
        <v>2060</v>
      </c>
      <c r="MIU1082" s="6" t="s">
        <v>2059</v>
      </c>
      <c r="MIV1082" s="6" t="s">
        <v>2060</v>
      </c>
      <c r="MIW1082" s="6" t="s">
        <v>2059</v>
      </c>
      <c r="MIX1082" s="6" t="s">
        <v>2060</v>
      </c>
      <c r="MIY1082" s="6" t="s">
        <v>2059</v>
      </c>
      <c r="MIZ1082" s="6" t="s">
        <v>2060</v>
      </c>
      <c r="MJA1082" s="6" t="s">
        <v>2059</v>
      </c>
      <c r="MJB1082" s="6" t="s">
        <v>2060</v>
      </c>
      <c r="MJC1082" s="6" t="s">
        <v>2059</v>
      </c>
      <c r="MJD1082" s="6" t="s">
        <v>2060</v>
      </c>
      <c r="MJE1082" s="6" t="s">
        <v>2059</v>
      </c>
      <c r="MJF1082" s="6" t="s">
        <v>2060</v>
      </c>
      <c r="MJG1082" s="6" t="s">
        <v>2059</v>
      </c>
      <c r="MJH1082" s="6" t="s">
        <v>2060</v>
      </c>
      <c r="MJI1082" s="6" t="s">
        <v>2059</v>
      </c>
      <c r="MJJ1082" s="6" t="s">
        <v>2060</v>
      </c>
      <c r="MJK1082" s="6" t="s">
        <v>2059</v>
      </c>
      <c r="MJL1082" s="6" t="s">
        <v>2060</v>
      </c>
      <c r="MJM1082" s="6" t="s">
        <v>2059</v>
      </c>
      <c r="MJN1082" s="6" t="s">
        <v>2060</v>
      </c>
      <c r="MJO1082" s="6" t="s">
        <v>2059</v>
      </c>
      <c r="MJP1082" s="6" t="s">
        <v>2060</v>
      </c>
      <c r="MJQ1082" s="6" t="s">
        <v>2059</v>
      </c>
      <c r="MJR1082" s="6" t="s">
        <v>2060</v>
      </c>
      <c r="MJS1082" s="6" t="s">
        <v>2059</v>
      </c>
      <c r="MJT1082" s="6" t="s">
        <v>2060</v>
      </c>
      <c r="MJU1082" s="6" t="s">
        <v>2059</v>
      </c>
      <c r="MJV1082" s="6" t="s">
        <v>2060</v>
      </c>
      <c r="MJW1082" s="6" t="s">
        <v>2059</v>
      </c>
      <c r="MJX1082" s="6" t="s">
        <v>2060</v>
      </c>
      <c r="MJY1082" s="6" t="s">
        <v>2059</v>
      </c>
      <c r="MJZ1082" s="6" t="s">
        <v>2060</v>
      </c>
      <c r="MKA1082" s="6" t="s">
        <v>2059</v>
      </c>
      <c r="MKB1082" s="6" t="s">
        <v>2060</v>
      </c>
      <c r="MKC1082" s="6" t="s">
        <v>2059</v>
      </c>
      <c r="MKD1082" s="6" t="s">
        <v>2060</v>
      </c>
      <c r="MKE1082" s="6" t="s">
        <v>2059</v>
      </c>
      <c r="MKF1082" s="6" t="s">
        <v>2060</v>
      </c>
      <c r="MKG1082" s="6" t="s">
        <v>2059</v>
      </c>
      <c r="MKH1082" s="6" t="s">
        <v>2060</v>
      </c>
      <c r="MKI1082" s="6" t="s">
        <v>2059</v>
      </c>
      <c r="MKJ1082" s="6" t="s">
        <v>2060</v>
      </c>
      <c r="MKK1082" s="6" t="s">
        <v>2059</v>
      </c>
      <c r="MKL1082" s="6" t="s">
        <v>2060</v>
      </c>
      <c r="MKM1082" s="6" t="s">
        <v>2059</v>
      </c>
      <c r="MKN1082" s="6" t="s">
        <v>2060</v>
      </c>
      <c r="MKO1082" s="6" t="s">
        <v>2059</v>
      </c>
      <c r="MKP1082" s="6" t="s">
        <v>2060</v>
      </c>
      <c r="MKQ1082" s="6" t="s">
        <v>2059</v>
      </c>
      <c r="MKR1082" s="6" t="s">
        <v>2060</v>
      </c>
      <c r="MKS1082" s="6" t="s">
        <v>2059</v>
      </c>
      <c r="MKT1082" s="6" t="s">
        <v>2060</v>
      </c>
      <c r="MKU1082" s="6" t="s">
        <v>2059</v>
      </c>
      <c r="MKV1082" s="6" t="s">
        <v>2060</v>
      </c>
      <c r="MKW1082" s="6" t="s">
        <v>2059</v>
      </c>
      <c r="MKX1082" s="6" t="s">
        <v>2060</v>
      </c>
      <c r="MKY1082" s="6" t="s">
        <v>2059</v>
      </c>
      <c r="MKZ1082" s="6" t="s">
        <v>2060</v>
      </c>
      <c r="MLA1082" s="6" t="s">
        <v>2059</v>
      </c>
      <c r="MLB1082" s="6" t="s">
        <v>2060</v>
      </c>
      <c r="MLC1082" s="6" t="s">
        <v>2059</v>
      </c>
      <c r="MLD1082" s="6" t="s">
        <v>2060</v>
      </c>
      <c r="MLE1082" s="6" t="s">
        <v>2059</v>
      </c>
      <c r="MLF1082" s="6" t="s">
        <v>2060</v>
      </c>
      <c r="MLG1082" s="6" t="s">
        <v>2059</v>
      </c>
      <c r="MLH1082" s="6" t="s">
        <v>2060</v>
      </c>
      <c r="MLI1082" s="6" t="s">
        <v>2059</v>
      </c>
      <c r="MLJ1082" s="6" t="s">
        <v>2060</v>
      </c>
      <c r="MLK1082" s="6" t="s">
        <v>2059</v>
      </c>
      <c r="MLL1082" s="6" t="s">
        <v>2060</v>
      </c>
      <c r="MLM1082" s="6" t="s">
        <v>2059</v>
      </c>
      <c r="MLN1082" s="6" t="s">
        <v>2060</v>
      </c>
      <c r="MLO1082" s="6" t="s">
        <v>2059</v>
      </c>
      <c r="MLP1082" s="6" t="s">
        <v>2060</v>
      </c>
      <c r="MLQ1082" s="6" t="s">
        <v>2059</v>
      </c>
      <c r="MLR1082" s="6" t="s">
        <v>2060</v>
      </c>
      <c r="MLS1082" s="6" t="s">
        <v>2059</v>
      </c>
      <c r="MLT1082" s="6" t="s">
        <v>2060</v>
      </c>
      <c r="MLU1082" s="6" t="s">
        <v>2059</v>
      </c>
      <c r="MLV1082" s="6" t="s">
        <v>2060</v>
      </c>
      <c r="MLW1082" s="6" t="s">
        <v>2059</v>
      </c>
      <c r="MLX1082" s="6" t="s">
        <v>2060</v>
      </c>
      <c r="MLY1082" s="6" t="s">
        <v>2059</v>
      </c>
      <c r="MLZ1082" s="6" t="s">
        <v>2060</v>
      </c>
      <c r="MMA1082" s="6" t="s">
        <v>2059</v>
      </c>
      <c r="MMB1082" s="6" t="s">
        <v>2060</v>
      </c>
      <c r="MMC1082" s="6" t="s">
        <v>2059</v>
      </c>
      <c r="MMD1082" s="6" t="s">
        <v>2060</v>
      </c>
      <c r="MME1082" s="6" t="s">
        <v>2059</v>
      </c>
      <c r="MMF1082" s="6" t="s">
        <v>2060</v>
      </c>
      <c r="MMG1082" s="6" t="s">
        <v>2059</v>
      </c>
      <c r="MMH1082" s="6" t="s">
        <v>2060</v>
      </c>
      <c r="MMI1082" s="6" t="s">
        <v>2059</v>
      </c>
      <c r="MMJ1082" s="6" t="s">
        <v>2060</v>
      </c>
      <c r="MMK1082" s="6" t="s">
        <v>2059</v>
      </c>
      <c r="MML1082" s="6" t="s">
        <v>2060</v>
      </c>
      <c r="MMM1082" s="6" t="s">
        <v>2059</v>
      </c>
      <c r="MMN1082" s="6" t="s">
        <v>2060</v>
      </c>
      <c r="MMO1082" s="6" t="s">
        <v>2059</v>
      </c>
      <c r="MMP1082" s="6" t="s">
        <v>2060</v>
      </c>
      <c r="MMQ1082" s="6" t="s">
        <v>2059</v>
      </c>
      <c r="MMR1082" s="6" t="s">
        <v>2060</v>
      </c>
      <c r="MMS1082" s="6" t="s">
        <v>2059</v>
      </c>
      <c r="MMT1082" s="6" t="s">
        <v>2060</v>
      </c>
      <c r="MMU1082" s="6" t="s">
        <v>2059</v>
      </c>
      <c r="MMV1082" s="6" t="s">
        <v>2060</v>
      </c>
      <c r="MMW1082" s="6" t="s">
        <v>2059</v>
      </c>
      <c r="MMX1082" s="6" t="s">
        <v>2060</v>
      </c>
      <c r="MMY1082" s="6" t="s">
        <v>2059</v>
      </c>
      <c r="MMZ1082" s="6" t="s">
        <v>2060</v>
      </c>
      <c r="MNA1082" s="6" t="s">
        <v>2059</v>
      </c>
      <c r="MNB1082" s="6" t="s">
        <v>2060</v>
      </c>
      <c r="MNC1082" s="6" t="s">
        <v>2059</v>
      </c>
      <c r="MND1082" s="6" t="s">
        <v>2060</v>
      </c>
      <c r="MNE1082" s="6" t="s">
        <v>2059</v>
      </c>
      <c r="MNF1082" s="6" t="s">
        <v>2060</v>
      </c>
      <c r="MNG1082" s="6" t="s">
        <v>2059</v>
      </c>
      <c r="MNH1082" s="6" t="s">
        <v>2060</v>
      </c>
      <c r="MNI1082" s="6" t="s">
        <v>2059</v>
      </c>
      <c r="MNJ1082" s="6" t="s">
        <v>2060</v>
      </c>
      <c r="MNK1082" s="6" t="s">
        <v>2059</v>
      </c>
      <c r="MNL1082" s="6" t="s">
        <v>2060</v>
      </c>
      <c r="MNM1082" s="6" t="s">
        <v>2059</v>
      </c>
      <c r="MNN1082" s="6" t="s">
        <v>2060</v>
      </c>
      <c r="MNO1082" s="6" t="s">
        <v>2059</v>
      </c>
      <c r="MNP1082" s="6" t="s">
        <v>2060</v>
      </c>
      <c r="MNQ1082" s="6" t="s">
        <v>2059</v>
      </c>
      <c r="MNR1082" s="6" t="s">
        <v>2060</v>
      </c>
      <c r="MNS1082" s="6" t="s">
        <v>2059</v>
      </c>
      <c r="MNT1082" s="6" t="s">
        <v>2060</v>
      </c>
      <c r="MNU1082" s="6" t="s">
        <v>2059</v>
      </c>
      <c r="MNV1082" s="6" t="s">
        <v>2060</v>
      </c>
      <c r="MNW1082" s="6" t="s">
        <v>2059</v>
      </c>
      <c r="MNX1082" s="6" t="s">
        <v>2060</v>
      </c>
      <c r="MNY1082" s="6" t="s">
        <v>2059</v>
      </c>
      <c r="MNZ1082" s="6" t="s">
        <v>2060</v>
      </c>
      <c r="MOA1082" s="6" t="s">
        <v>2059</v>
      </c>
      <c r="MOB1082" s="6" t="s">
        <v>2060</v>
      </c>
      <c r="MOC1082" s="6" t="s">
        <v>2059</v>
      </c>
      <c r="MOD1082" s="6" t="s">
        <v>2060</v>
      </c>
      <c r="MOE1082" s="6" t="s">
        <v>2059</v>
      </c>
      <c r="MOF1082" s="6" t="s">
        <v>2060</v>
      </c>
      <c r="MOG1082" s="6" t="s">
        <v>2059</v>
      </c>
      <c r="MOH1082" s="6" t="s">
        <v>2060</v>
      </c>
      <c r="MOI1082" s="6" t="s">
        <v>2059</v>
      </c>
      <c r="MOJ1082" s="6" t="s">
        <v>2060</v>
      </c>
      <c r="MOK1082" s="6" t="s">
        <v>2059</v>
      </c>
      <c r="MOL1082" s="6" t="s">
        <v>2060</v>
      </c>
      <c r="MOM1082" s="6" t="s">
        <v>2059</v>
      </c>
      <c r="MON1082" s="6" t="s">
        <v>2060</v>
      </c>
      <c r="MOO1082" s="6" t="s">
        <v>2059</v>
      </c>
      <c r="MOP1082" s="6" t="s">
        <v>2060</v>
      </c>
      <c r="MOQ1082" s="6" t="s">
        <v>2059</v>
      </c>
      <c r="MOR1082" s="6" t="s">
        <v>2060</v>
      </c>
      <c r="MOS1082" s="6" t="s">
        <v>2059</v>
      </c>
      <c r="MOT1082" s="6" t="s">
        <v>2060</v>
      </c>
      <c r="MOU1082" s="6" t="s">
        <v>2059</v>
      </c>
      <c r="MOV1082" s="6" t="s">
        <v>2060</v>
      </c>
      <c r="MOW1082" s="6" t="s">
        <v>2059</v>
      </c>
      <c r="MOX1082" s="6" t="s">
        <v>2060</v>
      </c>
      <c r="MOY1082" s="6" t="s">
        <v>2059</v>
      </c>
      <c r="MOZ1082" s="6" t="s">
        <v>2060</v>
      </c>
      <c r="MPA1082" s="6" t="s">
        <v>2059</v>
      </c>
      <c r="MPB1082" s="6" t="s">
        <v>2060</v>
      </c>
      <c r="MPC1082" s="6" t="s">
        <v>2059</v>
      </c>
      <c r="MPD1082" s="6" t="s">
        <v>2060</v>
      </c>
      <c r="MPE1082" s="6" t="s">
        <v>2059</v>
      </c>
      <c r="MPF1082" s="6" t="s">
        <v>2060</v>
      </c>
      <c r="MPG1082" s="6" t="s">
        <v>2059</v>
      </c>
      <c r="MPH1082" s="6" t="s">
        <v>2060</v>
      </c>
      <c r="MPI1082" s="6" t="s">
        <v>2059</v>
      </c>
      <c r="MPJ1082" s="6" t="s">
        <v>2060</v>
      </c>
      <c r="MPK1082" s="6" t="s">
        <v>2059</v>
      </c>
      <c r="MPL1082" s="6" t="s">
        <v>2060</v>
      </c>
      <c r="MPM1082" s="6" t="s">
        <v>2059</v>
      </c>
      <c r="MPN1082" s="6" t="s">
        <v>2060</v>
      </c>
      <c r="MPO1082" s="6" t="s">
        <v>2059</v>
      </c>
      <c r="MPP1082" s="6" t="s">
        <v>2060</v>
      </c>
      <c r="MPQ1082" s="6" t="s">
        <v>2059</v>
      </c>
      <c r="MPR1082" s="6" t="s">
        <v>2060</v>
      </c>
      <c r="MPS1082" s="6" t="s">
        <v>2059</v>
      </c>
      <c r="MPT1082" s="6" t="s">
        <v>2060</v>
      </c>
      <c r="MPU1082" s="6" t="s">
        <v>2059</v>
      </c>
      <c r="MPV1082" s="6" t="s">
        <v>2060</v>
      </c>
      <c r="MPW1082" s="6" t="s">
        <v>2059</v>
      </c>
      <c r="MPX1082" s="6" t="s">
        <v>2060</v>
      </c>
      <c r="MPY1082" s="6" t="s">
        <v>2059</v>
      </c>
      <c r="MPZ1082" s="6" t="s">
        <v>2060</v>
      </c>
      <c r="MQA1082" s="6" t="s">
        <v>2059</v>
      </c>
      <c r="MQB1082" s="6" t="s">
        <v>2060</v>
      </c>
      <c r="MQC1082" s="6" t="s">
        <v>2059</v>
      </c>
      <c r="MQD1082" s="6" t="s">
        <v>2060</v>
      </c>
      <c r="MQE1082" s="6" t="s">
        <v>2059</v>
      </c>
      <c r="MQF1082" s="6" t="s">
        <v>2060</v>
      </c>
      <c r="MQG1082" s="6" t="s">
        <v>2059</v>
      </c>
      <c r="MQH1082" s="6" t="s">
        <v>2060</v>
      </c>
      <c r="MQI1082" s="6" t="s">
        <v>2059</v>
      </c>
      <c r="MQJ1082" s="6" t="s">
        <v>2060</v>
      </c>
      <c r="MQK1082" s="6" t="s">
        <v>2059</v>
      </c>
      <c r="MQL1082" s="6" t="s">
        <v>2060</v>
      </c>
      <c r="MQM1082" s="6" t="s">
        <v>2059</v>
      </c>
      <c r="MQN1082" s="6" t="s">
        <v>2060</v>
      </c>
      <c r="MQO1082" s="6" t="s">
        <v>2059</v>
      </c>
      <c r="MQP1082" s="6" t="s">
        <v>2060</v>
      </c>
      <c r="MQQ1082" s="6" t="s">
        <v>2059</v>
      </c>
      <c r="MQR1082" s="6" t="s">
        <v>2060</v>
      </c>
      <c r="MQS1082" s="6" t="s">
        <v>2059</v>
      </c>
      <c r="MQT1082" s="6" t="s">
        <v>2060</v>
      </c>
      <c r="MQU1082" s="6" t="s">
        <v>2059</v>
      </c>
      <c r="MQV1082" s="6" t="s">
        <v>2060</v>
      </c>
      <c r="MQW1082" s="6" t="s">
        <v>2059</v>
      </c>
      <c r="MQX1082" s="6" t="s">
        <v>2060</v>
      </c>
      <c r="MQY1082" s="6" t="s">
        <v>2059</v>
      </c>
      <c r="MQZ1082" s="6" t="s">
        <v>2060</v>
      </c>
      <c r="MRA1082" s="6" t="s">
        <v>2059</v>
      </c>
      <c r="MRB1082" s="6" t="s">
        <v>2060</v>
      </c>
      <c r="MRC1082" s="6" t="s">
        <v>2059</v>
      </c>
      <c r="MRD1082" s="6" t="s">
        <v>2060</v>
      </c>
      <c r="MRE1082" s="6" t="s">
        <v>2059</v>
      </c>
      <c r="MRF1082" s="6" t="s">
        <v>2060</v>
      </c>
      <c r="MRG1082" s="6" t="s">
        <v>2059</v>
      </c>
      <c r="MRH1082" s="6" t="s">
        <v>2060</v>
      </c>
      <c r="MRI1082" s="6" t="s">
        <v>2059</v>
      </c>
      <c r="MRJ1082" s="6" t="s">
        <v>2060</v>
      </c>
      <c r="MRK1082" s="6" t="s">
        <v>2059</v>
      </c>
      <c r="MRL1082" s="6" t="s">
        <v>2060</v>
      </c>
      <c r="MRM1082" s="6" t="s">
        <v>2059</v>
      </c>
      <c r="MRN1082" s="6" t="s">
        <v>2060</v>
      </c>
      <c r="MRO1082" s="6" t="s">
        <v>2059</v>
      </c>
      <c r="MRP1082" s="6" t="s">
        <v>2060</v>
      </c>
      <c r="MRQ1082" s="6" t="s">
        <v>2059</v>
      </c>
      <c r="MRR1082" s="6" t="s">
        <v>2060</v>
      </c>
      <c r="MRS1082" s="6" t="s">
        <v>2059</v>
      </c>
      <c r="MRT1082" s="6" t="s">
        <v>2060</v>
      </c>
      <c r="MRU1082" s="6" t="s">
        <v>2059</v>
      </c>
      <c r="MRV1082" s="6" t="s">
        <v>2060</v>
      </c>
      <c r="MRW1082" s="6" t="s">
        <v>2059</v>
      </c>
      <c r="MRX1082" s="6" t="s">
        <v>2060</v>
      </c>
      <c r="MRY1082" s="6" t="s">
        <v>2059</v>
      </c>
      <c r="MRZ1082" s="6" t="s">
        <v>2060</v>
      </c>
      <c r="MSA1082" s="6" t="s">
        <v>2059</v>
      </c>
      <c r="MSB1082" s="6" t="s">
        <v>2060</v>
      </c>
      <c r="MSC1082" s="6" t="s">
        <v>2059</v>
      </c>
      <c r="MSD1082" s="6" t="s">
        <v>2060</v>
      </c>
      <c r="MSE1082" s="6" t="s">
        <v>2059</v>
      </c>
      <c r="MSF1082" s="6" t="s">
        <v>2060</v>
      </c>
      <c r="MSG1082" s="6" t="s">
        <v>2059</v>
      </c>
      <c r="MSH1082" s="6" t="s">
        <v>2060</v>
      </c>
      <c r="MSI1082" s="6" t="s">
        <v>2059</v>
      </c>
      <c r="MSJ1082" s="6" t="s">
        <v>2060</v>
      </c>
      <c r="MSK1082" s="6" t="s">
        <v>2059</v>
      </c>
      <c r="MSL1082" s="6" t="s">
        <v>2060</v>
      </c>
      <c r="MSM1082" s="6" t="s">
        <v>2059</v>
      </c>
      <c r="MSN1082" s="6" t="s">
        <v>2060</v>
      </c>
      <c r="MSO1082" s="6" t="s">
        <v>2059</v>
      </c>
      <c r="MSP1082" s="6" t="s">
        <v>2060</v>
      </c>
      <c r="MSQ1082" s="6" t="s">
        <v>2059</v>
      </c>
      <c r="MSR1082" s="6" t="s">
        <v>2060</v>
      </c>
      <c r="MSS1082" s="6" t="s">
        <v>2059</v>
      </c>
      <c r="MST1082" s="6" t="s">
        <v>2060</v>
      </c>
      <c r="MSU1082" s="6" t="s">
        <v>2059</v>
      </c>
      <c r="MSV1082" s="6" t="s">
        <v>2060</v>
      </c>
      <c r="MSW1082" s="6" t="s">
        <v>2059</v>
      </c>
      <c r="MSX1082" s="6" t="s">
        <v>2060</v>
      </c>
      <c r="MSY1082" s="6" t="s">
        <v>2059</v>
      </c>
      <c r="MSZ1082" s="6" t="s">
        <v>2060</v>
      </c>
      <c r="MTA1082" s="6" t="s">
        <v>2059</v>
      </c>
      <c r="MTB1082" s="6" t="s">
        <v>2060</v>
      </c>
      <c r="MTC1082" s="6" t="s">
        <v>2059</v>
      </c>
      <c r="MTD1082" s="6" t="s">
        <v>2060</v>
      </c>
      <c r="MTE1082" s="6" t="s">
        <v>2059</v>
      </c>
      <c r="MTF1082" s="6" t="s">
        <v>2060</v>
      </c>
      <c r="MTG1082" s="6" t="s">
        <v>2059</v>
      </c>
      <c r="MTH1082" s="6" t="s">
        <v>2060</v>
      </c>
      <c r="MTI1082" s="6" t="s">
        <v>2059</v>
      </c>
      <c r="MTJ1082" s="6" t="s">
        <v>2060</v>
      </c>
      <c r="MTK1082" s="6" t="s">
        <v>2059</v>
      </c>
      <c r="MTL1082" s="6" t="s">
        <v>2060</v>
      </c>
      <c r="MTM1082" s="6" t="s">
        <v>2059</v>
      </c>
      <c r="MTN1082" s="6" t="s">
        <v>2060</v>
      </c>
      <c r="MTO1082" s="6" t="s">
        <v>2059</v>
      </c>
      <c r="MTP1082" s="6" t="s">
        <v>2060</v>
      </c>
      <c r="MTQ1082" s="6" t="s">
        <v>2059</v>
      </c>
      <c r="MTR1082" s="6" t="s">
        <v>2060</v>
      </c>
      <c r="MTS1082" s="6" t="s">
        <v>2059</v>
      </c>
      <c r="MTT1082" s="6" t="s">
        <v>2060</v>
      </c>
      <c r="MTU1082" s="6" t="s">
        <v>2059</v>
      </c>
      <c r="MTV1082" s="6" t="s">
        <v>2060</v>
      </c>
      <c r="MTW1082" s="6" t="s">
        <v>2059</v>
      </c>
      <c r="MTX1082" s="6" t="s">
        <v>2060</v>
      </c>
      <c r="MTY1082" s="6" t="s">
        <v>2059</v>
      </c>
      <c r="MTZ1082" s="6" t="s">
        <v>2060</v>
      </c>
      <c r="MUA1082" s="6" t="s">
        <v>2059</v>
      </c>
      <c r="MUB1082" s="6" t="s">
        <v>2060</v>
      </c>
      <c r="MUC1082" s="6" t="s">
        <v>2059</v>
      </c>
      <c r="MUD1082" s="6" t="s">
        <v>2060</v>
      </c>
      <c r="MUE1082" s="6" t="s">
        <v>2059</v>
      </c>
      <c r="MUF1082" s="6" t="s">
        <v>2060</v>
      </c>
      <c r="MUG1082" s="6" t="s">
        <v>2059</v>
      </c>
      <c r="MUH1082" s="6" t="s">
        <v>2060</v>
      </c>
      <c r="MUI1082" s="6" t="s">
        <v>2059</v>
      </c>
      <c r="MUJ1082" s="6" t="s">
        <v>2060</v>
      </c>
      <c r="MUK1082" s="6" t="s">
        <v>2059</v>
      </c>
      <c r="MUL1082" s="6" t="s">
        <v>2060</v>
      </c>
      <c r="MUM1082" s="6" t="s">
        <v>2059</v>
      </c>
      <c r="MUN1082" s="6" t="s">
        <v>2060</v>
      </c>
      <c r="MUO1082" s="6" t="s">
        <v>2059</v>
      </c>
      <c r="MUP1082" s="6" t="s">
        <v>2060</v>
      </c>
      <c r="MUQ1082" s="6" t="s">
        <v>2059</v>
      </c>
      <c r="MUR1082" s="6" t="s">
        <v>2060</v>
      </c>
      <c r="MUS1082" s="6" t="s">
        <v>2059</v>
      </c>
      <c r="MUT1082" s="6" t="s">
        <v>2060</v>
      </c>
      <c r="MUU1082" s="6" t="s">
        <v>2059</v>
      </c>
      <c r="MUV1082" s="6" t="s">
        <v>2060</v>
      </c>
      <c r="MUW1082" s="6" t="s">
        <v>2059</v>
      </c>
      <c r="MUX1082" s="6" t="s">
        <v>2060</v>
      </c>
      <c r="MUY1082" s="6" t="s">
        <v>2059</v>
      </c>
      <c r="MUZ1082" s="6" t="s">
        <v>2060</v>
      </c>
      <c r="MVA1082" s="6" t="s">
        <v>2059</v>
      </c>
      <c r="MVB1082" s="6" t="s">
        <v>2060</v>
      </c>
      <c r="MVC1082" s="6" t="s">
        <v>2059</v>
      </c>
      <c r="MVD1082" s="6" t="s">
        <v>2060</v>
      </c>
      <c r="MVE1082" s="6" t="s">
        <v>2059</v>
      </c>
      <c r="MVF1082" s="6" t="s">
        <v>2060</v>
      </c>
      <c r="MVG1082" s="6" t="s">
        <v>2059</v>
      </c>
      <c r="MVH1082" s="6" t="s">
        <v>2060</v>
      </c>
      <c r="MVI1082" s="6" t="s">
        <v>2059</v>
      </c>
      <c r="MVJ1082" s="6" t="s">
        <v>2060</v>
      </c>
      <c r="MVK1082" s="6" t="s">
        <v>2059</v>
      </c>
      <c r="MVL1082" s="6" t="s">
        <v>2060</v>
      </c>
      <c r="MVM1082" s="6" t="s">
        <v>2059</v>
      </c>
      <c r="MVN1082" s="6" t="s">
        <v>2060</v>
      </c>
      <c r="MVO1082" s="6" t="s">
        <v>2059</v>
      </c>
      <c r="MVP1082" s="6" t="s">
        <v>2060</v>
      </c>
      <c r="MVQ1082" s="6" t="s">
        <v>2059</v>
      </c>
      <c r="MVR1082" s="6" t="s">
        <v>2060</v>
      </c>
      <c r="MVS1082" s="6" t="s">
        <v>2059</v>
      </c>
      <c r="MVT1082" s="6" t="s">
        <v>2060</v>
      </c>
      <c r="MVU1082" s="6" t="s">
        <v>2059</v>
      </c>
      <c r="MVV1082" s="6" t="s">
        <v>2060</v>
      </c>
      <c r="MVW1082" s="6" t="s">
        <v>2059</v>
      </c>
      <c r="MVX1082" s="6" t="s">
        <v>2060</v>
      </c>
      <c r="MVY1082" s="6" t="s">
        <v>2059</v>
      </c>
      <c r="MVZ1082" s="6" t="s">
        <v>2060</v>
      </c>
      <c r="MWA1082" s="6" t="s">
        <v>2059</v>
      </c>
      <c r="MWB1082" s="6" t="s">
        <v>2060</v>
      </c>
      <c r="MWC1082" s="6" t="s">
        <v>2059</v>
      </c>
      <c r="MWD1082" s="6" t="s">
        <v>2060</v>
      </c>
      <c r="MWE1082" s="6" t="s">
        <v>2059</v>
      </c>
      <c r="MWF1082" s="6" t="s">
        <v>2060</v>
      </c>
      <c r="MWG1082" s="6" t="s">
        <v>2059</v>
      </c>
      <c r="MWH1082" s="6" t="s">
        <v>2060</v>
      </c>
      <c r="MWI1082" s="6" t="s">
        <v>2059</v>
      </c>
      <c r="MWJ1082" s="6" t="s">
        <v>2060</v>
      </c>
      <c r="MWK1082" s="6" t="s">
        <v>2059</v>
      </c>
      <c r="MWL1082" s="6" t="s">
        <v>2060</v>
      </c>
      <c r="MWM1082" s="6" t="s">
        <v>2059</v>
      </c>
      <c r="MWN1082" s="6" t="s">
        <v>2060</v>
      </c>
      <c r="MWO1082" s="6" t="s">
        <v>2059</v>
      </c>
      <c r="MWP1082" s="6" t="s">
        <v>2060</v>
      </c>
      <c r="MWQ1082" s="6" t="s">
        <v>2059</v>
      </c>
      <c r="MWR1082" s="6" t="s">
        <v>2060</v>
      </c>
      <c r="MWS1082" s="6" t="s">
        <v>2059</v>
      </c>
      <c r="MWT1082" s="6" t="s">
        <v>2060</v>
      </c>
      <c r="MWU1082" s="6" t="s">
        <v>2059</v>
      </c>
      <c r="MWV1082" s="6" t="s">
        <v>2060</v>
      </c>
      <c r="MWW1082" s="6" t="s">
        <v>2059</v>
      </c>
      <c r="MWX1082" s="6" t="s">
        <v>2060</v>
      </c>
      <c r="MWY1082" s="6" t="s">
        <v>2059</v>
      </c>
      <c r="MWZ1082" s="6" t="s">
        <v>2060</v>
      </c>
      <c r="MXA1082" s="6" t="s">
        <v>2059</v>
      </c>
      <c r="MXB1082" s="6" t="s">
        <v>2060</v>
      </c>
      <c r="MXC1082" s="6" t="s">
        <v>2059</v>
      </c>
      <c r="MXD1082" s="6" t="s">
        <v>2060</v>
      </c>
      <c r="MXE1082" s="6" t="s">
        <v>2059</v>
      </c>
      <c r="MXF1082" s="6" t="s">
        <v>2060</v>
      </c>
      <c r="MXG1082" s="6" t="s">
        <v>2059</v>
      </c>
      <c r="MXH1082" s="6" t="s">
        <v>2060</v>
      </c>
      <c r="MXI1082" s="6" t="s">
        <v>2059</v>
      </c>
      <c r="MXJ1082" s="6" t="s">
        <v>2060</v>
      </c>
      <c r="MXK1082" s="6" t="s">
        <v>2059</v>
      </c>
      <c r="MXL1082" s="6" t="s">
        <v>2060</v>
      </c>
      <c r="MXM1082" s="6" t="s">
        <v>2059</v>
      </c>
      <c r="MXN1082" s="6" t="s">
        <v>2060</v>
      </c>
      <c r="MXO1082" s="6" t="s">
        <v>2059</v>
      </c>
      <c r="MXP1082" s="6" t="s">
        <v>2060</v>
      </c>
      <c r="MXQ1082" s="6" t="s">
        <v>2059</v>
      </c>
      <c r="MXR1082" s="6" t="s">
        <v>2060</v>
      </c>
      <c r="MXS1082" s="6" t="s">
        <v>2059</v>
      </c>
      <c r="MXT1082" s="6" t="s">
        <v>2060</v>
      </c>
      <c r="MXU1082" s="6" t="s">
        <v>2059</v>
      </c>
      <c r="MXV1082" s="6" t="s">
        <v>2060</v>
      </c>
      <c r="MXW1082" s="6" t="s">
        <v>2059</v>
      </c>
      <c r="MXX1082" s="6" t="s">
        <v>2060</v>
      </c>
      <c r="MXY1082" s="6" t="s">
        <v>2059</v>
      </c>
      <c r="MXZ1082" s="6" t="s">
        <v>2060</v>
      </c>
      <c r="MYA1082" s="6" t="s">
        <v>2059</v>
      </c>
      <c r="MYB1082" s="6" t="s">
        <v>2060</v>
      </c>
      <c r="MYC1082" s="6" t="s">
        <v>2059</v>
      </c>
      <c r="MYD1082" s="6" t="s">
        <v>2060</v>
      </c>
      <c r="MYE1082" s="6" t="s">
        <v>2059</v>
      </c>
      <c r="MYF1082" s="6" t="s">
        <v>2060</v>
      </c>
      <c r="MYG1082" s="6" t="s">
        <v>2059</v>
      </c>
      <c r="MYH1082" s="6" t="s">
        <v>2060</v>
      </c>
      <c r="MYI1082" s="6" t="s">
        <v>2059</v>
      </c>
      <c r="MYJ1082" s="6" t="s">
        <v>2060</v>
      </c>
      <c r="MYK1082" s="6" t="s">
        <v>2059</v>
      </c>
      <c r="MYL1082" s="6" t="s">
        <v>2060</v>
      </c>
      <c r="MYM1082" s="6" t="s">
        <v>2059</v>
      </c>
      <c r="MYN1082" s="6" t="s">
        <v>2060</v>
      </c>
      <c r="MYO1082" s="6" t="s">
        <v>2059</v>
      </c>
      <c r="MYP1082" s="6" t="s">
        <v>2060</v>
      </c>
      <c r="MYQ1082" s="6" t="s">
        <v>2059</v>
      </c>
      <c r="MYR1082" s="6" t="s">
        <v>2060</v>
      </c>
      <c r="MYS1082" s="6" t="s">
        <v>2059</v>
      </c>
      <c r="MYT1082" s="6" t="s">
        <v>2060</v>
      </c>
      <c r="MYU1082" s="6" t="s">
        <v>2059</v>
      </c>
      <c r="MYV1082" s="6" t="s">
        <v>2060</v>
      </c>
      <c r="MYW1082" s="6" t="s">
        <v>2059</v>
      </c>
      <c r="MYX1082" s="6" t="s">
        <v>2060</v>
      </c>
      <c r="MYY1082" s="6" t="s">
        <v>2059</v>
      </c>
      <c r="MYZ1082" s="6" t="s">
        <v>2060</v>
      </c>
      <c r="MZA1082" s="6" t="s">
        <v>2059</v>
      </c>
      <c r="MZB1082" s="6" t="s">
        <v>2060</v>
      </c>
      <c r="MZC1082" s="6" t="s">
        <v>2059</v>
      </c>
      <c r="MZD1082" s="6" t="s">
        <v>2060</v>
      </c>
      <c r="MZE1082" s="6" t="s">
        <v>2059</v>
      </c>
      <c r="MZF1082" s="6" t="s">
        <v>2060</v>
      </c>
      <c r="MZG1082" s="6" t="s">
        <v>2059</v>
      </c>
      <c r="MZH1082" s="6" t="s">
        <v>2060</v>
      </c>
      <c r="MZI1082" s="6" t="s">
        <v>2059</v>
      </c>
      <c r="MZJ1082" s="6" t="s">
        <v>2060</v>
      </c>
      <c r="MZK1082" s="6" t="s">
        <v>2059</v>
      </c>
      <c r="MZL1082" s="6" t="s">
        <v>2060</v>
      </c>
      <c r="MZM1082" s="6" t="s">
        <v>2059</v>
      </c>
      <c r="MZN1082" s="6" t="s">
        <v>2060</v>
      </c>
      <c r="MZO1082" s="6" t="s">
        <v>2059</v>
      </c>
      <c r="MZP1082" s="6" t="s">
        <v>2060</v>
      </c>
      <c r="MZQ1082" s="6" t="s">
        <v>2059</v>
      </c>
      <c r="MZR1082" s="6" t="s">
        <v>2060</v>
      </c>
      <c r="MZS1082" s="6" t="s">
        <v>2059</v>
      </c>
      <c r="MZT1082" s="6" t="s">
        <v>2060</v>
      </c>
      <c r="MZU1082" s="6" t="s">
        <v>2059</v>
      </c>
      <c r="MZV1082" s="6" t="s">
        <v>2060</v>
      </c>
      <c r="MZW1082" s="6" t="s">
        <v>2059</v>
      </c>
      <c r="MZX1082" s="6" t="s">
        <v>2060</v>
      </c>
      <c r="MZY1082" s="6" t="s">
        <v>2059</v>
      </c>
      <c r="MZZ1082" s="6" t="s">
        <v>2060</v>
      </c>
      <c r="NAA1082" s="6" t="s">
        <v>2059</v>
      </c>
      <c r="NAB1082" s="6" t="s">
        <v>2060</v>
      </c>
      <c r="NAC1082" s="6" t="s">
        <v>2059</v>
      </c>
      <c r="NAD1082" s="6" t="s">
        <v>2060</v>
      </c>
      <c r="NAE1082" s="6" t="s">
        <v>2059</v>
      </c>
      <c r="NAF1082" s="6" t="s">
        <v>2060</v>
      </c>
      <c r="NAG1082" s="6" t="s">
        <v>2059</v>
      </c>
      <c r="NAH1082" s="6" t="s">
        <v>2060</v>
      </c>
      <c r="NAI1082" s="6" t="s">
        <v>2059</v>
      </c>
      <c r="NAJ1082" s="6" t="s">
        <v>2060</v>
      </c>
      <c r="NAK1082" s="6" t="s">
        <v>2059</v>
      </c>
      <c r="NAL1082" s="6" t="s">
        <v>2060</v>
      </c>
      <c r="NAM1082" s="6" t="s">
        <v>2059</v>
      </c>
      <c r="NAN1082" s="6" t="s">
        <v>2060</v>
      </c>
      <c r="NAO1082" s="6" t="s">
        <v>2059</v>
      </c>
      <c r="NAP1082" s="6" t="s">
        <v>2060</v>
      </c>
      <c r="NAQ1082" s="6" t="s">
        <v>2059</v>
      </c>
      <c r="NAR1082" s="6" t="s">
        <v>2060</v>
      </c>
      <c r="NAS1082" s="6" t="s">
        <v>2059</v>
      </c>
      <c r="NAT1082" s="6" t="s">
        <v>2060</v>
      </c>
      <c r="NAU1082" s="6" t="s">
        <v>2059</v>
      </c>
      <c r="NAV1082" s="6" t="s">
        <v>2060</v>
      </c>
      <c r="NAW1082" s="6" t="s">
        <v>2059</v>
      </c>
      <c r="NAX1082" s="6" t="s">
        <v>2060</v>
      </c>
      <c r="NAY1082" s="6" t="s">
        <v>2059</v>
      </c>
      <c r="NAZ1082" s="6" t="s">
        <v>2060</v>
      </c>
      <c r="NBA1082" s="6" t="s">
        <v>2059</v>
      </c>
      <c r="NBB1082" s="6" t="s">
        <v>2060</v>
      </c>
      <c r="NBC1082" s="6" t="s">
        <v>2059</v>
      </c>
      <c r="NBD1082" s="6" t="s">
        <v>2060</v>
      </c>
      <c r="NBE1082" s="6" t="s">
        <v>2059</v>
      </c>
      <c r="NBF1082" s="6" t="s">
        <v>2060</v>
      </c>
      <c r="NBG1082" s="6" t="s">
        <v>2059</v>
      </c>
      <c r="NBH1082" s="6" t="s">
        <v>2060</v>
      </c>
      <c r="NBI1082" s="6" t="s">
        <v>2059</v>
      </c>
      <c r="NBJ1082" s="6" t="s">
        <v>2060</v>
      </c>
      <c r="NBK1082" s="6" t="s">
        <v>2059</v>
      </c>
      <c r="NBL1082" s="6" t="s">
        <v>2060</v>
      </c>
      <c r="NBM1082" s="6" t="s">
        <v>2059</v>
      </c>
      <c r="NBN1082" s="6" t="s">
        <v>2060</v>
      </c>
      <c r="NBO1082" s="6" t="s">
        <v>2059</v>
      </c>
      <c r="NBP1082" s="6" t="s">
        <v>2060</v>
      </c>
      <c r="NBQ1082" s="6" t="s">
        <v>2059</v>
      </c>
      <c r="NBR1082" s="6" t="s">
        <v>2060</v>
      </c>
      <c r="NBS1082" s="6" t="s">
        <v>2059</v>
      </c>
      <c r="NBT1082" s="6" t="s">
        <v>2060</v>
      </c>
      <c r="NBU1082" s="6" t="s">
        <v>2059</v>
      </c>
      <c r="NBV1082" s="6" t="s">
        <v>2060</v>
      </c>
      <c r="NBW1082" s="6" t="s">
        <v>2059</v>
      </c>
      <c r="NBX1082" s="6" t="s">
        <v>2060</v>
      </c>
      <c r="NBY1082" s="6" t="s">
        <v>2059</v>
      </c>
      <c r="NBZ1082" s="6" t="s">
        <v>2060</v>
      </c>
      <c r="NCA1082" s="6" t="s">
        <v>2059</v>
      </c>
      <c r="NCB1082" s="6" t="s">
        <v>2060</v>
      </c>
      <c r="NCC1082" s="6" t="s">
        <v>2059</v>
      </c>
      <c r="NCD1082" s="6" t="s">
        <v>2060</v>
      </c>
      <c r="NCE1082" s="6" t="s">
        <v>2059</v>
      </c>
      <c r="NCF1082" s="6" t="s">
        <v>2060</v>
      </c>
      <c r="NCG1082" s="6" t="s">
        <v>2059</v>
      </c>
      <c r="NCH1082" s="6" t="s">
        <v>2060</v>
      </c>
      <c r="NCI1082" s="6" t="s">
        <v>2059</v>
      </c>
      <c r="NCJ1082" s="6" t="s">
        <v>2060</v>
      </c>
      <c r="NCK1082" s="6" t="s">
        <v>2059</v>
      </c>
      <c r="NCL1082" s="6" t="s">
        <v>2060</v>
      </c>
      <c r="NCM1082" s="6" t="s">
        <v>2059</v>
      </c>
      <c r="NCN1082" s="6" t="s">
        <v>2060</v>
      </c>
      <c r="NCO1082" s="6" t="s">
        <v>2059</v>
      </c>
      <c r="NCP1082" s="6" t="s">
        <v>2060</v>
      </c>
      <c r="NCQ1082" s="6" t="s">
        <v>2059</v>
      </c>
      <c r="NCR1082" s="6" t="s">
        <v>2060</v>
      </c>
      <c r="NCS1082" s="6" t="s">
        <v>2059</v>
      </c>
      <c r="NCT1082" s="6" t="s">
        <v>2060</v>
      </c>
      <c r="NCU1082" s="6" t="s">
        <v>2059</v>
      </c>
      <c r="NCV1082" s="6" t="s">
        <v>2060</v>
      </c>
      <c r="NCW1082" s="6" t="s">
        <v>2059</v>
      </c>
      <c r="NCX1082" s="6" t="s">
        <v>2060</v>
      </c>
      <c r="NCY1082" s="6" t="s">
        <v>2059</v>
      </c>
      <c r="NCZ1082" s="6" t="s">
        <v>2060</v>
      </c>
      <c r="NDA1082" s="6" t="s">
        <v>2059</v>
      </c>
      <c r="NDB1082" s="6" t="s">
        <v>2060</v>
      </c>
      <c r="NDC1082" s="6" t="s">
        <v>2059</v>
      </c>
      <c r="NDD1082" s="6" t="s">
        <v>2060</v>
      </c>
      <c r="NDE1082" s="6" t="s">
        <v>2059</v>
      </c>
      <c r="NDF1082" s="6" t="s">
        <v>2060</v>
      </c>
      <c r="NDG1082" s="6" t="s">
        <v>2059</v>
      </c>
      <c r="NDH1082" s="6" t="s">
        <v>2060</v>
      </c>
      <c r="NDI1082" s="6" t="s">
        <v>2059</v>
      </c>
      <c r="NDJ1082" s="6" t="s">
        <v>2060</v>
      </c>
      <c r="NDK1082" s="6" t="s">
        <v>2059</v>
      </c>
      <c r="NDL1082" s="6" t="s">
        <v>2060</v>
      </c>
      <c r="NDM1082" s="6" t="s">
        <v>2059</v>
      </c>
      <c r="NDN1082" s="6" t="s">
        <v>2060</v>
      </c>
      <c r="NDO1082" s="6" t="s">
        <v>2059</v>
      </c>
      <c r="NDP1082" s="6" t="s">
        <v>2060</v>
      </c>
      <c r="NDQ1082" s="6" t="s">
        <v>2059</v>
      </c>
      <c r="NDR1082" s="6" t="s">
        <v>2060</v>
      </c>
      <c r="NDS1082" s="6" t="s">
        <v>2059</v>
      </c>
      <c r="NDT1082" s="6" t="s">
        <v>2060</v>
      </c>
      <c r="NDU1082" s="6" t="s">
        <v>2059</v>
      </c>
      <c r="NDV1082" s="6" t="s">
        <v>2060</v>
      </c>
      <c r="NDW1082" s="6" t="s">
        <v>2059</v>
      </c>
      <c r="NDX1082" s="6" t="s">
        <v>2060</v>
      </c>
      <c r="NDY1082" s="6" t="s">
        <v>2059</v>
      </c>
      <c r="NDZ1082" s="6" t="s">
        <v>2060</v>
      </c>
      <c r="NEA1082" s="6" t="s">
        <v>2059</v>
      </c>
      <c r="NEB1082" s="6" t="s">
        <v>2060</v>
      </c>
      <c r="NEC1082" s="6" t="s">
        <v>2059</v>
      </c>
      <c r="NED1082" s="6" t="s">
        <v>2060</v>
      </c>
      <c r="NEE1082" s="6" t="s">
        <v>2059</v>
      </c>
      <c r="NEF1082" s="6" t="s">
        <v>2060</v>
      </c>
      <c r="NEG1082" s="6" t="s">
        <v>2059</v>
      </c>
      <c r="NEH1082" s="6" t="s">
        <v>2060</v>
      </c>
      <c r="NEI1082" s="6" t="s">
        <v>2059</v>
      </c>
      <c r="NEJ1082" s="6" t="s">
        <v>2060</v>
      </c>
      <c r="NEK1082" s="6" t="s">
        <v>2059</v>
      </c>
      <c r="NEL1082" s="6" t="s">
        <v>2060</v>
      </c>
      <c r="NEM1082" s="6" t="s">
        <v>2059</v>
      </c>
      <c r="NEN1082" s="6" t="s">
        <v>2060</v>
      </c>
      <c r="NEO1082" s="6" t="s">
        <v>2059</v>
      </c>
      <c r="NEP1082" s="6" t="s">
        <v>2060</v>
      </c>
      <c r="NEQ1082" s="6" t="s">
        <v>2059</v>
      </c>
      <c r="NER1082" s="6" t="s">
        <v>2060</v>
      </c>
      <c r="NES1082" s="6" t="s">
        <v>2059</v>
      </c>
      <c r="NET1082" s="6" t="s">
        <v>2060</v>
      </c>
      <c r="NEU1082" s="6" t="s">
        <v>2059</v>
      </c>
      <c r="NEV1082" s="6" t="s">
        <v>2060</v>
      </c>
      <c r="NEW1082" s="6" t="s">
        <v>2059</v>
      </c>
      <c r="NEX1082" s="6" t="s">
        <v>2060</v>
      </c>
      <c r="NEY1082" s="6" t="s">
        <v>2059</v>
      </c>
      <c r="NEZ1082" s="6" t="s">
        <v>2060</v>
      </c>
      <c r="NFA1082" s="6" t="s">
        <v>2059</v>
      </c>
      <c r="NFB1082" s="6" t="s">
        <v>2060</v>
      </c>
      <c r="NFC1082" s="6" t="s">
        <v>2059</v>
      </c>
      <c r="NFD1082" s="6" t="s">
        <v>2060</v>
      </c>
      <c r="NFE1082" s="6" t="s">
        <v>2059</v>
      </c>
      <c r="NFF1082" s="6" t="s">
        <v>2060</v>
      </c>
      <c r="NFG1082" s="6" t="s">
        <v>2059</v>
      </c>
      <c r="NFH1082" s="6" t="s">
        <v>2060</v>
      </c>
      <c r="NFI1082" s="6" t="s">
        <v>2059</v>
      </c>
      <c r="NFJ1082" s="6" t="s">
        <v>2060</v>
      </c>
      <c r="NFK1082" s="6" t="s">
        <v>2059</v>
      </c>
      <c r="NFL1082" s="6" t="s">
        <v>2060</v>
      </c>
      <c r="NFM1082" s="6" t="s">
        <v>2059</v>
      </c>
      <c r="NFN1082" s="6" t="s">
        <v>2060</v>
      </c>
      <c r="NFO1082" s="6" t="s">
        <v>2059</v>
      </c>
      <c r="NFP1082" s="6" t="s">
        <v>2060</v>
      </c>
      <c r="NFQ1082" s="6" t="s">
        <v>2059</v>
      </c>
      <c r="NFR1082" s="6" t="s">
        <v>2060</v>
      </c>
      <c r="NFS1082" s="6" t="s">
        <v>2059</v>
      </c>
      <c r="NFT1082" s="6" t="s">
        <v>2060</v>
      </c>
      <c r="NFU1082" s="6" t="s">
        <v>2059</v>
      </c>
      <c r="NFV1082" s="6" t="s">
        <v>2060</v>
      </c>
      <c r="NFW1082" s="6" t="s">
        <v>2059</v>
      </c>
      <c r="NFX1082" s="6" t="s">
        <v>2060</v>
      </c>
      <c r="NFY1082" s="6" t="s">
        <v>2059</v>
      </c>
      <c r="NFZ1082" s="6" t="s">
        <v>2060</v>
      </c>
      <c r="NGA1082" s="6" t="s">
        <v>2059</v>
      </c>
      <c r="NGB1082" s="6" t="s">
        <v>2060</v>
      </c>
      <c r="NGC1082" s="6" t="s">
        <v>2059</v>
      </c>
      <c r="NGD1082" s="6" t="s">
        <v>2060</v>
      </c>
      <c r="NGE1082" s="6" t="s">
        <v>2059</v>
      </c>
      <c r="NGF1082" s="6" t="s">
        <v>2060</v>
      </c>
      <c r="NGG1082" s="6" t="s">
        <v>2059</v>
      </c>
      <c r="NGH1082" s="6" t="s">
        <v>2060</v>
      </c>
      <c r="NGI1082" s="6" t="s">
        <v>2059</v>
      </c>
      <c r="NGJ1082" s="6" t="s">
        <v>2060</v>
      </c>
      <c r="NGK1082" s="6" t="s">
        <v>2059</v>
      </c>
      <c r="NGL1082" s="6" t="s">
        <v>2060</v>
      </c>
      <c r="NGM1082" s="6" t="s">
        <v>2059</v>
      </c>
      <c r="NGN1082" s="6" t="s">
        <v>2060</v>
      </c>
      <c r="NGO1082" s="6" t="s">
        <v>2059</v>
      </c>
      <c r="NGP1082" s="6" t="s">
        <v>2060</v>
      </c>
      <c r="NGQ1082" s="6" t="s">
        <v>2059</v>
      </c>
      <c r="NGR1082" s="6" t="s">
        <v>2060</v>
      </c>
      <c r="NGS1082" s="6" t="s">
        <v>2059</v>
      </c>
      <c r="NGT1082" s="6" t="s">
        <v>2060</v>
      </c>
      <c r="NGU1082" s="6" t="s">
        <v>2059</v>
      </c>
      <c r="NGV1082" s="6" t="s">
        <v>2060</v>
      </c>
      <c r="NGW1082" s="6" t="s">
        <v>2059</v>
      </c>
      <c r="NGX1082" s="6" t="s">
        <v>2060</v>
      </c>
      <c r="NGY1082" s="6" t="s">
        <v>2059</v>
      </c>
      <c r="NGZ1082" s="6" t="s">
        <v>2060</v>
      </c>
      <c r="NHA1082" s="6" t="s">
        <v>2059</v>
      </c>
      <c r="NHB1082" s="6" t="s">
        <v>2060</v>
      </c>
      <c r="NHC1082" s="6" t="s">
        <v>2059</v>
      </c>
      <c r="NHD1082" s="6" t="s">
        <v>2060</v>
      </c>
      <c r="NHE1082" s="6" t="s">
        <v>2059</v>
      </c>
      <c r="NHF1082" s="6" t="s">
        <v>2060</v>
      </c>
      <c r="NHG1082" s="6" t="s">
        <v>2059</v>
      </c>
      <c r="NHH1082" s="6" t="s">
        <v>2060</v>
      </c>
      <c r="NHI1082" s="6" t="s">
        <v>2059</v>
      </c>
      <c r="NHJ1082" s="6" t="s">
        <v>2060</v>
      </c>
      <c r="NHK1082" s="6" t="s">
        <v>2059</v>
      </c>
      <c r="NHL1082" s="6" t="s">
        <v>2060</v>
      </c>
      <c r="NHM1082" s="6" t="s">
        <v>2059</v>
      </c>
      <c r="NHN1082" s="6" t="s">
        <v>2060</v>
      </c>
      <c r="NHO1082" s="6" t="s">
        <v>2059</v>
      </c>
      <c r="NHP1082" s="6" t="s">
        <v>2060</v>
      </c>
      <c r="NHQ1082" s="6" t="s">
        <v>2059</v>
      </c>
      <c r="NHR1082" s="6" t="s">
        <v>2060</v>
      </c>
      <c r="NHS1082" s="6" t="s">
        <v>2059</v>
      </c>
      <c r="NHT1082" s="6" t="s">
        <v>2060</v>
      </c>
      <c r="NHU1082" s="6" t="s">
        <v>2059</v>
      </c>
      <c r="NHV1082" s="6" t="s">
        <v>2060</v>
      </c>
      <c r="NHW1082" s="6" t="s">
        <v>2059</v>
      </c>
      <c r="NHX1082" s="6" t="s">
        <v>2060</v>
      </c>
      <c r="NHY1082" s="6" t="s">
        <v>2059</v>
      </c>
      <c r="NHZ1082" s="6" t="s">
        <v>2060</v>
      </c>
      <c r="NIA1082" s="6" t="s">
        <v>2059</v>
      </c>
      <c r="NIB1082" s="6" t="s">
        <v>2060</v>
      </c>
      <c r="NIC1082" s="6" t="s">
        <v>2059</v>
      </c>
      <c r="NID1082" s="6" t="s">
        <v>2060</v>
      </c>
      <c r="NIE1082" s="6" t="s">
        <v>2059</v>
      </c>
      <c r="NIF1082" s="6" t="s">
        <v>2060</v>
      </c>
      <c r="NIG1082" s="6" t="s">
        <v>2059</v>
      </c>
      <c r="NIH1082" s="6" t="s">
        <v>2060</v>
      </c>
      <c r="NII1082" s="6" t="s">
        <v>2059</v>
      </c>
      <c r="NIJ1082" s="6" t="s">
        <v>2060</v>
      </c>
      <c r="NIK1082" s="6" t="s">
        <v>2059</v>
      </c>
      <c r="NIL1082" s="6" t="s">
        <v>2060</v>
      </c>
      <c r="NIM1082" s="6" t="s">
        <v>2059</v>
      </c>
      <c r="NIN1082" s="6" t="s">
        <v>2060</v>
      </c>
      <c r="NIO1082" s="6" t="s">
        <v>2059</v>
      </c>
      <c r="NIP1082" s="6" t="s">
        <v>2060</v>
      </c>
      <c r="NIQ1082" s="6" t="s">
        <v>2059</v>
      </c>
      <c r="NIR1082" s="6" t="s">
        <v>2060</v>
      </c>
      <c r="NIS1082" s="6" t="s">
        <v>2059</v>
      </c>
      <c r="NIT1082" s="6" t="s">
        <v>2060</v>
      </c>
      <c r="NIU1082" s="6" t="s">
        <v>2059</v>
      </c>
      <c r="NIV1082" s="6" t="s">
        <v>2060</v>
      </c>
      <c r="NIW1082" s="6" t="s">
        <v>2059</v>
      </c>
      <c r="NIX1082" s="6" t="s">
        <v>2060</v>
      </c>
      <c r="NIY1082" s="6" t="s">
        <v>2059</v>
      </c>
      <c r="NIZ1082" s="6" t="s">
        <v>2060</v>
      </c>
      <c r="NJA1082" s="6" t="s">
        <v>2059</v>
      </c>
      <c r="NJB1082" s="6" t="s">
        <v>2060</v>
      </c>
      <c r="NJC1082" s="6" t="s">
        <v>2059</v>
      </c>
      <c r="NJD1082" s="6" t="s">
        <v>2060</v>
      </c>
      <c r="NJE1082" s="6" t="s">
        <v>2059</v>
      </c>
      <c r="NJF1082" s="6" t="s">
        <v>2060</v>
      </c>
      <c r="NJG1082" s="6" t="s">
        <v>2059</v>
      </c>
      <c r="NJH1082" s="6" t="s">
        <v>2060</v>
      </c>
      <c r="NJI1082" s="6" t="s">
        <v>2059</v>
      </c>
      <c r="NJJ1082" s="6" t="s">
        <v>2060</v>
      </c>
      <c r="NJK1082" s="6" t="s">
        <v>2059</v>
      </c>
      <c r="NJL1082" s="6" t="s">
        <v>2060</v>
      </c>
      <c r="NJM1082" s="6" t="s">
        <v>2059</v>
      </c>
      <c r="NJN1082" s="6" t="s">
        <v>2060</v>
      </c>
      <c r="NJO1082" s="6" t="s">
        <v>2059</v>
      </c>
      <c r="NJP1082" s="6" t="s">
        <v>2060</v>
      </c>
      <c r="NJQ1082" s="6" t="s">
        <v>2059</v>
      </c>
      <c r="NJR1082" s="6" t="s">
        <v>2060</v>
      </c>
      <c r="NJS1082" s="6" t="s">
        <v>2059</v>
      </c>
      <c r="NJT1082" s="6" t="s">
        <v>2060</v>
      </c>
      <c r="NJU1082" s="6" t="s">
        <v>2059</v>
      </c>
      <c r="NJV1082" s="6" t="s">
        <v>2060</v>
      </c>
      <c r="NJW1082" s="6" t="s">
        <v>2059</v>
      </c>
      <c r="NJX1082" s="6" t="s">
        <v>2060</v>
      </c>
      <c r="NJY1082" s="6" t="s">
        <v>2059</v>
      </c>
      <c r="NJZ1082" s="6" t="s">
        <v>2060</v>
      </c>
      <c r="NKA1082" s="6" t="s">
        <v>2059</v>
      </c>
      <c r="NKB1082" s="6" t="s">
        <v>2060</v>
      </c>
      <c r="NKC1082" s="6" t="s">
        <v>2059</v>
      </c>
      <c r="NKD1082" s="6" t="s">
        <v>2060</v>
      </c>
      <c r="NKE1082" s="6" t="s">
        <v>2059</v>
      </c>
      <c r="NKF1082" s="6" t="s">
        <v>2060</v>
      </c>
      <c r="NKG1082" s="6" t="s">
        <v>2059</v>
      </c>
      <c r="NKH1082" s="6" t="s">
        <v>2060</v>
      </c>
      <c r="NKI1082" s="6" t="s">
        <v>2059</v>
      </c>
      <c r="NKJ1082" s="6" t="s">
        <v>2060</v>
      </c>
      <c r="NKK1082" s="6" t="s">
        <v>2059</v>
      </c>
      <c r="NKL1082" s="6" t="s">
        <v>2060</v>
      </c>
      <c r="NKM1082" s="6" t="s">
        <v>2059</v>
      </c>
      <c r="NKN1082" s="6" t="s">
        <v>2060</v>
      </c>
      <c r="NKO1082" s="6" t="s">
        <v>2059</v>
      </c>
      <c r="NKP1082" s="6" t="s">
        <v>2060</v>
      </c>
      <c r="NKQ1082" s="6" t="s">
        <v>2059</v>
      </c>
      <c r="NKR1082" s="6" t="s">
        <v>2060</v>
      </c>
      <c r="NKS1082" s="6" t="s">
        <v>2059</v>
      </c>
      <c r="NKT1082" s="6" t="s">
        <v>2060</v>
      </c>
      <c r="NKU1082" s="6" t="s">
        <v>2059</v>
      </c>
      <c r="NKV1082" s="6" t="s">
        <v>2060</v>
      </c>
      <c r="NKW1082" s="6" t="s">
        <v>2059</v>
      </c>
      <c r="NKX1082" s="6" t="s">
        <v>2060</v>
      </c>
      <c r="NKY1082" s="6" t="s">
        <v>2059</v>
      </c>
      <c r="NKZ1082" s="6" t="s">
        <v>2060</v>
      </c>
      <c r="NLA1082" s="6" t="s">
        <v>2059</v>
      </c>
      <c r="NLB1082" s="6" t="s">
        <v>2060</v>
      </c>
      <c r="NLC1082" s="6" t="s">
        <v>2059</v>
      </c>
      <c r="NLD1082" s="6" t="s">
        <v>2060</v>
      </c>
      <c r="NLE1082" s="6" t="s">
        <v>2059</v>
      </c>
      <c r="NLF1082" s="6" t="s">
        <v>2060</v>
      </c>
      <c r="NLG1082" s="6" t="s">
        <v>2059</v>
      </c>
      <c r="NLH1082" s="6" t="s">
        <v>2060</v>
      </c>
      <c r="NLI1082" s="6" t="s">
        <v>2059</v>
      </c>
      <c r="NLJ1082" s="6" t="s">
        <v>2060</v>
      </c>
      <c r="NLK1082" s="6" t="s">
        <v>2059</v>
      </c>
      <c r="NLL1082" s="6" t="s">
        <v>2060</v>
      </c>
      <c r="NLM1082" s="6" t="s">
        <v>2059</v>
      </c>
      <c r="NLN1082" s="6" t="s">
        <v>2060</v>
      </c>
      <c r="NLO1082" s="6" t="s">
        <v>2059</v>
      </c>
      <c r="NLP1082" s="6" t="s">
        <v>2060</v>
      </c>
      <c r="NLQ1082" s="6" t="s">
        <v>2059</v>
      </c>
      <c r="NLR1082" s="6" t="s">
        <v>2060</v>
      </c>
      <c r="NLS1082" s="6" t="s">
        <v>2059</v>
      </c>
      <c r="NLT1082" s="6" t="s">
        <v>2060</v>
      </c>
      <c r="NLU1082" s="6" t="s">
        <v>2059</v>
      </c>
      <c r="NLV1082" s="6" t="s">
        <v>2060</v>
      </c>
      <c r="NLW1082" s="6" t="s">
        <v>2059</v>
      </c>
      <c r="NLX1082" s="6" t="s">
        <v>2060</v>
      </c>
      <c r="NLY1082" s="6" t="s">
        <v>2059</v>
      </c>
      <c r="NLZ1082" s="6" t="s">
        <v>2060</v>
      </c>
      <c r="NMA1082" s="6" t="s">
        <v>2059</v>
      </c>
      <c r="NMB1082" s="6" t="s">
        <v>2060</v>
      </c>
      <c r="NMC1082" s="6" t="s">
        <v>2059</v>
      </c>
      <c r="NMD1082" s="6" t="s">
        <v>2060</v>
      </c>
      <c r="NME1082" s="6" t="s">
        <v>2059</v>
      </c>
      <c r="NMF1082" s="6" t="s">
        <v>2060</v>
      </c>
      <c r="NMG1082" s="6" t="s">
        <v>2059</v>
      </c>
      <c r="NMH1082" s="6" t="s">
        <v>2060</v>
      </c>
      <c r="NMI1082" s="6" t="s">
        <v>2059</v>
      </c>
      <c r="NMJ1082" s="6" t="s">
        <v>2060</v>
      </c>
      <c r="NMK1082" s="6" t="s">
        <v>2059</v>
      </c>
      <c r="NML1082" s="6" t="s">
        <v>2060</v>
      </c>
      <c r="NMM1082" s="6" t="s">
        <v>2059</v>
      </c>
      <c r="NMN1082" s="6" t="s">
        <v>2060</v>
      </c>
      <c r="NMO1082" s="6" t="s">
        <v>2059</v>
      </c>
      <c r="NMP1082" s="6" t="s">
        <v>2060</v>
      </c>
      <c r="NMQ1082" s="6" t="s">
        <v>2059</v>
      </c>
      <c r="NMR1082" s="6" t="s">
        <v>2060</v>
      </c>
      <c r="NMS1082" s="6" t="s">
        <v>2059</v>
      </c>
      <c r="NMT1082" s="6" t="s">
        <v>2060</v>
      </c>
      <c r="NMU1082" s="6" t="s">
        <v>2059</v>
      </c>
      <c r="NMV1082" s="6" t="s">
        <v>2060</v>
      </c>
      <c r="NMW1082" s="6" t="s">
        <v>2059</v>
      </c>
      <c r="NMX1082" s="6" t="s">
        <v>2060</v>
      </c>
      <c r="NMY1082" s="6" t="s">
        <v>2059</v>
      </c>
      <c r="NMZ1082" s="6" t="s">
        <v>2060</v>
      </c>
      <c r="NNA1082" s="6" t="s">
        <v>2059</v>
      </c>
      <c r="NNB1082" s="6" t="s">
        <v>2060</v>
      </c>
      <c r="NNC1082" s="6" t="s">
        <v>2059</v>
      </c>
      <c r="NND1082" s="6" t="s">
        <v>2060</v>
      </c>
      <c r="NNE1082" s="6" t="s">
        <v>2059</v>
      </c>
      <c r="NNF1082" s="6" t="s">
        <v>2060</v>
      </c>
      <c r="NNG1082" s="6" t="s">
        <v>2059</v>
      </c>
      <c r="NNH1082" s="6" t="s">
        <v>2060</v>
      </c>
      <c r="NNI1082" s="6" t="s">
        <v>2059</v>
      </c>
      <c r="NNJ1082" s="6" t="s">
        <v>2060</v>
      </c>
      <c r="NNK1082" s="6" t="s">
        <v>2059</v>
      </c>
      <c r="NNL1082" s="6" t="s">
        <v>2060</v>
      </c>
      <c r="NNM1082" s="6" t="s">
        <v>2059</v>
      </c>
      <c r="NNN1082" s="6" t="s">
        <v>2060</v>
      </c>
      <c r="NNO1082" s="6" t="s">
        <v>2059</v>
      </c>
      <c r="NNP1082" s="6" t="s">
        <v>2060</v>
      </c>
      <c r="NNQ1082" s="6" t="s">
        <v>2059</v>
      </c>
      <c r="NNR1082" s="6" t="s">
        <v>2060</v>
      </c>
      <c r="NNS1082" s="6" t="s">
        <v>2059</v>
      </c>
      <c r="NNT1082" s="6" t="s">
        <v>2060</v>
      </c>
      <c r="NNU1082" s="6" t="s">
        <v>2059</v>
      </c>
      <c r="NNV1082" s="6" t="s">
        <v>2060</v>
      </c>
      <c r="NNW1082" s="6" t="s">
        <v>2059</v>
      </c>
      <c r="NNX1082" s="6" t="s">
        <v>2060</v>
      </c>
      <c r="NNY1082" s="6" t="s">
        <v>2059</v>
      </c>
      <c r="NNZ1082" s="6" t="s">
        <v>2060</v>
      </c>
      <c r="NOA1082" s="6" t="s">
        <v>2059</v>
      </c>
      <c r="NOB1082" s="6" t="s">
        <v>2060</v>
      </c>
      <c r="NOC1082" s="6" t="s">
        <v>2059</v>
      </c>
      <c r="NOD1082" s="6" t="s">
        <v>2060</v>
      </c>
      <c r="NOE1082" s="6" t="s">
        <v>2059</v>
      </c>
      <c r="NOF1082" s="6" t="s">
        <v>2060</v>
      </c>
      <c r="NOG1082" s="6" t="s">
        <v>2059</v>
      </c>
      <c r="NOH1082" s="6" t="s">
        <v>2060</v>
      </c>
      <c r="NOI1082" s="6" t="s">
        <v>2059</v>
      </c>
      <c r="NOJ1082" s="6" t="s">
        <v>2060</v>
      </c>
      <c r="NOK1082" s="6" t="s">
        <v>2059</v>
      </c>
      <c r="NOL1082" s="6" t="s">
        <v>2060</v>
      </c>
      <c r="NOM1082" s="6" t="s">
        <v>2059</v>
      </c>
      <c r="NON1082" s="6" t="s">
        <v>2060</v>
      </c>
      <c r="NOO1082" s="6" t="s">
        <v>2059</v>
      </c>
      <c r="NOP1082" s="6" t="s">
        <v>2060</v>
      </c>
      <c r="NOQ1082" s="6" t="s">
        <v>2059</v>
      </c>
      <c r="NOR1082" s="6" t="s">
        <v>2060</v>
      </c>
      <c r="NOS1082" s="6" t="s">
        <v>2059</v>
      </c>
      <c r="NOT1082" s="6" t="s">
        <v>2060</v>
      </c>
      <c r="NOU1082" s="6" t="s">
        <v>2059</v>
      </c>
      <c r="NOV1082" s="6" t="s">
        <v>2060</v>
      </c>
      <c r="NOW1082" s="6" t="s">
        <v>2059</v>
      </c>
      <c r="NOX1082" s="6" t="s">
        <v>2060</v>
      </c>
      <c r="NOY1082" s="6" t="s">
        <v>2059</v>
      </c>
      <c r="NOZ1082" s="6" t="s">
        <v>2060</v>
      </c>
      <c r="NPA1082" s="6" t="s">
        <v>2059</v>
      </c>
      <c r="NPB1082" s="6" t="s">
        <v>2060</v>
      </c>
      <c r="NPC1082" s="6" t="s">
        <v>2059</v>
      </c>
      <c r="NPD1082" s="6" t="s">
        <v>2060</v>
      </c>
      <c r="NPE1082" s="6" t="s">
        <v>2059</v>
      </c>
      <c r="NPF1082" s="6" t="s">
        <v>2060</v>
      </c>
      <c r="NPG1082" s="6" t="s">
        <v>2059</v>
      </c>
      <c r="NPH1082" s="6" t="s">
        <v>2060</v>
      </c>
      <c r="NPI1082" s="6" t="s">
        <v>2059</v>
      </c>
      <c r="NPJ1082" s="6" t="s">
        <v>2060</v>
      </c>
      <c r="NPK1082" s="6" t="s">
        <v>2059</v>
      </c>
      <c r="NPL1082" s="6" t="s">
        <v>2060</v>
      </c>
      <c r="NPM1082" s="6" t="s">
        <v>2059</v>
      </c>
      <c r="NPN1082" s="6" t="s">
        <v>2060</v>
      </c>
      <c r="NPO1082" s="6" t="s">
        <v>2059</v>
      </c>
      <c r="NPP1082" s="6" t="s">
        <v>2060</v>
      </c>
      <c r="NPQ1082" s="6" t="s">
        <v>2059</v>
      </c>
      <c r="NPR1082" s="6" t="s">
        <v>2060</v>
      </c>
      <c r="NPS1082" s="6" t="s">
        <v>2059</v>
      </c>
      <c r="NPT1082" s="6" t="s">
        <v>2060</v>
      </c>
      <c r="NPU1082" s="6" t="s">
        <v>2059</v>
      </c>
      <c r="NPV1082" s="6" t="s">
        <v>2060</v>
      </c>
      <c r="NPW1082" s="6" t="s">
        <v>2059</v>
      </c>
      <c r="NPX1082" s="6" t="s">
        <v>2060</v>
      </c>
      <c r="NPY1082" s="6" t="s">
        <v>2059</v>
      </c>
      <c r="NPZ1082" s="6" t="s">
        <v>2060</v>
      </c>
      <c r="NQA1082" s="6" t="s">
        <v>2059</v>
      </c>
      <c r="NQB1082" s="6" t="s">
        <v>2060</v>
      </c>
      <c r="NQC1082" s="6" t="s">
        <v>2059</v>
      </c>
      <c r="NQD1082" s="6" t="s">
        <v>2060</v>
      </c>
      <c r="NQE1082" s="6" t="s">
        <v>2059</v>
      </c>
      <c r="NQF1082" s="6" t="s">
        <v>2060</v>
      </c>
      <c r="NQG1082" s="6" t="s">
        <v>2059</v>
      </c>
      <c r="NQH1082" s="6" t="s">
        <v>2060</v>
      </c>
      <c r="NQI1082" s="6" t="s">
        <v>2059</v>
      </c>
      <c r="NQJ1082" s="6" t="s">
        <v>2060</v>
      </c>
      <c r="NQK1082" s="6" t="s">
        <v>2059</v>
      </c>
      <c r="NQL1082" s="6" t="s">
        <v>2060</v>
      </c>
      <c r="NQM1082" s="6" t="s">
        <v>2059</v>
      </c>
      <c r="NQN1082" s="6" t="s">
        <v>2060</v>
      </c>
      <c r="NQO1082" s="6" t="s">
        <v>2059</v>
      </c>
      <c r="NQP1082" s="6" t="s">
        <v>2060</v>
      </c>
      <c r="NQQ1082" s="6" t="s">
        <v>2059</v>
      </c>
      <c r="NQR1082" s="6" t="s">
        <v>2060</v>
      </c>
      <c r="NQS1082" s="6" t="s">
        <v>2059</v>
      </c>
      <c r="NQT1082" s="6" t="s">
        <v>2060</v>
      </c>
      <c r="NQU1082" s="6" t="s">
        <v>2059</v>
      </c>
      <c r="NQV1082" s="6" t="s">
        <v>2060</v>
      </c>
      <c r="NQW1082" s="6" t="s">
        <v>2059</v>
      </c>
      <c r="NQX1082" s="6" t="s">
        <v>2060</v>
      </c>
      <c r="NQY1082" s="6" t="s">
        <v>2059</v>
      </c>
      <c r="NQZ1082" s="6" t="s">
        <v>2060</v>
      </c>
      <c r="NRA1082" s="6" t="s">
        <v>2059</v>
      </c>
      <c r="NRB1082" s="6" t="s">
        <v>2060</v>
      </c>
      <c r="NRC1082" s="6" t="s">
        <v>2059</v>
      </c>
      <c r="NRD1082" s="6" t="s">
        <v>2060</v>
      </c>
      <c r="NRE1082" s="6" t="s">
        <v>2059</v>
      </c>
      <c r="NRF1082" s="6" t="s">
        <v>2060</v>
      </c>
      <c r="NRG1082" s="6" t="s">
        <v>2059</v>
      </c>
      <c r="NRH1082" s="6" t="s">
        <v>2060</v>
      </c>
      <c r="NRI1082" s="6" t="s">
        <v>2059</v>
      </c>
      <c r="NRJ1082" s="6" t="s">
        <v>2060</v>
      </c>
      <c r="NRK1082" s="6" t="s">
        <v>2059</v>
      </c>
      <c r="NRL1082" s="6" t="s">
        <v>2060</v>
      </c>
      <c r="NRM1082" s="6" t="s">
        <v>2059</v>
      </c>
      <c r="NRN1082" s="6" t="s">
        <v>2060</v>
      </c>
      <c r="NRO1082" s="6" t="s">
        <v>2059</v>
      </c>
      <c r="NRP1082" s="6" t="s">
        <v>2060</v>
      </c>
      <c r="NRQ1082" s="6" t="s">
        <v>2059</v>
      </c>
      <c r="NRR1082" s="6" t="s">
        <v>2060</v>
      </c>
      <c r="NRS1082" s="6" t="s">
        <v>2059</v>
      </c>
      <c r="NRT1082" s="6" t="s">
        <v>2060</v>
      </c>
      <c r="NRU1082" s="6" t="s">
        <v>2059</v>
      </c>
      <c r="NRV1082" s="6" t="s">
        <v>2060</v>
      </c>
      <c r="NRW1082" s="6" t="s">
        <v>2059</v>
      </c>
      <c r="NRX1082" s="6" t="s">
        <v>2060</v>
      </c>
      <c r="NRY1082" s="6" t="s">
        <v>2059</v>
      </c>
      <c r="NRZ1082" s="6" t="s">
        <v>2060</v>
      </c>
      <c r="NSA1082" s="6" t="s">
        <v>2059</v>
      </c>
      <c r="NSB1082" s="6" t="s">
        <v>2060</v>
      </c>
      <c r="NSC1082" s="6" t="s">
        <v>2059</v>
      </c>
      <c r="NSD1082" s="6" t="s">
        <v>2060</v>
      </c>
      <c r="NSE1082" s="6" t="s">
        <v>2059</v>
      </c>
      <c r="NSF1082" s="6" t="s">
        <v>2060</v>
      </c>
      <c r="NSG1082" s="6" t="s">
        <v>2059</v>
      </c>
      <c r="NSH1082" s="6" t="s">
        <v>2060</v>
      </c>
      <c r="NSI1082" s="6" t="s">
        <v>2059</v>
      </c>
      <c r="NSJ1082" s="6" t="s">
        <v>2060</v>
      </c>
      <c r="NSK1082" s="6" t="s">
        <v>2059</v>
      </c>
      <c r="NSL1082" s="6" t="s">
        <v>2060</v>
      </c>
      <c r="NSM1082" s="6" t="s">
        <v>2059</v>
      </c>
      <c r="NSN1082" s="6" t="s">
        <v>2060</v>
      </c>
      <c r="NSO1082" s="6" t="s">
        <v>2059</v>
      </c>
      <c r="NSP1082" s="6" t="s">
        <v>2060</v>
      </c>
      <c r="NSQ1082" s="6" t="s">
        <v>2059</v>
      </c>
      <c r="NSR1082" s="6" t="s">
        <v>2060</v>
      </c>
      <c r="NSS1082" s="6" t="s">
        <v>2059</v>
      </c>
      <c r="NST1082" s="6" t="s">
        <v>2060</v>
      </c>
      <c r="NSU1082" s="6" t="s">
        <v>2059</v>
      </c>
      <c r="NSV1082" s="6" t="s">
        <v>2060</v>
      </c>
      <c r="NSW1082" s="6" t="s">
        <v>2059</v>
      </c>
      <c r="NSX1082" s="6" t="s">
        <v>2060</v>
      </c>
      <c r="NSY1082" s="6" t="s">
        <v>2059</v>
      </c>
      <c r="NSZ1082" s="6" t="s">
        <v>2060</v>
      </c>
      <c r="NTA1082" s="6" t="s">
        <v>2059</v>
      </c>
      <c r="NTB1082" s="6" t="s">
        <v>2060</v>
      </c>
      <c r="NTC1082" s="6" t="s">
        <v>2059</v>
      </c>
      <c r="NTD1082" s="6" t="s">
        <v>2060</v>
      </c>
      <c r="NTE1082" s="6" t="s">
        <v>2059</v>
      </c>
      <c r="NTF1082" s="6" t="s">
        <v>2060</v>
      </c>
      <c r="NTG1082" s="6" t="s">
        <v>2059</v>
      </c>
      <c r="NTH1082" s="6" t="s">
        <v>2060</v>
      </c>
      <c r="NTI1082" s="6" t="s">
        <v>2059</v>
      </c>
      <c r="NTJ1082" s="6" t="s">
        <v>2060</v>
      </c>
      <c r="NTK1082" s="6" t="s">
        <v>2059</v>
      </c>
      <c r="NTL1082" s="6" t="s">
        <v>2060</v>
      </c>
      <c r="NTM1082" s="6" t="s">
        <v>2059</v>
      </c>
      <c r="NTN1082" s="6" t="s">
        <v>2060</v>
      </c>
      <c r="NTO1082" s="6" t="s">
        <v>2059</v>
      </c>
      <c r="NTP1082" s="6" t="s">
        <v>2060</v>
      </c>
      <c r="NTQ1082" s="6" t="s">
        <v>2059</v>
      </c>
      <c r="NTR1082" s="6" t="s">
        <v>2060</v>
      </c>
      <c r="NTS1082" s="6" t="s">
        <v>2059</v>
      </c>
      <c r="NTT1082" s="6" t="s">
        <v>2060</v>
      </c>
      <c r="NTU1082" s="6" t="s">
        <v>2059</v>
      </c>
      <c r="NTV1082" s="6" t="s">
        <v>2060</v>
      </c>
      <c r="NTW1082" s="6" t="s">
        <v>2059</v>
      </c>
      <c r="NTX1082" s="6" t="s">
        <v>2060</v>
      </c>
      <c r="NTY1082" s="6" t="s">
        <v>2059</v>
      </c>
      <c r="NTZ1082" s="6" t="s">
        <v>2060</v>
      </c>
      <c r="NUA1082" s="6" t="s">
        <v>2059</v>
      </c>
      <c r="NUB1082" s="6" t="s">
        <v>2060</v>
      </c>
      <c r="NUC1082" s="6" t="s">
        <v>2059</v>
      </c>
      <c r="NUD1082" s="6" t="s">
        <v>2060</v>
      </c>
      <c r="NUE1082" s="6" t="s">
        <v>2059</v>
      </c>
      <c r="NUF1082" s="6" t="s">
        <v>2060</v>
      </c>
      <c r="NUG1082" s="6" t="s">
        <v>2059</v>
      </c>
      <c r="NUH1082" s="6" t="s">
        <v>2060</v>
      </c>
      <c r="NUI1082" s="6" t="s">
        <v>2059</v>
      </c>
      <c r="NUJ1082" s="6" t="s">
        <v>2060</v>
      </c>
      <c r="NUK1082" s="6" t="s">
        <v>2059</v>
      </c>
      <c r="NUL1082" s="6" t="s">
        <v>2060</v>
      </c>
      <c r="NUM1082" s="6" t="s">
        <v>2059</v>
      </c>
      <c r="NUN1082" s="6" t="s">
        <v>2060</v>
      </c>
      <c r="NUO1082" s="6" t="s">
        <v>2059</v>
      </c>
      <c r="NUP1082" s="6" t="s">
        <v>2060</v>
      </c>
      <c r="NUQ1082" s="6" t="s">
        <v>2059</v>
      </c>
      <c r="NUR1082" s="6" t="s">
        <v>2060</v>
      </c>
      <c r="NUS1082" s="6" t="s">
        <v>2059</v>
      </c>
      <c r="NUT1082" s="6" t="s">
        <v>2060</v>
      </c>
      <c r="NUU1082" s="6" t="s">
        <v>2059</v>
      </c>
      <c r="NUV1082" s="6" t="s">
        <v>2060</v>
      </c>
      <c r="NUW1082" s="6" t="s">
        <v>2059</v>
      </c>
      <c r="NUX1082" s="6" t="s">
        <v>2060</v>
      </c>
      <c r="NUY1082" s="6" t="s">
        <v>2059</v>
      </c>
      <c r="NUZ1082" s="6" t="s">
        <v>2060</v>
      </c>
      <c r="NVA1082" s="6" t="s">
        <v>2059</v>
      </c>
      <c r="NVB1082" s="6" t="s">
        <v>2060</v>
      </c>
      <c r="NVC1082" s="6" t="s">
        <v>2059</v>
      </c>
      <c r="NVD1082" s="6" t="s">
        <v>2060</v>
      </c>
      <c r="NVE1082" s="6" t="s">
        <v>2059</v>
      </c>
      <c r="NVF1082" s="6" t="s">
        <v>2060</v>
      </c>
      <c r="NVG1082" s="6" t="s">
        <v>2059</v>
      </c>
      <c r="NVH1082" s="6" t="s">
        <v>2060</v>
      </c>
      <c r="NVI1082" s="6" t="s">
        <v>2059</v>
      </c>
      <c r="NVJ1082" s="6" t="s">
        <v>2060</v>
      </c>
      <c r="NVK1082" s="6" t="s">
        <v>2059</v>
      </c>
      <c r="NVL1082" s="6" t="s">
        <v>2060</v>
      </c>
      <c r="NVM1082" s="6" t="s">
        <v>2059</v>
      </c>
      <c r="NVN1082" s="6" t="s">
        <v>2060</v>
      </c>
      <c r="NVO1082" s="6" t="s">
        <v>2059</v>
      </c>
      <c r="NVP1082" s="6" t="s">
        <v>2060</v>
      </c>
      <c r="NVQ1082" s="6" t="s">
        <v>2059</v>
      </c>
      <c r="NVR1082" s="6" t="s">
        <v>2060</v>
      </c>
      <c r="NVS1082" s="6" t="s">
        <v>2059</v>
      </c>
      <c r="NVT1082" s="6" t="s">
        <v>2060</v>
      </c>
      <c r="NVU1082" s="6" t="s">
        <v>2059</v>
      </c>
      <c r="NVV1082" s="6" t="s">
        <v>2060</v>
      </c>
      <c r="NVW1082" s="6" t="s">
        <v>2059</v>
      </c>
      <c r="NVX1082" s="6" t="s">
        <v>2060</v>
      </c>
      <c r="NVY1082" s="6" t="s">
        <v>2059</v>
      </c>
      <c r="NVZ1082" s="6" t="s">
        <v>2060</v>
      </c>
      <c r="NWA1082" s="6" t="s">
        <v>2059</v>
      </c>
      <c r="NWB1082" s="6" t="s">
        <v>2060</v>
      </c>
      <c r="NWC1082" s="6" t="s">
        <v>2059</v>
      </c>
      <c r="NWD1082" s="6" t="s">
        <v>2060</v>
      </c>
      <c r="NWE1082" s="6" t="s">
        <v>2059</v>
      </c>
      <c r="NWF1082" s="6" t="s">
        <v>2060</v>
      </c>
      <c r="NWG1082" s="6" t="s">
        <v>2059</v>
      </c>
      <c r="NWH1082" s="6" t="s">
        <v>2060</v>
      </c>
      <c r="NWI1082" s="6" t="s">
        <v>2059</v>
      </c>
      <c r="NWJ1082" s="6" t="s">
        <v>2060</v>
      </c>
      <c r="NWK1082" s="6" t="s">
        <v>2059</v>
      </c>
      <c r="NWL1082" s="6" t="s">
        <v>2060</v>
      </c>
      <c r="NWM1082" s="6" t="s">
        <v>2059</v>
      </c>
      <c r="NWN1082" s="6" t="s">
        <v>2060</v>
      </c>
      <c r="NWO1082" s="6" t="s">
        <v>2059</v>
      </c>
      <c r="NWP1082" s="6" t="s">
        <v>2060</v>
      </c>
      <c r="NWQ1082" s="6" t="s">
        <v>2059</v>
      </c>
      <c r="NWR1082" s="6" t="s">
        <v>2060</v>
      </c>
      <c r="NWS1082" s="6" t="s">
        <v>2059</v>
      </c>
      <c r="NWT1082" s="6" t="s">
        <v>2060</v>
      </c>
      <c r="NWU1082" s="6" t="s">
        <v>2059</v>
      </c>
      <c r="NWV1082" s="6" t="s">
        <v>2060</v>
      </c>
      <c r="NWW1082" s="6" t="s">
        <v>2059</v>
      </c>
      <c r="NWX1082" s="6" t="s">
        <v>2060</v>
      </c>
      <c r="NWY1082" s="6" t="s">
        <v>2059</v>
      </c>
      <c r="NWZ1082" s="6" t="s">
        <v>2060</v>
      </c>
      <c r="NXA1082" s="6" t="s">
        <v>2059</v>
      </c>
      <c r="NXB1082" s="6" t="s">
        <v>2060</v>
      </c>
      <c r="NXC1082" s="6" t="s">
        <v>2059</v>
      </c>
      <c r="NXD1082" s="6" t="s">
        <v>2060</v>
      </c>
      <c r="NXE1082" s="6" t="s">
        <v>2059</v>
      </c>
      <c r="NXF1082" s="6" t="s">
        <v>2060</v>
      </c>
      <c r="NXG1082" s="6" t="s">
        <v>2059</v>
      </c>
      <c r="NXH1082" s="6" t="s">
        <v>2060</v>
      </c>
      <c r="NXI1082" s="6" t="s">
        <v>2059</v>
      </c>
      <c r="NXJ1082" s="6" t="s">
        <v>2060</v>
      </c>
      <c r="NXK1082" s="6" t="s">
        <v>2059</v>
      </c>
      <c r="NXL1082" s="6" t="s">
        <v>2060</v>
      </c>
      <c r="NXM1082" s="6" t="s">
        <v>2059</v>
      </c>
      <c r="NXN1082" s="6" t="s">
        <v>2060</v>
      </c>
      <c r="NXO1082" s="6" t="s">
        <v>2059</v>
      </c>
      <c r="NXP1082" s="6" t="s">
        <v>2060</v>
      </c>
      <c r="NXQ1082" s="6" t="s">
        <v>2059</v>
      </c>
      <c r="NXR1082" s="6" t="s">
        <v>2060</v>
      </c>
      <c r="NXS1082" s="6" t="s">
        <v>2059</v>
      </c>
      <c r="NXT1082" s="6" t="s">
        <v>2060</v>
      </c>
      <c r="NXU1082" s="6" t="s">
        <v>2059</v>
      </c>
      <c r="NXV1082" s="6" t="s">
        <v>2060</v>
      </c>
      <c r="NXW1082" s="6" t="s">
        <v>2059</v>
      </c>
      <c r="NXX1082" s="6" t="s">
        <v>2060</v>
      </c>
      <c r="NXY1082" s="6" t="s">
        <v>2059</v>
      </c>
      <c r="NXZ1082" s="6" t="s">
        <v>2060</v>
      </c>
      <c r="NYA1082" s="6" t="s">
        <v>2059</v>
      </c>
      <c r="NYB1082" s="6" t="s">
        <v>2060</v>
      </c>
      <c r="NYC1082" s="6" t="s">
        <v>2059</v>
      </c>
      <c r="NYD1082" s="6" t="s">
        <v>2060</v>
      </c>
      <c r="NYE1082" s="6" t="s">
        <v>2059</v>
      </c>
      <c r="NYF1082" s="6" t="s">
        <v>2060</v>
      </c>
      <c r="NYG1082" s="6" t="s">
        <v>2059</v>
      </c>
      <c r="NYH1082" s="6" t="s">
        <v>2060</v>
      </c>
      <c r="NYI1082" s="6" t="s">
        <v>2059</v>
      </c>
      <c r="NYJ1082" s="6" t="s">
        <v>2060</v>
      </c>
      <c r="NYK1082" s="6" t="s">
        <v>2059</v>
      </c>
      <c r="NYL1082" s="6" t="s">
        <v>2060</v>
      </c>
      <c r="NYM1082" s="6" t="s">
        <v>2059</v>
      </c>
      <c r="NYN1082" s="6" t="s">
        <v>2060</v>
      </c>
      <c r="NYO1082" s="6" t="s">
        <v>2059</v>
      </c>
      <c r="NYP1082" s="6" t="s">
        <v>2060</v>
      </c>
      <c r="NYQ1082" s="6" t="s">
        <v>2059</v>
      </c>
      <c r="NYR1082" s="6" t="s">
        <v>2060</v>
      </c>
      <c r="NYS1082" s="6" t="s">
        <v>2059</v>
      </c>
      <c r="NYT1082" s="6" t="s">
        <v>2060</v>
      </c>
      <c r="NYU1082" s="6" t="s">
        <v>2059</v>
      </c>
      <c r="NYV1082" s="6" t="s">
        <v>2060</v>
      </c>
      <c r="NYW1082" s="6" t="s">
        <v>2059</v>
      </c>
      <c r="NYX1082" s="6" t="s">
        <v>2060</v>
      </c>
      <c r="NYY1082" s="6" t="s">
        <v>2059</v>
      </c>
      <c r="NYZ1082" s="6" t="s">
        <v>2060</v>
      </c>
      <c r="NZA1082" s="6" t="s">
        <v>2059</v>
      </c>
      <c r="NZB1082" s="6" t="s">
        <v>2060</v>
      </c>
      <c r="NZC1082" s="6" t="s">
        <v>2059</v>
      </c>
      <c r="NZD1082" s="6" t="s">
        <v>2060</v>
      </c>
      <c r="NZE1082" s="6" t="s">
        <v>2059</v>
      </c>
      <c r="NZF1082" s="6" t="s">
        <v>2060</v>
      </c>
      <c r="NZG1082" s="6" t="s">
        <v>2059</v>
      </c>
      <c r="NZH1082" s="6" t="s">
        <v>2060</v>
      </c>
      <c r="NZI1082" s="6" t="s">
        <v>2059</v>
      </c>
      <c r="NZJ1082" s="6" t="s">
        <v>2060</v>
      </c>
      <c r="NZK1082" s="6" t="s">
        <v>2059</v>
      </c>
      <c r="NZL1082" s="6" t="s">
        <v>2060</v>
      </c>
      <c r="NZM1082" s="6" t="s">
        <v>2059</v>
      </c>
      <c r="NZN1082" s="6" t="s">
        <v>2060</v>
      </c>
      <c r="NZO1082" s="6" t="s">
        <v>2059</v>
      </c>
      <c r="NZP1082" s="6" t="s">
        <v>2060</v>
      </c>
      <c r="NZQ1082" s="6" t="s">
        <v>2059</v>
      </c>
      <c r="NZR1082" s="6" t="s">
        <v>2060</v>
      </c>
      <c r="NZS1082" s="6" t="s">
        <v>2059</v>
      </c>
      <c r="NZT1082" s="6" t="s">
        <v>2060</v>
      </c>
      <c r="NZU1082" s="6" t="s">
        <v>2059</v>
      </c>
      <c r="NZV1082" s="6" t="s">
        <v>2060</v>
      </c>
      <c r="NZW1082" s="6" t="s">
        <v>2059</v>
      </c>
      <c r="NZX1082" s="6" t="s">
        <v>2060</v>
      </c>
      <c r="NZY1082" s="6" t="s">
        <v>2059</v>
      </c>
      <c r="NZZ1082" s="6" t="s">
        <v>2060</v>
      </c>
      <c r="OAA1082" s="6" t="s">
        <v>2059</v>
      </c>
      <c r="OAB1082" s="6" t="s">
        <v>2060</v>
      </c>
      <c r="OAC1082" s="6" t="s">
        <v>2059</v>
      </c>
      <c r="OAD1082" s="6" t="s">
        <v>2060</v>
      </c>
      <c r="OAE1082" s="6" t="s">
        <v>2059</v>
      </c>
      <c r="OAF1082" s="6" t="s">
        <v>2060</v>
      </c>
      <c r="OAG1082" s="6" t="s">
        <v>2059</v>
      </c>
      <c r="OAH1082" s="6" t="s">
        <v>2060</v>
      </c>
      <c r="OAI1082" s="6" t="s">
        <v>2059</v>
      </c>
      <c r="OAJ1082" s="6" t="s">
        <v>2060</v>
      </c>
      <c r="OAK1082" s="6" t="s">
        <v>2059</v>
      </c>
      <c r="OAL1082" s="6" t="s">
        <v>2060</v>
      </c>
      <c r="OAM1082" s="6" t="s">
        <v>2059</v>
      </c>
      <c r="OAN1082" s="6" t="s">
        <v>2060</v>
      </c>
      <c r="OAO1082" s="6" t="s">
        <v>2059</v>
      </c>
      <c r="OAP1082" s="6" t="s">
        <v>2060</v>
      </c>
      <c r="OAQ1082" s="6" t="s">
        <v>2059</v>
      </c>
      <c r="OAR1082" s="6" t="s">
        <v>2060</v>
      </c>
      <c r="OAS1082" s="6" t="s">
        <v>2059</v>
      </c>
      <c r="OAT1082" s="6" t="s">
        <v>2060</v>
      </c>
      <c r="OAU1082" s="6" t="s">
        <v>2059</v>
      </c>
      <c r="OAV1082" s="6" t="s">
        <v>2060</v>
      </c>
      <c r="OAW1082" s="6" t="s">
        <v>2059</v>
      </c>
      <c r="OAX1082" s="6" t="s">
        <v>2060</v>
      </c>
      <c r="OAY1082" s="6" t="s">
        <v>2059</v>
      </c>
      <c r="OAZ1082" s="6" t="s">
        <v>2060</v>
      </c>
      <c r="OBA1082" s="6" t="s">
        <v>2059</v>
      </c>
      <c r="OBB1082" s="6" t="s">
        <v>2060</v>
      </c>
      <c r="OBC1082" s="6" t="s">
        <v>2059</v>
      </c>
      <c r="OBD1082" s="6" t="s">
        <v>2060</v>
      </c>
      <c r="OBE1082" s="6" t="s">
        <v>2059</v>
      </c>
      <c r="OBF1082" s="6" t="s">
        <v>2060</v>
      </c>
      <c r="OBG1082" s="6" t="s">
        <v>2059</v>
      </c>
      <c r="OBH1082" s="6" t="s">
        <v>2060</v>
      </c>
      <c r="OBI1082" s="6" t="s">
        <v>2059</v>
      </c>
      <c r="OBJ1082" s="6" t="s">
        <v>2060</v>
      </c>
      <c r="OBK1082" s="6" t="s">
        <v>2059</v>
      </c>
      <c r="OBL1082" s="6" t="s">
        <v>2060</v>
      </c>
      <c r="OBM1082" s="6" t="s">
        <v>2059</v>
      </c>
      <c r="OBN1082" s="6" t="s">
        <v>2060</v>
      </c>
      <c r="OBO1082" s="6" t="s">
        <v>2059</v>
      </c>
      <c r="OBP1082" s="6" t="s">
        <v>2060</v>
      </c>
      <c r="OBQ1082" s="6" t="s">
        <v>2059</v>
      </c>
      <c r="OBR1082" s="6" t="s">
        <v>2060</v>
      </c>
      <c r="OBS1082" s="6" t="s">
        <v>2059</v>
      </c>
      <c r="OBT1082" s="6" t="s">
        <v>2060</v>
      </c>
      <c r="OBU1082" s="6" t="s">
        <v>2059</v>
      </c>
      <c r="OBV1082" s="6" t="s">
        <v>2060</v>
      </c>
      <c r="OBW1082" s="6" t="s">
        <v>2059</v>
      </c>
      <c r="OBX1082" s="6" t="s">
        <v>2060</v>
      </c>
      <c r="OBY1082" s="6" t="s">
        <v>2059</v>
      </c>
      <c r="OBZ1082" s="6" t="s">
        <v>2060</v>
      </c>
      <c r="OCA1082" s="6" t="s">
        <v>2059</v>
      </c>
      <c r="OCB1082" s="6" t="s">
        <v>2060</v>
      </c>
      <c r="OCC1082" s="6" t="s">
        <v>2059</v>
      </c>
      <c r="OCD1082" s="6" t="s">
        <v>2060</v>
      </c>
      <c r="OCE1082" s="6" t="s">
        <v>2059</v>
      </c>
      <c r="OCF1082" s="6" t="s">
        <v>2060</v>
      </c>
      <c r="OCG1082" s="6" t="s">
        <v>2059</v>
      </c>
      <c r="OCH1082" s="6" t="s">
        <v>2060</v>
      </c>
      <c r="OCI1082" s="6" t="s">
        <v>2059</v>
      </c>
      <c r="OCJ1082" s="6" t="s">
        <v>2060</v>
      </c>
      <c r="OCK1082" s="6" t="s">
        <v>2059</v>
      </c>
      <c r="OCL1082" s="6" t="s">
        <v>2060</v>
      </c>
      <c r="OCM1082" s="6" t="s">
        <v>2059</v>
      </c>
      <c r="OCN1082" s="6" t="s">
        <v>2060</v>
      </c>
      <c r="OCO1082" s="6" t="s">
        <v>2059</v>
      </c>
      <c r="OCP1082" s="6" t="s">
        <v>2060</v>
      </c>
      <c r="OCQ1082" s="6" t="s">
        <v>2059</v>
      </c>
      <c r="OCR1082" s="6" t="s">
        <v>2060</v>
      </c>
      <c r="OCS1082" s="6" t="s">
        <v>2059</v>
      </c>
      <c r="OCT1082" s="6" t="s">
        <v>2060</v>
      </c>
      <c r="OCU1082" s="6" t="s">
        <v>2059</v>
      </c>
      <c r="OCV1082" s="6" t="s">
        <v>2060</v>
      </c>
      <c r="OCW1082" s="6" t="s">
        <v>2059</v>
      </c>
      <c r="OCX1082" s="6" t="s">
        <v>2060</v>
      </c>
      <c r="OCY1082" s="6" t="s">
        <v>2059</v>
      </c>
      <c r="OCZ1082" s="6" t="s">
        <v>2060</v>
      </c>
      <c r="ODA1082" s="6" t="s">
        <v>2059</v>
      </c>
      <c r="ODB1082" s="6" t="s">
        <v>2060</v>
      </c>
      <c r="ODC1082" s="6" t="s">
        <v>2059</v>
      </c>
      <c r="ODD1082" s="6" t="s">
        <v>2060</v>
      </c>
      <c r="ODE1082" s="6" t="s">
        <v>2059</v>
      </c>
      <c r="ODF1082" s="6" t="s">
        <v>2060</v>
      </c>
      <c r="ODG1082" s="6" t="s">
        <v>2059</v>
      </c>
      <c r="ODH1082" s="6" t="s">
        <v>2060</v>
      </c>
      <c r="ODI1082" s="6" t="s">
        <v>2059</v>
      </c>
      <c r="ODJ1082" s="6" t="s">
        <v>2060</v>
      </c>
      <c r="ODK1082" s="6" t="s">
        <v>2059</v>
      </c>
      <c r="ODL1082" s="6" t="s">
        <v>2060</v>
      </c>
      <c r="ODM1082" s="6" t="s">
        <v>2059</v>
      </c>
      <c r="ODN1082" s="6" t="s">
        <v>2060</v>
      </c>
      <c r="ODO1082" s="6" t="s">
        <v>2059</v>
      </c>
      <c r="ODP1082" s="6" t="s">
        <v>2060</v>
      </c>
      <c r="ODQ1082" s="6" t="s">
        <v>2059</v>
      </c>
      <c r="ODR1082" s="6" t="s">
        <v>2060</v>
      </c>
      <c r="ODS1082" s="6" t="s">
        <v>2059</v>
      </c>
      <c r="ODT1082" s="6" t="s">
        <v>2060</v>
      </c>
      <c r="ODU1082" s="6" t="s">
        <v>2059</v>
      </c>
      <c r="ODV1082" s="6" t="s">
        <v>2060</v>
      </c>
      <c r="ODW1082" s="6" t="s">
        <v>2059</v>
      </c>
      <c r="ODX1082" s="6" t="s">
        <v>2060</v>
      </c>
      <c r="ODY1082" s="6" t="s">
        <v>2059</v>
      </c>
      <c r="ODZ1082" s="6" t="s">
        <v>2060</v>
      </c>
      <c r="OEA1082" s="6" t="s">
        <v>2059</v>
      </c>
      <c r="OEB1082" s="6" t="s">
        <v>2060</v>
      </c>
      <c r="OEC1082" s="6" t="s">
        <v>2059</v>
      </c>
      <c r="OED1082" s="6" t="s">
        <v>2060</v>
      </c>
      <c r="OEE1082" s="6" t="s">
        <v>2059</v>
      </c>
      <c r="OEF1082" s="6" t="s">
        <v>2060</v>
      </c>
      <c r="OEG1082" s="6" t="s">
        <v>2059</v>
      </c>
      <c r="OEH1082" s="6" t="s">
        <v>2060</v>
      </c>
      <c r="OEI1082" s="6" t="s">
        <v>2059</v>
      </c>
      <c r="OEJ1082" s="6" t="s">
        <v>2060</v>
      </c>
      <c r="OEK1082" s="6" t="s">
        <v>2059</v>
      </c>
      <c r="OEL1082" s="6" t="s">
        <v>2060</v>
      </c>
      <c r="OEM1082" s="6" t="s">
        <v>2059</v>
      </c>
      <c r="OEN1082" s="6" t="s">
        <v>2060</v>
      </c>
      <c r="OEO1082" s="6" t="s">
        <v>2059</v>
      </c>
      <c r="OEP1082" s="6" t="s">
        <v>2060</v>
      </c>
      <c r="OEQ1082" s="6" t="s">
        <v>2059</v>
      </c>
      <c r="OER1082" s="6" t="s">
        <v>2060</v>
      </c>
      <c r="OES1082" s="6" t="s">
        <v>2059</v>
      </c>
      <c r="OET1082" s="6" t="s">
        <v>2060</v>
      </c>
      <c r="OEU1082" s="6" t="s">
        <v>2059</v>
      </c>
      <c r="OEV1082" s="6" t="s">
        <v>2060</v>
      </c>
      <c r="OEW1082" s="6" t="s">
        <v>2059</v>
      </c>
      <c r="OEX1082" s="6" t="s">
        <v>2060</v>
      </c>
      <c r="OEY1082" s="6" t="s">
        <v>2059</v>
      </c>
      <c r="OEZ1082" s="6" t="s">
        <v>2060</v>
      </c>
      <c r="OFA1082" s="6" t="s">
        <v>2059</v>
      </c>
      <c r="OFB1082" s="6" t="s">
        <v>2060</v>
      </c>
      <c r="OFC1082" s="6" t="s">
        <v>2059</v>
      </c>
      <c r="OFD1082" s="6" t="s">
        <v>2060</v>
      </c>
      <c r="OFE1082" s="6" t="s">
        <v>2059</v>
      </c>
      <c r="OFF1082" s="6" t="s">
        <v>2060</v>
      </c>
      <c r="OFG1082" s="6" t="s">
        <v>2059</v>
      </c>
      <c r="OFH1082" s="6" t="s">
        <v>2060</v>
      </c>
      <c r="OFI1082" s="6" t="s">
        <v>2059</v>
      </c>
      <c r="OFJ1082" s="6" t="s">
        <v>2060</v>
      </c>
      <c r="OFK1082" s="6" t="s">
        <v>2059</v>
      </c>
      <c r="OFL1082" s="6" t="s">
        <v>2060</v>
      </c>
      <c r="OFM1082" s="6" t="s">
        <v>2059</v>
      </c>
      <c r="OFN1082" s="6" t="s">
        <v>2060</v>
      </c>
      <c r="OFO1082" s="6" t="s">
        <v>2059</v>
      </c>
      <c r="OFP1082" s="6" t="s">
        <v>2060</v>
      </c>
      <c r="OFQ1082" s="6" t="s">
        <v>2059</v>
      </c>
      <c r="OFR1082" s="6" t="s">
        <v>2060</v>
      </c>
      <c r="OFS1082" s="6" t="s">
        <v>2059</v>
      </c>
      <c r="OFT1082" s="6" t="s">
        <v>2060</v>
      </c>
      <c r="OFU1082" s="6" t="s">
        <v>2059</v>
      </c>
      <c r="OFV1082" s="6" t="s">
        <v>2060</v>
      </c>
      <c r="OFW1082" s="6" t="s">
        <v>2059</v>
      </c>
      <c r="OFX1082" s="6" t="s">
        <v>2060</v>
      </c>
      <c r="OFY1082" s="6" t="s">
        <v>2059</v>
      </c>
      <c r="OFZ1082" s="6" t="s">
        <v>2060</v>
      </c>
      <c r="OGA1082" s="6" t="s">
        <v>2059</v>
      </c>
      <c r="OGB1082" s="6" t="s">
        <v>2060</v>
      </c>
      <c r="OGC1082" s="6" t="s">
        <v>2059</v>
      </c>
      <c r="OGD1082" s="6" t="s">
        <v>2060</v>
      </c>
      <c r="OGE1082" s="6" t="s">
        <v>2059</v>
      </c>
      <c r="OGF1082" s="6" t="s">
        <v>2060</v>
      </c>
      <c r="OGG1082" s="6" t="s">
        <v>2059</v>
      </c>
      <c r="OGH1082" s="6" t="s">
        <v>2060</v>
      </c>
      <c r="OGI1082" s="6" t="s">
        <v>2059</v>
      </c>
      <c r="OGJ1082" s="6" t="s">
        <v>2060</v>
      </c>
      <c r="OGK1082" s="6" t="s">
        <v>2059</v>
      </c>
      <c r="OGL1082" s="6" t="s">
        <v>2060</v>
      </c>
      <c r="OGM1082" s="6" t="s">
        <v>2059</v>
      </c>
      <c r="OGN1082" s="6" t="s">
        <v>2060</v>
      </c>
      <c r="OGO1082" s="6" t="s">
        <v>2059</v>
      </c>
      <c r="OGP1082" s="6" t="s">
        <v>2060</v>
      </c>
      <c r="OGQ1082" s="6" t="s">
        <v>2059</v>
      </c>
      <c r="OGR1082" s="6" t="s">
        <v>2060</v>
      </c>
      <c r="OGS1082" s="6" t="s">
        <v>2059</v>
      </c>
      <c r="OGT1082" s="6" t="s">
        <v>2060</v>
      </c>
      <c r="OGU1082" s="6" t="s">
        <v>2059</v>
      </c>
      <c r="OGV1082" s="6" t="s">
        <v>2060</v>
      </c>
      <c r="OGW1082" s="6" t="s">
        <v>2059</v>
      </c>
      <c r="OGX1082" s="6" t="s">
        <v>2060</v>
      </c>
      <c r="OGY1082" s="6" t="s">
        <v>2059</v>
      </c>
      <c r="OGZ1082" s="6" t="s">
        <v>2060</v>
      </c>
      <c r="OHA1082" s="6" t="s">
        <v>2059</v>
      </c>
      <c r="OHB1082" s="6" t="s">
        <v>2060</v>
      </c>
      <c r="OHC1082" s="6" t="s">
        <v>2059</v>
      </c>
      <c r="OHD1082" s="6" t="s">
        <v>2060</v>
      </c>
      <c r="OHE1082" s="6" t="s">
        <v>2059</v>
      </c>
      <c r="OHF1082" s="6" t="s">
        <v>2060</v>
      </c>
      <c r="OHG1082" s="6" t="s">
        <v>2059</v>
      </c>
      <c r="OHH1082" s="6" t="s">
        <v>2060</v>
      </c>
      <c r="OHI1082" s="6" t="s">
        <v>2059</v>
      </c>
      <c r="OHJ1082" s="6" t="s">
        <v>2060</v>
      </c>
      <c r="OHK1082" s="6" t="s">
        <v>2059</v>
      </c>
      <c r="OHL1082" s="6" t="s">
        <v>2060</v>
      </c>
      <c r="OHM1082" s="6" t="s">
        <v>2059</v>
      </c>
      <c r="OHN1082" s="6" t="s">
        <v>2060</v>
      </c>
      <c r="OHO1082" s="6" t="s">
        <v>2059</v>
      </c>
      <c r="OHP1082" s="6" t="s">
        <v>2060</v>
      </c>
      <c r="OHQ1082" s="6" t="s">
        <v>2059</v>
      </c>
      <c r="OHR1082" s="6" t="s">
        <v>2060</v>
      </c>
      <c r="OHS1082" s="6" t="s">
        <v>2059</v>
      </c>
      <c r="OHT1082" s="6" t="s">
        <v>2060</v>
      </c>
      <c r="OHU1082" s="6" t="s">
        <v>2059</v>
      </c>
      <c r="OHV1082" s="6" t="s">
        <v>2060</v>
      </c>
      <c r="OHW1082" s="6" t="s">
        <v>2059</v>
      </c>
      <c r="OHX1082" s="6" t="s">
        <v>2060</v>
      </c>
      <c r="OHY1082" s="6" t="s">
        <v>2059</v>
      </c>
      <c r="OHZ1082" s="6" t="s">
        <v>2060</v>
      </c>
      <c r="OIA1082" s="6" t="s">
        <v>2059</v>
      </c>
      <c r="OIB1082" s="6" t="s">
        <v>2060</v>
      </c>
      <c r="OIC1082" s="6" t="s">
        <v>2059</v>
      </c>
      <c r="OID1082" s="6" t="s">
        <v>2060</v>
      </c>
      <c r="OIE1082" s="6" t="s">
        <v>2059</v>
      </c>
      <c r="OIF1082" s="6" t="s">
        <v>2060</v>
      </c>
      <c r="OIG1082" s="6" t="s">
        <v>2059</v>
      </c>
      <c r="OIH1082" s="6" t="s">
        <v>2060</v>
      </c>
      <c r="OII1082" s="6" t="s">
        <v>2059</v>
      </c>
      <c r="OIJ1082" s="6" t="s">
        <v>2060</v>
      </c>
      <c r="OIK1082" s="6" t="s">
        <v>2059</v>
      </c>
      <c r="OIL1082" s="6" t="s">
        <v>2060</v>
      </c>
      <c r="OIM1082" s="6" t="s">
        <v>2059</v>
      </c>
      <c r="OIN1082" s="6" t="s">
        <v>2060</v>
      </c>
      <c r="OIO1082" s="6" t="s">
        <v>2059</v>
      </c>
      <c r="OIP1082" s="6" t="s">
        <v>2060</v>
      </c>
      <c r="OIQ1082" s="6" t="s">
        <v>2059</v>
      </c>
      <c r="OIR1082" s="6" t="s">
        <v>2060</v>
      </c>
      <c r="OIS1082" s="6" t="s">
        <v>2059</v>
      </c>
      <c r="OIT1082" s="6" t="s">
        <v>2060</v>
      </c>
      <c r="OIU1082" s="6" t="s">
        <v>2059</v>
      </c>
      <c r="OIV1082" s="6" t="s">
        <v>2060</v>
      </c>
      <c r="OIW1082" s="6" t="s">
        <v>2059</v>
      </c>
      <c r="OIX1082" s="6" t="s">
        <v>2060</v>
      </c>
      <c r="OIY1082" s="6" t="s">
        <v>2059</v>
      </c>
      <c r="OIZ1082" s="6" t="s">
        <v>2060</v>
      </c>
      <c r="OJA1082" s="6" t="s">
        <v>2059</v>
      </c>
      <c r="OJB1082" s="6" t="s">
        <v>2060</v>
      </c>
      <c r="OJC1082" s="6" t="s">
        <v>2059</v>
      </c>
      <c r="OJD1082" s="6" t="s">
        <v>2060</v>
      </c>
      <c r="OJE1082" s="6" t="s">
        <v>2059</v>
      </c>
      <c r="OJF1082" s="6" t="s">
        <v>2060</v>
      </c>
      <c r="OJG1082" s="6" t="s">
        <v>2059</v>
      </c>
      <c r="OJH1082" s="6" t="s">
        <v>2060</v>
      </c>
      <c r="OJI1082" s="6" t="s">
        <v>2059</v>
      </c>
      <c r="OJJ1082" s="6" t="s">
        <v>2060</v>
      </c>
      <c r="OJK1082" s="6" t="s">
        <v>2059</v>
      </c>
      <c r="OJL1082" s="6" t="s">
        <v>2060</v>
      </c>
      <c r="OJM1082" s="6" t="s">
        <v>2059</v>
      </c>
      <c r="OJN1082" s="6" t="s">
        <v>2060</v>
      </c>
      <c r="OJO1082" s="6" t="s">
        <v>2059</v>
      </c>
      <c r="OJP1082" s="6" t="s">
        <v>2060</v>
      </c>
      <c r="OJQ1082" s="6" t="s">
        <v>2059</v>
      </c>
      <c r="OJR1082" s="6" t="s">
        <v>2060</v>
      </c>
      <c r="OJS1082" s="6" t="s">
        <v>2059</v>
      </c>
      <c r="OJT1082" s="6" t="s">
        <v>2060</v>
      </c>
      <c r="OJU1082" s="6" t="s">
        <v>2059</v>
      </c>
      <c r="OJV1082" s="6" t="s">
        <v>2060</v>
      </c>
      <c r="OJW1082" s="6" t="s">
        <v>2059</v>
      </c>
      <c r="OJX1082" s="6" t="s">
        <v>2060</v>
      </c>
      <c r="OJY1082" s="6" t="s">
        <v>2059</v>
      </c>
      <c r="OJZ1082" s="6" t="s">
        <v>2060</v>
      </c>
      <c r="OKA1082" s="6" t="s">
        <v>2059</v>
      </c>
      <c r="OKB1082" s="6" t="s">
        <v>2060</v>
      </c>
      <c r="OKC1082" s="6" t="s">
        <v>2059</v>
      </c>
      <c r="OKD1082" s="6" t="s">
        <v>2060</v>
      </c>
      <c r="OKE1082" s="6" t="s">
        <v>2059</v>
      </c>
      <c r="OKF1082" s="6" t="s">
        <v>2060</v>
      </c>
      <c r="OKG1082" s="6" t="s">
        <v>2059</v>
      </c>
      <c r="OKH1082" s="6" t="s">
        <v>2060</v>
      </c>
      <c r="OKI1082" s="6" t="s">
        <v>2059</v>
      </c>
      <c r="OKJ1082" s="6" t="s">
        <v>2060</v>
      </c>
      <c r="OKK1082" s="6" t="s">
        <v>2059</v>
      </c>
      <c r="OKL1082" s="6" t="s">
        <v>2060</v>
      </c>
      <c r="OKM1082" s="6" t="s">
        <v>2059</v>
      </c>
      <c r="OKN1082" s="6" t="s">
        <v>2060</v>
      </c>
      <c r="OKO1082" s="6" t="s">
        <v>2059</v>
      </c>
      <c r="OKP1082" s="6" t="s">
        <v>2060</v>
      </c>
      <c r="OKQ1082" s="6" t="s">
        <v>2059</v>
      </c>
      <c r="OKR1082" s="6" t="s">
        <v>2060</v>
      </c>
      <c r="OKS1082" s="6" t="s">
        <v>2059</v>
      </c>
      <c r="OKT1082" s="6" t="s">
        <v>2060</v>
      </c>
      <c r="OKU1082" s="6" t="s">
        <v>2059</v>
      </c>
      <c r="OKV1082" s="6" t="s">
        <v>2060</v>
      </c>
      <c r="OKW1082" s="6" t="s">
        <v>2059</v>
      </c>
      <c r="OKX1082" s="6" t="s">
        <v>2060</v>
      </c>
      <c r="OKY1082" s="6" t="s">
        <v>2059</v>
      </c>
      <c r="OKZ1082" s="6" t="s">
        <v>2060</v>
      </c>
      <c r="OLA1082" s="6" t="s">
        <v>2059</v>
      </c>
      <c r="OLB1082" s="6" t="s">
        <v>2060</v>
      </c>
      <c r="OLC1082" s="6" t="s">
        <v>2059</v>
      </c>
      <c r="OLD1082" s="6" t="s">
        <v>2060</v>
      </c>
      <c r="OLE1082" s="6" t="s">
        <v>2059</v>
      </c>
      <c r="OLF1082" s="6" t="s">
        <v>2060</v>
      </c>
      <c r="OLG1082" s="6" t="s">
        <v>2059</v>
      </c>
      <c r="OLH1082" s="6" t="s">
        <v>2060</v>
      </c>
      <c r="OLI1082" s="6" t="s">
        <v>2059</v>
      </c>
      <c r="OLJ1082" s="6" t="s">
        <v>2060</v>
      </c>
      <c r="OLK1082" s="6" t="s">
        <v>2059</v>
      </c>
      <c r="OLL1082" s="6" t="s">
        <v>2060</v>
      </c>
      <c r="OLM1082" s="6" t="s">
        <v>2059</v>
      </c>
      <c r="OLN1082" s="6" t="s">
        <v>2060</v>
      </c>
      <c r="OLO1082" s="6" t="s">
        <v>2059</v>
      </c>
      <c r="OLP1082" s="6" t="s">
        <v>2060</v>
      </c>
      <c r="OLQ1082" s="6" t="s">
        <v>2059</v>
      </c>
      <c r="OLR1082" s="6" t="s">
        <v>2060</v>
      </c>
      <c r="OLS1082" s="6" t="s">
        <v>2059</v>
      </c>
      <c r="OLT1082" s="6" t="s">
        <v>2060</v>
      </c>
      <c r="OLU1082" s="6" t="s">
        <v>2059</v>
      </c>
      <c r="OLV1082" s="6" t="s">
        <v>2060</v>
      </c>
      <c r="OLW1082" s="6" t="s">
        <v>2059</v>
      </c>
      <c r="OLX1082" s="6" t="s">
        <v>2060</v>
      </c>
      <c r="OLY1082" s="6" t="s">
        <v>2059</v>
      </c>
      <c r="OLZ1082" s="6" t="s">
        <v>2060</v>
      </c>
      <c r="OMA1082" s="6" t="s">
        <v>2059</v>
      </c>
      <c r="OMB1082" s="6" t="s">
        <v>2060</v>
      </c>
      <c r="OMC1082" s="6" t="s">
        <v>2059</v>
      </c>
      <c r="OMD1082" s="6" t="s">
        <v>2060</v>
      </c>
      <c r="OME1082" s="6" t="s">
        <v>2059</v>
      </c>
      <c r="OMF1082" s="6" t="s">
        <v>2060</v>
      </c>
      <c r="OMG1082" s="6" t="s">
        <v>2059</v>
      </c>
      <c r="OMH1082" s="6" t="s">
        <v>2060</v>
      </c>
      <c r="OMI1082" s="6" t="s">
        <v>2059</v>
      </c>
      <c r="OMJ1082" s="6" t="s">
        <v>2060</v>
      </c>
      <c r="OMK1082" s="6" t="s">
        <v>2059</v>
      </c>
      <c r="OML1082" s="6" t="s">
        <v>2060</v>
      </c>
      <c r="OMM1082" s="6" t="s">
        <v>2059</v>
      </c>
      <c r="OMN1082" s="6" t="s">
        <v>2060</v>
      </c>
      <c r="OMO1082" s="6" t="s">
        <v>2059</v>
      </c>
      <c r="OMP1082" s="6" t="s">
        <v>2060</v>
      </c>
      <c r="OMQ1082" s="6" t="s">
        <v>2059</v>
      </c>
      <c r="OMR1082" s="6" t="s">
        <v>2060</v>
      </c>
      <c r="OMS1082" s="6" t="s">
        <v>2059</v>
      </c>
      <c r="OMT1082" s="6" t="s">
        <v>2060</v>
      </c>
      <c r="OMU1082" s="6" t="s">
        <v>2059</v>
      </c>
      <c r="OMV1082" s="6" t="s">
        <v>2060</v>
      </c>
      <c r="OMW1082" s="6" t="s">
        <v>2059</v>
      </c>
      <c r="OMX1082" s="6" t="s">
        <v>2060</v>
      </c>
      <c r="OMY1082" s="6" t="s">
        <v>2059</v>
      </c>
      <c r="OMZ1082" s="6" t="s">
        <v>2060</v>
      </c>
      <c r="ONA1082" s="6" t="s">
        <v>2059</v>
      </c>
      <c r="ONB1082" s="6" t="s">
        <v>2060</v>
      </c>
      <c r="ONC1082" s="6" t="s">
        <v>2059</v>
      </c>
      <c r="OND1082" s="6" t="s">
        <v>2060</v>
      </c>
      <c r="ONE1082" s="6" t="s">
        <v>2059</v>
      </c>
      <c r="ONF1082" s="6" t="s">
        <v>2060</v>
      </c>
      <c r="ONG1082" s="6" t="s">
        <v>2059</v>
      </c>
      <c r="ONH1082" s="6" t="s">
        <v>2060</v>
      </c>
      <c r="ONI1082" s="6" t="s">
        <v>2059</v>
      </c>
      <c r="ONJ1082" s="6" t="s">
        <v>2060</v>
      </c>
      <c r="ONK1082" s="6" t="s">
        <v>2059</v>
      </c>
      <c r="ONL1082" s="6" t="s">
        <v>2060</v>
      </c>
      <c r="ONM1082" s="6" t="s">
        <v>2059</v>
      </c>
      <c r="ONN1082" s="6" t="s">
        <v>2060</v>
      </c>
      <c r="ONO1082" s="6" t="s">
        <v>2059</v>
      </c>
      <c r="ONP1082" s="6" t="s">
        <v>2060</v>
      </c>
      <c r="ONQ1082" s="6" t="s">
        <v>2059</v>
      </c>
      <c r="ONR1082" s="6" t="s">
        <v>2060</v>
      </c>
      <c r="ONS1082" s="6" t="s">
        <v>2059</v>
      </c>
      <c r="ONT1082" s="6" t="s">
        <v>2060</v>
      </c>
      <c r="ONU1082" s="6" t="s">
        <v>2059</v>
      </c>
      <c r="ONV1082" s="6" t="s">
        <v>2060</v>
      </c>
      <c r="ONW1082" s="6" t="s">
        <v>2059</v>
      </c>
      <c r="ONX1082" s="6" t="s">
        <v>2060</v>
      </c>
      <c r="ONY1082" s="6" t="s">
        <v>2059</v>
      </c>
      <c r="ONZ1082" s="6" t="s">
        <v>2060</v>
      </c>
      <c r="OOA1082" s="6" t="s">
        <v>2059</v>
      </c>
      <c r="OOB1082" s="6" t="s">
        <v>2060</v>
      </c>
      <c r="OOC1082" s="6" t="s">
        <v>2059</v>
      </c>
      <c r="OOD1082" s="6" t="s">
        <v>2060</v>
      </c>
      <c r="OOE1082" s="6" t="s">
        <v>2059</v>
      </c>
      <c r="OOF1082" s="6" t="s">
        <v>2060</v>
      </c>
      <c r="OOG1082" s="6" t="s">
        <v>2059</v>
      </c>
      <c r="OOH1082" s="6" t="s">
        <v>2060</v>
      </c>
      <c r="OOI1082" s="6" t="s">
        <v>2059</v>
      </c>
      <c r="OOJ1082" s="6" t="s">
        <v>2060</v>
      </c>
      <c r="OOK1082" s="6" t="s">
        <v>2059</v>
      </c>
      <c r="OOL1082" s="6" t="s">
        <v>2060</v>
      </c>
      <c r="OOM1082" s="6" t="s">
        <v>2059</v>
      </c>
      <c r="OON1082" s="6" t="s">
        <v>2060</v>
      </c>
      <c r="OOO1082" s="6" t="s">
        <v>2059</v>
      </c>
      <c r="OOP1082" s="6" t="s">
        <v>2060</v>
      </c>
      <c r="OOQ1082" s="6" t="s">
        <v>2059</v>
      </c>
      <c r="OOR1082" s="6" t="s">
        <v>2060</v>
      </c>
      <c r="OOS1082" s="6" t="s">
        <v>2059</v>
      </c>
      <c r="OOT1082" s="6" t="s">
        <v>2060</v>
      </c>
      <c r="OOU1082" s="6" t="s">
        <v>2059</v>
      </c>
      <c r="OOV1082" s="6" t="s">
        <v>2060</v>
      </c>
      <c r="OOW1082" s="6" t="s">
        <v>2059</v>
      </c>
      <c r="OOX1082" s="6" t="s">
        <v>2060</v>
      </c>
      <c r="OOY1082" s="6" t="s">
        <v>2059</v>
      </c>
      <c r="OOZ1082" s="6" t="s">
        <v>2060</v>
      </c>
      <c r="OPA1082" s="6" t="s">
        <v>2059</v>
      </c>
      <c r="OPB1082" s="6" t="s">
        <v>2060</v>
      </c>
      <c r="OPC1082" s="6" t="s">
        <v>2059</v>
      </c>
      <c r="OPD1082" s="6" t="s">
        <v>2060</v>
      </c>
      <c r="OPE1082" s="6" t="s">
        <v>2059</v>
      </c>
      <c r="OPF1082" s="6" t="s">
        <v>2060</v>
      </c>
      <c r="OPG1082" s="6" t="s">
        <v>2059</v>
      </c>
      <c r="OPH1082" s="6" t="s">
        <v>2060</v>
      </c>
      <c r="OPI1082" s="6" t="s">
        <v>2059</v>
      </c>
      <c r="OPJ1082" s="6" t="s">
        <v>2060</v>
      </c>
      <c r="OPK1082" s="6" t="s">
        <v>2059</v>
      </c>
      <c r="OPL1082" s="6" t="s">
        <v>2060</v>
      </c>
      <c r="OPM1082" s="6" t="s">
        <v>2059</v>
      </c>
      <c r="OPN1082" s="6" t="s">
        <v>2060</v>
      </c>
      <c r="OPO1082" s="6" t="s">
        <v>2059</v>
      </c>
      <c r="OPP1082" s="6" t="s">
        <v>2060</v>
      </c>
      <c r="OPQ1082" s="6" t="s">
        <v>2059</v>
      </c>
      <c r="OPR1082" s="6" t="s">
        <v>2060</v>
      </c>
      <c r="OPS1082" s="6" t="s">
        <v>2059</v>
      </c>
      <c r="OPT1082" s="6" t="s">
        <v>2060</v>
      </c>
      <c r="OPU1082" s="6" t="s">
        <v>2059</v>
      </c>
      <c r="OPV1082" s="6" t="s">
        <v>2060</v>
      </c>
      <c r="OPW1082" s="6" t="s">
        <v>2059</v>
      </c>
      <c r="OPX1082" s="6" t="s">
        <v>2060</v>
      </c>
      <c r="OPY1082" s="6" t="s">
        <v>2059</v>
      </c>
      <c r="OPZ1082" s="6" t="s">
        <v>2060</v>
      </c>
      <c r="OQA1082" s="6" t="s">
        <v>2059</v>
      </c>
      <c r="OQB1082" s="6" t="s">
        <v>2060</v>
      </c>
      <c r="OQC1082" s="6" t="s">
        <v>2059</v>
      </c>
      <c r="OQD1082" s="6" t="s">
        <v>2060</v>
      </c>
      <c r="OQE1082" s="6" t="s">
        <v>2059</v>
      </c>
      <c r="OQF1082" s="6" t="s">
        <v>2060</v>
      </c>
      <c r="OQG1082" s="6" t="s">
        <v>2059</v>
      </c>
      <c r="OQH1082" s="6" t="s">
        <v>2060</v>
      </c>
      <c r="OQI1082" s="6" t="s">
        <v>2059</v>
      </c>
      <c r="OQJ1082" s="6" t="s">
        <v>2060</v>
      </c>
      <c r="OQK1082" s="6" t="s">
        <v>2059</v>
      </c>
      <c r="OQL1082" s="6" t="s">
        <v>2060</v>
      </c>
      <c r="OQM1082" s="6" t="s">
        <v>2059</v>
      </c>
      <c r="OQN1082" s="6" t="s">
        <v>2060</v>
      </c>
      <c r="OQO1082" s="6" t="s">
        <v>2059</v>
      </c>
      <c r="OQP1082" s="6" t="s">
        <v>2060</v>
      </c>
      <c r="OQQ1082" s="6" t="s">
        <v>2059</v>
      </c>
      <c r="OQR1082" s="6" t="s">
        <v>2060</v>
      </c>
      <c r="OQS1082" s="6" t="s">
        <v>2059</v>
      </c>
      <c r="OQT1082" s="6" t="s">
        <v>2060</v>
      </c>
      <c r="OQU1082" s="6" t="s">
        <v>2059</v>
      </c>
      <c r="OQV1082" s="6" t="s">
        <v>2060</v>
      </c>
      <c r="OQW1082" s="6" t="s">
        <v>2059</v>
      </c>
      <c r="OQX1082" s="6" t="s">
        <v>2060</v>
      </c>
      <c r="OQY1082" s="6" t="s">
        <v>2059</v>
      </c>
      <c r="OQZ1082" s="6" t="s">
        <v>2060</v>
      </c>
      <c r="ORA1082" s="6" t="s">
        <v>2059</v>
      </c>
      <c r="ORB1082" s="6" t="s">
        <v>2060</v>
      </c>
      <c r="ORC1082" s="6" t="s">
        <v>2059</v>
      </c>
      <c r="ORD1082" s="6" t="s">
        <v>2060</v>
      </c>
      <c r="ORE1082" s="6" t="s">
        <v>2059</v>
      </c>
      <c r="ORF1082" s="6" t="s">
        <v>2060</v>
      </c>
      <c r="ORG1082" s="6" t="s">
        <v>2059</v>
      </c>
      <c r="ORH1082" s="6" t="s">
        <v>2060</v>
      </c>
      <c r="ORI1082" s="6" t="s">
        <v>2059</v>
      </c>
      <c r="ORJ1082" s="6" t="s">
        <v>2060</v>
      </c>
      <c r="ORK1082" s="6" t="s">
        <v>2059</v>
      </c>
      <c r="ORL1082" s="6" t="s">
        <v>2060</v>
      </c>
      <c r="ORM1082" s="6" t="s">
        <v>2059</v>
      </c>
      <c r="ORN1082" s="6" t="s">
        <v>2060</v>
      </c>
      <c r="ORO1082" s="6" t="s">
        <v>2059</v>
      </c>
      <c r="ORP1082" s="6" t="s">
        <v>2060</v>
      </c>
      <c r="ORQ1082" s="6" t="s">
        <v>2059</v>
      </c>
      <c r="ORR1082" s="6" t="s">
        <v>2060</v>
      </c>
      <c r="ORS1082" s="6" t="s">
        <v>2059</v>
      </c>
      <c r="ORT1082" s="6" t="s">
        <v>2060</v>
      </c>
      <c r="ORU1082" s="6" t="s">
        <v>2059</v>
      </c>
      <c r="ORV1082" s="6" t="s">
        <v>2060</v>
      </c>
      <c r="ORW1082" s="6" t="s">
        <v>2059</v>
      </c>
      <c r="ORX1082" s="6" t="s">
        <v>2060</v>
      </c>
      <c r="ORY1082" s="6" t="s">
        <v>2059</v>
      </c>
      <c r="ORZ1082" s="6" t="s">
        <v>2060</v>
      </c>
      <c r="OSA1082" s="6" t="s">
        <v>2059</v>
      </c>
      <c r="OSB1082" s="6" t="s">
        <v>2060</v>
      </c>
      <c r="OSC1082" s="6" t="s">
        <v>2059</v>
      </c>
      <c r="OSD1082" s="6" t="s">
        <v>2060</v>
      </c>
      <c r="OSE1082" s="6" t="s">
        <v>2059</v>
      </c>
      <c r="OSF1082" s="6" t="s">
        <v>2060</v>
      </c>
      <c r="OSG1082" s="6" t="s">
        <v>2059</v>
      </c>
      <c r="OSH1082" s="6" t="s">
        <v>2060</v>
      </c>
      <c r="OSI1082" s="6" t="s">
        <v>2059</v>
      </c>
      <c r="OSJ1082" s="6" t="s">
        <v>2060</v>
      </c>
      <c r="OSK1082" s="6" t="s">
        <v>2059</v>
      </c>
      <c r="OSL1082" s="6" t="s">
        <v>2060</v>
      </c>
      <c r="OSM1082" s="6" t="s">
        <v>2059</v>
      </c>
      <c r="OSN1082" s="6" t="s">
        <v>2060</v>
      </c>
      <c r="OSO1082" s="6" t="s">
        <v>2059</v>
      </c>
      <c r="OSP1082" s="6" t="s">
        <v>2060</v>
      </c>
      <c r="OSQ1082" s="6" t="s">
        <v>2059</v>
      </c>
      <c r="OSR1082" s="6" t="s">
        <v>2060</v>
      </c>
      <c r="OSS1082" s="6" t="s">
        <v>2059</v>
      </c>
      <c r="OST1082" s="6" t="s">
        <v>2060</v>
      </c>
      <c r="OSU1082" s="6" t="s">
        <v>2059</v>
      </c>
      <c r="OSV1082" s="6" t="s">
        <v>2060</v>
      </c>
      <c r="OSW1082" s="6" t="s">
        <v>2059</v>
      </c>
      <c r="OSX1082" s="6" t="s">
        <v>2060</v>
      </c>
      <c r="OSY1082" s="6" t="s">
        <v>2059</v>
      </c>
      <c r="OSZ1082" s="6" t="s">
        <v>2060</v>
      </c>
      <c r="OTA1082" s="6" t="s">
        <v>2059</v>
      </c>
      <c r="OTB1082" s="6" t="s">
        <v>2060</v>
      </c>
      <c r="OTC1082" s="6" t="s">
        <v>2059</v>
      </c>
      <c r="OTD1082" s="6" t="s">
        <v>2060</v>
      </c>
      <c r="OTE1082" s="6" t="s">
        <v>2059</v>
      </c>
      <c r="OTF1082" s="6" t="s">
        <v>2060</v>
      </c>
      <c r="OTG1082" s="6" t="s">
        <v>2059</v>
      </c>
      <c r="OTH1082" s="6" t="s">
        <v>2060</v>
      </c>
      <c r="OTI1082" s="6" t="s">
        <v>2059</v>
      </c>
      <c r="OTJ1082" s="6" t="s">
        <v>2060</v>
      </c>
      <c r="OTK1082" s="6" t="s">
        <v>2059</v>
      </c>
      <c r="OTL1082" s="6" t="s">
        <v>2060</v>
      </c>
      <c r="OTM1082" s="6" t="s">
        <v>2059</v>
      </c>
      <c r="OTN1082" s="6" t="s">
        <v>2060</v>
      </c>
      <c r="OTO1082" s="6" t="s">
        <v>2059</v>
      </c>
      <c r="OTP1082" s="6" t="s">
        <v>2060</v>
      </c>
      <c r="OTQ1082" s="6" t="s">
        <v>2059</v>
      </c>
      <c r="OTR1082" s="6" t="s">
        <v>2060</v>
      </c>
      <c r="OTS1082" s="6" t="s">
        <v>2059</v>
      </c>
      <c r="OTT1082" s="6" t="s">
        <v>2060</v>
      </c>
      <c r="OTU1082" s="6" t="s">
        <v>2059</v>
      </c>
      <c r="OTV1082" s="6" t="s">
        <v>2060</v>
      </c>
      <c r="OTW1082" s="6" t="s">
        <v>2059</v>
      </c>
      <c r="OTX1082" s="6" t="s">
        <v>2060</v>
      </c>
      <c r="OTY1082" s="6" t="s">
        <v>2059</v>
      </c>
      <c r="OTZ1082" s="6" t="s">
        <v>2060</v>
      </c>
      <c r="OUA1082" s="6" t="s">
        <v>2059</v>
      </c>
      <c r="OUB1082" s="6" t="s">
        <v>2060</v>
      </c>
      <c r="OUC1082" s="6" t="s">
        <v>2059</v>
      </c>
      <c r="OUD1082" s="6" t="s">
        <v>2060</v>
      </c>
      <c r="OUE1082" s="6" t="s">
        <v>2059</v>
      </c>
      <c r="OUF1082" s="6" t="s">
        <v>2060</v>
      </c>
      <c r="OUG1082" s="6" t="s">
        <v>2059</v>
      </c>
      <c r="OUH1082" s="6" t="s">
        <v>2060</v>
      </c>
      <c r="OUI1082" s="6" t="s">
        <v>2059</v>
      </c>
      <c r="OUJ1082" s="6" t="s">
        <v>2060</v>
      </c>
      <c r="OUK1082" s="6" t="s">
        <v>2059</v>
      </c>
      <c r="OUL1082" s="6" t="s">
        <v>2060</v>
      </c>
      <c r="OUM1082" s="6" t="s">
        <v>2059</v>
      </c>
      <c r="OUN1082" s="6" t="s">
        <v>2060</v>
      </c>
      <c r="OUO1082" s="6" t="s">
        <v>2059</v>
      </c>
      <c r="OUP1082" s="6" t="s">
        <v>2060</v>
      </c>
      <c r="OUQ1082" s="6" t="s">
        <v>2059</v>
      </c>
      <c r="OUR1082" s="6" t="s">
        <v>2060</v>
      </c>
      <c r="OUS1082" s="6" t="s">
        <v>2059</v>
      </c>
      <c r="OUT1082" s="6" t="s">
        <v>2060</v>
      </c>
      <c r="OUU1082" s="6" t="s">
        <v>2059</v>
      </c>
      <c r="OUV1082" s="6" t="s">
        <v>2060</v>
      </c>
      <c r="OUW1082" s="6" t="s">
        <v>2059</v>
      </c>
      <c r="OUX1082" s="6" t="s">
        <v>2060</v>
      </c>
      <c r="OUY1082" s="6" t="s">
        <v>2059</v>
      </c>
      <c r="OUZ1082" s="6" t="s">
        <v>2060</v>
      </c>
      <c r="OVA1082" s="6" t="s">
        <v>2059</v>
      </c>
      <c r="OVB1082" s="6" t="s">
        <v>2060</v>
      </c>
      <c r="OVC1082" s="6" t="s">
        <v>2059</v>
      </c>
      <c r="OVD1082" s="6" t="s">
        <v>2060</v>
      </c>
      <c r="OVE1082" s="6" t="s">
        <v>2059</v>
      </c>
      <c r="OVF1082" s="6" t="s">
        <v>2060</v>
      </c>
      <c r="OVG1082" s="6" t="s">
        <v>2059</v>
      </c>
      <c r="OVH1082" s="6" t="s">
        <v>2060</v>
      </c>
      <c r="OVI1082" s="6" t="s">
        <v>2059</v>
      </c>
      <c r="OVJ1082" s="6" t="s">
        <v>2060</v>
      </c>
      <c r="OVK1082" s="6" t="s">
        <v>2059</v>
      </c>
      <c r="OVL1082" s="6" t="s">
        <v>2060</v>
      </c>
      <c r="OVM1082" s="6" t="s">
        <v>2059</v>
      </c>
      <c r="OVN1082" s="6" t="s">
        <v>2060</v>
      </c>
      <c r="OVO1082" s="6" t="s">
        <v>2059</v>
      </c>
      <c r="OVP1082" s="6" t="s">
        <v>2060</v>
      </c>
      <c r="OVQ1082" s="6" t="s">
        <v>2059</v>
      </c>
      <c r="OVR1082" s="6" t="s">
        <v>2060</v>
      </c>
      <c r="OVS1082" s="6" t="s">
        <v>2059</v>
      </c>
      <c r="OVT1082" s="6" t="s">
        <v>2060</v>
      </c>
      <c r="OVU1082" s="6" t="s">
        <v>2059</v>
      </c>
      <c r="OVV1082" s="6" t="s">
        <v>2060</v>
      </c>
      <c r="OVW1082" s="6" t="s">
        <v>2059</v>
      </c>
      <c r="OVX1082" s="6" t="s">
        <v>2060</v>
      </c>
      <c r="OVY1082" s="6" t="s">
        <v>2059</v>
      </c>
      <c r="OVZ1082" s="6" t="s">
        <v>2060</v>
      </c>
      <c r="OWA1082" s="6" t="s">
        <v>2059</v>
      </c>
      <c r="OWB1082" s="6" t="s">
        <v>2060</v>
      </c>
      <c r="OWC1082" s="6" t="s">
        <v>2059</v>
      </c>
      <c r="OWD1082" s="6" t="s">
        <v>2060</v>
      </c>
      <c r="OWE1082" s="6" t="s">
        <v>2059</v>
      </c>
      <c r="OWF1082" s="6" t="s">
        <v>2060</v>
      </c>
      <c r="OWG1082" s="6" t="s">
        <v>2059</v>
      </c>
      <c r="OWH1082" s="6" t="s">
        <v>2060</v>
      </c>
      <c r="OWI1082" s="6" t="s">
        <v>2059</v>
      </c>
      <c r="OWJ1082" s="6" t="s">
        <v>2060</v>
      </c>
      <c r="OWK1082" s="6" t="s">
        <v>2059</v>
      </c>
      <c r="OWL1082" s="6" t="s">
        <v>2060</v>
      </c>
      <c r="OWM1082" s="6" t="s">
        <v>2059</v>
      </c>
      <c r="OWN1082" s="6" t="s">
        <v>2060</v>
      </c>
      <c r="OWO1082" s="6" t="s">
        <v>2059</v>
      </c>
      <c r="OWP1082" s="6" t="s">
        <v>2060</v>
      </c>
      <c r="OWQ1082" s="6" t="s">
        <v>2059</v>
      </c>
      <c r="OWR1082" s="6" t="s">
        <v>2060</v>
      </c>
      <c r="OWS1082" s="6" t="s">
        <v>2059</v>
      </c>
      <c r="OWT1082" s="6" t="s">
        <v>2060</v>
      </c>
      <c r="OWU1082" s="6" t="s">
        <v>2059</v>
      </c>
      <c r="OWV1082" s="6" t="s">
        <v>2060</v>
      </c>
      <c r="OWW1082" s="6" t="s">
        <v>2059</v>
      </c>
      <c r="OWX1082" s="6" t="s">
        <v>2060</v>
      </c>
      <c r="OWY1082" s="6" t="s">
        <v>2059</v>
      </c>
      <c r="OWZ1082" s="6" t="s">
        <v>2060</v>
      </c>
      <c r="OXA1082" s="6" t="s">
        <v>2059</v>
      </c>
      <c r="OXB1082" s="6" t="s">
        <v>2060</v>
      </c>
      <c r="OXC1082" s="6" t="s">
        <v>2059</v>
      </c>
      <c r="OXD1082" s="6" t="s">
        <v>2060</v>
      </c>
      <c r="OXE1082" s="6" t="s">
        <v>2059</v>
      </c>
      <c r="OXF1082" s="6" t="s">
        <v>2060</v>
      </c>
      <c r="OXG1082" s="6" t="s">
        <v>2059</v>
      </c>
      <c r="OXH1082" s="6" t="s">
        <v>2060</v>
      </c>
      <c r="OXI1082" s="6" t="s">
        <v>2059</v>
      </c>
      <c r="OXJ1082" s="6" t="s">
        <v>2060</v>
      </c>
      <c r="OXK1082" s="6" t="s">
        <v>2059</v>
      </c>
      <c r="OXL1082" s="6" t="s">
        <v>2060</v>
      </c>
      <c r="OXM1082" s="6" t="s">
        <v>2059</v>
      </c>
      <c r="OXN1082" s="6" t="s">
        <v>2060</v>
      </c>
      <c r="OXO1082" s="6" t="s">
        <v>2059</v>
      </c>
      <c r="OXP1082" s="6" t="s">
        <v>2060</v>
      </c>
      <c r="OXQ1082" s="6" t="s">
        <v>2059</v>
      </c>
      <c r="OXR1082" s="6" t="s">
        <v>2060</v>
      </c>
      <c r="OXS1082" s="6" t="s">
        <v>2059</v>
      </c>
      <c r="OXT1082" s="6" t="s">
        <v>2060</v>
      </c>
      <c r="OXU1082" s="6" t="s">
        <v>2059</v>
      </c>
      <c r="OXV1082" s="6" t="s">
        <v>2060</v>
      </c>
      <c r="OXW1082" s="6" t="s">
        <v>2059</v>
      </c>
      <c r="OXX1082" s="6" t="s">
        <v>2060</v>
      </c>
      <c r="OXY1082" s="6" t="s">
        <v>2059</v>
      </c>
      <c r="OXZ1082" s="6" t="s">
        <v>2060</v>
      </c>
      <c r="OYA1082" s="6" t="s">
        <v>2059</v>
      </c>
      <c r="OYB1082" s="6" t="s">
        <v>2060</v>
      </c>
      <c r="OYC1082" s="6" t="s">
        <v>2059</v>
      </c>
      <c r="OYD1082" s="6" t="s">
        <v>2060</v>
      </c>
      <c r="OYE1082" s="6" t="s">
        <v>2059</v>
      </c>
      <c r="OYF1082" s="6" t="s">
        <v>2060</v>
      </c>
      <c r="OYG1082" s="6" t="s">
        <v>2059</v>
      </c>
      <c r="OYH1082" s="6" t="s">
        <v>2060</v>
      </c>
      <c r="OYI1082" s="6" t="s">
        <v>2059</v>
      </c>
      <c r="OYJ1082" s="6" t="s">
        <v>2060</v>
      </c>
      <c r="OYK1082" s="6" t="s">
        <v>2059</v>
      </c>
      <c r="OYL1082" s="6" t="s">
        <v>2060</v>
      </c>
      <c r="OYM1082" s="6" t="s">
        <v>2059</v>
      </c>
      <c r="OYN1082" s="6" t="s">
        <v>2060</v>
      </c>
      <c r="OYO1082" s="6" t="s">
        <v>2059</v>
      </c>
      <c r="OYP1082" s="6" t="s">
        <v>2060</v>
      </c>
      <c r="OYQ1082" s="6" t="s">
        <v>2059</v>
      </c>
      <c r="OYR1082" s="6" t="s">
        <v>2060</v>
      </c>
      <c r="OYS1082" s="6" t="s">
        <v>2059</v>
      </c>
      <c r="OYT1082" s="6" t="s">
        <v>2060</v>
      </c>
      <c r="OYU1082" s="6" t="s">
        <v>2059</v>
      </c>
      <c r="OYV1082" s="6" t="s">
        <v>2060</v>
      </c>
      <c r="OYW1082" s="6" t="s">
        <v>2059</v>
      </c>
      <c r="OYX1082" s="6" t="s">
        <v>2060</v>
      </c>
      <c r="OYY1082" s="6" t="s">
        <v>2059</v>
      </c>
      <c r="OYZ1082" s="6" t="s">
        <v>2060</v>
      </c>
      <c r="OZA1082" s="6" t="s">
        <v>2059</v>
      </c>
      <c r="OZB1082" s="6" t="s">
        <v>2060</v>
      </c>
      <c r="OZC1082" s="6" t="s">
        <v>2059</v>
      </c>
      <c r="OZD1082" s="6" t="s">
        <v>2060</v>
      </c>
      <c r="OZE1082" s="6" t="s">
        <v>2059</v>
      </c>
      <c r="OZF1082" s="6" t="s">
        <v>2060</v>
      </c>
      <c r="OZG1082" s="6" t="s">
        <v>2059</v>
      </c>
      <c r="OZH1082" s="6" t="s">
        <v>2060</v>
      </c>
      <c r="OZI1082" s="6" t="s">
        <v>2059</v>
      </c>
      <c r="OZJ1082" s="6" t="s">
        <v>2060</v>
      </c>
      <c r="OZK1082" s="6" t="s">
        <v>2059</v>
      </c>
      <c r="OZL1082" s="6" t="s">
        <v>2060</v>
      </c>
      <c r="OZM1082" s="6" t="s">
        <v>2059</v>
      </c>
      <c r="OZN1082" s="6" t="s">
        <v>2060</v>
      </c>
      <c r="OZO1082" s="6" t="s">
        <v>2059</v>
      </c>
      <c r="OZP1082" s="6" t="s">
        <v>2060</v>
      </c>
      <c r="OZQ1082" s="6" t="s">
        <v>2059</v>
      </c>
      <c r="OZR1082" s="6" t="s">
        <v>2060</v>
      </c>
      <c r="OZS1082" s="6" t="s">
        <v>2059</v>
      </c>
      <c r="OZT1082" s="6" t="s">
        <v>2060</v>
      </c>
      <c r="OZU1082" s="6" t="s">
        <v>2059</v>
      </c>
      <c r="OZV1082" s="6" t="s">
        <v>2060</v>
      </c>
      <c r="OZW1082" s="6" t="s">
        <v>2059</v>
      </c>
      <c r="OZX1082" s="6" t="s">
        <v>2060</v>
      </c>
      <c r="OZY1082" s="6" t="s">
        <v>2059</v>
      </c>
      <c r="OZZ1082" s="6" t="s">
        <v>2060</v>
      </c>
      <c r="PAA1082" s="6" t="s">
        <v>2059</v>
      </c>
      <c r="PAB1082" s="6" t="s">
        <v>2060</v>
      </c>
      <c r="PAC1082" s="6" t="s">
        <v>2059</v>
      </c>
      <c r="PAD1082" s="6" t="s">
        <v>2060</v>
      </c>
      <c r="PAE1082" s="6" t="s">
        <v>2059</v>
      </c>
      <c r="PAF1082" s="6" t="s">
        <v>2060</v>
      </c>
      <c r="PAG1082" s="6" t="s">
        <v>2059</v>
      </c>
      <c r="PAH1082" s="6" t="s">
        <v>2060</v>
      </c>
      <c r="PAI1082" s="6" t="s">
        <v>2059</v>
      </c>
      <c r="PAJ1082" s="6" t="s">
        <v>2060</v>
      </c>
      <c r="PAK1082" s="6" t="s">
        <v>2059</v>
      </c>
      <c r="PAL1082" s="6" t="s">
        <v>2060</v>
      </c>
      <c r="PAM1082" s="6" t="s">
        <v>2059</v>
      </c>
      <c r="PAN1082" s="6" t="s">
        <v>2060</v>
      </c>
      <c r="PAO1082" s="6" t="s">
        <v>2059</v>
      </c>
      <c r="PAP1082" s="6" t="s">
        <v>2060</v>
      </c>
      <c r="PAQ1082" s="6" t="s">
        <v>2059</v>
      </c>
      <c r="PAR1082" s="6" t="s">
        <v>2060</v>
      </c>
      <c r="PAS1082" s="6" t="s">
        <v>2059</v>
      </c>
      <c r="PAT1082" s="6" t="s">
        <v>2060</v>
      </c>
      <c r="PAU1082" s="6" t="s">
        <v>2059</v>
      </c>
      <c r="PAV1082" s="6" t="s">
        <v>2060</v>
      </c>
      <c r="PAW1082" s="6" t="s">
        <v>2059</v>
      </c>
      <c r="PAX1082" s="6" t="s">
        <v>2060</v>
      </c>
      <c r="PAY1082" s="6" t="s">
        <v>2059</v>
      </c>
      <c r="PAZ1082" s="6" t="s">
        <v>2060</v>
      </c>
      <c r="PBA1082" s="6" t="s">
        <v>2059</v>
      </c>
      <c r="PBB1082" s="6" t="s">
        <v>2060</v>
      </c>
      <c r="PBC1082" s="6" t="s">
        <v>2059</v>
      </c>
      <c r="PBD1082" s="6" t="s">
        <v>2060</v>
      </c>
      <c r="PBE1082" s="6" t="s">
        <v>2059</v>
      </c>
      <c r="PBF1082" s="6" t="s">
        <v>2060</v>
      </c>
      <c r="PBG1082" s="6" t="s">
        <v>2059</v>
      </c>
      <c r="PBH1082" s="6" t="s">
        <v>2060</v>
      </c>
      <c r="PBI1082" s="6" t="s">
        <v>2059</v>
      </c>
      <c r="PBJ1082" s="6" t="s">
        <v>2060</v>
      </c>
      <c r="PBK1082" s="6" t="s">
        <v>2059</v>
      </c>
      <c r="PBL1082" s="6" t="s">
        <v>2060</v>
      </c>
      <c r="PBM1082" s="6" t="s">
        <v>2059</v>
      </c>
      <c r="PBN1082" s="6" t="s">
        <v>2060</v>
      </c>
      <c r="PBO1082" s="6" t="s">
        <v>2059</v>
      </c>
      <c r="PBP1082" s="6" t="s">
        <v>2060</v>
      </c>
      <c r="PBQ1082" s="6" t="s">
        <v>2059</v>
      </c>
      <c r="PBR1082" s="6" t="s">
        <v>2060</v>
      </c>
      <c r="PBS1082" s="6" t="s">
        <v>2059</v>
      </c>
      <c r="PBT1082" s="6" t="s">
        <v>2060</v>
      </c>
      <c r="PBU1082" s="6" t="s">
        <v>2059</v>
      </c>
      <c r="PBV1082" s="6" t="s">
        <v>2060</v>
      </c>
      <c r="PBW1082" s="6" t="s">
        <v>2059</v>
      </c>
      <c r="PBX1082" s="6" t="s">
        <v>2060</v>
      </c>
      <c r="PBY1082" s="6" t="s">
        <v>2059</v>
      </c>
      <c r="PBZ1082" s="6" t="s">
        <v>2060</v>
      </c>
      <c r="PCA1082" s="6" t="s">
        <v>2059</v>
      </c>
      <c r="PCB1082" s="6" t="s">
        <v>2060</v>
      </c>
      <c r="PCC1082" s="6" t="s">
        <v>2059</v>
      </c>
      <c r="PCD1082" s="6" t="s">
        <v>2060</v>
      </c>
      <c r="PCE1082" s="6" t="s">
        <v>2059</v>
      </c>
      <c r="PCF1082" s="6" t="s">
        <v>2060</v>
      </c>
      <c r="PCG1082" s="6" t="s">
        <v>2059</v>
      </c>
      <c r="PCH1082" s="6" t="s">
        <v>2060</v>
      </c>
      <c r="PCI1082" s="6" t="s">
        <v>2059</v>
      </c>
      <c r="PCJ1082" s="6" t="s">
        <v>2060</v>
      </c>
      <c r="PCK1082" s="6" t="s">
        <v>2059</v>
      </c>
      <c r="PCL1082" s="6" t="s">
        <v>2060</v>
      </c>
      <c r="PCM1082" s="6" t="s">
        <v>2059</v>
      </c>
      <c r="PCN1082" s="6" t="s">
        <v>2060</v>
      </c>
      <c r="PCO1082" s="6" t="s">
        <v>2059</v>
      </c>
      <c r="PCP1082" s="6" t="s">
        <v>2060</v>
      </c>
      <c r="PCQ1082" s="6" t="s">
        <v>2059</v>
      </c>
      <c r="PCR1082" s="6" t="s">
        <v>2060</v>
      </c>
      <c r="PCS1082" s="6" t="s">
        <v>2059</v>
      </c>
      <c r="PCT1082" s="6" t="s">
        <v>2060</v>
      </c>
      <c r="PCU1082" s="6" t="s">
        <v>2059</v>
      </c>
      <c r="PCV1082" s="6" t="s">
        <v>2060</v>
      </c>
      <c r="PCW1082" s="6" t="s">
        <v>2059</v>
      </c>
      <c r="PCX1082" s="6" t="s">
        <v>2060</v>
      </c>
      <c r="PCY1082" s="6" t="s">
        <v>2059</v>
      </c>
      <c r="PCZ1082" s="6" t="s">
        <v>2060</v>
      </c>
      <c r="PDA1082" s="6" t="s">
        <v>2059</v>
      </c>
      <c r="PDB1082" s="6" t="s">
        <v>2060</v>
      </c>
      <c r="PDC1082" s="6" t="s">
        <v>2059</v>
      </c>
      <c r="PDD1082" s="6" t="s">
        <v>2060</v>
      </c>
      <c r="PDE1082" s="6" t="s">
        <v>2059</v>
      </c>
      <c r="PDF1082" s="6" t="s">
        <v>2060</v>
      </c>
      <c r="PDG1082" s="6" t="s">
        <v>2059</v>
      </c>
      <c r="PDH1082" s="6" t="s">
        <v>2060</v>
      </c>
      <c r="PDI1082" s="6" t="s">
        <v>2059</v>
      </c>
      <c r="PDJ1082" s="6" t="s">
        <v>2060</v>
      </c>
      <c r="PDK1082" s="6" t="s">
        <v>2059</v>
      </c>
      <c r="PDL1082" s="6" t="s">
        <v>2060</v>
      </c>
      <c r="PDM1082" s="6" t="s">
        <v>2059</v>
      </c>
      <c r="PDN1082" s="6" t="s">
        <v>2060</v>
      </c>
      <c r="PDO1082" s="6" t="s">
        <v>2059</v>
      </c>
      <c r="PDP1082" s="6" t="s">
        <v>2060</v>
      </c>
      <c r="PDQ1082" s="6" t="s">
        <v>2059</v>
      </c>
      <c r="PDR1082" s="6" t="s">
        <v>2060</v>
      </c>
      <c r="PDS1082" s="6" t="s">
        <v>2059</v>
      </c>
      <c r="PDT1082" s="6" t="s">
        <v>2060</v>
      </c>
      <c r="PDU1082" s="6" t="s">
        <v>2059</v>
      </c>
      <c r="PDV1082" s="6" t="s">
        <v>2060</v>
      </c>
      <c r="PDW1082" s="6" t="s">
        <v>2059</v>
      </c>
      <c r="PDX1082" s="6" t="s">
        <v>2060</v>
      </c>
      <c r="PDY1082" s="6" t="s">
        <v>2059</v>
      </c>
      <c r="PDZ1082" s="6" t="s">
        <v>2060</v>
      </c>
      <c r="PEA1082" s="6" t="s">
        <v>2059</v>
      </c>
      <c r="PEB1082" s="6" t="s">
        <v>2060</v>
      </c>
      <c r="PEC1082" s="6" t="s">
        <v>2059</v>
      </c>
      <c r="PED1082" s="6" t="s">
        <v>2060</v>
      </c>
      <c r="PEE1082" s="6" t="s">
        <v>2059</v>
      </c>
      <c r="PEF1082" s="6" t="s">
        <v>2060</v>
      </c>
      <c r="PEG1082" s="6" t="s">
        <v>2059</v>
      </c>
      <c r="PEH1082" s="6" t="s">
        <v>2060</v>
      </c>
      <c r="PEI1082" s="6" t="s">
        <v>2059</v>
      </c>
      <c r="PEJ1082" s="6" t="s">
        <v>2060</v>
      </c>
      <c r="PEK1082" s="6" t="s">
        <v>2059</v>
      </c>
      <c r="PEL1082" s="6" t="s">
        <v>2060</v>
      </c>
      <c r="PEM1082" s="6" t="s">
        <v>2059</v>
      </c>
      <c r="PEN1082" s="6" t="s">
        <v>2060</v>
      </c>
      <c r="PEO1082" s="6" t="s">
        <v>2059</v>
      </c>
      <c r="PEP1082" s="6" t="s">
        <v>2060</v>
      </c>
      <c r="PEQ1082" s="6" t="s">
        <v>2059</v>
      </c>
      <c r="PER1082" s="6" t="s">
        <v>2060</v>
      </c>
      <c r="PES1082" s="6" t="s">
        <v>2059</v>
      </c>
      <c r="PET1082" s="6" t="s">
        <v>2060</v>
      </c>
      <c r="PEU1082" s="6" t="s">
        <v>2059</v>
      </c>
      <c r="PEV1082" s="6" t="s">
        <v>2060</v>
      </c>
      <c r="PEW1082" s="6" t="s">
        <v>2059</v>
      </c>
      <c r="PEX1082" s="6" t="s">
        <v>2060</v>
      </c>
      <c r="PEY1082" s="6" t="s">
        <v>2059</v>
      </c>
      <c r="PEZ1082" s="6" t="s">
        <v>2060</v>
      </c>
      <c r="PFA1082" s="6" t="s">
        <v>2059</v>
      </c>
      <c r="PFB1082" s="6" t="s">
        <v>2060</v>
      </c>
      <c r="PFC1082" s="6" t="s">
        <v>2059</v>
      </c>
      <c r="PFD1082" s="6" t="s">
        <v>2060</v>
      </c>
      <c r="PFE1082" s="6" t="s">
        <v>2059</v>
      </c>
      <c r="PFF1082" s="6" t="s">
        <v>2060</v>
      </c>
      <c r="PFG1082" s="6" t="s">
        <v>2059</v>
      </c>
      <c r="PFH1082" s="6" t="s">
        <v>2060</v>
      </c>
      <c r="PFI1082" s="6" t="s">
        <v>2059</v>
      </c>
      <c r="PFJ1082" s="6" t="s">
        <v>2060</v>
      </c>
      <c r="PFK1082" s="6" t="s">
        <v>2059</v>
      </c>
      <c r="PFL1082" s="6" t="s">
        <v>2060</v>
      </c>
      <c r="PFM1082" s="6" t="s">
        <v>2059</v>
      </c>
      <c r="PFN1082" s="6" t="s">
        <v>2060</v>
      </c>
      <c r="PFO1082" s="6" t="s">
        <v>2059</v>
      </c>
      <c r="PFP1082" s="6" t="s">
        <v>2060</v>
      </c>
      <c r="PFQ1082" s="6" t="s">
        <v>2059</v>
      </c>
      <c r="PFR1082" s="6" t="s">
        <v>2060</v>
      </c>
      <c r="PFS1082" s="6" t="s">
        <v>2059</v>
      </c>
      <c r="PFT1082" s="6" t="s">
        <v>2060</v>
      </c>
      <c r="PFU1082" s="6" t="s">
        <v>2059</v>
      </c>
      <c r="PFV1082" s="6" t="s">
        <v>2060</v>
      </c>
      <c r="PFW1082" s="6" t="s">
        <v>2059</v>
      </c>
      <c r="PFX1082" s="6" t="s">
        <v>2060</v>
      </c>
      <c r="PFY1082" s="6" t="s">
        <v>2059</v>
      </c>
      <c r="PFZ1082" s="6" t="s">
        <v>2060</v>
      </c>
      <c r="PGA1082" s="6" t="s">
        <v>2059</v>
      </c>
      <c r="PGB1082" s="6" t="s">
        <v>2060</v>
      </c>
      <c r="PGC1082" s="6" t="s">
        <v>2059</v>
      </c>
      <c r="PGD1082" s="6" t="s">
        <v>2060</v>
      </c>
      <c r="PGE1082" s="6" t="s">
        <v>2059</v>
      </c>
      <c r="PGF1082" s="6" t="s">
        <v>2060</v>
      </c>
      <c r="PGG1082" s="6" t="s">
        <v>2059</v>
      </c>
      <c r="PGH1082" s="6" t="s">
        <v>2060</v>
      </c>
      <c r="PGI1082" s="6" t="s">
        <v>2059</v>
      </c>
      <c r="PGJ1082" s="6" t="s">
        <v>2060</v>
      </c>
      <c r="PGK1082" s="6" t="s">
        <v>2059</v>
      </c>
      <c r="PGL1082" s="6" t="s">
        <v>2060</v>
      </c>
      <c r="PGM1082" s="6" t="s">
        <v>2059</v>
      </c>
      <c r="PGN1082" s="6" t="s">
        <v>2060</v>
      </c>
      <c r="PGO1082" s="6" t="s">
        <v>2059</v>
      </c>
      <c r="PGP1082" s="6" t="s">
        <v>2060</v>
      </c>
      <c r="PGQ1082" s="6" t="s">
        <v>2059</v>
      </c>
      <c r="PGR1082" s="6" t="s">
        <v>2060</v>
      </c>
      <c r="PGS1082" s="6" t="s">
        <v>2059</v>
      </c>
      <c r="PGT1082" s="6" t="s">
        <v>2060</v>
      </c>
      <c r="PGU1082" s="6" t="s">
        <v>2059</v>
      </c>
      <c r="PGV1082" s="6" t="s">
        <v>2060</v>
      </c>
      <c r="PGW1082" s="6" t="s">
        <v>2059</v>
      </c>
      <c r="PGX1082" s="6" t="s">
        <v>2060</v>
      </c>
      <c r="PGY1082" s="6" t="s">
        <v>2059</v>
      </c>
      <c r="PGZ1082" s="6" t="s">
        <v>2060</v>
      </c>
      <c r="PHA1082" s="6" t="s">
        <v>2059</v>
      </c>
      <c r="PHB1082" s="6" t="s">
        <v>2060</v>
      </c>
      <c r="PHC1082" s="6" t="s">
        <v>2059</v>
      </c>
      <c r="PHD1082" s="6" t="s">
        <v>2060</v>
      </c>
      <c r="PHE1082" s="6" t="s">
        <v>2059</v>
      </c>
      <c r="PHF1082" s="6" t="s">
        <v>2060</v>
      </c>
      <c r="PHG1082" s="6" t="s">
        <v>2059</v>
      </c>
      <c r="PHH1082" s="6" t="s">
        <v>2060</v>
      </c>
      <c r="PHI1082" s="6" t="s">
        <v>2059</v>
      </c>
      <c r="PHJ1082" s="6" t="s">
        <v>2060</v>
      </c>
      <c r="PHK1082" s="6" t="s">
        <v>2059</v>
      </c>
      <c r="PHL1082" s="6" t="s">
        <v>2060</v>
      </c>
      <c r="PHM1082" s="6" t="s">
        <v>2059</v>
      </c>
      <c r="PHN1082" s="6" t="s">
        <v>2060</v>
      </c>
      <c r="PHO1082" s="6" t="s">
        <v>2059</v>
      </c>
      <c r="PHP1082" s="6" t="s">
        <v>2060</v>
      </c>
      <c r="PHQ1082" s="6" t="s">
        <v>2059</v>
      </c>
      <c r="PHR1082" s="6" t="s">
        <v>2060</v>
      </c>
      <c r="PHS1082" s="6" t="s">
        <v>2059</v>
      </c>
      <c r="PHT1082" s="6" t="s">
        <v>2060</v>
      </c>
      <c r="PHU1082" s="6" t="s">
        <v>2059</v>
      </c>
      <c r="PHV1082" s="6" t="s">
        <v>2060</v>
      </c>
      <c r="PHW1082" s="6" t="s">
        <v>2059</v>
      </c>
      <c r="PHX1082" s="6" t="s">
        <v>2060</v>
      </c>
      <c r="PHY1082" s="6" t="s">
        <v>2059</v>
      </c>
      <c r="PHZ1082" s="6" t="s">
        <v>2060</v>
      </c>
      <c r="PIA1082" s="6" t="s">
        <v>2059</v>
      </c>
      <c r="PIB1082" s="6" t="s">
        <v>2060</v>
      </c>
      <c r="PIC1082" s="6" t="s">
        <v>2059</v>
      </c>
      <c r="PID1082" s="6" t="s">
        <v>2060</v>
      </c>
      <c r="PIE1082" s="6" t="s">
        <v>2059</v>
      </c>
      <c r="PIF1082" s="6" t="s">
        <v>2060</v>
      </c>
      <c r="PIG1082" s="6" t="s">
        <v>2059</v>
      </c>
      <c r="PIH1082" s="6" t="s">
        <v>2060</v>
      </c>
      <c r="PII1082" s="6" t="s">
        <v>2059</v>
      </c>
      <c r="PIJ1082" s="6" t="s">
        <v>2060</v>
      </c>
      <c r="PIK1082" s="6" t="s">
        <v>2059</v>
      </c>
      <c r="PIL1082" s="6" t="s">
        <v>2060</v>
      </c>
      <c r="PIM1082" s="6" t="s">
        <v>2059</v>
      </c>
      <c r="PIN1082" s="6" t="s">
        <v>2060</v>
      </c>
      <c r="PIO1082" s="6" t="s">
        <v>2059</v>
      </c>
      <c r="PIP1082" s="6" t="s">
        <v>2060</v>
      </c>
      <c r="PIQ1082" s="6" t="s">
        <v>2059</v>
      </c>
      <c r="PIR1082" s="6" t="s">
        <v>2060</v>
      </c>
      <c r="PIS1082" s="6" t="s">
        <v>2059</v>
      </c>
      <c r="PIT1082" s="6" t="s">
        <v>2060</v>
      </c>
      <c r="PIU1082" s="6" t="s">
        <v>2059</v>
      </c>
      <c r="PIV1082" s="6" t="s">
        <v>2060</v>
      </c>
      <c r="PIW1082" s="6" t="s">
        <v>2059</v>
      </c>
      <c r="PIX1082" s="6" t="s">
        <v>2060</v>
      </c>
      <c r="PIY1082" s="6" t="s">
        <v>2059</v>
      </c>
      <c r="PIZ1082" s="6" t="s">
        <v>2060</v>
      </c>
      <c r="PJA1082" s="6" t="s">
        <v>2059</v>
      </c>
      <c r="PJB1082" s="6" t="s">
        <v>2060</v>
      </c>
      <c r="PJC1082" s="6" t="s">
        <v>2059</v>
      </c>
      <c r="PJD1082" s="6" t="s">
        <v>2060</v>
      </c>
      <c r="PJE1082" s="6" t="s">
        <v>2059</v>
      </c>
      <c r="PJF1082" s="6" t="s">
        <v>2060</v>
      </c>
      <c r="PJG1082" s="6" t="s">
        <v>2059</v>
      </c>
      <c r="PJH1082" s="6" t="s">
        <v>2060</v>
      </c>
      <c r="PJI1082" s="6" t="s">
        <v>2059</v>
      </c>
      <c r="PJJ1082" s="6" t="s">
        <v>2060</v>
      </c>
      <c r="PJK1082" s="6" t="s">
        <v>2059</v>
      </c>
      <c r="PJL1082" s="6" t="s">
        <v>2060</v>
      </c>
      <c r="PJM1082" s="6" t="s">
        <v>2059</v>
      </c>
      <c r="PJN1082" s="6" t="s">
        <v>2060</v>
      </c>
      <c r="PJO1082" s="6" t="s">
        <v>2059</v>
      </c>
      <c r="PJP1082" s="6" t="s">
        <v>2060</v>
      </c>
      <c r="PJQ1082" s="6" t="s">
        <v>2059</v>
      </c>
      <c r="PJR1082" s="6" t="s">
        <v>2060</v>
      </c>
      <c r="PJS1082" s="6" t="s">
        <v>2059</v>
      </c>
      <c r="PJT1082" s="6" t="s">
        <v>2060</v>
      </c>
      <c r="PJU1082" s="6" t="s">
        <v>2059</v>
      </c>
      <c r="PJV1082" s="6" t="s">
        <v>2060</v>
      </c>
      <c r="PJW1082" s="6" t="s">
        <v>2059</v>
      </c>
      <c r="PJX1082" s="6" t="s">
        <v>2060</v>
      </c>
      <c r="PJY1082" s="6" t="s">
        <v>2059</v>
      </c>
      <c r="PJZ1082" s="6" t="s">
        <v>2060</v>
      </c>
      <c r="PKA1082" s="6" t="s">
        <v>2059</v>
      </c>
      <c r="PKB1082" s="6" t="s">
        <v>2060</v>
      </c>
      <c r="PKC1082" s="6" t="s">
        <v>2059</v>
      </c>
      <c r="PKD1082" s="6" t="s">
        <v>2060</v>
      </c>
      <c r="PKE1082" s="6" t="s">
        <v>2059</v>
      </c>
      <c r="PKF1082" s="6" t="s">
        <v>2060</v>
      </c>
      <c r="PKG1082" s="6" t="s">
        <v>2059</v>
      </c>
      <c r="PKH1082" s="6" t="s">
        <v>2060</v>
      </c>
      <c r="PKI1082" s="6" t="s">
        <v>2059</v>
      </c>
      <c r="PKJ1082" s="6" t="s">
        <v>2060</v>
      </c>
      <c r="PKK1082" s="6" t="s">
        <v>2059</v>
      </c>
      <c r="PKL1082" s="6" t="s">
        <v>2060</v>
      </c>
      <c r="PKM1082" s="6" t="s">
        <v>2059</v>
      </c>
      <c r="PKN1082" s="6" t="s">
        <v>2060</v>
      </c>
      <c r="PKO1082" s="6" t="s">
        <v>2059</v>
      </c>
      <c r="PKP1082" s="6" t="s">
        <v>2060</v>
      </c>
      <c r="PKQ1082" s="6" t="s">
        <v>2059</v>
      </c>
      <c r="PKR1082" s="6" t="s">
        <v>2060</v>
      </c>
      <c r="PKS1082" s="6" t="s">
        <v>2059</v>
      </c>
      <c r="PKT1082" s="6" t="s">
        <v>2060</v>
      </c>
      <c r="PKU1082" s="6" t="s">
        <v>2059</v>
      </c>
      <c r="PKV1082" s="6" t="s">
        <v>2060</v>
      </c>
      <c r="PKW1082" s="6" t="s">
        <v>2059</v>
      </c>
      <c r="PKX1082" s="6" t="s">
        <v>2060</v>
      </c>
      <c r="PKY1082" s="6" t="s">
        <v>2059</v>
      </c>
      <c r="PKZ1082" s="6" t="s">
        <v>2060</v>
      </c>
      <c r="PLA1082" s="6" t="s">
        <v>2059</v>
      </c>
      <c r="PLB1082" s="6" t="s">
        <v>2060</v>
      </c>
      <c r="PLC1082" s="6" t="s">
        <v>2059</v>
      </c>
      <c r="PLD1082" s="6" t="s">
        <v>2060</v>
      </c>
      <c r="PLE1082" s="6" t="s">
        <v>2059</v>
      </c>
      <c r="PLF1082" s="6" t="s">
        <v>2060</v>
      </c>
      <c r="PLG1082" s="6" t="s">
        <v>2059</v>
      </c>
      <c r="PLH1082" s="6" t="s">
        <v>2060</v>
      </c>
      <c r="PLI1082" s="6" t="s">
        <v>2059</v>
      </c>
      <c r="PLJ1082" s="6" t="s">
        <v>2060</v>
      </c>
      <c r="PLK1082" s="6" t="s">
        <v>2059</v>
      </c>
      <c r="PLL1082" s="6" t="s">
        <v>2060</v>
      </c>
      <c r="PLM1082" s="6" t="s">
        <v>2059</v>
      </c>
      <c r="PLN1082" s="6" t="s">
        <v>2060</v>
      </c>
      <c r="PLO1082" s="6" t="s">
        <v>2059</v>
      </c>
      <c r="PLP1082" s="6" t="s">
        <v>2060</v>
      </c>
      <c r="PLQ1082" s="6" t="s">
        <v>2059</v>
      </c>
      <c r="PLR1082" s="6" t="s">
        <v>2060</v>
      </c>
      <c r="PLS1082" s="6" t="s">
        <v>2059</v>
      </c>
      <c r="PLT1082" s="6" t="s">
        <v>2060</v>
      </c>
      <c r="PLU1082" s="6" t="s">
        <v>2059</v>
      </c>
      <c r="PLV1082" s="6" t="s">
        <v>2060</v>
      </c>
      <c r="PLW1082" s="6" t="s">
        <v>2059</v>
      </c>
      <c r="PLX1082" s="6" t="s">
        <v>2060</v>
      </c>
      <c r="PLY1082" s="6" t="s">
        <v>2059</v>
      </c>
      <c r="PLZ1082" s="6" t="s">
        <v>2060</v>
      </c>
      <c r="PMA1082" s="6" t="s">
        <v>2059</v>
      </c>
      <c r="PMB1082" s="6" t="s">
        <v>2060</v>
      </c>
      <c r="PMC1082" s="6" t="s">
        <v>2059</v>
      </c>
      <c r="PMD1082" s="6" t="s">
        <v>2060</v>
      </c>
      <c r="PME1082" s="6" t="s">
        <v>2059</v>
      </c>
      <c r="PMF1082" s="6" t="s">
        <v>2060</v>
      </c>
      <c r="PMG1082" s="6" t="s">
        <v>2059</v>
      </c>
      <c r="PMH1082" s="6" t="s">
        <v>2060</v>
      </c>
      <c r="PMI1082" s="6" t="s">
        <v>2059</v>
      </c>
      <c r="PMJ1082" s="6" t="s">
        <v>2060</v>
      </c>
      <c r="PMK1082" s="6" t="s">
        <v>2059</v>
      </c>
      <c r="PML1082" s="6" t="s">
        <v>2060</v>
      </c>
      <c r="PMM1082" s="6" t="s">
        <v>2059</v>
      </c>
      <c r="PMN1082" s="6" t="s">
        <v>2060</v>
      </c>
      <c r="PMO1082" s="6" t="s">
        <v>2059</v>
      </c>
      <c r="PMP1082" s="6" t="s">
        <v>2060</v>
      </c>
      <c r="PMQ1082" s="6" t="s">
        <v>2059</v>
      </c>
      <c r="PMR1082" s="6" t="s">
        <v>2060</v>
      </c>
      <c r="PMS1082" s="6" t="s">
        <v>2059</v>
      </c>
      <c r="PMT1082" s="6" t="s">
        <v>2060</v>
      </c>
      <c r="PMU1082" s="6" t="s">
        <v>2059</v>
      </c>
      <c r="PMV1082" s="6" t="s">
        <v>2060</v>
      </c>
      <c r="PMW1082" s="6" t="s">
        <v>2059</v>
      </c>
      <c r="PMX1082" s="6" t="s">
        <v>2060</v>
      </c>
      <c r="PMY1082" s="6" t="s">
        <v>2059</v>
      </c>
      <c r="PMZ1082" s="6" t="s">
        <v>2060</v>
      </c>
      <c r="PNA1082" s="6" t="s">
        <v>2059</v>
      </c>
      <c r="PNB1082" s="6" t="s">
        <v>2060</v>
      </c>
      <c r="PNC1082" s="6" t="s">
        <v>2059</v>
      </c>
      <c r="PND1082" s="6" t="s">
        <v>2060</v>
      </c>
      <c r="PNE1082" s="6" t="s">
        <v>2059</v>
      </c>
      <c r="PNF1082" s="6" t="s">
        <v>2060</v>
      </c>
      <c r="PNG1082" s="6" t="s">
        <v>2059</v>
      </c>
      <c r="PNH1082" s="6" t="s">
        <v>2060</v>
      </c>
      <c r="PNI1082" s="6" t="s">
        <v>2059</v>
      </c>
      <c r="PNJ1082" s="6" t="s">
        <v>2060</v>
      </c>
      <c r="PNK1082" s="6" t="s">
        <v>2059</v>
      </c>
      <c r="PNL1082" s="6" t="s">
        <v>2060</v>
      </c>
      <c r="PNM1082" s="6" t="s">
        <v>2059</v>
      </c>
      <c r="PNN1082" s="6" t="s">
        <v>2060</v>
      </c>
      <c r="PNO1082" s="6" t="s">
        <v>2059</v>
      </c>
      <c r="PNP1082" s="6" t="s">
        <v>2060</v>
      </c>
      <c r="PNQ1082" s="6" t="s">
        <v>2059</v>
      </c>
      <c r="PNR1082" s="6" t="s">
        <v>2060</v>
      </c>
      <c r="PNS1082" s="6" t="s">
        <v>2059</v>
      </c>
      <c r="PNT1082" s="6" t="s">
        <v>2060</v>
      </c>
      <c r="PNU1082" s="6" t="s">
        <v>2059</v>
      </c>
      <c r="PNV1082" s="6" t="s">
        <v>2060</v>
      </c>
      <c r="PNW1082" s="6" t="s">
        <v>2059</v>
      </c>
      <c r="PNX1082" s="6" t="s">
        <v>2060</v>
      </c>
      <c r="PNY1082" s="6" t="s">
        <v>2059</v>
      </c>
      <c r="PNZ1082" s="6" t="s">
        <v>2060</v>
      </c>
      <c r="POA1082" s="6" t="s">
        <v>2059</v>
      </c>
      <c r="POB1082" s="6" t="s">
        <v>2060</v>
      </c>
      <c r="POC1082" s="6" t="s">
        <v>2059</v>
      </c>
      <c r="POD1082" s="6" t="s">
        <v>2060</v>
      </c>
      <c r="POE1082" s="6" t="s">
        <v>2059</v>
      </c>
      <c r="POF1082" s="6" t="s">
        <v>2060</v>
      </c>
      <c r="POG1082" s="6" t="s">
        <v>2059</v>
      </c>
      <c r="POH1082" s="6" t="s">
        <v>2060</v>
      </c>
      <c r="POI1082" s="6" t="s">
        <v>2059</v>
      </c>
      <c r="POJ1082" s="6" t="s">
        <v>2060</v>
      </c>
      <c r="POK1082" s="6" t="s">
        <v>2059</v>
      </c>
      <c r="POL1082" s="6" t="s">
        <v>2060</v>
      </c>
      <c r="POM1082" s="6" t="s">
        <v>2059</v>
      </c>
      <c r="PON1082" s="6" t="s">
        <v>2060</v>
      </c>
      <c r="POO1082" s="6" t="s">
        <v>2059</v>
      </c>
      <c r="POP1082" s="6" t="s">
        <v>2060</v>
      </c>
      <c r="POQ1082" s="6" t="s">
        <v>2059</v>
      </c>
      <c r="POR1082" s="6" t="s">
        <v>2060</v>
      </c>
      <c r="POS1082" s="6" t="s">
        <v>2059</v>
      </c>
      <c r="POT1082" s="6" t="s">
        <v>2060</v>
      </c>
      <c r="POU1082" s="6" t="s">
        <v>2059</v>
      </c>
      <c r="POV1082" s="6" t="s">
        <v>2060</v>
      </c>
      <c r="POW1082" s="6" t="s">
        <v>2059</v>
      </c>
      <c r="POX1082" s="6" t="s">
        <v>2060</v>
      </c>
      <c r="POY1082" s="6" t="s">
        <v>2059</v>
      </c>
      <c r="POZ1082" s="6" t="s">
        <v>2060</v>
      </c>
      <c r="PPA1082" s="6" t="s">
        <v>2059</v>
      </c>
      <c r="PPB1082" s="6" t="s">
        <v>2060</v>
      </c>
      <c r="PPC1082" s="6" t="s">
        <v>2059</v>
      </c>
      <c r="PPD1082" s="6" t="s">
        <v>2060</v>
      </c>
      <c r="PPE1082" s="6" t="s">
        <v>2059</v>
      </c>
      <c r="PPF1082" s="6" t="s">
        <v>2060</v>
      </c>
      <c r="PPG1082" s="6" t="s">
        <v>2059</v>
      </c>
      <c r="PPH1082" s="6" t="s">
        <v>2060</v>
      </c>
      <c r="PPI1082" s="6" t="s">
        <v>2059</v>
      </c>
      <c r="PPJ1082" s="6" t="s">
        <v>2060</v>
      </c>
      <c r="PPK1082" s="6" t="s">
        <v>2059</v>
      </c>
      <c r="PPL1082" s="6" t="s">
        <v>2060</v>
      </c>
      <c r="PPM1082" s="6" t="s">
        <v>2059</v>
      </c>
      <c r="PPN1082" s="6" t="s">
        <v>2060</v>
      </c>
      <c r="PPO1082" s="6" t="s">
        <v>2059</v>
      </c>
      <c r="PPP1082" s="6" t="s">
        <v>2060</v>
      </c>
      <c r="PPQ1082" s="6" t="s">
        <v>2059</v>
      </c>
      <c r="PPR1082" s="6" t="s">
        <v>2060</v>
      </c>
      <c r="PPS1082" s="6" t="s">
        <v>2059</v>
      </c>
      <c r="PPT1082" s="6" t="s">
        <v>2060</v>
      </c>
      <c r="PPU1082" s="6" t="s">
        <v>2059</v>
      </c>
      <c r="PPV1082" s="6" t="s">
        <v>2060</v>
      </c>
      <c r="PPW1082" s="6" t="s">
        <v>2059</v>
      </c>
      <c r="PPX1082" s="6" t="s">
        <v>2060</v>
      </c>
      <c r="PPY1082" s="6" t="s">
        <v>2059</v>
      </c>
      <c r="PPZ1082" s="6" t="s">
        <v>2060</v>
      </c>
      <c r="PQA1082" s="6" t="s">
        <v>2059</v>
      </c>
      <c r="PQB1082" s="6" t="s">
        <v>2060</v>
      </c>
      <c r="PQC1082" s="6" t="s">
        <v>2059</v>
      </c>
      <c r="PQD1082" s="6" t="s">
        <v>2060</v>
      </c>
      <c r="PQE1082" s="6" t="s">
        <v>2059</v>
      </c>
      <c r="PQF1082" s="6" t="s">
        <v>2060</v>
      </c>
      <c r="PQG1082" s="6" t="s">
        <v>2059</v>
      </c>
      <c r="PQH1082" s="6" t="s">
        <v>2060</v>
      </c>
      <c r="PQI1082" s="6" t="s">
        <v>2059</v>
      </c>
      <c r="PQJ1082" s="6" t="s">
        <v>2060</v>
      </c>
      <c r="PQK1082" s="6" t="s">
        <v>2059</v>
      </c>
      <c r="PQL1082" s="6" t="s">
        <v>2060</v>
      </c>
      <c r="PQM1082" s="6" t="s">
        <v>2059</v>
      </c>
      <c r="PQN1082" s="6" t="s">
        <v>2060</v>
      </c>
      <c r="PQO1082" s="6" t="s">
        <v>2059</v>
      </c>
      <c r="PQP1082" s="6" t="s">
        <v>2060</v>
      </c>
      <c r="PQQ1082" s="6" t="s">
        <v>2059</v>
      </c>
      <c r="PQR1082" s="6" t="s">
        <v>2060</v>
      </c>
      <c r="PQS1082" s="6" t="s">
        <v>2059</v>
      </c>
      <c r="PQT1082" s="6" t="s">
        <v>2060</v>
      </c>
      <c r="PQU1082" s="6" t="s">
        <v>2059</v>
      </c>
      <c r="PQV1082" s="6" t="s">
        <v>2060</v>
      </c>
      <c r="PQW1082" s="6" t="s">
        <v>2059</v>
      </c>
      <c r="PQX1082" s="6" t="s">
        <v>2060</v>
      </c>
      <c r="PQY1082" s="6" t="s">
        <v>2059</v>
      </c>
      <c r="PQZ1082" s="6" t="s">
        <v>2060</v>
      </c>
      <c r="PRA1082" s="6" t="s">
        <v>2059</v>
      </c>
      <c r="PRB1082" s="6" t="s">
        <v>2060</v>
      </c>
      <c r="PRC1082" s="6" t="s">
        <v>2059</v>
      </c>
      <c r="PRD1082" s="6" t="s">
        <v>2060</v>
      </c>
      <c r="PRE1082" s="6" t="s">
        <v>2059</v>
      </c>
      <c r="PRF1082" s="6" t="s">
        <v>2060</v>
      </c>
      <c r="PRG1082" s="6" t="s">
        <v>2059</v>
      </c>
      <c r="PRH1082" s="6" t="s">
        <v>2060</v>
      </c>
      <c r="PRI1082" s="6" t="s">
        <v>2059</v>
      </c>
      <c r="PRJ1082" s="6" t="s">
        <v>2060</v>
      </c>
      <c r="PRK1082" s="6" t="s">
        <v>2059</v>
      </c>
      <c r="PRL1082" s="6" t="s">
        <v>2060</v>
      </c>
      <c r="PRM1082" s="6" t="s">
        <v>2059</v>
      </c>
      <c r="PRN1082" s="6" t="s">
        <v>2060</v>
      </c>
      <c r="PRO1082" s="6" t="s">
        <v>2059</v>
      </c>
      <c r="PRP1082" s="6" t="s">
        <v>2060</v>
      </c>
      <c r="PRQ1082" s="6" t="s">
        <v>2059</v>
      </c>
      <c r="PRR1082" s="6" t="s">
        <v>2060</v>
      </c>
      <c r="PRS1082" s="6" t="s">
        <v>2059</v>
      </c>
      <c r="PRT1082" s="6" t="s">
        <v>2060</v>
      </c>
      <c r="PRU1082" s="6" t="s">
        <v>2059</v>
      </c>
      <c r="PRV1082" s="6" t="s">
        <v>2060</v>
      </c>
      <c r="PRW1082" s="6" t="s">
        <v>2059</v>
      </c>
      <c r="PRX1082" s="6" t="s">
        <v>2060</v>
      </c>
      <c r="PRY1082" s="6" t="s">
        <v>2059</v>
      </c>
      <c r="PRZ1082" s="6" t="s">
        <v>2060</v>
      </c>
      <c r="PSA1082" s="6" t="s">
        <v>2059</v>
      </c>
      <c r="PSB1082" s="6" t="s">
        <v>2060</v>
      </c>
      <c r="PSC1082" s="6" t="s">
        <v>2059</v>
      </c>
      <c r="PSD1082" s="6" t="s">
        <v>2060</v>
      </c>
      <c r="PSE1082" s="6" t="s">
        <v>2059</v>
      </c>
      <c r="PSF1082" s="6" t="s">
        <v>2060</v>
      </c>
      <c r="PSG1082" s="6" t="s">
        <v>2059</v>
      </c>
      <c r="PSH1082" s="6" t="s">
        <v>2060</v>
      </c>
      <c r="PSI1082" s="6" t="s">
        <v>2059</v>
      </c>
      <c r="PSJ1082" s="6" t="s">
        <v>2060</v>
      </c>
      <c r="PSK1082" s="6" t="s">
        <v>2059</v>
      </c>
      <c r="PSL1082" s="6" t="s">
        <v>2060</v>
      </c>
      <c r="PSM1082" s="6" t="s">
        <v>2059</v>
      </c>
      <c r="PSN1082" s="6" t="s">
        <v>2060</v>
      </c>
      <c r="PSO1082" s="6" t="s">
        <v>2059</v>
      </c>
      <c r="PSP1082" s="6" t="s">
        <v>2060</v>
      </c>
      <c r="PSQ1082" s="6" t="s">
        <v>2059</v>
      </c>
      <c r="PSR1082" s="6" t="s">
        <v>2060</v>
      </c>
      <c r="PSS1082" s="6" t="s">
        <v>2059</v>
      </c>
      <c r="PST1082" s="6" t="s">
        <v>2060</v>
      </c>
      <c r="PSU1082" s="6" t="s">
        <v>2059</v>
      </c>
      <c r="PSV1082" s="6" t="s">
        <v>2060</v>
      </c>
      <c r="PSW1082" s="6" t="s">
        <v>2059</v>
      </c>
      <c r="PSX1082" s="6" t="s">
        <v>2060</v>
      </c>
      <c r="PSY1082" s="6" t="s">
        <v>2059</v>
      </c>
      <c r="PSZ1082" s="6" t="s">
        <v>2060</v>
      </c>
      <c r="PTA1082" s="6" t="s">
        <v>2059</v>
      </c>
      <c r="PTB1082" s="6" t="s">
        <v>2060</v>
      </c>
      <c r="PTC1082" s="6" t="s">
        <v>2059</v>
      </c>
      <c r="PTD1082" s="6" t="s">
        <v>2060</v>
      </c>
      <c r="PTE1082" s="6" t="s">
        <v>2059</v>
      </c>
      <c r="PTF1082" s="6" t="s">
        <v>2060</v>
      </c>
      <c r="PTG1082" s="6" t="s">
        <v>2059</v>
      </c>
      <c r="PTH1082" s="6" t="s">
        <v>2060</v>
      </c>
      <c r="PTI1082" s="6" t="s">
        <v>2059</v>
      </c>
      <c r="PTJ1082" s="6" t="s">
        <v>2060</v>
      </c>
      <c r="PTK1082" s="6" t="s">
        <v>2059</v>
      </c>
      <c r="PTL1082" s="6" t="s">
        <v>2060</v>
      </c>
      <c r="PTM1082" s="6" t="s">
        <v>2059</v>
      </c>
      <c r="PTN1082" s="6" t="s">
        <v>2060</v>
      </c>
      <c r="PTO1082" s="6" t="s">
        <v>2059</v>
      </c>
      <c r="PTP1082" s="6" t="s">
        <v>2060</v>
      </c>
      <c r="PTQ1082" s="6" t="s">
        <v>2059</v>
      </c>
      <c r="PTR1082" s="6" t="s">
        <v>2060</v>
      </c>
      <c r="PTS1082" s="6" t="s">
        <v>2059</v>
      </c>
      <c r="PTT1082" s="6" t="s">
        <v>2060</v>
      </c>
      <c r="PTU1082" s="6" t="s">
        <v>2059</v>
      </c>
      <c r="PTV1082" s="6" t="s">
        <v>2060</v>
      </c>
      <c r="PTW1082" s="6" t="s">
        <v>2059</v>
      </c>
      <c r="PTX1082" s="6" t="s">
        <v>2060</v>
      </c>
      <c r="PTY1082" s="6" t="s">
        <v>2059</v>
      </c>
      <c r="PTZ1082" s="6" t="s">
        <v>2060</v>
      </c>
      <c r="PUA1082" s="6" t="s">
        <v>2059</v>
      </c>
      <c r="PUB1082" s="6" t="s">
        <v>2060</v>
      </c>
      <c r="PUC1082" s="6" t="s">
        <v>2059</v>
      </c>
      <c r="PUD1082" s="6" t="s">
        <v>2060</v>
      </c>
      <c r="PUE1082" s="6" t="s">
        <v>2059</v>
      </c>
      <c r="PUF1082" s="6" t="s">
        <v>2060</v>
      </c>
      <c r="PUG1082" s="6" t="s">
        <v>2059</v>
      </c>
      <c r="PUH1082" s="6" t="s">
        <v>2060</v>
      </c>
      <c r="PUI1082" s="6" t="s">
        <v>2059</v>
      </c>
      <c r="PUJ1082" s="6" t="s">
        <v>2060</v>
      </c>
      <c r="PUK1082" s="6" t="s">
        <v>2059</v>
      </c>
      <c r="PUL1082" s="6" t="s">
        <v>2060</v>
      </c>
      <c r="PUM1082" s="6" t="s">
        <v>2059</v>
      </c>
      <c r="PUN1082" s="6" t="s">
        <v>2060</v>
      </c>
      <c r="PUO1082" s="6" t="s">
        <v>2059</v>
      </c>
      <c r="PUP1082" s="6" t="s">
        <v>2060</v>
      </c>
      <c r="PUQ1082" s="6" t="s">
        <v>2059</v>
      </c>
      <c r="PUR1082" s="6" t="s">
        <v>2060</v>
      </c>
      <c r="PUS1082" s="6" t="s">
        <v>2059</v>
      </c>
      <c r="PUT1082" s="6" t="s">
        <v>2060</v>
      </c>
      <c r="PUU1082" s="6" t="s">
        <v>2059</v>
      </c>
      <c r="PUV1082" s="6" t="s">
        <v>2060</v>
      </c>
      <c r="PUW1082" s="6" t="s">
        <v>2059</v>
      </c>
      <c r="PUX1082" s="6" t="s">
        <v>2060</v>
      </c>
      <c r="PUY1082" s="6" t="s">
        <v>2059</v>
      </c>
      <c r="PUZ1082" s="6" t="s">
        <v>2060</v>
      </c>
      <c r="PVA1082" s="6" t="s">
        <v>2059</v>
      </c>
      <c r="PVB1082" s="6" t="s">
        <v>2060</v>
      </c>
      <c r="PVC1082" s="6" t="s">
        <v>2059</v>
      </c>
      <c r="PVD1082" s="6" t="s">
        <v>2060</v>
      </c>
      <c r="PVE1082" s="6" t="s">
        <v>2059</v>
      </c>
      <c r="PVF1082" s="6" t="s">
        <v>2060</v>
      </c>
      <c r="PVG1082" s="6" t="s">
        <v>2059</v>
      </c>
      <c r="PVH1082" s="6" t="s">
        <v>2060</v>
      </c>
      <c r="PVI1082" s="6" t="s">
        <v>2059</v>
      </c>
      <c r="PVJ1082" s="6" t="s">
        <v>2060</v>
      </c>
      <c r="PVK1082" s="6" t="s">
        <v>2059</v>
      </c>
      <c r="PVL1082" s="6" t="s">
        <v>2060</v>
      </c>
      <c r="PVM1082" s="6" t="s">
        <v>2059</v>
      </c>
      <c r="PVN1082" s="6" t="s">
        <v>2060</v>
      </c>
      <c r="PVO1082" s="6" t="s">
        <v>2059</v>
      </c>
      <c r="PVP1082" s="6" t="s">
        <v>2060</v>
      </c>
      <c r="PVQ1082" s="6" t="s">
        <v>2059</v>
      </c>
      <c r="PVR1082" s="6" t="s">
        <v>2060</v>
      </c>
      <c r="PVS1082" s="6" t="s">
        <v>2059</v>
      </c>
      <c r="PVT1082" s="6" t="s">
        <v>2060</v>
      </c>
      <c r="PVU1082" s="6" t="s">
        <v>2059</v>
      </c>
      <c r="PVV1082" s="6" t="s">
        <v>2060</v>
      </c>
      <c r="PVW1082" s="6" t="s">
        <v>2059</v>
      </c>
      <c r="PVX1082" s="6" t="s">
        <v>2060</v>
      </c>
      <c r="PVY1082" s="6" t="s">
        <v>2059</v>
      </c>
      <c r="PVZ1082" s="6" t="s">
        <v>2060</v>
      </c>
      <c r="PWA1082" s="6" t="s">
        <v>2059</v>
      </c>
      <c r="PWB1082" s="6" t="s">
        <v>2060</v>
      </c>
      <c r="PWC1082" s="6" t="s">
        <v>2059</v>
      </c>
      <c r="PWD1082" s="6" t="s">
        <v>2060</v>
      </c>
      <c r="PWE1082" s="6" t="s">
        <v>2059</v>
      </c>
      <c r="PWF1082" s="6" t="s">
        <v>2060</v>
      </c>
      <c r="PWG1082" s="6" t="s">
        <v>2059</v>
      </c>
      <c r="PWH1082" s="6" t="s">
        <v>2060</v>
      </c>
      <c r="PWI1082" s="6" t="s">
        <v>2059</v>
      </c>
      <c r="PWJ1082" s="6" t="s">
        <v>2060</v>
      </c>
      <c r="PWK1082" s="6" t="s">
        <v>2059</v>
      </c>
      <c r="PWL1082" s="6" t="s">
        <v>2060</v>
      </c>
      <c r="PWM1082" s="6" t="s">
        <v>2059</v>
      </c>
      <c r="PWN1082" s="6" t="s">
        <v>2060</v>
      </c>
      <c r="PWO1082" s="6" t="s">
        <v>2059</v>
      </c>
      <c r="PWP1082" s="6" t="s">
        <v>2060</v>
      </c>
      <c r="PWQ1082" s="6" t="s">
        <v>2059</v>
      </c>
      <c r="PWR1082" s="6" t="s">
        <v>2060</v>
      </c>
      <c r="PWS1082" s="6" t="s">
        <v>2059</v>
      </c>
      <c r="PWT1082" s="6" t="s">
        <v>2060</v>
      </c>
      <c r="PWU1082" s="6" t="s">
        <v>2059</v>
      </c>
      <c r="PWV1082" s="6" t="s">
        <v>2060</v>
      </c>
      <c r="PWW1082" s="6" t="s">
        <v>2059</v>
      </c>
      <c r="PWX1082" s="6" t="s">
        <v>2060</v>
      </c>
      <c r="PWY1082" s="6" t="s">
        <v>2059</v>
      </c>
      <c r="PWZ1082" s="6" t="s">
        <v>2060</v>
      </c>
      <c r="PXA1082" s="6" t="s">
        <v>2059</v>
      </c>
      <c r="PXB1082" s="6" t="s">
        <v>2060</v>
      </c>
      <c r="PXC1082" s="6" t="s">
        <v>2059</v>
      </c>
      <c r="PXD1082" s="6" t="s">
        <v>2060</v>
      </c>
      <c r="PXE1082" s="6" t="s">
        <v>2059</v>
      </c>
      <c r="PXF1082" s="6" t="s">
        <v>2060</v>
      </c>
      <c r="PXG1082" s="6" t="s">
        <v>2059</v>
      </c>
      <c r="PXH1082" s="6" t="s">
        <v>2060</v>
      </c>
      <c r="PXI1082" s="6" t="s">
        <v>2059</v>
      </c>
      <c r="PXJ1082" s="6" t="s">
        <v>2060</v>
      </c>
      <c r="PXK1082" s="6" t="s">
        <v>2059</v>
      </c>
      <c r="PXL1082" s="6" t="s">
        <v>2060</v>
      </c>
      <c r="PXM1082" s="6" t="s">
        <v>2059</v>
      </c>
      <c r="PXN1082" s="6" t="s">
        <v>2060</v>
      </c>
      <c r="PXO1082" s="6" t="s">
        <v>2059</v>
      </c>
      <c r="PXP1082" s="6" t="s">
        <v>2060</v>
      </c>
      <c r="PXQ1082" s="6" t="s">
        <v>2059</v>
      </c>
      <c r="PXR1082" s="6" t="s">
        <v>2060</v>
      </c>
      <c r="PXS1082" s="6" t="s">
        <v>2059</v>
      </c>
      <c r="PXT1082" s="6" t="s">
        <v>2060</v>
      </c>
      <c r="PXU1082" s="6" t="s">
        <v>2059</v>
      </c>
      <c r="PXV1082" s="6" t="s">
        <v>2060</v>
      </c>
      <c r="PXW1082" s="6" t="s">
        <v>2059</v>
      </c>
      <c r="PXX1082" s="6" t="s">
        <v>2060</v>
      </c>
      <c r="PXY1082" s="6" t="s">
        <v>2059</v>
      </c>
      <c r="PXZ1082" s="6" t="s">
        <v>2060</v>
      </c>
      <c r="PYA1082" s="6" t="s">
        <v>2059</v>
      </c>
      <c r="PYB1082" s="6" t="s">
        <v>2060</v>
      </c>
      <c r="PYC1082" s="6" t="s">
        <v>2059</v>
      </c>
      <c r="PYD1082" s="6" t="s">
        <v>2060</v>
      </c>
      <c r="PYE1082" s="6" t="s">
        <v>2059</v>
      </c>
      <c r="PYF1082" s="6" t="s">
        <v>2060</v>
      </c>
      <c r="PYG1082" s="6" t="s">
        <v>2059</v>
      </c>
      <c r="PYH1082" s="6" t="s">
        <v>2060</v>
      </c>
      <c r="PYI1082" s="6" t="s">
        <v>2059</v>
      </c>
      <c r="PYJ1082" s="6" t="s">
        <v>2060</v>
      </c>
      <c r="PYK1082" s="6" t="s">
        <v>2059</v>
      </c>
      <c r="PYL1082" s="6" t="s">
        <v>2060</v>
      </c>
      <c r="PYM1082" s="6" t="s">
        <v>2059</v>
      </c>
      <c r="PYN1082" s="6" t="s">
        <v>2060</v>
      </c>
      <c r="PYO1082" s="6" t="s">
        <v>2059</v>
      </c>
      <c r="PYP1082" s="6" t="s">
        <v>2060</v>
      </c>
      <c r="PYQ1082" s="6" t="s">
        <v>2059</v>
      </c>
      <c r="PYR1082" s="6" t="s">
        <v>2060</v>
      </c>
      <c r="PYS1082" s="6" t="s">
        <v>2059</v>
      </c>
      <c r="PYT1082" s="6" t="s">
        <v>2060</v>
      </c>
      <c r="PYU1082" s="6" t="s">
        <v>2059</v>
      </c>
      <c r="PYV1082" s="6" t="s">
        <v>2060</v>
      </c>
      <c r="PYW1082" s="6" t="s">
        <v>2059</v>
      </c>
      <c r="PYX1082" s="6" t="s">
        <v>2060</v>
      </c>
      <c r="PYY1082" s="6" t="s">
        <v>2059</v>
      </c>
      <c r="PYZ1082" s="6" t="s">
        <v>2060</v>
      </c>
      <c r="PZA1082" s="6" t="s">
        <v>2059</v>
      </c>
      <c r="PZB1082" s="6" t="s">
        <v>2060</v>
      </c>
      <c r="PZC1082" s="6" t="s">
        <v>2059</v>
      </c>
      <c r="PZD1082" s="6" t="s">
        <v>2060</v>
      </c>
      <c r="PZE1082" s="6" t="s">
        <v>2059</v>
      </c>
      <c r="PZF1082" s="6" t="s">
        <v>2060</v>
      </c>
      <c r="PZG1082" s="6" t="s">
        <v>2059</v>
      </c>
      <c r="PZH1082" s="6" t="s">
        <v>2060</v>
      </c>
      <c r="PZI1082" s="6" t="s">
        <v>2059</v>
      </c>
      <c r="PZJ1082" s="6" t="s">
        <v>2060</v>
      </c>
      <c r="PZK1082" s="6" t="s">
        <v>2059</v>
      </c>
      <c r="PZL1082" s="6" t="s">
        <v>2060</v>
      </c>
      <c r="PZM1082" s="6" t="s">
        <v>2059</v>
      </c>
      <c r="PZN1082" s="6" t="s">
        <v>2060</v>
      </c>
      <c r="PZO1082" s="6" t="s">
        <v>2059</v>
      </c>
      <c r="PZP1082" s="6" t="s">
        <v>2060</v>
      </c>
      <c r="PZQ1082" s="6" t="s">
        <v>2059</v>
      </c>
      <c r="PZR1082" s="6" t="s">
        <v>2060</v>
      </c>
      <c r="PZS1082" s="6" t="s">
        <v>2059</v>
      </c>
      <c r="PZT1082" s="6" t="s">
        <v>2060</v>
      </c>
      <c r="PZU1082" s="6" t="s">
        <v>2059</v>
      </c>
      <c r="PZV1082" s="6" t="s">
        <v>2060</v>
      </c>
      <c r="PZW1082" s="6" t="s">
        <v>2059</v>
      </c>
      <c r="PZX1082" s="6" t="s">
        <v>2060</v>
      </c>
      <c r="PZY1082" s="6" t="s">
        <v>2059</v>
      </c>
      <c r="PZZ1082" s="6" t="s">
        <v>2060</v>
      </c>
      <c r="QAA1082" s="6" t="s">
        <v>2059</v>
      </c>
      <c r="QAB1082" s="6" t="s">
        <v>2060</v>
      </c>
      <c r="QAC1082" s="6" t="s">
        <v>2059</v>
      </c>
      <c r="QAD1082" s="6" t="s">
        <v>2060</v>
      </c>
      <c r="QAE1082" s="6" t="s">
        <v>2059</v>
      </c>
      <c r="QAF1082" s="6" t="s">
        <v>2060</v>
      </c>
      <c r="QAG1082" s="6" t="s">
        <v>2059</v>
      </c>
      <c r="QAH1082" s="6" t="s">
        <v>2060</v>
      </c>
      <c r="QAI1082" s="6" t="s">
        <v>2059</v>
      </c>
      <c r="QAJ1082" s="6" t="s">
        <v>2060</v>
      </c>
      <c r="QAK1082" s="6" t="s">
        <v>2059</v>
      </c>
      <c r="QAL1082" s="6" t="s">
        <v>2060</v>
      </c>
      <c r="QAM1082" s="6" t="s">
        <v>2059</v>
      </c>
      <c r="QAN1082" s="6" t="s">
        <v>2060</v>
      </c>
      <c r="QAO1082" s="6" t="s">
        <v>2059</v>
      </c>
      <c r="QAP1082" s="6" t="s">
        <v>2060</v>
      </c>
      <c r="QAQ1082" s="6" t="s">
        <v>2059</v>
      </c>
      <c r="QAR1082" s="6" t="s">
        <v>2060</v>
      </c>
      <c r="QAS1082" s="6" t="s">
        <v>2059</v>
      </c>
      <c r="QAT1082" s="6" t="s">
        <v>2060</v>
      </c>
      <c r="QAU1082" s="6" t="s">
        <v>2059</v>
      </c>
      <c r="QAV1082" s="6" t="s">
        <v>2060</v>
      </c>
      <c r="QAW1082" s="6" t="s">
        <v>2059</v>
      </c>
      <c r="QAX1082" s="6" t="s">
        <v>2060</v>
      </c>
      <c r="QAY1082" s="6" t="s">
        <v>2059</v>
      </c>
      <c r="QAZ1082" s="6" t="s">
        <v>2060</v>
      </c>
      <c r="QBA1082" s="6" t="s">
        <v>2059</v>
      </c>
      <c r="QBB1082" s="6" t="s">
        <v>2060</v>
      </c>
      <c r="QBC1082" s="6" t="s">
        <v>2059</v>
      </c>
      <c r="QBD1082" s="6" t="s">
        <v>2060</v>
      </c>
      <c r="QBE1082" s="6" t="s">
        <v>2059</v>
      </c>
      <c r="QBF1082" s="6" t="s">
        <v>2060</v>
      </c>
      <c r="QBG1082" s="6" t="s">
        <v>2059</v>
      </c>
      <c r="QBH1082" s="6" t="s">
        <v>2060</v>
      </c>
      <c r="QBI1082" s="6" t="s">
        <v>2059</v>
      </c>
      <c r="QBJ1082" s="6" t="s">
        <v>2060</v>
      </c>
      <c r="QBK1082" s="6" t="s">
        <v>2059</v>
      </c>
      <c r="QBL1082" s="6" t="s">
        <v>2060</v>
      </c>
      <c r="QBM1082" s="6" t="s">
        <v>2059</v>
      </c>
      <c r="QBN1082" s="6" t="s">
        <v>2060</v>
      </c>
      <c r="QBO1082" s="6" t="s">
        <v>2059</v>
      </c>
      <c r="QBP1082" s="6" t="s">
        <v>2060</v>
      </c>
      <c r="QBQ1082" s="6" t="s">
        <v>2059</v>
      </c>
      <c r="QBR1082" s="6" t="s">
        <v>2060</v>
      </c>
      <c r="QBS1082" s="6" t="s">
        <v>2059</v>
      </c>
      <c r="QBT1082" s="6" t="s">
        <v>2060</v>
      </c>
      <c r="QBU1082" s="6" t="s">
        <v>2059</v>
      </c>
      <c r="QBV1082" s="6" t="s">
        <v>2060</v>
      </c>
      <c r="QBW1082" s="6" t="s">
        <v>2059</v>
      </c>
      <c r="QBX1082" s="6" t="s">
        <v>2060</v>
      </c>
      <c r="QBY1082" s="6" t="s">
        <v>2059</v>
      </c>
      <c r="QBZ1082" s="6" t="s">
        <v>2060</v>
      </c>
      <c r="QCA1082" s="6" t="s">
        <v>2059</v>
      </c>
      <c r="QCB1082" s="6" t="s">
        <v>2060</v>
      </c>
      <c r="QCC1082" s="6" t="s">
        <v>2059</v>
      </c>
      <c r="QCD1082" s="6" t="s">
        <v>2060</v>
      </c>
      <c r="QCE1082" s="6" t="s">
        <v>2059</v>
      </c>
      <c r="QCF1082" s="6" t="s">
        <v>2060</v>
      </c>
      <c r="QCG1082" s="6" t="s">
        <v>2059</v>
      </c>
      <c r="QCH1082" s="6" t="s">
        <v>2060</v>
      </c>
      <c r="QCI1082" s="6" t="s">
        <v>2059</v>
      </c>
      <c r="QCJ1082" s="6" t="s">
        <v>2060</v>
      </c>
      <c r="QCK1082" s="6" t="s">
        <v>2059</v>
      </c>
      <c r="QCL1082" s="6" t="s">
        <v>2060</v>
      </c>
      <c r="QCM1082" s="6" t="s">
        <v>2059</v>
      </c>
      <c r="QCN1082" s="6" t="s">
        <v>2060</v>
      </c>
      <c r="QCO1082" s="6" t="s">
        <v>2059</v>
      </c>
      <c r="QCP1082" s="6" t="s">
        <v>2060</v>
      </c>
      <c r="QCQ1082" s="6" t="s">
        <v>2059</v>
      </c>
      <c r="QCR1082" s="6" t="s">
        <v>2060</v>
      </c>
      <c r="QCS1082" s="6" t="s">
        <v>2059</v>
      </c>
      <c r="QCT1082" s="6" t="s">
        <v>2060</v>
      </c>
      <c r="QCU1082" s="6" t="s">
        <v>2059</v>
      </c>
      <c r="QCV1082" s="6" t="s">
        <v>2060</v>
      </c>
      <c r="QCW1082" s="6" t="s">
        <v>2059</v>
      </c>
      <c r="QCX1082" s="6" t="s">
        <v>2060</v>
      </c>
      <c r="QCY1082" s="6" t="s">
        <v>2059</v>
      </c>
      <c r="QCZ1082" s="6" t="s">
        <v>2060</v>
      </c>
      <c r="QDA1082" s="6" t="s">
        <v>2059</v>
      </c>
      <c r="QDB1082" s="6" t="s">
        <v>2060</v>
      </c>
      <c r="QDC1082" s="6" t="s">
        <v>2059</v>
      </c>
      <c r="QDD1082" s="6" t="s">
        <v>2060</v>
      </c>
      <c r="QDE1082" s="6" t="s">
        <v>2059</v>
      </c>
      <c r="QDF1082" s="6" t="s">
        <v>2060</v>
      </c>
      <c r="QDG1082" s="6" t="s">
        <v>2059</v>
      </c>
      <c r="QDH1082" s="6" t="s">
        <v>2060</v>
      </c>
      <c r="QDI1082" s="6" t="s">
        <v>2059</v>
      </c>
      <c r="QDJ1082" s="6" t="s">
        <v>2060</v>
      </c>
      <c r="QDK1082" s="6" t="s">
        <v>2059</v>
      </c>
      <c r="QDL1082" s="6" t="s">
        <v>2060</v>
      </c>
      <c r="QDM1082" s="6" t="s">
        <v>2059</v>
      </c>
      <c r="QDN1082" s="6" t="s">
        <v>2060</v>
      </c>
      <c r="QDO1082" s="6" t="s">
        <v>2059</v>
      </c>
      <c r="QDP1082" s="6" t="s">
        <v>2060</v>
      </c>
      <c r="QDQ1082" s="6" t="s">
        <v>2059</v>
      </c>
      <c r="QDR1082" s="6" t="s">
        <v>2060</v>
      </c>
      <c r="QDS1082" s="6" t="s">
        <v>2059</v>
      </c>
      <c r="QDT1082" s="6" t="s">
        <v>2060</v>
      </c>
      <c r="QDU1082" s="6" t="s">
        <v>2059</v>
      </c>
      <c r="QDV1082" s="6" t="s">
        <v>2060</v>
      </c>
      <c r="QDW1082" s="6" t="s">
        <v>2059</v>
      </c>
      <c r="QDX1082" s="6" t="s">
        <v>2060</v>
      </c>
      <c r="QDY1082" s="6" t="s">
        <v>2059</v>
      </c>
      <c r="QDZ1082" s="6" t="s">
        <v>2060</v>
      </c>
      <c r="QEA1082" s="6" t="s">
        <v>2059</v>
      </c>
      <c r="QEB1082" s="6" t="s">
        <v>2060</v>
      </c>
      <c r="QEC1082" s="6" t="s">
        <v>2059</v>
      </c>
      <c r="QED1082" s="6" t="s">
        <v>2060</v>
      </c>
      <c r="QEE1082" s="6" t="s">
        <v>2059</v>
      </c>
      <c r="QEF1082" s="6" t="s">
        <v>2060</v>
      </c>
      <c r="QEG1082" s="6" t="s">
        <v>2059</v>
      </c>
      <c r="QEH1082" s="6" t="s">
        <v>2060</v>
      </c>
      <c r="QEI1082" s="6" t="s">
        <v>2059</v>
      </c>
      <c r="QEJ1082" s="6" t="s">
        <v>2060</v>
      </c>
      <c r="QEK1082" s="6" t="s">
        <v>2059</v>
      </c>
      <c r="QEL1082" s="6" t="s">
        <v>2060</v>
      </c>
      <c r="QEM1082" s="6" t="s">
        <v>2059</v>
      </c>
      <c r="QEN1082" s="6" t="s">
        <v>2060</v>
      </c>
      <c r="QEO1082" s="6" t="s">
        <v>2059</v>
      </c>
      <c r="QEP1082" s="6" t="s">
        <v>2060</v>
      </c>
      <c r="QEQ1082" s="6" t="s">
        <v>2059</v>
      </c>
      <c r="QER1082" s="6" t="s">
        <v>2060</v>
      </c>
      <c r="QES1082" s="6" t="s">
        <v>2059</v>
      </c>
      <c r="QET1082" s="6" t="s">
        <v>2060</v>
      </c>
      <c r="QEU1082" s="6" t="s">
        <v>2059</v>
      </c>
      <c r="QEV1082" s="6" t="s">
        <v>2060</v>
      </c>
      <c r="QEW1082" s="6" t="s">
        <v>2059</v>
      </c>
      <c r="QEX1082" s="6" t="s">
        <v>2060</v>
      </c>
      <c r="QEY1082" s="6" t="s">
        <v>2059</v>
      </c>
      <c r="QEZ1082" s="6" t="s">
        <v>2060</v>
      </c>
      <c r="QFA1082" s="6" t="s">
        <v>2059</v>
      </c>
      <c r="QFB1082" s="6" t="s">
        <v>2060</v>
      </c>
      <c r="QFC1082" s="6" t="s">
        <v>2059</v>
      </c>
      <c r="QFD1082" s="6" t="s">
        <v>2060</v>
      </c>
      <c r="QFE1082" s="6" t="s">
        <v>2059</v>
      </c>
      <c r="QFF1082" s="6" t="s">
        <v>2060</v>
      </c>
      <c r="QFG1082" s="6" t="s">
        <v>2059</v>
      </c>
      <c r="QFH1082" s="6" t="s">
        <v>2060</v>
      </c>
      <c r="QFI1082" s="6" t="s">
        <v>2059</v>
      </c>
      <c r="QFJ1082" s="6" t="s">
        <v>2060</v>
      </c>
      <c r="QFK1082" s="6" t="s">
        <v>2059</v>
      </c>
      <c r="QFL1082" s="6" t="s">
        <v>2060</v>
      </c>
      <c r="QFM1082" s="6" t="s">
        <v>2059</v>
      </c>
      <c r="QFN1082" s="6" t="s">
        <v>2060</v>
      </c>
      <c r="QFO1082" s="6" t="s">
        <v>2059</v>
      </c>
      <c r="QFP1082" s="6" t="s">
        <v>2060</v>
      </c>
      <c r="QFQ1082" s="6" t="s">
        <v>2059</v>
      </c>
      <c r="QFR1082" s="6" t="s">
        <v>2060</v>
      </c>
      <c r="QFS1082" s="6" t="s">
        <v>2059</v>
      </c>
      <c r="QFT1082" s="6" t="s">
        <v>2060</v>
      </c>
      <c r="QFU1082" s="6" t="s">
        <v>2059</v>
      </c>
      <c r="QFV1082" s="6" t="s">
        <v>2060</v>
      </c>
      <c r="QFW1082" s="6" t="s">
        <v>2059</v>
      </c>
      <c r="QFX1082" s="6" t="s">
        <v>2060</v>
      </c>
      <c r="QFY1082" s="6" t="s">
        <v>2059</v>
      </c>
      <c r="QFZ1082" s="6" t="s">
        <v>2060</v>
      </c>
      <c r="QGA1082" s="6" t="s">
        <v>2059</v>
      </c>
      <c r="QGB1082" s="6" t="s">
        <v>2060</v>
      </c>
      <c r="QGC1082" s="6" t="s">
        <v>2059</v>
      </c>
      <c r="QGD1082" s="6" t="s">
        <v>2060</v>
      </c>
      <c r="QGE1082" s="6" t="s">
        <v>2059</v>
      </c>
      <c r="QGF1082" s="6" t="s">
        <v>2060</v>
      </c>
      <c r="QGG1082" s="6" t="s">
        <v>2059</v>
      </c>
      <c r="QGH1082" s="6" t="s">
        <v>2060</v>
      </c>
      <c r="QGI1082" s="6" t="s">
        <v>2059</v>
      </c>
      <c r="QGJ1082" s="6" t="s">
        <v>2060</v>
      </c>
      <c r="QGK1082" s="6" t="s">
        <v>2059</v>
      </c>
      <c r="QGL1082" s="6" t="s">
        <v>2060</v>
      </c>
      <c r="QGM1082" s="6" t="s">
        <v>2059</v>
      </c>
      <c r="QGN1082" s="6" t="s">
        <v>2060</v>
      </c>
      <c r="QGO1082" s="6" t="s">
        <v>2059</v>
      </c>
      <c r="QGP1082" s="6" t="s">
        <v>2060</v>
      </c>
      <c r="QGQ1082" s="6" t="s">
        <v>2059</v>
      </c>
      <c r="QGR1082" s="6" t="s">
        <v>2060</v>
      </c>
      <c r="QGS1082" s="6" t="s">
        <v>2059</v>
      </c>
      <c r="QGT1082" s="6" t="s">
        <v>2060</v>
      </c>
      <c r="QGU1082" s="6" t="s">
        <v>2059</v>
      </c>
      <c r="QGV1082" s="6" t="s">
        <v>2060</v>
      </c>
      <c r="QGW1082" s="6" t="s">
        <v>2059</v>
      </c>
      <c r="QGX1082" s="6" t="s">
        <v>2060</v>
      </c>
      <c r="QGY1082" s="6" t="s">
        <v>2059</v>
      </c>
      <c r="QGZ1082" s="6" t="s">
        <v>2060</v>
      </c>
      <c r="QHA1082" s="6" t="s">
        <v>2059</v>
      </c>
      <c r="QHB1082" s="6" t="s">
        <v>2060</v>
      </c>
      <c r="QHC1082" s="6" t="s">
        <v>2059</v>
      </c>
      <c r="QHD1082" s="6" t="s">
        <v>2060</v>
      </c>
      <c r="QHE1082" s="6" t="s">
        <v>2059</v>
      </c>
      <c r="QHF1082" s="6" t="s">
        <v>2060</v>
      </c>
      <c r="QHG1082" s="6" t="s">
        <v>2059</v>
      </c>
      <c r="QHH1082" s="6" t="s">
        <v>2060</v>
      </c>
      <c r="QHI1082" s="6" t="s">
        <v>2059</v>
      </c>
      <c r="QHJ1082" s="6" t="s">
        <v>2060</v>
      </c>
      <c r="QHK1082" s="6" t="s">
        <v>2059</v>
      </c>
      <c r="QHL1082" s="6" t="s">
        <v>2060</v>
      </c>
      <c r="QHM1082" s="6" t="s">
        <v>2059</v>
      </c>
      <c r="QHN1082" s="6" t="s">
        <v>2060</v>
      </c>
      <c r="QHO1082" s="6" t="s">
        <v>2059</v>
      </c>
      <c r="QHP1082" s="6" t="s">
        <v>2060</v>
      </c>
      <c r="QHQ1082" s="6" t="s">
        <v>2059</v>
      </c>
      <c r="QHR1082" s="6" t="s">
        <v>2060</v>
      </c>
      <c r="QHS1082" s="6" t="s">
        <v>2059</v>
      </c>
      <c r="QHT1082" s="6" t="s">
        <v>2060</v>
      </c>
      <c r="QHU1082" s="6" t="s">
        <v>2059</v>
      </c>
      <c r="QHV1082" s="6" t="s">
        <v>2060</v>
      </c>
      <c r="QHW1082" s="6" t="s">
        <v>2059</v>
      </c>
      <c r="QHX1082" s="6" t="s">
        <v>2060</v>
      </c>
      <c r="QHY1082" s="6" t="s">
        <v>2059</v>
      </c>
      <c r="QHZ1082" s="6" t="s">
        <v>2060</v>
      </c>
      <c r="QIA1082" s="6" t="s">
        <v>2059</v>
      </c>
      <c r="QIB1082" s="6" t="s">
        <v>2060</v>
      </c>
      <c r="QIC1082" s="6" t="s">
        <v>2059</v>
      </c>
      <c r="QID1082" s="6" t="s">
        <v>2060</v>
      </c>
      <c r="QIE1082" s="6" t="s">
        <v>2059</v>
      </c>
      <c r="QIF1082" s="6" t="s">
        <v>2060</v>
      </c>
      <c r="QIG1082" s="6" t="s">
        <v>2059</v>
      </c>
      <c r="QIH1082" s="6" t="s">
        <v>2060</v>
      </c>
      <c r="QII1082" s="6" t="s">
        <v>2059</v>
      </c>
      <c r="QIJ1082" s="6" t="s">
        <v>2060</v>
      </c>
      <c r="QIK1082" s="6" t="s">
        <v>2059</v>
      </c>
      <c r="QIL1082" s="6" t="s">
        <v>2060</v>
      </c>
      <c r="QIM1082" s="6" t="s">
        <v>2059</v>
      </c>
      <c r="QIN1082" s="6" t="s">
        <v>2060</v>
      </c>
      <c r="QIO1082" s="6" t="s">
        <v>2059</v>
      </c>
      <c r="QIP1082" s="6" t="s">
        <v>2060</v>
      </c>
      <c r="QIQ1082" s="6" t="s">
        <v>2059</v>
      </c>
      <c r="QIR1082" s="6" t="s">
        <v>2060</v>
      </c>
      <c r="QIS1082" s="6" t="s">
        <v>2059</v>
      </c>
      <c r="QIT1082" s="6" t="s">
        <v>2060</v>
      </c>
      <c r="QIU1082" s="6" t="s">
        <v>2059</v>
      </c>
      <c r="QIV1082" s="6" t="s">
        <v>2060</v>
      </c>
      <c r="QIW1082" s="6" t="s">
        <v>2059</v>
      </c>
      <c r="QIX1082" s="6" t="s">
        <v>2060</v>
      </c>
      <c r="QIY1082" s="6" t="s">
        <v>2059</v>
      </c>
      <c r="QIZ1082" s="6" t="s">
        <v>2060</v>
      </c>
      <c r="QJA1082" s="6" t="s">
        <v>2059</v>
      </c>
      <c r="QJB1082" s="6" t="s">
        <v>2060</v>
      </c>
      <c r="QJC1082" s="6" t="s">
        <v>2059</v>
      </c>
      <c r="QJD1082" s="6" t="s">
        <v>2060</v>
      </c>
      <c r="QJE1082" s="6" t="s">
        <v>2059</v>
      </c>
      <c r="QJF1082" s="6" t="s">
        <v>2060</v>
      </c>
      <c r="QJG1082" s="6" t="s">
        <v>2059</v>
      </c>
      <c r="QJH1082" s="6" t="s">
        <v>2060</v>
      </c>
      <c r="QJI1082" s="6" t="s">
        <v>2059</v>
      </c>
      <c r="QJJ1082" s="6" t="s">
        <v>2060</v>
      </c>
      <c r="QJK1082" s="6" t="s">
        <v>2059</v>
      </c>
      <c r="QJL1082" s="6" t="s">
        <v>2060</v>
      </c>
      <c r="QJM1082" s="6" t="s">
        <v>2059</v>
      </c>
      <c r="QJN1082" s="6" t="s">
        <v>2060</v>
      </c>
      <c r="QJO1082" s="6" t="s">
        <v>2059</v>
      </c>
      <c r="QJP1082" s="6" t="s">
        <v>2060</v>
      </c>
      <c r="QJQ1082" s="6" t="s">
        <v>2059</v>
      </c>
      <c r="QJR1082" s="6" t="s">
        <v>2060</v>
      </c>
      <c r="QJS1082" s="6" t="s">
        <v>2059</v>
      </c>
      <c r="QJT1082" s="6" t="s">
        <v>2060</v>
      </c>
      <c r="QJU1082" s="6" t="s">
        <v>2059</v>
      </c>
      <c r="QJV1082" s="6" t="s">
        <v>2060</v>
      </c>
      <c r="QJW1082" s="6" t="s">
        <v>2059</v>
      </c>
      <c r="QJX1082" s="6" t="s">
        <v>2060</v>
      </c>
      <c r="QJY1082" s="6" t="s">
        <v>2059</v>
      </c>
      <c r="QJZ1082" s="6" t="s">
        <v>2060</v>
      </c>
      <c r="QKA1082" s="6" t="s">
        <v>2059</v>
      </c>
      <c r="QKB1082" s="6" t="s">
        <v>2060</v>
      </c>
      <c r="QKC1082" s="6" t="s">
        <v>2059</v>
      </c>
      <c r="QKD1082" s="6" t="s">
        <v>2060</v>
      </c>
      <c r="QKE1082" s="6" t="s">
        <v>2059</v>
      </c>
      <c r="QKF1082" s="6" t="s">
        <v>2060</v>
      </c>
      <c r="QKG1082" s="6" t="s">
        <v>2059</v>
      </c>
      <c r="QKH1082" s="6" t="s">
        <v>2060</v>
      </c>
      <c r="QKI1082" s="6" t="s">
        <v>2059</v>
      </c>
      <c r="QKJ1082" s="6" t="s">
        <v>2060</v>
      </c>
      <c r="QKK1082" s="6" t="s">
        <v>2059</v>
      </c>
      <c r="QKL1082" s="6" t="s">
        <v>2060</v>
      </c>
      <c r="QKM1082" s="6" t="s">
        <v>2059</v>
      </c>
      <c r="QKN1082" s="6" t="s">
        <v>2060</v>
      </c>
      <c r="QKO1082" s="6" t="s">
        <v>2059</v>
      </c>
      <c r="QKP1082" s="6" t="s">
        <v>2060</v>
      </c>
      <c r="QKQ1082" s="6" t="s">
        <v>2059</v>
      </c>
      <c r="QKR1082" s="6" t="s">
        <v>2060</v>
      </c>
      <c r="QKS1082" s="6" t="s">
        <v>2059</v>
      </c>
      <c r="QKT1082" s="6" t="s">
        <v>2060</v>
      </c>
      <c r="QKU1082" s="6" t="s">
        <v>2059</v>
      </c>
      <c r="QKV1082" s="6" t="s">
        <v>2060</v>
      </c>
      <c r="QKW1082" s="6" t="s">
        <v>2059</v>
      </c>
      <c r="QKX1082" s="6" t="s">
        <v>2060</v>
      </c>
      <c r="QKY1082" s="6" t="s">
        <v>2059</v>
      </c>
      <c r="QKZ1082" s="6" t="s">
        <v>2060</v>
      </c>
      <c r="QLA1082" s="6" t="s">
        <v>2059</v>
      </c>
      <c r="QLB1082" s="6" t="s">
        <v>2060</v>
      </c>
      <c r="QLC1082" s="6" t="s">
        <v>2059</v>
      </c>
      <c r="QLD1082" s="6" t="s">
        <v>2060</v>
      </c>
      <c r="QLE1082" s="6" t="s">
        <v>2059</v>
      </c>
      <c r="QLF1082" s="6" t="s">
        <v>2060</v>
      </c>
      <c r="QLG1082" s="6" t="s">
        <v>2059</v>
      </c>
      <c r="QLH1082" s="6" t="s">
        <v>2060</v>
      </c>
      <c r="QLI1082" s="6" t="s">
        <v>2059</v>
      </c>
      <c r="QLJ1082" s="6" t="s">
        <v>2060</v>
      </c>
      <c r="QLK1082" s="6" t="s">
        <v>2059</v>
      </c>
      <c r="QLL1082" s="6" t="s">
        <v>2060</v>
      </c>
      <c r="QLM1082" s="6" t="s">
        <v>2059</v>
      </c>
      <c r="QLN1082" s="6" t="s">
        <v>2060</v>
      </c>
      <c r="QLO1082" s="6" t="s">
        <v>2059</v>
      </c>
      <c r="QLP1082" s="6" t="s">
        <v>2060</v>
      </c>
      <c r="QLQ1082" s="6" t="s">
        <v>2059</v>
      </c>
      <c r="QLR1082" s="6" t="s">
        <v>2060</v>
      </c>
      <c r="QLS1082" s="6" t="s">
        <v>2059</v>
      </c>
      <c r="QLT1082" s="6" t="s">
        <v>2060</v>
      </c>
      <c r="QLU1082" s="6" t="s">
        <v>2059</v>
      </c>
      <c r="QLV1082" s="6" t="s">
        <v>2060</v>
      </c>
      <c r="QLW1082" s="6" t="s">
        <v>2059</v>
      </c>
      <c r="QLX1082" s="6" t="s">
        <v>2060</v>
      </c>
      <c r="QLY1082" s="6" t="s">
        <v>2059</v>
      </c>
      <c r="QLZ1082" s="6" t="s">
        <v>2060</v>
      </c>
      <c r="QMA1082" s="6" t="s">
        <v>2059</v>
      </c>
      <c r="QMB1082" s="6" t="s">
        <v>2060</v>
      </c>
      <c r="QMC1082" s="6" t="s">
        <v>2059</v>
      </c>
      <c r="QMD1082" s="6" t="s">
        <v>2060</v>
      </c>
      <c r="QME1082" s="6" t="s">
        <v>2059</v>
      </c>
      <c r="QMF1082" s="6" t="s">
        <v>2060</v>
      </c>
      <c r="QMG1082" s="6" t="s">
        <v>2059</v>
      </c>
      <c r="QMH1082" s="6" t="s">
        <v>2060</v>
      </c>
      <c r="QMI1082" s="6" t="s">
        <v>2059</v>
      </c>
      <c r="QMJ1082" s="6" t="s">
        <v>2060</v>
      </c>
      <c r="QMK1082" s="6" t="s">
        <v>2059</v>
      </c>
      <c r="QML1082" s="6" t="s">
        <v>2060</v>
      </c>
      <c r="QMM1082" s="6" t="s">
        <v>2059</v>
      </c>
      <c r="QMN1082" s="6" t="s">
        <v>2060</v>
      </c>
      <c r="QMO1082" s="6" t="s">
        <v>2059</v>
      </c>
      <c r="QMP1082" s="6" t="s">
        <v>2060</v>
      </c>
      <c r="QMQ1082" s="6" t="s">
        <v>2059</v>
      </c>
      <c r="QMR1082" s="6" t="s">
        <v>2060</v>
      </c>
      <c r="QMS1082" s="6" t="s">
        <v>2059</v>
      </c>
      <c r="QMT1082" s="6" t="s">
        <v>2060</v>
      </c>
      <c r="QMU1082" s="6" t="s">
        <v>2059</v>
      </c>
      <c r="QMV1082" s="6" t="s">
        <v>2060</v>
      </c>
      <c r="QMW1082" s="6" t="s">
        <v>2059</v>
      </c>
      <c r="QMX1082" s="6" t="s">
        <v>2060</v>
      </c>
      <c r="QMY1082" s="6" t="s">
        <v>2059</v>
      </c>
      <c r="QMZ1082" s="6" t="s">
        <v>2060</v>
      </c>
      <c r="QNA1082" s="6" t="s">
        <v>2059</v>
      </c>
      <c r="QNB1082" s="6" t="s">
        <v>2060</v>
      </c>
      <c r="QNC1082" s="6" t="s">
        <v>2059</v>
      </c>
      <c r="QND1082" s="6" t="s">
        <v>2060</v>
      </c>
      <c r="QNE1082" s="6" t="s">
        <v>2059</v>
      </c>
      <c r="QNF1082" s="6" t="s">
        <v>2060</v>
      </c>
      <c r="QNG1082" s="6" t="s">
        <v>2059</v>
      </c>
      <c r="QNH1082" s="6" t="s">
        <v>2060</v>
      </c>
      <c r="QNI1082" s="6" t="s">
        <v>2059</v>
      </c>
      <c r="QNJ1082" s="6" t="s">
        <v>2060</v>
      </c>
      <c r="QNK1082" s="6" t="s">
        <v>2059</v>
      </c>
      <c r="QNL1082" s="6" t="s">
        <v>2060</v>
      </c>
      <c r="QNM1082" s="6" t="s">
        <v>2059</v>
      </c>
      <c r="QNN1082" s="6" t="s">
        <v>2060</v>
      </c>
      <c r="QNO1082" s="6" t="s">
        <v>2059</v>
      </c>
      <c r="QNP1082" s="6" t="s">
        <v>2060</v>
      </c>
      <c r="QNQ1082" s="6" t="s">
        <v>2059</v>
      </c>
      <c r="QNR1082" s="6" t="s">
        <v>2060</v>
      </c>
      <c r="QNS1082" s="6" t="s">
        <v>2059</v>
      </c>
      <c r="QNT1082" s="6" t="s">
        <v>2060</v>
      </c>
      <c r="QNU1082" s="6" t="s">
        <v>2059</v>
      </c>
      <c r="QNV1082" s="6" t="s">
        <v>2060</v>
      </c>
      <c r="QNW1082" s="6" t="s">
        <v>2059</v>
      </c>
      <c r="QNX1082" s="6" t="s">
        <v>2060</v>
      </c>
      <c r="QNY1082" s="6" t="s">
        <v>2059</v>
      </c>
      <c r="QNZ1082" s="6" t="s">
        <v>2060</v>
      </c>
      <c r="QOA1082" s="6" t="s">
        <v>2059</v>
      </c>
      <c r="QOB1082" s="6" t="s">
        <v>2060</v>
      </c>
      <c r="QOC1082" s="6" t="s">
        <v>2059</v>
      </c>
      <c r="QOD1082" s="6" t="s">
        <v>2060</v>
      </c>
      <c r="QOE1082" s="6" t="s">
        <v>2059</v>
      </c>
      <c r="QOF1082" s="6" t="s">
        <v>2060</v>
      </c>
      <c r="QOG1082" s="6" t="s">
        <v>2059</v>
      </c>
      <c r="QOH1082" s="6" t="s">
        <v>2060</v>
      </c>
      <c r="QOI1082" s="6" t="s">
        <v>2059</v>
      </c>
      <c r="QOJ1082" s="6" t="s">
        <v>2060</v>
      </c>
      <c r="QOK1082" s="6" t="s">
        <v>2059</v>
      </c>
      <c r="QOL1082" s="6" t="s">
        <v>2060</v>
      </c>
      <c r="QOM1082" s="6" t="s">
        <v>2059</v>
      </c>
      <c r="QON1082" s="6" t="s">
        <v>2060</v>
      </c>
      <c r="QOO1082" s="6" t="s">
        <v>2059</v>
      </c>
      <c r="QOP1082" s="6" t="s">
        <v>2060</v>
      </c>
      <c r="QOQ1082" s="6" t="s">
        <v>2059</v>
      </c>
      <c r="QOR1082" s="6" t="s">
        <v>2060</v>
      </c>
      <c r="QOS1082" s="6" t="s">
        <v>2059</v>
      </c>
      <c r="QOT1082" s="6" t="s">
        <v>2060</v>
      </c>
      <c r="QOU1082" s="6" t="s">
        <v>2059</v>
      </c>
      <c r="QOV1082" s="6" t="s">
        <v>2060</v>
      </c>
      <c r="QOW1082" s="6" t="s">
        <v>2059</v>
      </c>
      <c r="QOX1082" s="6" t="s">
        <v>2060</v>
      </c>
      <c r="QOY1082" s="6" t="s">
        <v>2059</v>
      </c>
      <c r="QOZ1082" s="6" t="s">
        <v>2060</v>
      </c>
      <c r="QPA1082" s="6" t="s">
        <v>2059</v>
      </c>
      <c r="QPB1082" s="6" t="s">
        <v>2060</v>
      </c>
      <c r="QPC1082" s="6" t="s">
        <v>2059</v>
      </c>
      <c r="QPD1082" s="6" t="s">
        <v>2060</v>
      </c>
      <c r="QPE1082" s="6" t="s">
        <v>2059</v>
      </c>
      <c r="QPF1082" s="6" t="s">
        <v>2060</v>
      </c>
      <c r="QPG1082" s="6" t="s">
        <v>2059</v>
      </c>
      <c r="QPH1082" s="6" t="s">
        <v>2060</v>
      </c>
      <c r="QPI1082" s="6" t="s">
        <v>2059</v>
      </c>
      <c r="QPJ1082" s="6" t="s">
        <v>2060</v>
      </c>
      <c r="QPK1082" s="6" t="s">
        <v>2059</v>
      </c>
      <c r="QPL1082" s="6" t="s">
        <v>2060</v>
      </c>
      <c r="QPM1082" s="6" t="s">
        <v>2059</v>
      </c>
      <c r="QPN1082" s="6" t="s">
        <v>2060</v>
      </c>
      <c r="QPO1082" s="6" t="s">
        <v>2059</v>
      </c>
      <c r="QPP1082" s="6" t="s">
        <v>2060</v>
      </c>
      <c r="QPQ1082" s="6" t="s">
        <v>2059</v>
      </c>
      <c r="QPR1082" s="6" t="s">
        <v>2060</v>
      </c>
      <c r="QPS1082" s="6" t="s">
        <v>2059</v>
      </c>
      <c r="QPT1082" s="6" t="s">
        <v>2060</v>
      </c>
      <c r="QPU1082" s="6" t="s">
        <v>2059</v>
      </c>
      <c r="QPV1082" s="6" t="s">
        <v>2060</v>
      </c>
      <c r="QPW1082" s="6" t="s">
        <v>2059</v>
      </c>
      <c r="QPX1082" s="6" t="s">
        <v>2060</v>
      </c>
      <c r="QPY1082" s="6" t="s">
        <v>2059</v>
      </c>
      <c r="QPZ1082" s="6" t="s">
        <v>2060</v>
      </c>
      <c r="QQA1082" s="6" t="s">
        <v>2059</v>
      </c>
      <c r="QQB1082" s="6" t="s">
        <v>2060</v>
      </c>
      <c r="QQC1082" s="6" t="s">
        <v>2059</v>
      </c>
      <c r="QQD1082" s="6" t="s">
        <v>2060</v>
      </c>
      <c r="QQE1082" s="6" t="s">
        <v>2059</v>
      </c>
      <c r="QQF1082" s="6" t="s">
        <v>2060</v>
      </c>
      <c r="QQG1082" s="6" t="s">
        <v>2059</v>
      </c>
      <c r="QQH1082" s="6" t="s">
        <v>2060</v>
      </c>
      <c r="QQI1082" s="6" t="s">
        <v>2059</v>
      </c>
      <c r="QQJ1082" s="6" t="s">
        <v>2060</v>
      </c>
      <c r="QQK1082" s="6" t="s">
        <v>2059</v>
      </c>
      <c r="QQL1082" s="6" t="s">
        <v>2060</v>
      </c>
      <c r="QQM1082" s="6" t="s">
        <v>2059</v>
      </c>
      <c r="QQN1082" s="6" t="s">
        <v>2060</v>
      </c>
      <c r="QQO1082" s="6" t="s">
        <v>2059</v>
      </c>
      <c r="QQP1082" s="6" t="s">
        <v>2060</v>
      </c>
      <c r="QQQ1082" s="6" t="s">
        <v>2059</v>
      </c>
      <c r="QQR1082" s="6" t="s">
        <v>2060</v>
      </c>
      <c r="QQS1082" s="6" t="s">
        <v>2059</v>
      </c>
      <c r="QQT1082" s="6" t="s">
        <v>2060</v>
      </c>
      <c r="QQU1082" s="6" t="s">
        <v>2059</v>
      </c>
      <c r="QQV1082" s="6" t="s">
        <v>2060</v>
      </c>
      <c r="QQW1082" s="6" t="s">
        <v>2059</v>
      </c>
      <c r="QQX1082" s="6" t="s">
        <v>2060</v>
      </c>
      <c r="QQY1082" s="6" t="s">
        <v>2059</v>
      </c>
      <c r="QQZ1082" s="6" t="s">
        <v>2060</v>
      </c>
      <c r="QRA1082" s="6" t="s">
        <v>2059</v>
      </c>
      <c r="QRB1082" s="6" t="s">
        <v>2060</v>
      </c>
      <c r="QRC1082" s="6" t="s">
        <v>2059</v>
      </c>
      <c r="QRD1082" s="6" t="s">
        <v>2060</v>
      </c>
      <c r="QRE1082" s="6" t="s">
        <v>2059</v>
      </c>
      <c r="QRF1082" s="6" t="s">
        <v>2060</v>
      </c>
      <c r="QRG1082" s="6" t="s">
        <v>2059</v>
      </c>
      <c r="QRH1082" s="6" t="s">
        <v>2060</v>
      </c>
      <c r="QRI1082" s="6" t="s">
        <v>2059</v>
      </c>
      <c r="QRJ1082" s="6" t="s">
        <v>2060</v>
      </c>
      <c r="QRK1082" s="6" t="s">
        <v>2059</v>
      </c>
      <c r="QRL1082" s="6" t="s">
        <v>2060</v>
      </c>
      <c r="QRM1082" s="6" t="s">
        <v>2059</v>
      </c>
      <c r="QRN1082" s="6" t="s">
        <v>2060</v>
      </c>
      <c r="QRO1082" s="6" t="s">
        <v>2059</v>
      </c>
      <c r="QRP1082" s="6" t="s">
        <v>2060</v>
      </c>
      <c r="QRQ1082" s="6" t="s">
        <v>2059</v>
      </c>
      <c r="QRR1082" s="6" t="s">
        <v>2060</v>
      </c>
      <c r="QRS1082" s="6" t="s">
        <v>2059</v>
      </c>
      <c r="QRT1082" s="6" t="s">
        <v>2060</v>
      </c>
      <c r="QRU1082" s="6" t="s">
        <v>2059</v>
      </c>
      <c r="QRV1082" s="6" t="s">
        <v>2060</v>
      </c>
      <c r="QRW1082" s="6" t="s">
        <v>2059</v>
      </c>
      <c r="QRX1082" s="6" t="s">
        <v>2060</v>
      </c>
      <c r="QRY1082" s="6" t="s">
        <v>2059</v>
      </c>
      <c r="QRZ1082" s="6" t="s">
        <v>2060</v>
      </c>
      <c r="QSA1082" s="6" t="s">
        <v>2059</v>
      </c>
      <c r="QSB1082" s="6" t="s">
        <v>2060</v>
      </c>
      <c r="QSC1082" s="6" t="s">
        <v>2059</v>
      </c>
      <c r="QSD1082" s="6" t="s">
        <v>2060</v>
      </c>
      <c r="QSE1082" s="6" t="s">
        <v>2059</v>
      </c>
      <c r="QSF1082" s="6" t="s">
        <v>2060</v>
      </c>
      <c r="QSG1082" s="6" t="s">
        <v>2059</v>
      </c>
      <c r="QSH1082" s="6" t="s">
        <v>2060</v>
      </c>
      <c r="QSI1082" s="6" t="s">
        <v>2059</v>
      </c>
      <c r="QSJ1082" s="6" t="s">
        <v>2060</v>
      </c>
      <c r="QSK1082" s="6" t="s">
        <v>2059</v>
      </c>
      <c r="QSL1082" s="6" t="s">
        <v>2060</v>
      </c>
      <c r="QSM1082" s="6" t="s">
        <v>2059</v>
      </c>
      <c r="QSN1082" s="6" t="s">
        <v>2060</v>
      </c>
      <c r="QSO1082" s="6" t="s">
        <v>2059</v>
      </c>
      <c r="QSP1082" s="6" t="s">
        <v>2060</v>
      </c>
      <c r="QSQ1082" s="6" t="s">
        <v>2059</v>
      </c>
      <c r="QSR1082" s="6" t="s">
        <v>2060</v>
      </c>
      <c r="QSS1082" s="6" t="s">
        <v>2059</v>
      </c>
      <c r="QST1082" s="6" t="s">
        <v>2060</v>
      </c>
      <c r="QSU1082" s="6" t="s">
        <v>2059</v>
      </c>
      <c r="QSV1082" s="6" t="s">
        <v>2060</v>
      </c>
      <c r="QSW1082" s="6" t="s">
        <v>2059</v>
      </c>
      <c r="QSX1082" s="6" t="s">
        <v>2060</v>
      </c>
      <c r="QSY1082" s="6" t="s">
        <v>2059</v>
      </c>
      <c r="QSZ1082" s="6" t="s">
        <v>2060</v>
      </c>
      <c r="QTA1082" s="6" t="s">
        <v>2059</v>
      </c>
      <c r="QTB1082" s="6" t="s">
        <v>2060</v>
      </c>
      <c r="QTC1082" s="6" t="s">
        <v>2059</v>
      </c>
      <c r="QTD1082" s="6" t="s">
        <v>2060</v>
      </c>
      <c r="QTE1082" s="6" t="s">
        <v>2059</v>
      </c>
      <c r="QTF1082" s="6" t="s">
        <v>2060</v>
      </c>
      <c r="QTG1082" s="6" t="s">
        <v>2059</v>
      </c>
      <c r="QTH1082" s="6" t="s">
        <v>2060</v>
      </c>
      <c r="QTI1082" s="6" t="s">
        <v>2059</v>
      </c>
      <c r="QTJ1082" s="6" t="s">
        <v>2060</v>
      </c>
      <c r="QTK1082" s="6" t="s">
        <v>2059</v>
      </c>
      <c r="QTL1082" s="6" t="s">
        <v>2060</v>
      </c>
      <c r="QTM1082" s="6" t="s">
        <v>2059</v>
      </c>
      <c r="QTN1082" s="6" t="s">
        <v>2060</v>
      </c>
      <c r="QTO1082" s="6" t="s">
        <v>2059</v>
      </c>
      <c r="QTP1082" s="6" t="s">
        <v>2060</v>
      </c>
      <c r="QTQ1082" s="6" t="s">
        <v>2059</v>
      </c>
      <c r="QTR1082" s="6" t="s">
        <v>2060</v>
      </c>
      <c r="QTS1082" s="6" t="s">
        <v>2059</v>
      </c>
      <c r="QTT1082" s="6" t="s">
        <v>2060</v>
      </c>
      <c r="QTU1082" s="6" t="s">
        <v>2059</v>
      </c>
      <c r="QTV1082" s="6" t="s">
        <v>2060</v>
      </c>
      <c r="QTW1082" s="6" t="s">
        <v>2059</v>
      </c>
      <c r="QTX1082" s="6" t="s">
        <v>2060</v>
      </c>
      <c r="QTY1082" s="6" t="s">
        <v>2059</v>
      </c>
      <c r="QTZ1082" s="6" t="s">
        <v>2060</v>
      </c>
      <c r="QUA1082" s="6" t="s">
        <v>2059</v>
      </c>
      <c r="QUB1082" s="6" t="s">
        <v>2060</v>
      </c>
      <c r="QUC1082" s="6" t="s">
        <v>2059</v>
      </c>
      <c r="QUD1082" s="6" t="s">
        <v>2060</v>
      </c>
      <c r="QUE1082" s="6" t="s">
        <v>2059</v>
      </c>
      <c r="QUF1082" s="6" t="s">
        <v>2060</v>
      </c>
      <c r="QUG1082" s="6" t="s">
        <v>2059</v>
      </c>
      <c r="QUH1082" s="6" t="s">
        <v>2060</v>
      </c>
      <c r="QUI1082" s="6" t="s">
        <v>2059</v>
      </c>
      <c r="QUJ1082" s="6" t="s">
        <v>2060</v>
      </c>
      <c r="QUK1082" s="6" t="s">
        <v>2059</v>
      </c>
      <c r="QUL1082" s="6" t="s">
        <v>2060</v>
      </c>
      <c r="QUM1082" s="6" t="s">
        <v>2059</v>
      </c>
      <c r="QUN1082" s="6" t="s">
        <v>2060</v>
      </c>
      <c r="QUO1082" s="6" t="s">
        <v>2059</v>
      </c>
      <c r="QUP1082" s="6" t="s">
        <v>2060</v>
      </c>
      <c r="QUQ1082" s="6" t="s">
        <v>2059</v>
      </c>
      <c r="QUR1082" s="6" t="s">
        <v>2060</v>
      </c>
      <c r="QUS1082" s="6" t="s">
        <v>2059</v>
      </c>
      <c r="QUT1082" s="6" t="s">
        <v>2060</v>
      </c>
      <c r="QUU1082" s="6" t="s">
        <v>2059</v>
      </c>
      <c r="QUV1082" s="6" t="s">
        <v>2060</v>
      </c>
      <c r="QUW1082" s="6" t="s">
        <v>2059</v>
      </c>
      <c r="QUX1082" s="6" t="s">
        <v>2060</v>
      </c>
      <c r="QUY1082" s="6" t="s">
        <v>2059</v>
      </c>
      <c r="QUZ1082" s="6" t="s">
        <v>2060</v>
      </c>
      <c r="QVA1082" s="6" t="s">
        <v>2059</v>
      </c>
      <c r="QVB1082" s="6" t="s">
        <v>2060</v>
      </c>
      <c r="QVC1082" s="6" t="s">
        <v>2059</v>
      </c>
      <c r="QVD1082" s="6" t="s">
        <v>2060</v>
      </c>
      <c r="QVE1082" s="6" t="s">
        <v>2059</v>
      </c>
      <c r="QVF1082" s="6" t="s">
        <v>2060</v>
      </c>
      <c r="QVG1082" s="6" t="s">
        <v>2059</v>
      </c>
      <c r="QVH1082" s="6" t="s">
        <v>2060</v>
      </c>
      <c r="QVI1082" s="6" t="s">
        <v>2059</v>
      </c>
      <c r="QVJ1082" s="6" t="s">
        <v>2060</v>
      </c>
      <c r="QVK1082" s="6" t="s">
        <v>2059</v>
      </c>
      <c r="QVL1082" s="6" t="s">
        <v>2060</v>
      </c>
      <c r="QVM1082" s="6" t="s">
        <v>2059</v>
      </c>
      <c r="QVN1082" s="6" t="s">
        <v>2060</v>
      </c>
      <c r="QVO1082" s="6" t="s">
        <v>2059</v>
      </c>
      <c r="QVP1082" s="6" t="s">
        <v>2060</v>
      </c>
      <c r="QVQ1082" s="6" t="s">
        <v>2059</v>
      </c>
      <c r="QVR1082" s="6" t="s">
        <v>2060</v>
      </c>
      <c r="QVS1082" s="6" t="s">
        <v>2059</v>
      </c>
      <c r="QVT1082" s="6" t="s">
        <v>2060</v>
      </c>
      <c r="QVU1082" s="6" t="s">
        <v>2059</v>
      </c>
      <c r="QVV1082" s="6" t="s">
        <v>2060</v>
      </c>
      <c r="QVW1082" s="6" t="s">
        <v>2059</v>
      </c>
      <c r="QVX1082" s="6" t="s">
        <v>2060</v>
      </c>
      <c r="QVY1082" s="6" t="s">
        <v>2059</v>
      </c>
      <c r="QVZ1082" s="6" t="s">
        <v>2060</v>
      </c>
      <c r="QWA1082" s="6" t="s">
        <v>2059</v>
      </c>
      <c r="QWB1082" s="6" t="s">
        <v>2060</v>
      </c>
      <c r="QWC1082" s="6" t="s">
        <v>2059</v>
      </c>
      <c r="QWD1082" s="6" t="s">
        <v>2060</v>
      </c>
      <c r="QWE1082" s="6" t="s">
        <v>2059</v>
      </c>
      <c r="QWF1082" s="6" t="s">
        <v>2060</v>
      </c>
      <c r="QWG1082" s="6" t="s">
        <v>2059</v>
      </c>
      <c r="QWH1082" s="6" t="s">
        <v>2060</v>
      </c>
      <c r="QWI1082" s="6" t="s">
        <v>2059</v>
      </c>
      <c r="QWJ1082" s="6" t="s">
        <v>2060</v>
      </c>
      <c r="QWK1082" s="6" t="s">
        <v>2059</v>
      </c>
      <c r="QWL1082" s="6" t="s">
        <v>2060</v>
      </c>
      <c r="QWM1082" s="6" t="s">
        <v>2059</v>
      </c>
      <c r="QWN1082" s="6" t="s">
        <v>2060</v>
      </c>
      <c r="QWO1082" s="6" t="s">
        <v>2059</v>
      </c>
      <c r="QWP1082" s="6" t="s">
        <v>2060</v>
      </c>
      <c r="QWQ1082" s="6" t="s">
        <v>2059</v>
      </c>
      <c r="QWR1082" s="6" t="s">
        <v>2060</v>
      </c>
      <c r="QWS1082" s="6" t="s">
        <v>2059</v>
      </c>
      <c r="QWT1082" s="6" t="s">
        <v>2060</v>
      </c>
      <c r="QWU1082" s="6" t="s">
        <v>2059</v>
      </c>
      <c r="QWV1082" s="6" t="s">
        <v>2060</v>
      </c>
      <c r="QWW1082" s="6" t="s">
        <v>2059</v>
      </c>
      <c r="QWX1082" s="6" t="s">
        <v>2060</v>
      </c>
      <c r="QWY1082" s="6" t="s">
        <v>2059</v>
      </c>
      <c r="QWZ1082" s="6" t="s">
        <v>2060</v>
      </c>
      <c r="QXA1082" s="6" t="s">
        <v>2059</v>
      </c>
      <c r="QXB1082" s="6" t="s">
        <v>2060</v>
      </c>
      <c r="QXC1082" s="6" t="s">
        <v>2059</v>
      </c>
      <c r="QXD1082" s="6" t="s">
        <v>2060</v>
      </c>
      <c r="QXE1082" s="6" t="s">
        <v>2059</v>
      </c>
      <c r="QXF1082" s="6" t="s">
        <v>2060</v>
      </c>
      <c r="QXG1082" s="6" t="s">
        <v>2059</v>
      </c>
      <c r="QXH1082" s="6" t="s">
        <v>2060</v>
      </c>
      <c r="QXI1082" s="6" t="s">
        <v>2059</v>
      </c>
      <c r="QXJ1082" s="6" t="s">
        <v>2060</v>
      </c>
      <c r="QXK1082" s="6" t="s">
        <v>2059</v>
      </c>
      <c r="QXL1082" s="6" t="s">
        <v>2060</v>
      </c>
      <c r="QXM1082" s="6" t="s">
        <v>2059</v>
      </c>
      <c r="QXN1082" s="6" t="s">
        <v>2060</v>
      </c>
      <c r="QXO1082" s="6" t="s">
        <v>2059</v>
      </c>
      <c r="QXP1082" s="6" t="s">
        <v>2060</v>
      </c>
      <c r="QXQ1082" s="6" t="s">
        <v>2059</v>
      </c>
      <c r="QXR1082" s="6" t="s">
        <v>2060</v>
      </c>
      <c r="QXS1082" s="6" t="s">
        <v>2059</v>
      </c>
      <c r="QXT1082" s="6" t="s">
        <v>2060</v>
      </c>
      <c r="QXU1082" s="6" t="s">
        <v>2059</v>
      </c>
      <c r="QXV1082" s="6" t="s">
        <v>2060</v>
      </c>
      <c r="QXW1082" s="6" t="s">
        <v>2059</v>
      </c>
      <c r="QXX1082" s="6" t="s">
        <v>2060</v>
      </c>
      <c r="QXY1082" s="6" t="s">
        <v>2059</v>
      </c>
      <c r="QXZ1082" s="6" t="s">
        <v>2060</v>
      </c>
      <c r="QYA1082" s="6" t="s">
        <v>2059</v>
      </c>
      <c r="QYB1082" s="6" t="s">
        <v>2060</v>
      </c>
      <c r="QYC1082" s="6" t="s">
        <v>2059</v>
      </c>
      <c r="QYD1082" s="6" t="s">
        <v>2060</v>
      </c>
      <c r="QYE1082" s="6" t="s">
        <v>2059</v>
      </c>
      <c r="QYF1082" s="6" t="s">
        <v>2060</v>
      </c>
      <c r="QYG1082" s="6" t="s">
        <v>2059</v>
      </c>
      <c r="QYH1082" s="6" t="s">
        <v>2060</v>
      </c>
      <c r="QYI1082" s="6" t="s">
        <v>2059</v>
      </c>
      <c r="QYJ1082" s="6" t="s">
        <v>2060</v>
      </c>
      <c r="QYK1082" s="6" t="s">
        <v>2059</v>
      </c>
      <c r="QYL1082" s="6" t="s">
        <v>2060</v>
      </c>
      <c r="QYM1082" s="6" t="s">
        <v>2059</v>
      </c>
      <c r="QYN1082" s="6" t="s">
        <v>2060</v>
      </c>
      <c r="QYO1082" s="6" t="s">
        <v>2059</v>
      </c>
      <c r="QYP1082" s="6" t="s">
        <v>2060</v>
      </c>
      <c r="QYQ1082" s="6" t="s">
        <v>2059</v>
      </c>
      <c r="QYR1082" s="6" t="s">
        <v>2060</v>
      </c>
      <c r="QYS1082" s="6" t="s">
        <v>2059</v>
      </c>
      <c r="QYT1082" s="6" t="s">
        <v>2060</v>
      </c>
      <c r="QYU1082" s="6" t="s">
        <v>2059</v>
      </c>
      <c r="QYV1082" s="6" t="s">
        <v>2060</v>
      </c>
      <c r="QYW1082" s="6" t="s">
        <v>2059</v>
      </c>
      <c r="QYX1082" s="6" t="s">
        <v>2060</v>
      </c>
      <c r="QYY1082" s="6" t="s">
        <v>2059</v>
      </c>
      <c r="QYZ1082" s="6" t="s">
        <v>2060</v>
      </c>
      <c r="QZA1082" s="6" t="s">
        <v>2059</v>
      </c>
      <c r="QZB1082" s="6" t="s">
        <v>2060</v>
      </c>
      <c r="QZC1082" s="6" t="s">
        <v>2059</v>
      </c>
      <c r="QZD1082" s="6" t="s">
        <v>2060</v>
      </c>
      <c r="QZE1082" s="6" t="s">
        <v>2059</v>
      </c>
      <c r="QZF1082" s="6" t="s">
        <v>2060</v>
      </c>
      <c r="QZG1082" s="6" t="s">
        <v>2059</v>
      </c>
      <c r="QZH1082" s="6" t="s">
        <v>2060</v>
      </c>
      <c r="QZI1082" s="6" t="s">
        <v>2059</v>
      </c>
      <c r="QZJ1082" s="6" t="s">
        <v>2060</v>
      </c>
      <c r="QZK1082" s="6" t="s">
        <v>2059</v>
      </c>
      <c r="QZL1082" s="6" t="s">
        <v>2060</v>
      </c>
      <c r="QZM1082" s="6" t="s">
        <v>2059</v>
      </c>
      <c r="QZN1082" s="6" t="s">
        <v>2060</v>
      </c>
      <c r="QZO1082" s="6" t="s">
        <v>2059</v>
      </c>
      <c r="QZP1082" s="6" t="s">
        <v>2060</v>
      </c>
      <c r="QZQ1082" s="6" t="s">
        <v>2059</v>
      </c>
      <c r="QZR1082" s="6" t="s">
        <v>2060</v>
      </c>
      <c r="QZS1082" s="6" t="s">
        <v>2059</v>
      </c>
      <c r="QZT1082" s="6" t="s">
        <v>2060</v>
      </c>
      <c r="QZU1082" s="6" t="s">
        <v>2059</v>
      </c>
      <c r="QZV1082" s="6" t="s">
        <v>2060</v>
      </c>
      <c r="QZW1082" s="6" t="s">
        <v>2059</v>
      </c>
      <c r="QZX1082" s="6" t="s">
        <v>2060</v>
      </c>
      <c r="QZY1082" s="6" t="s">
        <v>2059</v>
      </c>
      <c r="QZZ1082" s="6" t="s">
        <v>2060</v>
      </c>
      <c r="RAA1082" s="6" t="s">
        <v>2059</v>
      </c>
      <c r="RAB1082" s="6" t="s">
        <v>2060</v>
      </c>
      <c r="RAC1082" s="6" t="s">
        <v>2059</v>
      </c>
      <c r="RAD1082" s="6" t="s">
        <v>2060</v>
      </c>
      <c r="RAE1082" s="6" t="s">
        <v>2059</v>
      </c>
      <c r="RAF1082" s="6" t="s">
        <v>2060</v>
      </c>
      <c r="RAG1082" s="6" t="s">
        <v>2059</v>
      </c>
      <c r="RAH1082" s="6" t="s">
        <v>2060</v>
      </c>
      <c r="RAI1082" s="6" t="s">
        <v>2059</v>
      </c>
      <c r="RAJ1082" s="6" t="s">
        <v>2060</v>
      </c>
      <c r="RAK1082" s="6" t="s">
        <v>2059</v>
      </c>
      <c r="RAL1082" s="6" t="s">
        <v>2060</v>
      </c>
      <c r="RAM1082" s="6" t="s">
        <v>2059</v>
      </c>
      <c r="RAN1082" s="6" t="s">
        <v>2060</v>
      </c>
      <c r="RAO1082" s="6" t="s">
        <v>2059</v>
      </c>
      <c r="RAP1082" s="6" t="s">
        <v>2060</v>
      </c>
      <c r="RAQ1082" s="6" t="s">
        <v>2059</v>
      </c>
      <c r="RAR1082" s="6" t="s">
        <v>2060</v>
      </c>
      <c r="RAS1082" s="6" t="s">
        <v>2059</v>
      </c>
      <c r="RAT1082" s="6" t="s">
        <v>2060</v>
      </c>
      <c r="RAU1082" s="6" t="s">
        <v>2059</v>
      </c>
      <c r="RAV1082" s="6" t="s">
        <v>2060</v>
      </c>
      <c r="RAW1082" s="6" t="s">
        <v>2059</v>
      </c>
      <c r="RAX1082" s="6" t="s">
        <v>2060</v>
      </c>
      <c r="RAY1082" s="6" t="s">
        <v>2059</v>
      </c>
      <c r="RAZ1082" s="6" t="s">
        <v>2060</v>
      </c>
      <c r="RBA1082" s="6" t="s">
        <v>2059</v>
      </c>
      <c r="RBB1082" s="6" t="s">
        <v>2060</v>
      </c>
      <c r="RBC1082" s="6" t="s">
        <v>2059</v>
      </c>
      <c r="RBD1082" s="6" t="s">
        <v>2060</v>
      </c>
      <c r="RBE1082" s="6" t="s">
        <v>2059</v>
      </c>
      <c r="RBF1082" s="6" t="s">
        <v>2060</v>
      </c>
      <c r="RBG1082" s="6" t="s">
        <v>2059</v>
      </c>
      <c r="RBH1082" s="6" t="s">
        <v>2060</v>
      </c>
      <c r="RBI1082" s="6" t="s">
        <v>2059</v>
      </c>
      <c r="RBJ1082" s="6" t="s">
        <v>2060</v>
      </c>
      <c r="RBK1082" s="6" t="s">
        <v>2059</v>
      </c>
      <c r="RBL1082" s="6" t="s">
        <v>2060</v>
      </c>
      <c r="RBM1082" s="6" t="s">
        <v>2059</v>
      </c>
      <c r="RBN1082" s="6" t="s">
        <v>2060</v>
      </c>
      <c r="RBO1082" s="6" t="s">
        <v>2059</v>
      </c>
      <c r="RBP1082" s="6" t="s">
        <v>2060</v>
      </c>
      <c r="RBQ1082" s="6" t="s">
        <v>2059</v>
      </c>
      <c r="RBR1082" s="6" t="s">
        <v>2060</v>
      </c>
      <c r="RBS1082" s="6" t="s">
        <v>2059</v>
      </c>
      <c r="RBT1082" s="6" t="s">
        <v>2060</v>
      </c>
      <c r="RBU1082" s="6" t="s">
        <v>2059</v>
      </c>
      <c r="RBV1082" s="6" t="s">
        <v>2060</v>
      </c>
      <c r="RBW1082" s="6" t="s">
        <v>2059</v>
      </c>
      <c r="RBX1082" s="6" t="s">
        <v>2060</v>
      </c>
      <c r="RBY1082" s="6" t="s">
        <v>2059</v>
      </c>
      <c r="RBZ1082" s="6" t="s">
        <v>2060</v>
      </c>
      <c r="RCA1082" s="6" t="s">
        <v>2059</v>
      </c>
      <c r="RCB1082" s="6" t="s">
        <v>2060</v>
      </c>
      <c r="RCC1082" s="6" t="s">
        <v>2059</v>
      </c>
      <c r="RCD1082" s="6" t="s">
        <v>2060</v>
      </c>
      <c r="RCE1082" s="6" t="s">
        <v>2059</v>
      </c>
      <c r="RCF1082" s="6" t="s">
        <v>2060</v>
      </c>
      <c r="RCG1082" s="6" t="s">
        <v>2059</v>
      </c>
      <c r="RCH1082" s="6" t="s">
        <v>2060</v>
      </c>
      <c r="RCI1082" s="6" t="s">
        <v>2059</v>
      </c>
      <c r="RCJ1082" s="6" t="s">
        <v>2060</v>
      </c>
      <c r="RCK1082" s="6" t="s">
        <v>2059</v>
      </c>
      <c r="RCL1082" s="6" t="s">
        <v>2060</v>
      </c>
      <c r="RCM1082" s="6" t="s">
        <v>2059</v>
      </c>
      <c r="RCN1082" s="6" t="s">
        <v>2060</v>
      </c>
      <c r="RCO1082" s="6" t="s">
        <v>2059</v>
      </c>
      <c r="RCP1082" s="6" t="s">
        <v>2060</v>
      </c>
      <c r="RCQ1082" s="6" t="s">
        <v>2059</v>
      </c>
      <c r="RCR1082" s="6" t="s">
        <v>2060</v>
      </c>
      <c r="RCS1082" s="6" t="s">
        <v>2059</v>
      </c>
      <c r="RCT1082" s="6" t="s">
        <v>2060</v>
      </c>
      <c r="RCU1082" s="6" t="s">
        <v>2059</v>
      </c>
      <c r="RCV1082" s="6" t="s">
        <v>2060</v>
      </c>
      <c r="RCW1082" s="6" t="s">
        <v>2059</v>
      </c>
      <c r="RCX1082" s="6" t="s">
        <v>2060</v>
      </c>
      <c r="RCY1082" s="6" t="s">
        <v>2059</v>
      </c>
      <c r="RCZ1082" s="6" t="s">
        <v>2060</v>
      </c>
      <c r="RDA1082" s="6" t="s">
        <v>2059</v>
      </c>
      <c r="RDB1082" s="6" t="s">
        <v>2060</v>
      </c>
      <c r="RDC1082" s="6" t="s">
        <v>2059</v>
      </c>
      <c r="RDD1082" s="6" t="s">
        <v>2060</v>
      </c>
      <c r="RDE1082" s="6" t="s">
        <v>2059</v>
      </c>
      <c r="RDF1082" s="6" t="s">
        <v>2060</v>
      </c>
      <c r="RDG1082" s="6" t="s">
        <v>2059</v>
      </c>
      <c r="RDH1082" s="6" t="s">
        <v>2060</v>
      </c>
      <c r="RDI1082" s="6" t="s">
        <v>2059</v>
      </c>
      <c r="RDJ1082" s="6" t="s">
        <v>2060</v>
      </c>
      <c r="RDK1082" s="6" t="s">
        <v>2059</v>
      </c>
      <c r="RDL1082" s="6" t="s">
        <v>2060</v>
      </c>
      <c r="RDM1082" s="6" t="s">
        <v>2059</v>
      </c>
      <c r="RDN1082" s="6" t="s">
        <v>2060</v>
      </c>
      <c r="RDO1082" s="6" t="s">
        <v>2059</v>
      </c>
      <c r="RDP1082" s="6" t="s">
        <v>2060</v>
      </c>
      <c r="RDQ1082" s="6" t="s">
        <v>2059</v>
      </c>
      <c r="RDR1082" s="6" t="s">
        <v>2060</v>
      </c>
      <c r="RDS1082" s="6" t="s">
        <v>2059</v>
      </c>
      <c r="RDT1082" s="6" t="s">
        <v>2060</v>
      </c>
      <c r="RDU1082" s="6" t="s">
        <v>2059</v>
      </c>
      <c r="RDV1082" s="6" t="s">
        <v>2060</v>
      </c>
      <c r="RDW1082" s="6" t="s">
        <v>2059</v>
      </c>
      <c r="RDX1082" s="6" t="s">
        <v>2060</v>
      </c>
      <c r="RDY1082" s="6" t="s">
        <v>2059</v>
      </c>
      <c r="RDZ1082" s="6" t="s">
        <v>2060</v>
      </c>
      <c r="REA1082" s="6" t="s">
        <v>2059</v>
      </c>
      <c r="REB1082" s="6" t="s">
        <v>2060</v>
      </c>
      <c r="REC1082" s="6" t="s">
        <v>2059</v>
      </c>
      <c r="RED1082" s="6" t="s">
        <v>2060</v>
      </c>
      <c r="REE1082" s="6" t="s">
        <v>2059</v>
      </c>
      <c r="REF1082" s="6" t="s">
        <v>2060</v>
      </c>
      <c r="REG1082" s="6" t="s">
        <v>2059</v>
      </c>
      <c r="REH1082" s="6" t="s">
        <v>2060</v>
      </c>
      <c r="REI1082" s="6" t="s">
        <v>2059</v>
      </c>
      <c r="REJ1082" s="6" t="s">
        <v>2060</v>
      </c>
      <c r="REK1082" s="6" t="s">
        <v>2059</v>
      </c>
      <c r="REL1082" s="6" t="s">
        <v>2060</v>
      </c>
      <c r="REM1082" s="6" t="s">
        <v>2059</v>
      </c>
      <c r="REN1082" s="6" t="s">
        <v>2060</v>
      </c>
      <c r="REO1082" s="6" t="s">
        <v>2059</v>
      </c>
      <c r="REP1082" s="6" t="s">
        <v>2060</v>
      </c>
      <c r="REQ1082" s="6" t="s">
        <v>2059</v>
      </c>
      <c r="RER1082" s="6" t="s">
        <v>2060</v>
      </c>
      <c r="RES1082" s="6" t="s">
        <v>2059</v>
      </c>
      <c r="RET1082" s="6" t="s">
        <v>2060</v>
      </c>
      <c r="REU1082" s="6" t="s">
        <v>2059</v>
      </c>
      <c r="REV1082" s="6" t="s">
        <v>2060</v>
      </c>
      <c r="REW1082" s="6" t="s">
        <v>2059</v>
      </c>
      <c r="REX1082" s="6" t="s">
        <v>2060</v>
      </c>
      <c r="REY1082" s="6" t="s">
        <v>2059</v>
      </c>
      <c r="REZ1082" s="6" t="s">
        <v>2060</v>
      </c>
      <c r="RFA1082" s="6" t="s">
        <v>2059</v>
      </c>
      <c r="RFB1082" s="6" t="s">
        <v>2060</v>
      </c>
      <c r="RFC1082" s="6" t="s">
        <v>2059</v>
      </c>
      <c r="RFD1082" s="6" t="s">
        <v>2060</v>
      </c>
      <c r="RFE1082" s="6" t="s">
        <v>2059</v>
      </c>
      <c r="RFF1082" s="6" t="s">
        <v>2060</v>
      </c>
      <c r="RFG1082" s="6" t="s">
        <v>2059</v>
      </c>
      <c r="RFH1082" s="6" t="s">
        <v>2060</v>
      </c>
      <c r="RFI1082" s="6" t="s">
        <v>2059</v>
      </c>
      <c r="RFJ1082" s="6" t="s">
        <v>2060</v>
      </c>
      <c r="RFK1082" s="6" t="s">
        <v>2059</v>
      </c>
      <c r="RFL1082" s="6" t="s">
        <v>2060</v>
      </c>
      <c r="RFM1082" s="6" t="s">
        <v>2059</v>
      </c>
      <c r="RFN1082" s="6" t="s">
        <v>2060</v>
      </c>
      <c r="RFO1082" s="6" t="s">
        <v>2059</v>
      </c>
      <c r="RFP1082" s="6" t="s">
        <v>2060</v>
      </c>
      <c r="RFQ1082" s="6" t="s">
        <v>2059</v>
      </c>
      <c r="RFR1082" s="6" t="s">
        <v>2060</v>
      </c>
      <c r="RFS1082" s="6" t="s">
        <v>2059</v>
      </c>
      <c r="RFT1082" s="6" t="s">
        <v>2060</v>
      </c>
      <c r="RFU1082" s="6" t="s">
        <v>2059</v>
      </c>
      <c r="RFV1082" s="6" t="s">
        <v>2060</v>
      </c>
      <c r="RFW1082" s="6" t="s">
        <v>2059</v>
      </c>
      <c r="RFX1082" s="6" t="s">
        <v>2060</v>
      </c>
      <c r="RFY1082" s="6" t="s">
        <v>2059</v>
      </c>
      <c r="RFZ1082" s="6" t="s">
        <v>2060</v>
      </c>
      <c r="RGA1082" s="6" t="s">
        <v>2059</v>
      </c>
      <c r="RGB1082" s="6" t="s">
        <v>2060</v>
      </c>
      <c r="RGC1082" s="6" t="s">
        <v>2059</v>
      </c>
      <c r="RGD1082" s="6" t="s">
        <v>2060</v>
      </c>
      <c r="RGE1082" s="6" t="s">
        <v>2059</v>
      </c>
      <c r="RGF1082" s="6" t="s">
        <v>2060</v>
      </c>
      <c r="RGG1082" s="6" t="s">
        <v>2059</v>
      </c>
      <c r="RGH1082" s="6" t="s">
        <v>2060</v>
      </c>
      <c r="RGI1082" s="6" t="s">
        <v>2059</v>
      </c>
      <c r="RGJ1082" s="6" t="s">
        <v>2060</v>
      </c>
      <c r="RGK1082" s="6" t="s">
        <v>2059</v>
      </c>
      <c r="RGL1082" s="6" t="s">
        <v>2060</v>
      </c>
      <c r="RGM1082" s="6" t="s">
        <v>2059</v>
      </c>
      <c r="RGN1082" s="6" t="s">
        <v>2060</v>
      </c>
      <c r="RGO1082" s="6" t="s">
        <v>2059</v>
      </c>
      <c r="RGP1082" s="6" t="s">
        <v>2060</v>
      </c>
      <c r="RGQ1082" s="6" t="s">
        <v>2059</v>
      </c>
      <c r="RGR1082" s="6" t="s">
        <v>2060</v>
      </c>
      <c r="RGS1082" s="6" t="s">
        <v>2059</v>
      </c>
      <c r="RGT1082" s="6" t="s">
        <v>2060</v>
      </c>
      <c r="RGU1082" s="6" t="s">
        <v>2059</v>
      </c>
      <c r="RGV1082" s="6" t="s">
        <v>2060</v>
      </c>
      <c r="RGW1082" s="6" t="s">
        <v>2059</v>
      </c>
      <c r="RGX1082" s="6" t="s">
        <v>2060</v>
      </c>
      <c r="RGY1082" s="6" t="s">
        <v>2059</v>
      </c>
      <c r="RGZ1082" s="6" t="s">
        <v>2060</v>
      </c>
      <c r="RHA1082" s="6" t="s">
        <v>2059</v>
      </c>
      <c r="RHB1082" s="6" t="s">
        <v>2060</v>
      </c>
      <c r="RHC1082" s="6" t="s">
        <v>2059</v>
      </c>
      <c r="RHD1082" s="6" t="s">
        <v>2060</v>
      </c>
      <c r="RHE1082" s="6" t="s">
        <v>2059</v>
      </c>
      <c r="RHF1082" s="6" t="s">
        <v>2060</v>
      </c>
      <c r="RHG1082" s="6" t="s">
        <v>2059</v>
      </c>
      <c r="RHH1082" s="6" t="s">
        <v>2060</v>
      </c>
      <c r="RHI1082" s="6" t="s">
        <v>2059</v>
      </c>
      <c r="RHJ1082" s="6" t="s">
        <v>2060</v>
      </c>
      <c r="RHK1082" s="6" t="s">
        <v>2059</v>
      </c>
      <c r="RHL1082" s="6" t="s">
        <v>2060</v>
      </c>
      <c r="RHM1082" s="6" t="s">
        <v>2059</v>
      </c>
      <c r="RHN1082" s="6" t="s">
        <v>2060</v>
      </c>
      <c r="RHO1082" s="6" t="s">
        <v>2059</v>
      </c>
      <c r="RHP1082" s="6" t="s">
        <v>2060</v>
      </c>
      <c r="RHQ1082" s="6" t="s">
        <v>2059</v>
      </c>
      <c r="RHR1082" s="6" t="s">
        <v>2060</v>
      </c>
      <c r="RHS1082" s="6" t="s">
        <v>2059</v>
      </c>
      <c r="RHT1082" s="6" t="s">
        <v>2060</v>
      </c>
      <c r="RHU1082" s="6" t="s">
        <v>2059</v>
      </c>
      <c r="RHV1082" s="6" t="s">
        <v>2060</v>
      </c>
      <c r="RHW1082" s="6" t="s">
        <v>2059</v>
      </c>
      <c r="RHX1082" s="6" t="s">
        <v>2060</v>
      </c>
      <c r="RHY1082" s="6" t="s">
        <v>2059</v>
      </c>
      <c r="RHZ1082" s="6" t="s">
        <v>2060</v>
      </c>
      <c r="RIA1082" s="6" t="s">
        <v>2059</v>
      </c>
      <c r="RIB1082" s="6" t="s">
        <v>2060</v>
      </c>
      <c r="RIC1082" s="6" t="s">
        <v>2059</v>
      </c>
      <c r="RID1082" s="6" t="s">
        <v>2060</v>
      </c>
      <c r="RIE1082" s="6" t="s">
        <v>2059</v>
      </c>
      <c r="RIF1082" s="6" t="s">
        <v>2060</v>
      </c>
      <c r="RIG1082" s="6" t="s">
        <v>2059</v>
      </c>
      <c r="RIH1082" s="6" t="s">
        <v>2060</v>
      </c>
      <c r="RII1082" s="6" t="s">
        <v>2059</v>
      </c>
      <c r="RIJ1082" s="6" t="s">
        <v>2060</v>
      </c>
      <c r="RIK1082" s="6" t="s">
        <v>2059</v>
      </c>
      <c r="RIL1082" s="6" t="s">
        <v>2060</v>
      </c>
      <c r="RIM1082" s="6" t="s">
        <v>2059</v>
      </c>
      <c r="RIN1082" s="6" t="s">
        <v>2060</v>
      </c>
      <c r="RIO1082" s="6" t="s">
        <v>2059</v>
      </c>
      <c r="RIP1082" s="6" t="s">
        <v>2060</v>
      </c>
      <c r="RIQ1082" s="6" t="s">
        <v>2059</v>
      </c>
      <c r="RIR1082" s="6" t="s">
        <v>2060</v>
      </c>
      <c r="RIS1082" s="6" t="s">
        <v>2059</v>
      </c>
      <c r="RIT1082" s="6" t="s">
        <v>2060</v>
      </c>
      <c r="RIU1082" s="6" t="s">
        <v>2059</v>
      </c>
      <c r="RIV1082" s="6" t="s">
        <v>2060</v>
      </c>
      <c r="RIW1082" s="6" t="s">
        <v>2059</v>
      </c>
      <c r="RIX1082" s="6" t="s">
        <v>2060</v>
      </c>
      <c r="RIY1082" s="6" t="s">
        <v>2059</v>
      </c>
      <c r="RIZ1082" s="6" t="s">
        <v>2060</v>
      </c>
      <c r="RJA1082" s="6" t="s">
        <v>2059</v>
      </c>
      <c r="RJB1082" s="6" t="s">
        <v>2060</v>
      </c>
      <c r="RJC1082" s="6" t="s">
        <v>2059</v>
      </c>
      <c r="RJD1082" s="6" t="s">
        <v>2060</v>
      </c>
      <c r="RJE1082" s="6" t="s">
        <v>2059</v>
      </c>
      <c r="RJF1082" s="6" t="s">
        <v>2060</v>
      </c>
      <c r="RJG1082" s="6" t="s">
        <v>2059</v>
      </c>
      <c r="RJH1082" s="6" t="s">
        <v>2060</v>
      </c>
      <c r="RJI1082" s="6" t="s">
        <v>2059</v>
      </c>
      <c r="RJJ1082" s="6" t="s">
        <v>2060</v>
      </c>
      <c r="RJK1082" s="6" t="s">
        <v>2059</v>
      </c>
      <c r="RJL1082" s="6" t="s">
        <v>2060</v>
      </c>
      <c r="RJM1082" s="6" t="s">
        <v>2059</v>
      </c>
      <c r="RJN1082" s="6" t="s">
        <v>2060</v>
      </c>
      <c r="RJO1082" s="6" t="s">
        <v>2059</v>
      </c>
      <c r="RJP1082" s="6" t="s">
        <v>2060</v>
      </c>
      <c r="RJQ1082" s="6" t="s">
        <v>2059</v>
      </c>
      <c r="RJR1082" s="6" t="s">
        <v>2060</v>
      </c>
      <c r="RJS1082" s="6" t="s">
        <v>2059</v>
      </c>
      <c r="RJT1082" s="6" t="s">
        <v>2060</v>
      </c>
      <c r="RJU1082" s="6" t="s">
        <v>2059</v>
      </c>
      <c r="RJV1082" s="6" t="s">
        <v>2060</v>
      </c>
      <c r="RJW1082" s="6" t="s">
        <v>2059</v>
      </c>
      <c r="RJX1082" s="6" t="s">
        <v>2060</v>
      </c>
      <c r="RJY1082" s="6" t="s">
        <v>2059</v>
      </c>
      <c r="RJZ1082" s="6" t="s">
        <v>2060</v>
      </c>
      <c r="RKA1082" s="6" t="s">
        <v>2059</v>
      </c>
      <c r="RKB1082" s="6" t="s">
        <v>2060</v>
      </c>
      <c r="RKC1082" s="6" t="s">
        <v>2059</v>
      </c>
      <c r="RKD1082" s="6" t="s">
        <v>2060</v>
      </c>
      <c r="RKE1082" s="6" t="s">
        <v>2059</v>
      </c>
      <c r="RKF1082" s="6" t="s">
        <v>2060</v>
      </c>
      <c r="RKG1082" s="6" t="s">
        <v>2059</v>
      </c>
      <c r="RKH1082" s="6" t="s">
        <v>2060</v>
      </c>
      <c r="RKI1082" s="6" t="s">
        <v>2059</v>
      </c>
      <c r="RKJ1082" s="6" t="s">
        <v>2060</v>
      </c>
      <c r="RKK1082" s="6" t="s">
        <v>2059</v>
      </c>
      <c r="RKL1082" s="6" t="s">
        <v>2060</v>
      </c>
      <c r="RKM1082" s="6" t="s">
        <v>2059</v>
      </c>
      <c r="RKN1082" s="6" t="s">
        <v>2060</v>
      </c>
      <c r="RKO1082" s="6" t="s">
        <v>2059</v>
      </c>
      <c r="RKP1082" s="6" t="s">
        <v>2060</v>
      </c>
      <c r="RKQ1082" s="6" t="s">
        <v>2059</v>
      </c>
      <c r="RKR1082" s="6" t="s">
        <v>2060</v>
      </c>
      <c r="RKS1082" s="6" t="s">
        <v>2059</v>
      </c>
      <c r="RKT1082" s="6" t="s">
        <v>2060</v>
      </c>
      <c r="RKU1082" s="6" t="s">
        <v>2059</v>
      </c>
      <c r="RKV1082" s="6" t="s">
        <v>2060</v>
      </c>
      <c r="RKW1082" s="6" t="s">
        <v>2059</v>
      </c>
      <c r="RKX1082" s="6" t="s">
        <v>2060</v>
      </c>
      <c r="RKY1082" s="6" t="s">
        <v>2059</v>
      </c>
      <c r="RKZ1082" s="6" t="s">
        <v>2060</v>
      </c>
      <c r="RLA1082" s="6" t="s">
        <v>2059</v>
      </c>
      <c r="RLB1082" s="6" t="s">
        <v>2060</v>
      </c>
      <c r="RLC1082" s="6" t="s">
        <v>2059</v>
      </c>
      <c r="RLD1082" s="6" t="s">
        <v>2060</v>
      </c>
      <c r="RLE1082" s="6" t="s">
        <v>2059</v>
      </c>
      <c r="RLF1082" s="6" t="s">
        <v>2060</v>
      </c>
      <c r="RLG1082" s="6" t="s">
        <v>2059</v>
      </c>
      <c r="RLH1082" s="6" t="s">
        <v>2060</v>
      </c>
      <c r="RLI1082" s="6" t="s">
        <v>2059</v>
      </c>
      <c r="RLJ1082" s="6" t="s">
        <v>2060</v>
      </c>
      <c r="RLK1082" s="6" t="s">
        <v>2059</v>
      </c>
      <c r="RLL1082" s="6" t="s">
        <v>2060</v>
      </c>
      <c r="RLM1082" s="6" t="s">
        <v>2059</v>
      </c>
      <c r="RLN1082" s="6" t="s">
        <v>2060</v>
      </c>
      <c r="RLO1082" s="6" t="s">
        <v>2059</v>
      </c>
      <c r="RLP1082" s="6" t="s">
        <v>2060</v>
      </c>
      <c r="RLQ1082" s="6" t="s">
        <v>2059</v>
      </c>
      <c r="RLR1082" s="6" t="s">
        <v>2060</v>
      </c>
      <c r="RLS1082" s="6" t="s">
        <v>2059</v>
      </c>
      <c r="RLT1082" s="6" t="s">
        <v>2060</v>
      </c>
      <c r="RLU1082" s="6" t="s">
        <v>2059</v>
      </c>
      <c r="RLV1082" s="6" t="s">
        <v>2060</v>
      </c>
      <c r="RLW1082" s="6" t="s">
        <v>2059</v>
      </c>
      <c r="RLX1082" s="6" t="s">
        <v>2060</v>
      </c>
      <c r="RLY1082" s="6" t="s">
        <v>2059</v>
      </c>
      <c r="RLZ1082" s="6" t="s">
        <v>2060</v>
      </c>
      <c r="RMA1082" s="6" t="s">
        <v>2059</v>
      </c>
      <c r="RMB1082" s="6" t="s">
        <v>2060</v>
      </c>
      <c r="RMC1082" s="6" t="s">
        <v>2059</v>
      </c>
      <c r="RMD1082" s="6" t="s">
        <v>2060</v>
      </c>
      <c r="RME1082" s="6" t="s">
        <v>2059</v>
      </c>
      <c r="RMF1082" s="6" t="s">
        <v>2060</v>
      </c>
      <c r="RMG1082" s="6" t="s">
        <v>2059</v>
      </c>
      <c r="RMH1082" s="6" t="s">
        <v>2060</v>
      </c>
      <c r="RMI1082" s="6" t="s">
        <v>2059</v>
      </c>
      <c r="RMJ1082" s="6" t="s">
        <v>2060</v>
      </c>
      <c r="RMK1082" s="6" t="s">
        <v>2059</v>
      </c>
      <c r="RML1082" s="6" t="s">
        <v>2060</v>
      </c>
      <c r="RMM1082" s="6" t="s">
        <v>2059</v>
      </c>
      <c r="RMN1082" s="6" t="s">
        <v>2060</v>
      </c>
      <c r="RMO1082" s="6" t="s">
        <v>2059</v>
      </c>
      <c r="RMP1082" s="6" t="s">
        <v>2060</v>
      </c>
      <c r="RMQ1082" s="6" t="s">
        <v>2059</v>
      </c>
      <c r="RMR1082" s="6" t="s">
        <v>2060</v>
      </c>
      <c r="RMS1082" s="6" t="s">
        <v>2059</v>
      </c>
      <c r="RMT1082" s="6" t="s">
        <v>2060</v>
      </c>
      <c r="RMU1082" s="6" t="s">
        <v>2059</v>
      </c>
      <c r="RMV1082" s="6" t="s">
        <v>2060</v>
      </c>
      <c r="RMW1082" s="6" t="s">
        <v>2059</v>
      </c>
      <c r="RMX1082" s="6" t="s">
        <v>2060</v>
      </c>
      <c r="RMY1082" s="6" t="s">
        <v>2059</v>
      </c>
      <c r="RMZ1082" s="6" t="s">
        <v>2060</v>
      </c>
      <c r="RNA1082" s="6" t="s">
        <v>2059</v>
      </c>
      <c r="RNB1082" s="6" t="s">
        <v>2060</v>
      </c>
      <c r="RNC1082" s="6" t="s">
        <v>2059</v>
      </c>
      <c r="RND1082" s="6" t="s">
        <v>2060</v>
      </c>
      <c r="RNE1082" s="6" t="s">
        <v>2059</v>
      </c>
      <c r="RNF1082" s="6" t="s">
        <v>2060</v>
      </c>
      <c r="RNG1082" s="6" t="s">
        <v>2059</v>
      </c>
      <c r="RNH1082" s="6" t="s">
        <v>2060</v>
      </c>
      <c r="RNI1082" s="6" t="s">
        <v>2059</v>
      </c>
      <c r="RNJ1082" s="6" t="s">
        <v>2060</v>
      </c>
      <c r="RNK1082" s="6" t="s">
        <v>2059</v>
      </c>
      <c r="RNL1082" s="6" t="s">
        <v>2060</v>
      </c>
      <c r="RNM1082" s="6" t="s">
        <v>2059</v>
      </c>
      <c r="RNN1082" s="6" t="s">
        <v>2060</v>
      </c>
      <c r="RNO1082" s="6" t="s">
        <v>2059</v>
      </c>
      <c r="RNP1082" s="6" t="s">
        <v>2060</v>
      </c>
      <c r="RNQ1082" s="6" t="s">
        <v>2059</v>
      </c>
      <c r="RNR1082" s="6" t="s">
        <v>2060</v>
      </c>
      <c r="RNS1082" s="6" t="s">
        <v>2059</v>
      </c>
      <c r="RNT1082" s="6" t="s">
        <v>2060</v>
      </c>
      <c r="RNU1082" s="6" t="s">
        <v>2059</v>
      </c>
      <c r="RNV1082" s="6" t="s">
        <v>2060</v>
      </c>
      <c r="RNW1082" s="6" t="s">
        <v>2059</v>
      </c>
      <c r="RNX1082" s="6" t="s">
        <v>2060</v>
      </c>
      <c r="RNY1082" s="6" t="s">
        <v>2059</v>
      </c>
      <c r="RNZ1082" s="6" t="s">
        <v>2060</v>
      </c>
      <c r="ROA1082" s="6" t="s">
        <v>2059</v>
      </c>
      <c r="ROB1082" s="6" t="s">
        <v>2060</v>
      </c>
      <c r="ROC1082" s="6" t="s">
        <v>2059</v>
      </c>
      <c r="ROD1082" s="6" t="s">
        <v>2060</v>
      </c>
      <c r="ROE1082" s="6" t="s">
        <v>2059</v>
      </c>
      <c r="ROF1082" s="6" t="s">
        <v>2060</v>
      </c>
      <c r="ROG1082" s="6" t="s">
        <v>2059</v>
      </c>
      <c r="ROH1082" s="6" t="s">
        <v>2060</v>
      </c>
      <c r="ROI1082" s="6" t="s">
        <v>2059</v>
      </c>
      <c r="ROJ1082" s="6" t="s">
        <v>2060</v>
      </c>
      <c r="ROK1082" s="6" t="s">
        <v>2059</v>
      </c>
      <c r="ROL1082" s="6" t="s">
        <v>2060</v>
      </c>
      <c r="ROM1082" s="6" t="s">
        <v>2059</v>
      </c>
      <c r="RON1082" s="6" t="s">
        <v>2060</v>
      </c>
      <c r="ROO1082" s="6" t="s">
        <v>2059</v>
      </c>
      <c r="ROP1082" s="6" t="s">
        <v>2060</v>
      </c>
      <c r="ROQ1082" s="6" t="s">
        <v>2059</v>
      </c>
      <c r="ROR1082" s="6" t="s">
        <v>2060</v>
      </c>
      <c r="ROS1082" s="6" t="s">
        <v>2059</v>
      </c>
      <c r="ROT1082" s="6" t="s">
        <v>2060</v>
      </c>
      <c r="ROU1082" s="6" t="s">
        <v>2059</v>
      </c>
      <c r="ROV1082" s="6" t="s">
        <v>2060</v>
      </c>
      <c r="ROW1082" s="6" t="s">
        <v>2059</v>
      </c>
      <c r="ROX1082" s="6" t="s">
        <v>2060</v>
      </c>
      <c r="ROY1082" s="6" t="s">
        <v>2059</v>
      </c>
      <c r="ROZ1082" s="6" t="s">
        <v>2060</v>
      </c>
      <c r="RPA1082" s="6" t="s">
        <v>2059</v>
      </c>
      <c r="RPB1082" s="6" t="s">
        <v>2060</v>
      </c>
      <c r="RPC1082" s="6" t="s">
        <v>2059</v>
      </c>
      <c r="RPD1082" s="6" t="s">
        <v>2060</v>
      </c>
      <c r="RPE1082" s="6" t="s">
        <v>2059</v>
      </c>
      <c r="RPF1082" s="6" t="s">
        <v>2060</v>
      </c>
      <c r="RPG1082" s="6" t="s">
        <v>2059</v>
      </c>
      <c r="RPH1082" s="6" t="s">
        <v>2060</v>
      </c>
      <c r="RPI1082" s="6" t="s">
        <v>2059</v>
      </c>
      <c r="RPJ1082" s="6" t="s">
        <v>2060</v>
      </c>
      <c r="RPK1082" s="6" t="s">
        <v>2059</v>
      </c>
      <c r="RPL1082" s="6" t="s">
        <v>2060</v>
      </c>
      <c r="RPM1082" s="6" t="s">
        <v>2059</v>
      </c>
      <c r="RPN1082" s="6" t="s">
        <v>2060</v>
      </c>
      <c r="RPO1082" s="6" t="s">
        <v>2059</v>
      </c>
      <c r="RPP1082" s="6" t="s">
        <v>2060</v>
      </c>
      <c r="RPQ1082" s="6" t="s">
        <v>2059</v>
      </c>
      <c r="RPR1082" s="6" t="s">
        <v>2060</v>
      </c>
      <c r="RPS1082" s="6" t="s">
        <v>2059</v>
      </c>
      <c r="RPT1082" s="6" t="s">
        <v>2060</v>
      </c>
      <c r="RPU1082" s="6" t="s">
        <v>2059</v>
      </c>
      <c r="RPV1082" s="6" t="s">
        <v>2060</v>
      </c>
      <c r="RPW1082" s="6" t="s">
        <v>2059</v>
      </c>
      <c r="RPX1082" s="6" t="s">
        <v>2060</v>
      </c>
      <c r="RPY1082" s="6" t="s">
        <v>2059</v>
      </c>
      <c r="RPZ1082" s="6" t="s">
        <v>2060</v>
      </c>
      <c r="RQA1082" s="6" t="s">
        <v>2059</v>
      </c>
      <c r="RQB1082" s="6" t="s">
        <v>2060</v>
      </c>
      <c r="RQC1082" s="6" t="s">
        <v>2059</v>
      </c>
      <c r="RQD1082" s="6" t="s">
        <v>2060</v>
      </c>
      <c r="RQE1082" s="6" t="s">
        <v>2059</v>
      </c>
      <c r="RQF1082" s="6" t="s">
        <v>2060</v>
      </c>
      <c r="RQG1082" s="6" t="s">
        <v>2059</v>
      </c>
      <c r="RQH1082" s="6" t="s">
        <v>2060</v>
      </c>
      <c r="RQI1082" s="6" t="s">
        <v>2059</v>
      </c>
      <c r="RQJ1082" s="6" t="s">
        <v>2060</v>
      </c>
      <c r="RQK1082" s="6" t="s">
        <v>2059</v>
      </c>
      <c r="RQL1082" s="6" t="s">
        <v>2060</v>
      </c>
      <c r="RQM1082" s="6" t="s">
        <v>2059</v>
      </c>
      <c r="RQN1082" s="6" t="s">
        <v>2060</v>
      </c>
      <c r="RQO1082" s="6" t="s">
        <v>2059</v>
      </c>
      <c r="RQP1082" s="6" t="s">
        <v>2060</v>
      </c>
      <c r="RQQ1082" s="6" t="s">
        <v>2059</v>
      </c>
      <c r="RQR1082" s="6" t="s">
        <v>2060</v>
      </c>
      <c r="RQS1082" s="6" t="s">
        <v>2059</v>
      </c>
      <c r="RQT1082" s="6" t="s">
        <v>2060</v>
      </c>
      <c r="RQU1082" s="6" t="s">
        <v>2059</v>
      </c>
      <c r="RQV1082" s="6" t="s">
        <v>2060</v>
      </c>
      <c r="RQW1082" s="6" t="s">
        <v>2059</v>
      </c>
      <c r="RQX1082" s="6" t="s">
        <v>2060</v>
      </c>
      <c r="RQY1082" s="6" t="s">
        <v>2059</v>
      </c>
      <c r="RQZ1082" s="6" t="s">
        <v>2060</v>
      </c>
      <c r="RRA1082" s="6" t="s">
        <v>2059</v>
      </c>
      <c r="RRB1082" s="6" t="s">
        <v>2060</v>
      </c>
      <c r="RRC1082" s="6" t="s">
        <v>2059</v>
      </c>
      <c r="RRD1082" s="6" t="s">
        <v>2060</v>
      </c>
      <c r="RRE1082" s="6" t="s">
        <v>2059</v>
      </c>
      <c r="RRF1082" s="6" t="s">
        <v>2060</v>
      </c>
      <c r="RRG1082" s="6" t="s">
        <v>2059</v>
      </c>
      <c r="RRH1082" s="6" t="s">
        <v>2060</v>
      </c>
      <c r="RRI1082" s="6" t="s">
        <v>2059</v>
      </c>
      <c r="RRJ1082" s="6" t="s">
        <v>2060</v>
      </c>
      <c r="RRK1082" s="6" t="s">
        <v>2059</v>
      </c>
      <c r="RRL1082" s="6" t="s">
        <v>2060</v>
      </c>
      <c r="RRM1082" s="6" t="s">
        <v>2059</v>
      </c>
      <c r="RRN1082" s="6" t="s">
        <v>2060</v>
      </c>
      <c r="RRO1082" s="6" t="s">
        <v>2059</v>
      </c>
      <c r="RRP1082" s="6" t="s">
        <v>2060</v>
      </c>
      <c r="RRQ1082" s="6" t="s">
        <v>2059</v>
      </c>
      <c r="RRR1082" s="6" t="s">
        <v>2060</v>
      </c>
      <c r="RRS1082" s="6" t="s">
        <v>2059</v>
      </c>
      <c r="RRT1082" s="6" t="s">
        <v>2060</v>
      </c>
      <c r="RRU1082" s="6" t="s">
        <v>2059</v>
      </c>
      <c r="RRV1082" s="6" t="s">
        <v>2060</v>
      </c>
      <c r="RRW1082" s="6" t="s">
        <v>2059</v>
      </c>
      <c r="RRX1082" s="6" t="s">
        <v>2060</v>
      </c>
      <c r="RRY1082" s="6" t="s">
        <v>2059</v>
      </c>
      <c r="RRZ1082" s="6" t="s">
        <v>2060</v>
      </c>
      <c r="RSA1082" s="6" t="s">
        <v>2059</v>
      </c>
      <c r="RSB1082" s="6" t="s">
        <v>2060</v>
      </c>
      <c r="RSC1082" s="6" t="s">
        <v>2059</v>
      </c>
      <c r="RSD1082" s="6" t="s">
        <v>2060</v>
      </c>
      <c r="RSE1082" s="6" t="s">
        <v>2059</v>
      </c>
      <c r="RSF1082" s="6" t="s">
        <v>2060</v>
      </c>
      <c r="RSG1082" s="6" t="s">
        <v>2059</v>
      </c>
      <c r="RSH1082" s="6" t="s">
        <v>2060</v>
      </c>
      <c r="RSI1082" s="6" t="s">
        <v>2059</v>
      </c>
      <c r="RSJ1082" s="6" t="s">
        <v>2060</v>
      </c>
      <c r="RSK1082" s="6" t="s">
        <v>2059</v>
      </c>
      <c r="RSL1082" s="6" t="s">
        <v>2060</v>
      </c>
      <c r="RSM1082" s="6" t="s">
        <v>2059</v>
      </c>
      <c r="RSN1082" s="6" t="s">
        <v>2060</v>
      </c>
      <c r="RSO1082" s="6" t="s">
        <v>2059</v>
      </c>
      <c r="RSP1082" s="6" t="s">
        <v>2060</v>
      </c>
      <c r="RSQ1082" s="6" t="s">
        <v>2059</v>
      </c>
      <c r="RSR1082" s="6" t="s">
        <v>2060</v>
      </c>
      <c r="RSS1082" s="6" t="s">
        <v>2059</v>
      </c>
      <c r="RST1082" s="6" t="s">
        <v>2060</v>
      </c>
      <c r="RSU1082" s="6" t="s">
        <v>2059</v>
      </c>
      <c r="RSV1082" s="6" t="s">
        <v>2060</v>
      </c>
      <c r="RSW1082" s="6" t="s">
        <v>2059</v>
      </c>
      <c r="RSX1082" s="6" t="s">
        <v>2060</v>
      </c>
      <c r="RSY1082" s="6" t="s">
        <v>2059</v>
      </c>
      <c r="RSZ1082" s="6" t="s">
        <v>2060</v>
      </c>
      <c r="RTA1082" s="6" t="s">
        <v>2059</v>
      </c>
      <c r="RTB1082" s="6" t="s">
        <v>2060</v>
      </c>
      <c r="RTC1082" s="6" t="s">
        <v>2059</v>
      </c>
      <c r="RTD1082" s="6" t="s">
        <v>2060</v>
      </c>
      <c r="RTE1082" s="6" t="s">
        <v>2059</v>
      </c>
      <c r="RTF1082" s="6" t="s">
        <v>2060</v>
      </c>
      <c r="RTG1082" s="6" t="s">
        <v>2059</v>
      </c>
      <c r="RTH1082" s="6" t="s">
        <v>2060</v>
      </c>
      <c r="RTI1082" s="6" t="s">
        <v>2059</v>
      </c>
      <c r="RTJ1082" s="6" t="s">
        <v>2060</v>
      </c>
      <c r="RTK1082" s="6" t="s">
        <v>2059</v>
      </c>
      <c r="RTL1082" s="6" t="s">
        <v>2060</v>
      </c>
      <c r="RTM1082" s="6" t="s">
        <v>2059</v>
      </c>
      <c r="RTN1082" s="6" t="s">
        <v>2060</v>
      </c>
      <c r="RTO1082" s="6" t="s">
        <v>2059</v>
      </c>
      <c r="RTP1082" s="6" t="s">
        <v>2060</v>
      </c>
      <c r="RTQ1082" s="6" t="s">
        <v>2059</v>
      </c>
      <c r="RTR1082" s="6" t="s">
        <v>2060</v>
      </c>
      <c r="RTS1082" s="6" t="s">
        <v>2059</v>
      </c>
      <c r="RTT1082" s="6" t="s">
        <v>2060</v>
      </c>
      <c r="RTU1082" s="6" t="s">
        <v>2059</v>
      </c>
      <c r="RTV1082" s="6" t="s">
        <v>2060</v>
      </c>
      <c r="RTW1082" s="6" t="s">
        <v>2059</v>
      </c>
      <c r="RTX1082" s="6" t="s">
        <v>2060</v>
      </c>
      <c r="RTY1082" s="6" t="s">
        <v>2059</v>
      </c>
      <c r="RTZ1082" s="6" t="s">
        <v>2060</v>
      </c>
      <c r="RUA1082" s="6" t="s">
        <v>2059</v>
      </c>
      <c r="RUB1082" s="6" t="s">
        <v>2060</v>
      </c>
      <c r="RUC1082" s="6" t="s">
        <v>2059</v>
      </c>
      <c r="RUD1082" s="6" t="s">
        <v>2060</v>
      </c>
      <c r="RUE1082" s="6" t="s">
        <v>2059</v>
      </c>
      <c r="RUF1082" s="6" t="s">
        <v>2060</v>
      </c>
      <c r="RUG1082" s="6" t="s">
        <v>2059</v>
      </c>
      <c r="RUH1082" s="6" t="s">
        <v>2060</v>
      </c>
      <c r="RUI1082" s="6" t="s">
        <v>2059</v>
      </c>
      <c r="RUJ1082" s="6" t="s">
        <v>2060</v>
      </c>
      <c r="RUK1082" s="6" t="s">
        <v>2059</v>
      </c>
      <c r="RUL1082" s="6" t="s">
        <v>2060</v>
      </c>
      <c r="RUM1082" s="6" t="s">
        <v>2059</v>
      </c>
      <c r="RUN1082" s="6" t="s">
        <v>2060</v>
      </c>
      <c r="RUO1082" s="6" t="s">
        <v>2059</v>
      </c>
      <c r="RUP1082" s="6" t="s">
        <v>2060</v>
      </c>
      <c r="RUQ1082" s="6" t="s">
        <v>2059</v>
      </c>
      <c r="RUR1082" s="6" t="s">
        <v>2060</v>
      </c>
      <c r="RUS1082" s="6" t="s">
        <v>2059</v>
      </c>
      <c r="RUT1082" s="6" t="s">
        <v>2060</v>
      </c>
      <c r="RUU1082" s="6" t="s">
        <v>2059</v>
      </c>
      <c r="RUV1082" s="6" t="s">
        <v>2060</v>
      </c>
      <c r="RUW1082" s="6" t="s">
        <v>2059</v>
      </c>
      <c r="RUX1082" s="6" t="s">
        <v>2060</v>
      </c>
      <c r="RUY1082" s="6" t="s">
        <v>2059</v>
      </c>
      <c r="RUZ1082" s="6" t="s">
        <v>2060</v>
      </c>
      <c r="RVA1082" s="6" t="s">
        <v>2059</v>
      </c>
      <c r="RVB1082" s="6" t="s">
        <v>2060</v>
      </c>
      <c r="RVC1082" s="6" t="s">
        <v>2059</v>
      </c>
      <c r="RVD1082" s="6" t="s">
        <v>2060</v>
      </c>
      <c r="RVE1082" s="6" t="s">
        <v>2059</v>
      </c>
      <c r="RVF1082" s="6" t="s">
        <v>2060</v>
      </c>
      <c r="RVG1082" s="6" t="s">
        <v>2059</v>
      </c>
      <c r="RVH1082" s="6" t="s">
        <v>2060</v>
      </c>
      <c r="RVI1082" s="6" t="s">
        <v>2059</v>
      </c>
      <c r="RVJ1082" s="6" t="s">
        <v>2060</v>
      </c>
      <c r="RVK1082" s="6" t="s">
        <v>2059</v>
      </c>
      <c r="RVL1082" s="6" t="s">
        <v>2060</v>
      </c>
      <c r="RVM1082" s="6" t="s">
        <v>2059</v>
      </c>
      <c r="RVN1082" s="6" t="s">
        <v>2060</v>
      </c>
      <c r="RVO1082" s="6" t="s">
        <v>2059</v>
      </c>
      <c r="RVP1082" s="6" t="s">
        <v>2060</v>
      </c>
      <c r="RVQ1082" s="6" t="s">
        <v>2059</v>
      </c>
      <c r="RVR1082" s="6" t="s">
        <v>2060</v>
      </c>
      <c r="RVS1082" s="6" t="s">
        <v>2059</v>
      </c>
      <c r="RVT1082" s="6" t="s">
        <v>2060</v>
      </c>
      <c r="RVU1082" s="6" t="s">
        <v>2059</v>
      </c>
      <c r="RVV1082" s="6" t="s">
        <v>2060</v>
      </c>
      <c r="RVW1082" s="6" t="s">
        <v>2059</v>
      </c>
      <c r="RVX1082" s="6" t="s">
        <v>2060</v>
      </c>
      <c r="RVY1082" s="6" t="s">
        <v>2059</v>
      </c>
      <c r="RVZ1082" s="6" t="s">
        <v>2060</v>
      </c>
      <c r="RWA1082" s="6" t="s">
        <v>2059</v>
      </c>
      <c r="RWB1082" s="6" t="s">
        <v>2060</v>
      </c>
      <c r="RWC1082" s="6" t="s">
        <v>2059</v>
      </c>
      <c r="RWD1082" s="6" t="s">
        <v>2060</v>
      </c>
      <c r="RWE1082" s="6" t="s">
        <v>2059</v>
      </c>
      <c r="RWF1082" s="6" t="s">
        <v>2060</v>
      </c>
      <c r="RWG1082" s="6" t="s">
        <v>2059</v>
      </c>
      <c r="RWH1082" s="6" t="s">
        <v>2060</v>
      </c>
      <c r="RWI1082" s="6" t="s">
        <v>2059</v>
      </c>
      <c r="RWJ1082" s="6" t="s">
        <v>2060</v>
      </c>
      <c r="RWK1082" s="6" t="s">
        <v>2059</v>
      </c>
      <c r="RWL1082" s="6" t="s">
        <v>2060</v>
      </c>
      <c r="RWM1082" s="6" t="s">
        <v>2059</v>
      </c>
      <c r="RWN1082" s="6" t="s">
        <v>2060</v>
      </c>
      <c r="RWO1082" s="6" t="s">
        <v>2059</v>
      </c>
      <c r="RWP1082" s="6" t="s">
        <v>2060</v>
      </c>
      <c r="RWQ1082" s="6" t="s">
        <v>2059</v>
      </c>
      <c r="RWR1082" s="6" t="s">
        <v>2060</v>
      </c>
      <c r="RWS1082" s="6" t="s">
        <v>2059</v>
      </c>
      <c r="RWT1082" s="6" t="s">
        <v>2060</v>
      </c>
      <c r="RWU1082" s="6" t="s">
        <v>2059</v>
      </c>
      <c r="RWV1082" s="6" t="s">
        <v>2060</v>
      </c>
      <c r="RWW1082" s="6" t="s">
        <v>2059</v>
      </c>
      <c r="RWX1082" s="6" t="s">
        <v>2060</v>
      </c>
      <c r="RWY1082" s="6" t="s">
        <v>2059</v>
      </c>
      <c r="RWZ1082" s="6" t="s">
        <v>2060</v>
      </c>
      <c r="RXA1082" s="6" t="s">
        <v>2059</v>
      </c>
      <c r="RXB1082" s="6" t="s">
        <v>2060</v>
      </c>
      <c r="RXC1082" s="6" t="s">
        <v>2059</v>
      </c>
      <c r="RXD1082" s="6" t="s">
        <v>2060</v>
      </c>
      <c r="RXE1082" s="6" t="s">
        <v>2059</v>
      </c>
      <c r="RXF1082" s="6" t="s">
        <v>2060</v>
      </c>
      <c r="RXG1082" s="6" t="s">
        <v>2059</v>
      </c>
      <c r="RXH1082" s="6" t="s">
        <v>2060</v>
      </c>
      <c r="RXI1082" s="6" t="s">
        <v>2059</v>
      </c>
      <c r="RXJ1082" s="6" t="s">
        <v>2060</v>
      </c>
      <c r="RXK1082" s="6" t="s">
        <v>2059</v>
      </c>
      <c r="RXL1082" s="6" t="s">
        <v>2060</v>
      </c>
      <c r="RXM1082" s="6" t="s">
        <v>2059</v>
      </c>
      <c r="RXN1082" s="6" t="s">
        <v>2060</v>
      </c>
      <c r="RXO1082" s="6" t="s">
        <v>2059</v>
      </c>
      <c r="RXP1082" s="6" t="s">
        <v>2060</v>
      </c>
      <c r="RXQ1082" s="6" t="s">
        <v>2059</v>
      </c>
      <c r="RXR1082" s="6" t="s">
        <v>2060</v>
      </c>
      <c r="RXS1082" s="6" t="s">
        <v>2059</v>
      </c>
      <c r="RXT1082" s="6" t="s">
        <v>2060</v>
      </c>
      <c r="RXU1082" s="6" t="s">
        <v>2059</v>
      </c>
      <c r="RXV1082" s="6" t="s">
        <v>2060</v>
      </c>
      <c r="RXW1082" s="6" t="s">
        <v>2059</v>
      </c>
      <c r="RXX1082" s="6" t="s">
        <v>2060</v>
      </c>
      <c r="RXY1082" s="6" t="s">
        <v>2059</v>
      </c>
      <c r="RXZ1082" s="6" t="s">
        <v>2060</v>
      </c>
      <c r="RYA1082" s="6" t="s">
        <v>2059</v>
      </c>
      <c r="RYB1082" s="6" t="s">
        <v>2060</v>
      </c>
      <c r="RYC1082" s="6" t="s">
        <v>2059</v>
      </c>
      <c r="RYD1082" s="6" t="s">
        <v>2060</v>
      </c>
      <c r="RYE1082" s="6" t="s">
        <v>2059</v>
      </c>
      <c r="RYF1082" s="6" t="s">
        <v>2060</v>
      </c>
      <c r="RYG1082" s="6" t="s">
        <v>2059</v>
      </c>
      <c r="RYH1082" s="6" t="s">
        <v>2060</v>
      </c>
      <c r="RYI1082" s="6" t="s">
        <v>2059</v>
      </c>
      <c r="RYJ1082" s="6" t="s">
        <v>2060</v>
      </c>
      <c r="RYK1082" s="6" t="s">
        <v>2059</v>
      </c>
      <c r="RYL1082" s="6" t="s">
        <v>2060</v>
      </c>
      <c r="RYM1082" s="6" t="s">
        <v>2059</v>
      </c>
      <c r="RYN1082" s="6" t="s">
        <v>2060</v>
      </c>
      <c r="RYO1082" s="6" t="s">
        <v>2059</v>
      </c>
      <c r="RYP1082" s="6" t="s">
        <v>2060</v>
      </c>
      <c r="RYQ1082" s="6" t="s">
        <v>2059</v>
      </c>
      <c r="RYR1082" s="6" t="s">
        <v>2060</v>
      </c>
      <c r="RYS1082" s="6" t="s">
        <v>2059</v>
      </c>
      <c r="RYT1082" s="6" t="s">
        <v>2060</v>
      </c>
      <c r="RYU1082" s="6" t="s">
        <v>2059</v>
      </c>
      <c r="RYV1082" s="6" t="s">
        <v>2060</v>
      </c>
      <c r="RYW1082" s="6" t="s">
        <v>2059</v>
      </c>
      <c r="RYX1082" s="6" t="s">
        <v>2060</v>
      </c>
      <c r="RYY1082" s="6" t="s">
        <v>2059</v>
      </c>
      <c r="RYZ1082" s="6" t="s">
        <v>2060</v>
      </c>
      <c r="RZA1082" s="6" t="s">
        <v>2059</v>
      </c>
      <c r="RZB1082" s="6" t="s">
        <v>2060</v>
      </c>
      <c r="RZC1082" s="6" t="s">
        <v>2059</v>
      </c>
      <c r="RZD1082" s="6" t="s">
        <v>2060</v>
      </c>
      <c r="RZE1082" s="6" t="s">
        <v>2059</v>
      </c>
      <c r="RZF1082" s="6" t="s">
        <v>2060</v>
      </c>
      <c r="RZG1082" s="6" t="s">
        <v>2059</v>
      </c>
      <c r="RZH1082" s="6" t="s">
        <v>2060</v>
      </c>
      <c r="RZI1082" s="6" t="s">
        <v>2059</v>
      </c>
      <c r="RZJ1082" s="6" t="s">
        <v>2060</v>
      </c>
      <c r="RZK1082" s="6" t="s">
        <v>2059</v>
      </c>
      <c r="RZL1082" s="6" t="s">
        <v>2060</v>
      </c>
      <c r="RZM1082" s="6" t="s">
        <v>2059</v>
      </c>
      <c r="RZN1082" s="6" t="s">
        <v>2060</v>
      </c>
      <c r="RZO1082" s="6" t="s">
        <v>2059</v>
      </c>
      <c r="RZP1082" s="6" t="s">
        <v>2060</v>
      </c>
      <c r="RZQ1082" s="6" t="s">
        <v>2059</v>
      </c>
      <c r="RZR1082" s="6" t="s">
        <v>2060</v>
      </c>
      <c r="RZS1082" s="6" t="s">
        <v>2059</v>
      </c>
      <c r="RZT1082" s="6" t="s">
        <v>2060</v>
      </c>
      <c r="RZU1082" s="6" t="s">
        <v>2059</v>
      </c>
      <c r="RZV1082" s="6" t="s">
        <v>2060</v>
      </c>
      <c r="RZW1082" s="6" t="s">
        <v>2059</v>
      </c>
      <c r="RZX1082" s="6" t="s">
        <v>2060</v>
      </c>
      <c r="RZY1082" s="6" t="s">
        <v>2059</v>
      </c>
      <c r="RZZ1082" s="6" t="s">
        <v>2060</v>
      </c>
      <c r="SAA1082" s="6" t="s">
        <v>2059</v>
      </c>
      <c r="SAB1082" s="6" t="s">
        <v>2060</v>
      </c>
      <c r="SAC1082" s="6" t="s">
        <v>2059</v>
      </c>
      <c r="SAD1082" s="6" t="s">
        <v>2060</v>
      </c>
      <c r="SAE1082" s="6" t="s">
        <v>2059</v>
      </c>
      <c r="SAF1082" s="6" t="s">
        <v>2060</v>
      </c>
      <c r="SAG1082" s="6" t="s">
        <v>2059</v>
      </c>
      <c r="SAH1082" s="6" t="s">
        <v>2060</v>
      </c>
      <c r="SAI1082" s="6" t="s">
        <v>2059</v>
      </c>
      <c r="SAJ1082" s="6" t="s">
        <v>2060</v>
      </c>
      <c r="SAK1082" s="6" t="s">
        <v>2059</v>
      </c>
      <c r="SAL1082" s="6" t="s">
        <v>2060</v>
      </c>
      <c r="SAM1082" s="6" t="s">
        <v>2059</v>
      </c>
      <c r="SAN1082" s="6" t="s">
        <v>2060</v>
      </c>
      <c r="SAO1082" s="6" t="s">
        <v>2059</v>
      </c>
      <c r="SAP1082" s="6" t="s">
        <v>2060</v>
      </c>
      <c r="SAQ1082" s="6" t="s">
        <v>2059</v>
      </c>
      <c r="SAR1082" s="6" t="s">
        <v>2060</v>
      </c>
      <c r="SAS1082" s="6" t="s">
        <v>2059</v>
      </c>
      <c r="SAT1082" s="6" t="s">
        <v>2060</v>
      </c>
      <c r="SAU1082" s="6" t="s">
        <v>2059</v>
      </c>
      <c r="SAV1082" s="6" t="s">
        <v>2060</v>
      </c>
      <c r="SAW1082" s="6" t="s">
        <v>2059</v>
      </c>
      <c r="SAX1082" s="6" t="s">
        <v>2060</v>
      </c>
      <c r="SAY1082" s="6" t="s">
        <v>2059</v>
      </c>
      <c r="SAZ1082" s="6" t="s">
        <v>2060</v>
      </c>
      <c r="SBA1082" s="6" t="s">
        <v>2059</v>
      </c>
      <c r="SBB1082" s="6" t="s">
        <v>2060</v>
      </c>
      <c r="SBC1082" s="6" t="s">
        <v>2059</v>
      </c>
      <c r="SBD1082" s="6" t="s">
        <v>2060</v>
      </c>
      <c r="SBE1082" s="6" t="s">
        <v>2059</v>
      </c>
      <c r="SBF1082" s="6" t="s">
        <v>2060</v>
      </c>
      <c r="SBG1082" s="6" t="s">
        <v>2059</v>
      </c>
      <c r="SBH1082" s="6" t="s">
        <v>2060</v>
      </c>
      <c r="SBI1082" s="6" t="s">
        <v>2059</v>
      </c>
      <c r="SBJ1082" s="6" t="s">
        <v>2060</v>
      </c>
      <c r="SBK1082" s="6" t="s">
        <v>2059</v>
      </c>
      <c r="SBL1082" s="6" t="s">
        <v>2060</v>
      </c>
      <c r="SBM1082" s="6" t="s">
        <v>2059</v>
      </c>
      <c r="SBN1082" s="6" t="s">
        <v>2060</v>
      </c>
      <c r="SBO1082" s="6" t="s">
        <v>2059</v>
      </c>
      <c r="SBP1082" s="6" t="s">
        <v>2060</v>
      </c>
      <c r="SBQ1082" s="6" t="s">
        <v>2059</v>
      </c>
      <c r="SBR1082" s="6" t="s">
        <v>2060</v>
      </c>
      <c r="SBS1082" s="6" t="s">
        <v>2059</v>
      </c>
      <c r="SBT1082" s="6" t="s">
        <v>2060</v>
      </c>
      <c r="SBU1082" s="6" t="s">
        <v>2059</v>
      </c>
      <c r="SBV1082" s="6" t="s">
        <v>2060</v>
      </c>
      <c r="SBW1082" s="6" t="s">
        <v>2059</v>
      </c>
      <c r="SBX1082" s="6" t="s">
        <v>2060</v>
      </c>
      <c r="SBY1082" s="6" t="s">
        <v>2059</v>
      </c>
      <c r="SBZ1082" s="6" t="s">
        <v>2060</v>
      </c>
      <c r="SCA1082" s="6" t="s">
        <v>2059</v>
      </c>
      <c r="SCB1082" s="6" t="s">
        <v>2060</v>
      </c>
      <c r="SCC1082" s="6" t="s">
        <v>2059</v>
      </c>
      <c r="SCD1082" s="6" t="s">
        <v>2060</v>
      </c>
      <c r="SCE1082" s="6" t="s">
        <v>2059</v>
      </c>
      <c r="SCF1082" s="6" t="s">
        <v>2060</v>
      </c>
      <c r="SCG1082" s="6" t="s">
        <v>2059</v>
      </c>
      <c r="SCH1082" s="6" t="s">
        <v>2060</v>
      </c>
      <c r="SCI1082" s="6" t="s">
        <v>2059</v>
      </c>
      <c r="SCJ1082" s="6" t="s">
        <v>2060</v>
      </c>
      <c r="SCK1082" s="6" t="s">
        <v>2059</v>
      </c>
      <c r="SCL1082" s="6" t="s">
        <v>2060</v>
      </c>
      <c r="SCM1082" s="6" t="s">
        <v>2059</v>
      </c>
      <c r="SCN1082" s="6" t="s">
        <v>2060</v>
      </c>
      <c r="SCO1082" s="6" t="s">
        <v>2059</v>
      </c>
      <c r="SCP1082" s="6" t="s">
        <v>2060</v>
      </c>
      <c r="SCQ1082" s="6" t="s">
        <v>2059</v>
      </c>
      <c r="SCR1082" s="6" t="s">
        <v>2060</v>
      </c>
      <c r="SCS1082" s="6" t="s">
        <v>2059</v>
      </c>
      <c r="SCT1082" s="6" t="s">
        <v>2060</v>
      </c>
      <c r="SCU1082" s="6" t="s">
        <v>2059</v>
      </c>
      <c r="SCV1082" s="6" t="s">
        <v>2060</v>
      </c>
      <c r="SCW1082" s="6" t="s">
        <v>2059</v>
      </c>
      <c r="SCX1082" s="6" t="s">
        <v>2060</v>
      </c>
      <c r="SCY1082" s="6" t="s">
        <v>2059</v>
      </c>
      <c r="SCZ1082" s="6" t="s">
        <v>2060</v>
      </c>
      <c r="SDA1082" s="6" t="s">
        <v>2059</v>
      </c>
      <c r="SDB1082" s="6" t="s">
        <v>2060</v>
      </c>
      <c r="SDC1082" s="6" t="s">
        <v>2059</v>
      </c>
      <c r="SDD1082" s="6" t="s">
        <v>2060</v>
      </c>
      <c r="SDE1082" s="6" t="s">
        <v>2059</v>
      </c>
      <c r="SDF1082" s="6" t="s">
        <v>2060</v>
      </c>
      <c r="SDG1082" s="6" t="s">
        <v>2059</v>
      </c>
      <c r="SDH1082" s="6" t="s">
        <v>2060</v>
      </c>
      <c r="SDI1082" s="6" t="s">
        <v>2059</v>
      </c>
      <c r="SDJ1082" s="6" t="s">
        <v>2060</v>
      </c>
      <c r="SDK1082" s="6" t="s">
        <v>2059</v>
      </c>
      <c r="SDL1082" s="6" t="s">
        <v>2060</v>
      </c>
      <c r="SDM1082" s="6" t="s">
        <v>2059</v>
      </c>
      <c r="SDN1082" s="6" t="s">
        <v>2060</v>
      </c>
      <c r="SDO1082" s="6" t="s">
        <v>2059</v>
      </c>
      <c r="SDP1082" s="6" t="s">
        <v>2060</v>
      </c>
      <c r="SDQ1082" s="6" t="s">
        <v>2059</v>
      </c>
      <c r="SDR1082" s="6" t="s">
        <v>2060</v>
      </c>
      <c r="SDS1082" s="6" t="s">
        <v>2059</v>
      </c>
      <c r="SDT1082" s="6" t="s">
        <v>2060</v>
      </c>
      <c r="SDU1082" s="6" t="s">
        <v>2059</v>
      </c>
      <c r="SDV1082" s="6" t="s">
        <v>2060</v>
      </c>
      <c r="SDW1082" s="6" t="s">
        <v>2059</v>
      </c>
      <c r="SDX1082" s="6" t="s">
        <v>2060</v>
      </c>
      <c r="SDY1082" s="6" t="s">
        <v>2059</v>
      </c>
      <c r="SDZ1082" s="6" t="s">
        <v>2060</v>
      </c>
      <c r="SEA1082" s="6" t="s">
        <v>2059</v>
      </c>
      <c r="SEB1082" s="6" t="s">
        <v>2060</v>
      </c>
      <c r="SEC1082" s="6" t="s">
        <v>2059</v>
      </c>
      <c r="SED1082" s="6" t="s">
        <v>2060</v>
      </c>
      <c r="SEE1082" s="6" t="s">
        <v>2059</v>
      </c>
      <c r="SEF1082" s="6" t="s">
        <v>2060</v>
      </c>
      <c r="SEG1082" s="6" t="s">
        <v>2059</v>
      </c>
      <c r="SEH1082" s="6" t="s">
        <v>2060</v>
      </c>
      <c r="SEI1082" s="6" t="s">
        <v>2059</v>
      </c>
      <c r="SEJ1082" s="6" t="s">
        <v>2060</v>
      </c>
      <c r="SEK1082" s="6" t="s">
        <v>2059</v>
      </c>
      <c r="SEL1082" s="6" t="s">
        <v>2060</v>
      </c>
      <c r="SEM1082" s="6" t="s">
        <v>2059</v>
      </c>
      <c r="SEN1082" s="6" t="s">
        <v>2060</v>
      </c>
      <c r="SEO1082" s="6" t="s">
        <v>2059</v>
      </c>
      <c r="SEP1082" s="6" t="s">
        <v>2060</v>
      </c>
      <c r="SEQ1082" s="6" t="s">
        <v>2059</v>
      </c>
      <c r="SER1082" s="6" t="s">
        <v>2060</v>
      </c>
      <c r="SES1082" s="6" t="s">
        <v>2059</v>
      </c>
      <c r="SET1082" s="6" t="s">
        <v>2060</v>
      </c>
      <c r="SEU1082" s="6" t="s">
        <v>2059</v>
      </c>
      <c r="SEV1082" s="6" t="s">
        <v>2060</v>
      </c>
      <c r="SEW1082" s="6" t="s">
        <v>2059</v>
      </c>
      <c r="SEX1082" s="6" t="s">
        <v>2060</v>
      </c>
      <c r="SEY1082" s="6" t="s">
        <v>2059</v>
      </c>
      <c r="SEZ1082" s="6" t="s">
        <v>2060</v>
      </c>
      <c r="SFA1082" s="6" t="s">
        <v>2059</v>
      </c>
      <c r="SFB1082" s="6" t="s">
        <v>2060</v>
      </c>
      <c r="SFC1082" s="6" t="s">
        <v>2059</v>
      </c>
      <c r="SFD1082" s="6" t="s">
        <v>2060</v>
      </c>
      <c r="SFE1082" s="6" t="s">
        <v>2059</v>
      </c>
      <c r="SFF1082" s="6" t="s">
        <v>2060</v>
      </c>
      <c r="SFG1082" s="6" t="s">
        <v>2059</v>
      </c>
      <c r="SFH1082" s="6" t="s">
        <v>2060</v>
      </c>
      <c r="SFI1082" s="6" t="s">
        <v>2059</v>
      </c>
      <c r="SFJ1082" s="6" t="s">
        <v>2060</v>
      </c>
      <c r="SFK1082" s="6" t="s">
        <v>2059</v>
      </c>
      <c r="SFL1082" s="6" t="s">
        <v>2060</v>
      </c>
      <c r="SFM1082" s="6" t="s">
        <v>2059</v>
      </c>
      <c r="SFN1082" s="6" t="s">
        <v>2060</v>
      </c>
      <c r="SFO1082" s="6" t="s">
        <v>2059</v>
      </c>
      <c r="SFP1082" s="6" t="s">
        <v>2060</v>
      </c>
      <c r="SFQ1082" s="6" t="s">
        <v>2059</v>
      </c>
      <c r="SFR1082" s="6" t="s">
        <v>2060</v>
      </c>
      <c r="SFS1082" s="6" t="s">
        <v>2059</v>
      </c>
      <c r="SFT1082" s="6" t="s">
        <v>2060</v>
      </c>
      <c r="SFU1082" s="6" t="s">
        <v>2059</v>
      </c>
      <c r="SFV1082" s="6" t="s">
        <v>2060</v>
      </c>
      <c r="SFW1082" s="6" t="s">
        <v>2059</v>
      </c>
      <c r="SFX1082" s="6" t="s">
        <v>2060</v>
      </c>
      <c r="SFY1082" s="6" t="s">
        <v>2059</v>
      </c>
      <c r="SFZ1082" s="6" t="s">
        <v>2060</v>
      </c>
      <c r="SGA1082" s="6" t="s">
        <v>2059</v>
      </c>
      <c r="SGB1082" s="6" t="s">
        <v>2060</v>
      </c>
      <c r="SGC1082" s="6" t="s">
        <v>2059</v>
      </c>
      <c r="SGD1082" s="6" t="s">
        <v>2060</v>
      </c>
      <c r="SGE1082" s="6" t="s">
        <v>2059</v>
      </c>
      <c r="SGF1082" s="6" t="s">
        <v>2060</v>
      </c>
      <c r="SGG1082" s="6" t="s">
        <v>2059</v>
      </c>
      <c r="SGH1082" s="6" t="s">
        <v>2060</v>
      </c>
      <c r="SGI1082" s="6" t="s">
        <v>2059</v>
      </c>
      <c r="SGJ1082" s="6" t="s">
        <v>2060</v>
      </c>
      <c r="SGK1082" s="6" t="s">
        <v>2059</v>
      </c>
      <c r="SGL1082" s="6" t="s">
        <v>2060</v>
      </c>
      <c r="SGM1082" s="6" t="s">
        <v>2059</v>
      </c>
      <c r="SGN1082" s="6" t="s">
        <v>2060</v>
      </c>
      <c r="SGO1082" s="6" t="s">
        <v>2059</v>
      </c>
      <c r="SGP1082" s="6" t="s">
        <v>2060</v>
      </c>
      <c r="SGQ1082" s="6" t="s">
        <v>2059</v>
      </c>
      <c r="SGR1082" s="6" t="s">
        <v>2060</v>
      </c>
      <c r="SGS1082" s="6" t="s">
        <v>2059</v>
      </c>
      <c r="SGT1082" s="6" t="s">
        <v>2060</v>
      </c>
      <c r="SGU1082" s="6" t="s">
        <v>2059</v>
      </c>
      <c r="SGV1082" s="6" t="s">
        <v>2060</v>
      </c>
      <c r="SGW1082" s="6" t="s">
        <v>2059</v>
      </c>
      <c r="SGX1082" s="6" t="s">
        <v>2060</v>
      </c>
      <c r="SGY1082" s="6" t="s">
        <v>2059</v>
      </c>
      <c r="SGZ1082" s="6" t="s">
        <v>2060</v>
      </c>
      <c r="SHA1082" s="6" t="s">
        <v>2059</v>
      </c>
      <c r="SHB1082" s="6" t="s">
        <v>2060</v>
      </c>
      <c r="SHC1082" s="6" t="s">
        <v>2059</v>
      </c>
      <c r="SHD1082" s="6" t="s">
        <v>2060</v>
      </c>
      <c r="SHE1082" s="6" t="s">
        <v>2059</v>
      </c>
      <c r="SHF1082" s="6" t="s">
        <v>2060</v>
      </c>
      <c r="SHG1082" s="6" t="s">
        <v>2059</v>
      </c>
      <c r="SHH1082" s="6" t="s">
        <v>2060</v>
      </c>
      <c r="SHI1082" s="6" t="s">
        <v>2059</v>
      </c>
      <c r="SHJ1082" s="6" t="s">
        <v>2060</v>
      </c>
      <c r="SHK1082" s="6" t="s">
        <v>2059</v>
      </c>
      <c r="SHL1082" s="6" t="s">
        <v>2060</v>
      </c>
      <c r="SHM1082" s="6" t="s">
        <v>2059</v>
      </c>
      <c r="SHN1082" s="6" t="s">
        <v>2060</v>
      </c>
      <c r="SHO1082" s="6" t="s">
        <v>2059</v>
      </c>
      <c r="SHP1082" s="6" t="s">
        <v>2060</v>
      </c>
      <c r="SHQ1082" s="6" t="s">
        <v>2059</v>
      </c>
      <c r="SHR1082" s="6" t="s">
        <v>2060</v>
      </c>
      <c r="SHS1082" s="6" t="s">
        <v>2059</v>
      </c>
      <c r="SHT1082" s="6" t="s">
        <v>2060</v>
      </c>
      <c r="SHU1082" s="6" t="s">
        <v>2059</v>
      </c>
      <c r="SHV1082" s="6" t="s">
        <v>2060</v>
      </c>
      <c r="SHW1082" s="6" t="s">
        <v>2059</v>
      </c>
      <c r="SHX1082" s="6" t="s">
        <v>2060</v>
      </c>
      <c r="SHY1082" s="6" t="s">
        <v>2059</v>
      </c>
      <c r="SHZ1082" s="6" t="s">
        <v>2060</v>
      </c>
      <c r="SIA1082" s="6" t="s">
        <v>2059</v>
      </c>
      <c r="SIB1082" s="6" t="s">
        <v>2060</v>
      </c>
      <c r="SIC1082" s="6" t="s">
        <v>2059</v>
      </c>
      <c r="SID1082" s="6" t="s">
        <v>2060</v>
      </c>
      <c r="SIE1082" s="6" t="s">
        <v>2059</v>
      </c>
      <c r="SIF1082" s="6" t="s">
        <v>2060</v>
      </c>
      <c r="SIG1082" s="6" t="s">
        <v>2059</v>
      </c>
      <c r="SIH1082" s="6" t="s">
        <v>2060</v>
      </c>
      <c r="SII1082" s="6" t="s">
        <v>2059</v>
      </c>
      <c r="SIJ1082" s="6" t="s">
        <v>2060</v>
      </c>
      <c r="SIK1082" s="6" t="s">
        <v>2059</v>
      </c>
      <c r="SIL1082" s="6" t="s">
        <v>2060</v>
      </c>
      <c r="SIM1082" s="6" t="s">
        <v>2059</v>
      </c>
      <c r="SIN1082" s="6" t="s">
        <v>2060</v>
      </c>
      <c r="SIO1082" s="6" t="s">
        <v>2059</v>
      </c>
      <c r="SIP1082" s="6" t="s">
        <v>2060</v>
      </c>
      <c r="SIQ1082" s="6" t="s">
        <v>2059</v>
      </c>
      <c r="SIR1082" s="6" t="s">
        <v>2060</v>
      </c>
      <c r="SIS1082" s="6" t="s">
        <v>2059</v>
      </c>
      <c r="SIT1082" s="6" t="s">
        <v>2060</v>
      </c>
      <c r="SIU1082" s="6" t="s">
        <v>2059</v>
      </c>
      <c r="SIV1082" s="6" t="s">
        <v>2060</v>
      </c>
      <c r="SIW1082" s="6" t="s">
        <v>2059</v>
      </c>
      <c r="SIX1082" s="6" t="s">
        <v>2060</v>
      </c>
      <c r="SIY1082" s="6" t="s">
        <v>2059</v>
      </c>
      <c r="SIZ1082" s="6" t="s">
        <v>2060</v>
      </c>
      <c r="SJA1082" s="6" t="s">
        <v>2059</v>
      </c>
      <c r="SJB1082" s="6" t="s">
        <v>2060</v>
      </c>
      <c r="SJC1082" s="6" t="s">
        <v>2059</v>
      </c>
      <c r="SJD1082" s="6" t="s">
        <v>2060</v>
      </c>
      <c r="SJE1082" s="6" t="s">
        <v>2059</v>
      </c>
      <c r="SJF1082" s="6" t="s">
        <v>2060</v>
      </c>
      <c r="SJG1082" s="6" t="s">
        <v>2059</v>
      </c>
      <c r="SJH1082" s="6" t="s">
        <v>2060</v>
      </c>
      <c r="SJI1082" s="6" t="s">
        <v>2059</v>
      </c>
      <c r="SJJ1082" s="6" t="s">
        <v>2060</v>
      </c>
      <c r="SJK1082" s="6" t="s">
        <v>2059</v>
      </c>
      <c r="SJL1082" s="6" t="s">
        <v>2060</v>
      </c>
      <c r="SJM1082" s="6" t="s">
        <v>2059</v>
      </c>
      <c r="SJN1082" s="6" t="s">
        <v>2060</v>
      </c>
      <c r="SJO1082" s="6" t="s">
        <v>2059</v>
      </c>
      <c r="SJP1082" s="6" t="s">
        <v>2060</v>
      </c>
      <c r="SJQ1082" s="6" t="s">
        <v>2059</v>
      </c>
      <c r="SJR1082" s="6" t="s">
        <v>2060</v>
      </c>
      <c r="SJS1082" s="6" t="s">
        <v>2059</v>
      </c>
      <c r="SJT1082" s="6" t="s">
        <v>2060</v>
      </c>
      <c r="SJU1082" s="6" t="s">
        <v>2059</v>
      </c>
      <c r="SJV1082" s="6" t="s">
        <v>2060</v>
      </c>
      <c r="SJW1082" s="6" t="s">
        <v>2059</v>
      </c>
      <c r="SJX1082" s="6" t="s">
        <v>2060</v>
      </c>
      <c r="SJY1082" s="6" t="s">
        <v>2059</v>
      </c>
      <c r="SJZ1082" s="6" t="s">
        <v>2060</v>
      </c>
      <c r="SKA1082" s="6" t="s">
        <v>2059</v>
      </c>
      <c r="SKB1082" s="6" t="s">
        <v>2060</v>
      </c>
      <c r="SKC1082" s="6" t="s">
        <v>2059</v>
      </c>
      <c r="SKD1082" s="6" t="s">
        <v>2060</v>
      </c>
      <c r="SKE1082" s="6" t="s">
        <v>2059</v>
      </c>
      <c r="SKF1082" s="6" t="s">
        <v>2060</v>
      </c>
      <c r="SKG1082" s="6" t="s">
        <v>2059</v>
      </c>
      <c r="SKH1082" s="6" t="s">
        <v>2060</v>
      </c>
      <c r="SKI1082" s="6" t="s">
        <v>2059</v>
      </c>
      <c r="SKJ1082" s="6" t="s">
        <v>2060</v>
      </c>
      <c r="SKK1082" s="6" t="s">
        <v>2059</v>
      </c>
      <c r="SKL1082" s="6" t="s">
        <v>2060</v>
      </c>
      <c r="SKM1082" s="6" t="s">
        <v>2059</v>
      </c>
      <c r="SKN1082" s="6" t="s">
        <v>2060</v>
      </c>
      <c r="SKO1082" s="6" t="s">
        <v>2059</v>
      </c>
      <c r="SKP1082" s="6" t="s">
        <v>2060</v>
      </c>
      <c r="SKQ1082" s="6" t="s">
        <v>2059</v>
      </c>
      <c r="SKR1082" s="6" t="s">
        <v>2060</v>
      </c>
      <c r="SKS1082" s="6" t="s">
        <v>2059</v>
      </c>
      <c r="SKT1082" s="6" t="s">
        <v>2060</v>
      </c>
      <c r="SKU1082" s="6" t="s">
        <v>2059</v>
      </c>
      <c r="SKV1082" s="6" t="s">
        <v>2060</v>
      </c>
      <c r="SKW1082" s="6" t="s">
        <v>2059</v>
      </c>
      <c r="SKX1082" s="6" t="s">
        <v>2060</v>
      </c>
      <c r="SKY1082" s="6" t="s">
        <v>2059</v>
      </c>
      <c r="SKZ1082" s="6" t="s">
        <v>2060</v>
      </c>
      <c r="SLA1082" s="6" t="s">
        <v>2059</v>
      </c>
      <c r="SLB1082" s="6" t="s">
        <v>2060</v>
      </c>
      <c r="SLC1082" s="6" t="s">
        <v>2059</v>
      </c>
      <c r="SLD1082" s="6" t="s">
        <v>2060</v>
      </c>
      <c r="SLE1082" s="6" t="s">
        <v>2059</v>
      </c>
      <c r="SLF1082" s="6" t="s">
        <v>2060</v>
      </c>
      <c r="SLG1082" s="6" t="s">
        <v>2059</v>
      </c>
      <c r="SLH1082" s="6" t="s">
        <v>2060</v>
      </c>
      <c r="SLI1082" s="6" t="s">
        <v>2059</v>
      </c>
      <c r="SLJ1082" s="6" t="s">
        <v>2060</v>
      </c>
      <c r="SLK1082" s="6" t="s">
        <v>2059</v>
      </c>
      <c r="SLL1082" s="6" t="s">
        <v>2060</v>
      </c>
      <c r="SLM1082" s="6" t="s">
        <v>2059</v>
      </c>
      <c r="SLN1082" s="6" t="s">
        <v>2060</v>
      </c>
      <c r="SLO1082" s="6" t="s">
        <v>2059</v>
      </c>
      <c r="SLP1082" s="6" t="s">
        <v>2060</v>
      </c>
      <c r="SLQ1082" s="6" t="s">
        <v>2059</v>
      </c>
      <c r="SLR1082" s="6" t="s">
        <v>2060</v>
      </c>
      <c r="SLS1082" s="6" t="s">
        <v>2059</v>
      </c>
      <c r="SLT1082" s="6" t="s">
        <v>2060</v>
      </c>
      <c r="SLU1082" s="6" t="s">
        <v>2059</v>
      </c>
      <c r="SLV1082" s="6" t="s">
        <v>2060</v>
      </c>
      <c r="SLW1082" s="6" t="s">
        <v>2059</v>
      </c>
      <c r="SLX1082" s="6" t="s">
        <v>2060</v>
      </c>
      <c r="SLY1082" s="6" t="s">
        <v>2059</v>
      </c>
      <c r="SLZ1082" s="6" t="s">
        <v>2060</v>
      </c>
      <c r="SMA1082" s="6" t="s">
        <v>2059</v>
      </c>
      <c r="SMB1082" s="6" t="s">
        <v>2060</v>
      </c>
      <c r="SMC1082" s="6" t="s">
        <v>2059</v>
      </c>
      <c r="SMD1082" s="6" t="s">
        <v>2060</v>
      </c>
      <c r="SME1082" s="6" t="s">
        <v>2059</v>
      </c>
      <c r="SMF1082" s="6" t="s">
        <v>2060</v>
      </c>
      <c r="SMG1082" s="6" t="s">
        <v>2059</v>
      </c>
      <c r="SMH1082" s="6" t="s">
        <v>2060</v>
      </c>
      <c r="SMI1082" s="6" t="s">
        <v>2059</v>
      </c>
      <c r="SMJ1082" s="6" t="s">
        <v>2060</v>
      </c>
      <c r="SMK1082" s="6" t="s">
        <v>2059</v>
      </c>
      <c r="SML1082" s="6" t="s">
        <v>2060</v>
      </c>
      <c r="SMM1082" s="6" t="s">
        <v>2059</v>
      </c>
      <c r="SMN1082" s="6" t="s">
        <v>2060</v>
      </c>
      <c r="SMO1082" s="6" t="s">
        <v>2059</v>
      </c>
      <c r="SMP1082" s="6" t="s">
        <v>2060</v>
      </c>
      <c r="SMQ1082" s="6" t="s">
        <v>2059</v>
      </c>
      <c r="SMR1082" s="6" t="s">
        <v>2060</v>
      </c>
      <c r="SMS1082" s="6" t="s">
        <v>2059</v>
      </c>
      <c r="SMT1082" s="6" t="s">
        <v>2060</v>
      </c>
      <c r="SMU1082" s="6" t="s">
        <v>2059</v>
      </c>
      <c r="SMV1082" s="6" t="s">
        <v>2060</v>
      </c>
      <c r="SMW1082" s="6" t="s">
        <v>2059</v>
      </c>
      <c r="SMX1082" s="6" t="s">
        <v>2060</v>
      </c>
      <c r="SMY1082" s="6" t="s">
        <v>2059</v>
      </c>
      <c r="SMZ1082" s="6" t="s">
        <v>2060</v>
      </c>
      <c r="SNA1082" s="6" t="s">
        <v>2059</v>
      </c>
      <c r="SNB1082" s="6" t="s">
        <v>2060</v>
      </c>
      <c r="SNC1082" s="6" t="s">
        <v>2059</v>
      </c>
      <c r="SND1082" s="6" t="s">
        <v>2060</v>
      </c>
      <c r="SNE1082" s="6" t="s">
        <v>2059</v>
      </c>
      <c r="SNF1082" s="6" t="s">
        <v>2060</v>
      </c>
      <c r="SNG1082" s="6" t="s">
        <v>2059</v>
      </c>
      <c r="SNH1082" s="6" t="s">
        <v>2060</v>
      </c>
      <c r="SNI1082" s="6" t="s">
        <v>2059</v>
      </c>
      <c r="SNJ1082" s="6" t="s">
        <v>2060</v>
      </c>
      <c r="SNK1082" s="6" t="s">
        <v>2059</v>
      </c>
      <c r="SNL1082" s="6" t="s">
        <v>2060</v>
      </c>
      <c r="SNM1082" s="6" t="s">
        <v>2059</v>
      </c>
      <c r="SNN1082" s="6" t="s">
        <v>2060</v>
      </c>
      <c r="SNO1082" s="6" t="s">
        <v>2059</v>
      </c>
      <c r="SNP1082" s="6" t="s">
        <v>2060</v>
      </c>
      <c r="SNQ1082" s="6" t="s">
        <v>2059</v>
      </c>
      <c r="SNR1082" s="6" t="s">
        <v>2060</v>
      </c>
      <c r="SNS1082" s="6" t="s">
        <v>2059</v>
      </c>
      <c r="SNT1082" s="6" t="s">
        <v>2060</v>
      </c>
      <c r="SNU1082" s="6" t="s">
        <v>2059</v>
      </c>
      <c r="SNV1082" s="6" t="s">
        <v>2060</v>
      </c>
      <c r="SNW1082" s="6" t="s">
        <v>2059</v>
      </c>
      <c r="SNX1082" s="6" t="s">
        <v>2060</v>
      </c>
      <c r="SNY1082" s="6" t="s">
        <v>2059</v>
      </c>
      <c r="SNZ1082" s="6" t="s">
        <v>2060</v>
      </c>
      <c r="SOA1082" s="6" t="s">
        <v>2059</v>
      </c>
      <c r="SOB1082" s="6" t="s">
        <v>2060</v>
      </c>
      <c r="SOC1082" s="6" t="s">
        <v>2059</v>
      </c>
      <c r="SOD1082" s="6" t="s">
        <v>2060</v>
      </c>
      <c r="SOE1082" s="6" t="s">
        <v>2059</v>
      </c>
      <c r="SOF1082" s="6" t="s">
        <v>2060</v>
      </c>
      <c r="SOG1082" s="6" t="s">
        <v>2059</v>
      </c>
      <c r="SOH1082" s="6" t="s">
        <v>2060</v>
      </c>
      <c r="SOI1082" s="6" t="s">
        <v>2059</v>
      </c>
      <c r="SOJ1082" s="6" t="s">
        <v>2060</v>
      </c>
      <c r="SOK1082" s="6" t="s">
        <v>2059</v>
      </c>
      <c r="SOL1082" s="6" t="s">
        <v>2060</v>
      </c>
      <c r="SOM1082" s="6" t="s">
        <v>2059</v>
      </c>
      <c r="SON1082" s="6" t="s">
        <v>2060</v>
      </c>
      <c r="SOO1082" s="6" t="s">
        <v>2059</v>
      </c>
      <c r="SOP1082" s="6" t="s">
        <v>2060</v>
      </c>
      <c r="SOQ1082" s="6" t="s">
        <v>2059</v>
      </c>
      <c r="SOR1082" s="6" t="s">
        <v>2060</v>
      </c>
      <c r="SOS1082" s="6" t="s">
        <v>2059</v>
      </c>
      <c r="SOT1082" s="6" t="s">
        <v>2060</v>
      </c>
      <c r="SOU1082" s="6" t="s">
        <v>2059</v>
      </c>
      <c r="SOV1082" s="6" t="s">
        <v>2060</v>
      </c>
      <c r="SOW1082" s="6" t="s">
        <v>2059</v>
      </c>
      <c r="SOX1082" s="6" t="s">
        <v>2060</v>
      </c>
      <c r="SOY1082" s="6" t="s">
        <v>2059</v>
      </c>
      <c r="SOZ1082" s="6" t="s">
        <v>2060</v>
      </c>
      <c r="SPA1082" s="6" t="s">
        <v>2059</v>
      </c>
      <c r="SPB1082" s="6" t="s">
        <v>2060</v>
      </c>
      <c r="SPC1082" s="6" t="s">
        <v>2059</v>
      </c>
      <c r="SPD1082" s="6" t="s">
        <v>2060</v>
      </c>
      <c r="SPE1082" s="6" t="s">
        <v>2059</v>
      </c>
      <c r="SPF1082" s="6" t="s">
        <v>2060</v>
      </c>
      <c r="SPG1082" s="6" t="s">
        <v>2059</v>
      </c>
      <c r="SPH1082" s="6" t="s">
        <v>2060</v>
      </c>
      <c r="SPI1082" s="6" t="s">
        <v>2059</v>
      </c>
      <c r="SPJ1082" s="6" t="s">
        <v>2060</v>
      </c>
      <c r="SPK1082" s="6" t="s">
        <v>2059</v>
      </c>
      <c r="SPL1082" s="6" t="s">
        <v>2060</v>
      </c>
      <c r="SPM1082" s="6" t="s">
        <v>2059</v>
      </c>
      <c r="SPN1082" s="6" t="s">
        <v>2060</v>
      </c>
      <c r="SPO1082" s="6" t="s">
        <v>2059</v>
      </c>
      <c r="SPP1082" s="6" t="s">
        <v>2060</v>
      </c>
      <c r="SPQ1082" s="6" t="s">
        <v>2059</v>
      </c>
      <c r="SPR1082" s="6" t="s">
        <v>2060</v>
      </c>
      <c r="SPS1082" s="6" t="s">
        <v>2059</v>
      </c>
      <c r="SPT1082" s="6" t="s">
        <v>2060</v>
      </c>
      <c r="SPU1082" s="6" t="s">
        <v>2059</v>
      </c>
      <c r="SPV1082" s="6" t="s">
        <v>2060</v>
      </c>
      <c r="SPW1082" s="6" t="s">
        <v>2059</v>
      </c>
      <c r="SPX1082" s="6" t="s">
        <v>2060</v>
      </c>
      <c r="SPY1082" s="6" t="s">
        <v>2059</v>
      </c>
      <c r="SPZ1082" s="6" t="s">
        <v>2060</v>
      </c>
      <c r="SQA1082" s="6" t="s">
        <v>2059</v>
      </c>
      <c r="SQB1082" s="6" t="s">
        <v>2060</v>
      </c>
      <c r="SQC1082" s="6" t="s">
        <v>2059</v>
      </c>
      <c r="SQD1082" s="6" t="s">
        <v>2060</v>
      </c>
      <c r="SQE1082" s="6" t="s">
        <v>2059</v>
      </c>
      <c r="SQF1082" s="6" t="s">
        <v>2060</v>
      </c>
      <c r="SQG1082" s="6" t="s">
        <v>2059</v>
      </c>
      <c r="SQH1082" s="6" t="s">
        <v>2060</v>
      </c>
      <c r="SQI1082" s="6" t="s">
        <v>2059</v>
      </c>
      <c r="SQJ1082" s="6" t="s">
        <v>2060</v>
      </c>
      <c r="SQK1082" s="6" t="s">
        <v>2059</v>
      </c>
      <c r="SQL1082" s="6" t="s">
        <v>2060</v>
      </c>
      <c r="SQM1082" s="6" t="s">
        <v>2059</v>
      </c>
      <c r="SQN1082" s="6" t="s">
        <v>2060</v>
      </c>
      <c r="SQO1082" s="6" t="s">
        <v>2059</v>
      </c>
      <c r="SQP1082" s="6" t="s">
        <v>2060</v>
      </c>
      <c r="SQQ1082" s="6" t="s">
        <v>2059</v>
      </c>
      <c r="SQR1082" s="6" t="s">
        <v>2060</v>
      </c>
      <c r="SQS1082" s="6" t="s">
        <v>2059</v>
      </c>
      <c r="SQT1082" s="6" t="s">
        <v>2060</v>
      </c>
      <c r="SQU1082" s="6" t="s">
        <v>2059</v>
      </c>
      <c r="SQV1082" s="6" t="s">
        <v>2060</v>
      </c>
      <c r="SQW1082" s="6" t="s">
        <v>2059</v>
      </c>
      <c r="SQX1082" s="6" t="s">
        <v>2060</v>
      </c>
      <c r="SQY1082" s="6" t="s">
        <v>2059</v>
      </c>
      <c r="SQZ1082" s="6" t="s">
        <v>2060</v>
      </c>
      <c r="SRA1082" s="6" t="s">
        <v>2059</v>
      </c>
      <c r="SRB1082" s="6" t="s">
        <v>2060</v>
      </c>
      <c r="SRC1082" s="6" t="s">
        <v>2059</v>
      </c>
      <c r="SRD1082" s="6" t="s">
        <v>2060</v>
      </c>
      <c r="SRE1082" s="6" t="s">
        <v>2059</v>
      </c>
      <c r="SRF1082" s="6" t="s">
        <v>2060</v>
      </c>
      <c r="SRG1082" s="6" t="s">
        <v>2059</v>
      </c>
      <c r="SRH1082" s="6" t="s">
        <v>2060</v>
      </c>
      <c r="SRI1082" s="6" t="s">
        <v>2059</v>
      </c>
      <c r="SRJ1082" s="6" t="s">
        <v>2060</v>
      </c>
      <c r="SRK1082" s="6" t="s">
        <v>2059</v>
      </c>
      <c r="SRL1082" s="6" t="s">
        <v>2060</v>
      </c>
      <c r="SRM1082" s="6" t="s">
        <v>2059</v>
      </c>
      <c r="SRN1082" s="6" t="s">
        <v>2060</v>
      </c>
      <c r="SRO1082" s="6" t="s">
        <v>2059</v>
      </c>
      <c r="SRP1082" s="6" t="s">
        <v>2060</v>
      </c>
      <c r="SRQ1082" s="6" t="s">
        <v>2059</v>
      </c>
      <c r="SRR1082" s="6" t="s">
        <v>2060</v>
      </c>
      <c r="SRS1082" s="6" t="s">
        <v>2059</v>
      </c>
      <c r="SRT1082" s="6" t="s">
        <v>2060</v>
      </c>
      <c r="SRU1082" s="6" t="s">
        <v>2059</v>
      </c>
      <c r="SRV1082" s="6" t="s">
        <v>2060</v>
      </c>
      <c r="SRW1082" s="6" t="s">
        <v>2059</v>
      </c>
      <c r="SRX1082" s="6" t="s">
        <v>2060</v>
      </c>
      <c r="SRY1082" s="6" t="s">
        <v>2059</v>
      </c>
      <c r="SRZ1082" s="6" t="s">
        <v>2060</v>
      </c>
      <c r="SSA1082" s="6" t="s">
        <v>2059</v>
      </c>
      <c r="SSB1082" s="6" t="s">
        <v>2060</v>
      </c>
      <c r="SSC1082" s="6" t="s">
        <v>2059</v>
      </c>
      <c r="SSD1082" s="6" t="s">
        <v>2060</v>
      </c>
      <c r="SSE1082" s="6" t="s">
        <v>2059</v>
      </c>
      <c r="SSF1082" s="6" t="s">
        <v>2060</v>
      </c>
      <c r="SSG1082" s="6" t="s">
        <v>2059</v>
      </c>
      <c r="SSH1082" s="6" t="s">
        <v>2060</v>
      </c>
      <c r="SSI1082" s="6" t="s">
        <v>2059</v>
      </c>
      <c r="SSJ1082" s="6" t="s">
        <v>2060</v>
      </c>
      <c r="SSK1082" s="6" t="s">
        <v>2059</v>
      </c>
      <c r="SSL1082" s="6" t="s">
        <v>2060</v>
      </c>
      <c r="SSM1082" s="6" t="s">
        <v>2059</v>
      </c>
      <c r="SSN1082" s="6" t="s">
        <v>2060</v>
      </c>
      <c r="SSO1082" s="6" t="s">
        <v>2059</v>
      </c>
      <c r="SSP1082" s="6" t="s">
        <v>2060</v>
      </c>
      <c r="SSQ1082" s="6" t="s">
        <v>2059</v>
      </c>
      <c r="SSR1082" s="6" t="s">
        <v>2060</v>
      </c>
      <c r="SSS1082" s="6" t="s">
        <v>2059</v>
      </c>
      <c r="SST1082" s="6" t="s">
        <v>2060</v>
      </c>
      <c r="SSU1082" s="6" t="s">
        <v>2059</v>
      </c>
      <c r="SSV1082" s="6" t="s">
        <v>2060</v>
      </c>
      <c r="SSW1082" s="6" t="s">
        <v>2059</v>
      </c>
      <c r="SSX1082" s="6" t="s">
        <v>2060</v>
      </c>
      <c r="SSY1082" s="6" t="s">
        <v>2059</v>
      </c>
      <c r="SSZ1082" s="6" t="s">
        <v>2060</v>
      </c>
      <c r="STA1082" s="6" t="s">
        <v>2059</v>
      </c>
      <c r="STB1082" s="6" t="s">
        <v>2060</v>
      </c>
      <c r="STC1082" s="6" t="s">
        <v>2059</v>
      </c>
      <c r="STD1082" s="6" t="s">
        <v>2060</v>
      </c>
      <c r="STE1082" s="6" t="s">
        <v>2059</v>
      </c>
      <c r="STF1082" s="6" t="s">
        <v>2060</v>
      </c>
      <c r="STG1082" s="6" t="s">
        <v>2059</v>
      </c>
      <c r="STH1082" s="6" t="s">
        <v>2060</v>
      </c>
      <c r="STI1082" s="6" t="s">
        <v>2059</v>
      </c>
      <c r="STJ1082" s="6" t="s">
        <v>2060</v>
      </c>
      <c r="STK1082" s="6" t="s">
        <v>2059</v>
      </c>
      <c r="STL1082" s="6" t="s">
        <v>2060</v>
      </c>
      <c r="STM1082" s="6" t="s">
        <v>2059</v>
      </c>
      <c r="STN1082" s="6" t="s">
        <v>2060</v>
      </c>
      <c r="STO1082" s="6" t="s">
        <v>2059</v>
      </c>
      <c r="STP1082" s="6" t="s">
        <v>2060</v>
      </c>
      <c r="STQ1082" s="6" t="s">
        <v>2059</v>
      </c>
      <c r="STR1082" s="6" t="s">
        <v>2060</v>
      </c>
      <c r="STS1082" s="6" t="s">
        <v>2059</v>
      </c>
      <c r="STT1082" s="6" t="s">
        <v>2060</v>
      </c>
      <c r="STU1082" s="6" t="s">
        <v>2059</v>
      </c>
      <c r="STV1082" s="6" t="s">
        <v>2060</v>
      </c>
      <c r="STW1082" s="6" t="s">
        <v>2059</v>
      </c>
      <c r="STX1082" s="6" t="s">
        <v>2060</v>
      </c>
      <c r="STY1082" s="6" t="s">
        <v>2059</v>
      </c>
      <c r="STZ1082" s="6" t="s">
        <v>2060</v>
      </c>
      <c r="SUA1082" s="6" t="s">
        <v>2059</v>
      </c>
      <c r="SUB1082" s="6" t="s">
        <v>2060</v>
      </c>
      <c r="SUC1082" s="6" t="s">
        <v>2059</v>
      </c>
      <c r="SUD1082" s="6" t="s">
        <v>2060</v>
      </c>
      <c r="SUE1082" s="6" t="s">
        <v>2059</v>
      </c>
      <c r="SUF1082" s="6" t="s">
        <v>2060</v>
      </c>
      <c r="SUG1082" s="6" t="s">
        <v>2059</v>
      </c>
      <c r="SUH1082" s="6" t="s">
        <v>2060</v>
      </c>
      <c r="SUI1082" s="6" t="s">
        <v>2059</v>
      </c>
      <c r="SUJ1082" s="6" t="s">
        <v>2060</v>
      </c>
      <c r="SUK1082" s="6" t="s">
        <v>2059</v>
      </c>
      <c r="SUL1082" s="6" t="s">
        <v>2060</v>
      </c>
      <c r="SUM1082" s="6" t="s">
        <v>2059</v>
      </c>
      <c r="SUN1082" s="6" t="s">
        <v>2060</v>
      </c>
      <c r="SUO1082" s="6" t="s">
        <v>2059</v>
      </c>
      <c r="SUP1082" s="6" t="s">
        <v>2060</v>
      </c>
      <c r="SUQ1082" s="6" t="s">
        <v>2059</v>
      </c>
      <c r="SUR1082" s="6" t="s">
        <v>2060</v>
      </c>
      <c r="SUS1082" s="6" t="s">
        <v>2059</v>
      </c>
      <c r="SUT1082" s="6" t="s">
        <v>2060</v>
      </c>
      <c r="SUU1082" s="6" t="s">
        <v>2059</v>
      </c>
      <c r="SUV1082" s="6" t="s">
        <v>2060</v>
      </c>
      <c r="SUW1082" s="6" t="s">
        <v>2059</v>
      </c>
      <c r="SUX1082" s="6" t="s">
        <v>2060</v>
      </c>
      <c r="SUY1082" s="6" t="s">
        <v>2059</v>
      </c>
      <c r="SUZ1082" s="6" t="s">
        <v>2060</v>
      </c>
      <c r="SVA1082" s="6" t="s">
        <v>2059</v>
      </c>
      <c r="SVB1082" s="6" t="s">
        <v>2060</v>
      </c>
      <c r="SVC1082" s="6" t="s">
        <v>2059</v>
      </c>
      <c r="SVD1082" s="6" t="s">
        <v>2060</v>
      </c>
      <c r="SVE1082" s="6" t="s">
        <v>2059</v>
      </c>
      <c r="SVF1082" s="6" t="s">
        <v>2060</v>
      </c>
      <c r="SVG1082" s="6" t="s">
        <v>2059</v>
      </c>
      <c r="SVH1082" s="6" t="s">
        <v>2060</v>
      </c>
      <c r="SVI1082" s="6" t="s">
        <v>2059</v>
      </c>
      <c r="SVJ1082" s="6" t="s">
        <v>2060</v>
      </c>
      <c r="SVK1082" s="6" t="s">
        <v>2059</v>
      </c>
      <c r="SVL1082" s="6" t="s">
        <v>2060</v>
      </c>
      <c r="SVM1082" s="6" t="s">
        <v>2059</v>
      </c>
      <c r="SVN1082" s="6" t="s">
        <v>2060</v>
      </c>
      <c r="SVO1082" s="6" t="s">
        <v>2059</v>
      </c>
      <c r="SVP1082" s="6" t="s">
        <v>2060</v>
      </c>
      <c r="SVQ1082" s="6" t="s">
        <v>2059</v>
      </c>
      <c r="SVR1082" s="6" t="s">
        <v>2060</v>
      </c>
      <c r="SVS1082" s="6" t="s">
        <v>2059</v>
      </c>
      <c r="SVT1082" s="6" t="s">
        <v>2060</v>
      </c>
      <c r="SVU1082" s="6" t="s">
        <v>2059</v>
      </c>
      <c r="SVV1082" s="6" t="s">
        <v>2060</v>
      </c>
      <c r="SVW1082" s="6" t="s">
        <v>2059</v>
      </c>
      <c r="SVX1082" s="6" t="s">
        <v>2060</v>
      </c>
      <c r="SVY1082" s="6" t="s">
        <v>2059</v>
      </c>
      <c r="SVZ1082" s="6" t="s">
        <v>2060</v>
      </c>
      <c r="SWA1082" s="6" t="s">
        <v>2059</v>
      </c>
      <c r="SWB1082" s="6" t="s">
        <v>2060</v>
      </c>
      <c r="SWC1082" s="6" t="s">
        <v>2059</v>
      </c>
      <c r="SWD1082" s="6" t="s">
        <v>2060</v>
      </c>
      <c r="SWE1082" s="6" t="s">
        <v>2059</v>
      </c>
      <c r="SWF1082" s="6" t="s">
        <v>2060</v>
      </c>
      <c r="SWG1082" s="6" t="s">
        <v>2059</v>
      </c>
      <c r="SWH1082" s="6" t="s">
        <v>2060</v>
      </c>
      <c r="SWI1082" s="6" t="s">
        <v>2059</v>
      </c>
      <c r="SWJ1082" s="6" t="s">
        <v>2060</v>
      </c>
      <c r="SWK1082" s="6" t="s">
        <v>2059</v>
      </c>
      <c r="SWL1082" s="6" t="s">
        <v>2060</v>
      </c>
      <c r="SWM1082" s="6" t="s">
        <v>2059</v>
      </c>
      <c r="SWN1082" s="6" t="s">
        <v>2060</v>
      </c>
      <c r="SWO1082" s="6" t="s">
        <v>2059</v>
      </c>
      <c r="SWP1082" s="6" t="s">
        <v>2060</v>
      </c>
      <c r="SWQ1082" s="6" t="s">
        <v>2059</v>
      </c>
      <c r="SWR1082" s="6" t="s">
        <v>2060</v>
      </c>
      <c r="SWS1082" s="6" t="s">
        <v>2059</v>
      </c>
      <c r="SWT1082" s="6" t="s">
        <v>2060</v>
      </c>
      <c r="SWU1082" s="6" t="s">
        <v>2059</v>
      </c>
      <c r="SWV1082" s="6" t="s">
        <v>2060</v>
      </c>
      <c r="SWW1082" s="6" t="s">
        <v>2059</v>
      </c>
      <c r="SWX1082" s="6" t="s">
        <v>2060</v>
      </c>
      <c r="SWY1082" s="6" t="s">
        <v>2059</v>
      </c>
      <c r="SWZ1082" s="6" t="s">
        <v>2060</v>
      </c>
      <c r="SXA1082" s="6" t="s">
        <v>2059</v>
      </c>
      <c r="SXB1082" s="6" t="s">
        <v>2060</v>
      </c>
      <c r="SXC1082" s="6" t="s">
        <v>2059</v>
      </c>
      <c r="SXD1082" s="6" t="s">
        <v>2060</v>
      </c>
      <c r="SXE1082" s="6" t="s">
        <v>2059</v>
      </c>
      <c r="SXF1082" s="6" t="s">
        <v>2060</v>
      </c>
      <c r="SXG1082" s="6" t="s">
        <v>2059</v>
      </c>
      <c r="SXH1082" s="6" t="s">
        <v>2060</v>
      </c>
      <c r="SXI1082" s="6" t="s">
        <v>2059</v>
      </c>
      <c r="SXJ1082" s="6" t="s">
        <v>2060</v>
      </c>
      <c r="SXK1082" s="6" t="s">
        <v>2059</v>
      </c>
      <c r="SXL1082" s="6" t="s">
        <v>2060</v>
      </c>
      <c r="SXM1082" s="6" t="s">
        <v>2059</v>
      </c>
      <c r="SXN1082" s="6" t="s">
        <v>2060</v>
      </c>
      <c r="SXO1082" s="6" t="s">
        <v>2059</v>
      </c>
      <c r="SXP1082" s="6" t="s">
        <v>2060</v>
      </c>
      <c r="SXQ1082" s="6" t="s">
        <v>2059</v>
      </c>
      <c r="SXR1082" s="6" t="s">
        <v>2060</v>
      </c>
      <c r="SXS1082" s="6" t="s">
        <v>2059</v>
      </c>
      <c r="SXT1082" s="6" t="s">
        <v>2060</v>
      </c>
      <c r="SXU1082" s="6" t="s">
        <v>2059</v>
      </c>
      <c r="SXV1082" s="6" t="s">
        <v>2060</v>
      </c>
      <c r="SXW1082" s="6" t="s">
        <v>2059</v>
      </c>
      <c r="SXX1082" s="6" t="s">
        <v>2060</v>
      </c>
      <c r="SXY1082" s="6" t="s">
        <v>2059</v>
      </c>
      <c r="SXZ1082" s="6" t="s">
        <v>2060</v>
      </c>
      <c r="SYA1082" s="6" t="s">
        <v>2059</v>
      </c>
      <c r="SYB1082" s="6" t="s">
        <v>2060</v>
      </c>
      <c r="SYC1082" s="6" t="s">
        <v>2059</v>
      </c>
      <c r="SYD1082" s="6" t="s">
        <v>2060</v>
      </c>
      <c r="SYE1082" s="6" t="s">
        <v>2059</v>
      </c>
      <c r="SYF1082" s="6" t="s">
        <v>2060</v>
      </c>
      <c r="SYG1082" s="6" t="s">
        <v>2059</v>
      </c>
      <c r="SYH1082" s="6" t="s">
        <v>2060</v>
      </c>
      <c r="SYI1082" s="6" t="s">
        <v>2059</v>
      </c>
      <c r="SYJ1082" s="6" t="s">
        <v>2060</v>
      </c>
      <c r="SYK1082" s="6" t="s">
        <v>2059</v>
      </c>
      <c r="SYL1082" s="6" t="s">
        <v>2060</v>
      </c>
      <c r="SYM1082" s="6" t="s">
        <v>2059</v>
      </c>
      <c r="SYN1082" s="6" t="s">
        <v>2060</v>
      </c>
      <c r="SYO1082" s="6" t="s">
        <v>2059</v>
      </c>
      <c r="SYP1082" s="6" t="s">
        <v>2060</v>
      </c>
      <c r="SYQ1082" s="6" t="s">
        <v>2059</v>
      </c>
      <c r="SYR1082" s="6" t="s">
        <v>2060</v>
      </c>
      <c r="SYS1082" s="6" t="s">
        <v>2059</v>
      </c>
      <c r="SYT1082" s="6" t="s">
        <v>2060</v>
      </c>
      <c r="SYU1082" s="6" t="s">
        <v>2059</v>
      </c>
      <c r="SYV1082" s="6" t="s">
        <v>2060</v>
      </c>
      <c r="SYW1082" s="6" t="s">
        <v>2059</v>
      </c>
      <c r="SYX1082" s="6" t="s">
        <v>2060</v>
      </c>
      <c r="SYY1082" s="6" t="s">
        <v>2059</v>
      </c>
      <c r="SYZ1082" s="6" t="s">
        <v>2060</v>
      </c>
      <c r="SZA1082" s="6" t="s">
        <v>2059</v>
      </c>
      <c r="SZB1082" s="6" t="s">
        <v>2060</v>
      </c>
      <c r="SZC1082" s="6" t="s">
        <v>2059</v>
      </c>
      <c r="SZD1082" s="6" t="s">
        <v>2060</v>
      </c>
      <c r="SZE1082" s="6" t="s">
        <v>2059</v>
      </c>
      <c r="SZF1082" s="6" t="s">
        <v>2060</v>
      </c>
      <c r="SZG1082" s="6" t="s">
        <v>2059</v>
      </c>
      <c r="SZH1082" s="6" t="s">
        <v>2060</v>
      </c>
      <c r="SZI1082" s="6" t="s">
        <v>2059</v>
      </c>
      <c r="SZJ1082" s="6" t="s">
        <v>2060</v>
      </c>
      <c r="SZK1082" s="6" t="s">
        <v>2059</v>
      </c>
      <c r="SZL1082" s="6" t="s">
        <v>2060</v>
      </c>
      <c r="SZM1082" s="6" t="s">
        <v>2059</v>
      </c>
      <c r="SZN1082" s="6" t="s">
        <v>2060</v>
      </c>
      <c r="SZO1082" s="6" t="s">
        <v>2059</v>
      </c>
      <c r="SZP1082" s="6" t="s">
        <v>2060</v>
      </c>
      <c r="SZQ1082" s="6" t="s">
        <v>2059</v>
      </c>
      <c r="SZR1082" s="6" t="s">
        <v>2060</v>
      </c>
      <c r="SZS1082" s="6" t="s">
        <v>2059</v>
      </c>
      <c r="SZT1082" s="6" t="s">
        <v>2060</v>
      </c>
      <c r="SZU1082" s="6" t="s">
        <v>2059</v>
      </c>
      <c r="SZV1082" s="6" t="s">
        <v>2060</v>
      </c>
      <c r="SZW1082" s="6" t="s">
        <v>2059</v>
      </c>
      <c r="SZX1082" s="6" t="s">
        <v>2060</v>
      </c>
      <c r="SZY1082" s="6" t="s">
        <v>2059</v>
      </c>
      <c r="SZZ1082" s="6" t="s">
        <v>2060</v>
      </c>
      <c r="TAA1082" s="6" t="s">
        <v>2059</v>
      </c>
      <c r="TAB1082" s="6" t="s">
        <v>2060</v>
      </c>
      <c r="TAC1082" s="6" t="s">
        <v>2059</v>
      </c>
      <c r="TAD1082" s="6" t="s">
        <v>2060</v>
      </c>
      <c r="TAE1082" s="6" t="s">
        <v>2059</v>
      </c>
      <c r="TAF1082" s="6" t="s">
        <v>2060</v>
      </c>
      <c r="TAG1082" s="6" t="s">
        <v>2059</v>
      </c>
      <c r="TAH1082" s="6" t="s">
        <v>2060</v>
      </c>
      <c r="TAI1082" s="6" t="s">
        <v>2059</v>
      </c>
      <c r="TAJ1082" s="6" t="s">
        <v>2060</v>
      </c>
      <c r="TAK1082" s="6" t="s">
        <v>2059</v>
      </c>
      <c r="TAL1082" s="6" t="s">
        <v>2060</v>
      </c>
      <c r="TAM1082" s="6" t="s">
        <v>2059</v>
      </c>
      <c r="TAN1082" s="6" t="s">
        <v>2060</v>
      </c>
      <c r="TAO1082" s="6" t="s">
        <v>2059</v>
      </c>
      <c r="TAP1082" s="6" t="s">
        <v>2060</v>
      </c>
      <c r="TAQ1082" s="6" t="s">
        <v>2059</v>
      </c>
      <c r="TAR1082" s="6" t="s">
        <v>2060</v>
      </c>
      <c r="TAS1082" s="6" t="s">
        <v>2059</v>
      </c>
      <c r="TAT1082" s="6" t="s">
        <v>2060</v>
      </c>
      <c r="TAU1082" s="6" t="s">
        <v>2059</v>
      </c>
      <c r="TAV1082" s="6" t="s">
        <v>2060</v>
      </c>
      <c r="TAW1082" s="6" t="s">
        <v>2059</v>
      </c>
      <c r="TAX1082" s="6" t="s">
        <v>2060</v>
      </c>
      <c r="TAY1082" s="6" t="s">
        <v>2059</v>
      </c>
      <c r="TAZ1082" s="6" t="s">
        <v>2060</v>
      </c>
      <c r="TBA1082" s="6" t="s">
        <v>2059</v>
      </c>
      <c r="TBB1082" s="6" t="s">
        <v>2060</v>
      </c>
      <c r="TBC1082" s="6" t="s">
        <v>2059</v>
      </c>
      <c r="TBD1082" s="6" t="s">
        <v>2060</v>
      </c>
      <c r="TBE1082" s="6" t="s">
        <v>2059</v>
      </c>
      <c r="TBF1082" s="6" t="s">
        <v>2060</v>
      </c>
      <c r="TBG1082" s="6" t="s">
        <v>2059</v>
      </c>
      <c r="TBH1082" s="6" t="s">
        <v>2060</v>
      </c>
      <c r="TBI1082" s="6" t="s">
        <v>2059</v>
      </c>
      <c r="TBJ1082" s="6" t="s">
        <v>2060</v>
      </c>
      <c r="TBK1082" s="6" t="s">
        <v>2059</v>
      </c>
      <c r="TBL1082" s="6" t="s">
        <v>2060</v>
      </c>
      <c r="TBM1082" s="6" t="s">
        <v>2059</v>
      </c>
      <c r="TBN1082" s="6" t="s">
        <v>2060</v>
      </c>
      <c r="TBO1082" s="6" t="s">
        <v>2059</v>
      </c>
      <c r="TBP1082" s="6" t="s">
        <v>2060</v>
      </c>
      <c r="TBQ1082" s="6" t="s">
        <v>2059</v>
      </c>
      <c r="TBR1082" s="6" t="s">
        <v>2060</v>
      </c>
      <c r="TBS1082" s="6" t="s">
        <v>2059</v>
      </c>
      <c r="TBT1082" s="6" t="s">
        <v>2060</v>
      </c>
      <c r="TBU1082" s="6" t="s">
        <v>2059</v>
      </c>
      <c r="TBV1082" s="6" t="s">
        <v>2060</v>
      </c>
      <c r="TBW1082" s="6" t="s">
        <v>2059</v>
      </c>
      <c r="TBX1082" s="6" t="s">
        <v>2060</v>
      </c>
      <c r="TBY1082" s="6" t="s">
        <v>2059</v>
      </c>
      <c r="TBZ1082" s="6" t="s">
        <v>2060</v>
      </c>
      <c r="TCA1082" s="6" t="s">
        <v>2059</v>
      </c>
      <c r="TCB1082" s="6" t="s">
        <v>2060</v>
      </c>
      <c r="TCC1082" s="6" t="s">
        <v>2059</v>
      </c>
      <c r="TCD1082" s="6" t="s">
        <v>2060</v>
      </c>
      <c r="TCE1082" s="6" t="s">
        <v>2059</v>
      </c>
      <c r="TCF1082" s="6" t="s">
        <v>2060</v>
      </c>
      <c r="TCG1082" s="6" t="s">
        <v>2059</v>
      </c>
      <c r="TCH1082" s="6" t="s">
        <v>2060</v>
      </c>
      <c r="TCI1082" s="6" t="s">
        <v>2059</v>
      </c>
      <c r="TCJ1082" s="6" t="s">
        <v>2060</v>
      </c>
      <c r="TCK1082" s="6" t="s">
        <v>2059</v>
      </c>
      <c r="TCL1082" s="6" t="s">
        <v>2060</v>
      </c>
      <c r="TCM1082" s="6" t="s">
        <v>2059</v>
      </c>
      <c r="TCN1082" s="6" t="s">
        <v>2060</v>
      </c>
      <c r="TCO1082" s="6" t="s">
        <v>2059</v>
      </c>
      <c r="TCP1082" s="6" t="s">
        <v>2060</v>
      </c>
      <c r="TCQ1082" s="6" t="s">
        <v>2059</v>
      </c>
      <c r="TCR1082" s="6" t="s">
        <v>2060</v>
      </c>
      <c r="TCS1082" s="6" t="s">
        <v>2059</v>
      </c>
      <c r="TCT1082" s="6" t="s">
        <v>2060</v>
      </c>
      <c r="TCU1082" s="6" t="s">
        <v>2059</v>
      </c>
      <c r="TCV1082" s="6" t="s">
        <v>2060</v>
      </c>
      <c r="TCW1082" s="6" t="s">
        <v>2059</v>
      </c>
      <c r="TCX1082" s="6" t="s">
        <v>2060</v>
      </c>
      <c r="TCY1082" s="6" t="s">
        <v>2059</v>
      </c>
      <c r="TCZ1082" s="6" t="s">
        <v>2060</v>
      </c>
      <c r="TDA1082" s="6" t="s">
        <v>2059</v>
      </c>
      <c r="TDB1082" s="6" t="s">
        <v>2060</v>
      </c>
      <c r="TDC1082" s="6" t="s">
        <v>2059</v>
      </c>
      <c r="TDD1082" s="6" t="s">
        <v>2060</v>
      </c>
      <c r="TDE1082" s="6" t="s">
        <v>2059</v>
      </c>
      <c r="TDF1082" s="6" t="s">
        <v>2060</v>
      </c>
      <c r="TDG1082" s="6" t="s">
        <v>2059</v>
      </c>
      <c r="TDH1082" s="6" t="s">
        <v>2060</v>
      </c>
      <c r="TDI1082" s="6" t="s">
        <v>2059</v>
      </c>
      <c r="TDJ1082" s="6" t="s">
        <v>2060</v>
      </c>
      <c r="TDK1082" s="6" t="s">
        <v>2059</v>
      </c>
      <c r="TDL1082" s="6" t="s">
        <v>2060</v>
      </c>
      <c r="TDM1082" s="6" t="s">
        <v>2059</v>
      </c>
      <c r="TDN1082" s="6" t="s">
        <v>2060</v>
      </c>
      <c r="TDO1082" s="6" t="s">
        <v>2059</v>
      </c>
      <c r="TDP1082" s="6" t="s">
        <v>2060</v>
      </c>
      <c r="TDQ1082" s="6" t="s">
        <v>2059</v>
      </c>
      <c r="TDR1082" s="6" t="s">
        <v>2060</v>
      </c>
      <c r="TDS1082" s="6" t="s">
        <v>2059</v>
      </c>
      <c r="TDT1082" s="6" t="s">
        <v>2060</v>
      </c>
      <c r="TDU1082" s="6" t="s">
        <v>2059</v>
      </c>
      <c r="TDV1082" s="6" t="s">
        <v>2060</v>
      </c>
      <c r="TDW1082" s="6" t="s">
        <v>2059</v>
      </c>
      <c r="TDX1082" s="6" t="s">
        <v>2060</v>
      </c>
      <c r="TDY1082" s="6" t="s">
        <v>2059</v>
      </c>
      <c r="TDZ1082" s="6" t="s">
        <v>2060</v>
      </c>
      <c r="TEA1082" s="6" t="s">
        <v>2059</v>
      </c>
      <c r="TEB1082" s="6" t="s">
        <v>2060</v>
      </c>
      <c r="TEC1082" s="6" t="s">
        <v>2059</v>
      </c>
      <c r="TED1082" s="6" t="s">
        <v>2060</v>
      </c>
      <c r="TEE1082" s="6" t="s">
        <v>2059</v>
      </c>
      <c r="TEF1082" s="6" t="s">
        <v>2060</v>
      </c>
      <c r="TEG1082" s="6" t="s">
        <v>2059</v>
      </c>
      <c r="TEH1082" s="6" t="s">
        <v>2060</v>
      </c>
      <c r="TEI1082" s="6" t="s">
        <v>2059</v>
      </c>
      <c r="TEJ1082" s="6" t="s">
        <v>2060</v>
      </c>
      <c r="TEK1082" s="6" t="s">
        <v>2059</v>
      </c>
      <c r="TEL1082" s="6" t="s">
        <v>2060</v>
      </c>
      <c r="TEM1082" s="6" t="s">
        <v>2059</v>
      </c>
      <c r="TEN1082" s="6" t="s">
        <v>2060</v>
      </c>
      <c r="TEO1082" s="6" t="s">
        <v>2059</v>
      </c>
      <c r="TEP1082" s="6" t="s">
        <v>2060</v>
      </c>
      <c r="TEQ1082" s="6" t="s">
        <v>2059</v>
      </c>
      <c r="TER1082" s="6" t="s">
        <v>2060</v>
      </c>
      <c r="TES1082" s="6" t="s">
        <v>2059</v>
      </c>
      <c r="TET1082" s="6" t="s">
        <v>2060</v>
      </c>
      <c r="TEU1082" s="6" t="s">
        <v>2059</v>
      </c>
      <c r="TEV1082" s="6" t="s">
        <v>2060</v>
      </c>
      <c r="TEW1082" s="6" t="s">
        <v>2059</v>
      </c>
      <c r="TEX1082" s="6" t="s">
        <v>2060</v>
      </c>
      <c r="TEY1082" s="6" t="s">
        <v>2059</v>
      </c>
      <c r="TEZ1082" s="6" t="s">
        <v>2060</v>
      </c>
      <c r="TFA1082" s="6" t="s">
        <v>2059</v>
      </c>
      <c r="TFB1082" s="6" t="s">
        <v>2060</v>
      </c>
      <c r="TFC1082" s="6" t="s">
        <v>2059</v>
      </c>
      <c r="TFD1082" s="6" t="s">
        <v>2060</v>
      </c>
      <c r="TFE1082" s="6" t="s">
        <v>2059</v>
      </c>
      <c r="TFF1082" s="6" t="s">
        <v>2060</v>
      </c>
      <c r="TFG1082" s="6" t="s">
        <v>2059</v>
      </c>
      <c r="TFH1082" s="6" t="s">
        <v>2060</v>
      </c>
      <c r="TFI1082" s="6" t="s">
        <v>2059</v>
      </c>
      <c r="TFJ1082" s="6" t="s">
        <v>2060</v>
      </c>
      <c r="TFK1082" s="6" t="s">
        <v>2059</v>
      </c>
      <c r="TFL1082" s="6" t="s">
        <v>2060</v>
      </c>
      <c r="TFM1082" s="6" t="s">
        <v>2059</v>
      </c>
      <c r="TFN1082" s="6" t="s">
        <v>2060</v>
      </c>
      <c r="TFO1082" s="6" t="s">
        <v>2059</v>
      </c>
      <c r="TFP1082" s="6" t="s">
        <v>2060</v>
      </c>
      <c r="TFQ1082" s="6" t="s">
        <v>2059</v>
      </c>
      <c r="TFR1082" s="6" t="s">
        <v>2060</v>
      </c>
      <c r="TFS1082" s="6" t="s">
        <v>2059</v>
      </c>
      <c r="TFT1082" s="6" t="s">
        <v>2060</v>
      </c>
      <c r="TFU1082" s="6" t="s">
        <v>2059</v>
      </c>
      <c r="TFV1082" s="6" t="s">
        <v>2060</v>
      </c>
      <c r="TFW1082" s="6" t="s">
        <v>2059</v>
      </c>
      <c r="TFX1082" s="6" t="s">
        <v>2060</v>
      </c>
      <c r="TFY1082" s="6" t="s">
        <v>2059</v>
      </c>
      <c r="TFZ1082" s="6" t="s">
        <v>2060</v>
      </c>
      <c r="TGA1082" s="6" t="s">
        <v>2059</v>
      </c>
      <c r="TGB1082" s="6" t="s">
        <v>2060</v>
      </c>
      <c r="TGC1082" s="6" t="s">
        <v>2059</v>
      </c>
      <c r="TGD1082" s="6" t="s">
        <v>2060</v>
      </c>
      <c r="TGE1082" s="6" t="s">
        <v>2059</v>
      </c>
      <c r="TGF1082" s="6" t="s">
        <v>2060</v>
      </c>
      <c r="TGG1082" s="6" t="s">
        <v>2059</v>
      </c>
      <c r="TGH1082" s="6" t="s">
        <v>2060</v>
      </c>
      <c r="TGI1082" s="6" t="s">
        <v>2059</v>
      </c>
      <c r="TGJ1082" s="6" t="s">
        <v>2060</v>
      </c>
      <c r="TGK1082" s="6" t="s">
        <v>2059</v>
      </c>
      <c r="TGL1082" s="6" t="s">
        <v>2060</v>
      </c>
      <c r="TGM1082" s="6" t="s">
        <v>2059</v>
      </c>
      <c r="TGN1082" s="6" t="s">
        <v>2060</v>
      </c>
      <c r="TGO1082" s="6" t="s">
        <v>2059</v>
      </c>
      <c r="TGP1082" s="6" t="s">
        <v>2060</v>
      </c>
      <c r="TGQ1082" s="6" t="s">
        <v>2059</v>
      </c>
      <c r="TGR1082" s="6" t="s">
        <v>2060</v>
      </c>
      <c r="TGS1082" s="6" t="s">
        <v>2059</v>
      </c>
      <c r="TGT1082" s="6" t="s">
        <v>2060</v>
      </c>
      <c r="TGU1082" s="6" t="s">
        <v>2059</v>
      </c>
      <c r="TGV1082" s="6" t="s">
        <v>2060</v>
      </c>
      <c r="TGW1082" s="6" t="s">
        <v>2059</v>
      </c>
      <c r="TGX1082" s="6" t="s">
        <v>2060</v>
      </c>
      <c r="TGY1082" s="6" t="s">
        <v>2059</v>
      </c>
      <c r="TGZ1082" s="6" t="s">
        <v>2060</v>
      </c>
      <c r="THA1082" s="6" t="s">
        <v>2059</v>
      </c>
      <c r="THB1082" s="6" t="s">
        <v>2060</v>
      </c>
      <c r="THC1082" s="6" t="s">
        <v>2059</v>
      </c>
      <c r="THD1082" s="6" t="s">
        <v>2060</v>
      </c>
      <c r="THE1082" s="6" t="s">
        <v>2059</v>
      </c>
      <c r="THF1082" s="6" t="s">
        <v>2060</v>
      </c>
      <c r="THG1082" s="6" t="s">
        <v>2059</v>
      </c>
      <c r="THH1082" s="6" t="s">
        <v>2060</v>
      </c>
      <c r="THI1082" s="6" t="s">
        <v>2059</v>
      </c>
      <c r="THJ1082" s="6" t="s">
        <v>2060</v>
      </c>
      <c r="THK1082" s="6" t="s">
        <v>2059</v>
      </c>
      <c r="THL1082" s="6" t="s">
        <v>2060</v>
      </c>
      <c r="THM1082" s="6" t="s">
        <v>2059</v>
      </c>
      <c r="THN1082" s="6" t="s">
        <v>2060</v>
      </c>
      <c r="THO1082" s="6" t="s">
        <v>2059</v>
      </c>
      <c r="THP1082" s="6" t="s">
        <v>2060</v>
      </c>
      <c r="THQ1082" s="6" t="s">
        <v>2059</v>
      </c>
      <c r="THR1082" s="6" t="s">
        <v>2060</v>
      </c>
      <c r="THS1082" s="6" t="s">
        <v>2059</v>
      </c>
      <c r="THT1082" s="6" t="s">
        <v>2060</v>
      </c>
      <c r="THU1082" s="6" t="s">
        <v>2059</v>
      </c>
      <c r="THV1082" s="6" t="s">
        <v>2060</v>
      </c>
      <c r="THW1082" s="6" t="s">
        <v>2059</v>
      </c>
      <c r="THX1082" s="6" t="s">
        <v>2060</v>
      </c>
      <c r="THY1082" s="6" t="s">
        <v>2059</v>
      </c>
      <c r="THZ1082" s="6" t="s">
        <v>2060</v>
      </c>
      <c r="TIA1082" s="6" t="s">
        <v>2059</v>
      </c>
      <c r="TIB1082" s="6" t="s">
        <v>2060</v>
      </c>
      <c r="TIC1082" s="6" t="s">
        <v>2059</v>
      </c>
      <c r="TID1082" s="6" t="s">
        <v>2060</v>
      </c>
      <c r="TIE1082" s="6" t="s">
        <v>2059</v>
      </c>
      <c r="TIF1082" s="6" t="s">
        <v>2060</v>
      </c>
      <c r="TIG1082" s="6" t="s">
        <v>2059</v>
      </c>
      <c r="TIH1082" s="6" t="s">
        <v>2060</v>
      </c>
      <c r="TII1082" s="6" t="s">
        <v>2059</v>
      </c>
      <c r="TIJ1082" s="6" t="s">
        <v>2060</v>
      </c>
      <c r="TIK1082" s="6" t="s">
        <v>2059</v>
      </c>
      <c r="TIL1082" s="6" t="s">
        <v>2060</v>
      </c>
      <c r="TIM1082" s="6" t="s">
        <v>2059</v>
      </c>
      <c r="TIN1082" s="6" t="s">
        <v>2060</v>
      </c>
      <c r="TIO1082" s="6" t="s">
        <v>2059</v>
      </c>
      <c r="TIP1082" s="6" t="s">
        <v>2060</v>
      </c>
      <c r="TIQ1082" s="6" t="s">
        <v>2059</v>
      </c>
      <c r="TIR1082" s="6" t="s">
        <v>2060</v>
      </c>
      <c r="TIS1082" s="6" t="s">
        <v>2059</v>
      </c>
      <c r="TIT1082" s="6" t="s">
        <v>2060</v>
      </c>
      <c r="TIU1082" s="6" t="s">
        <v>2059</v>
      </c>
      <c r="TIV1082" s="6" t="s">
        <v>2060</v>
      </c>
      <c r="TIW1082" s="6" t="s">
        <v>2059</v>
      </c>
      <c r="TIX1082" s="6" t="s">
        <v>2060</v>
      </c>
      <c r="TIY1082" s="6" t="s">
        <v>2059</v>
      </c>
      <c r="TIZ1082" s="6" t="s">
        <v>2060</v>
      </c>
      <c r="TJA1082" s="6" t="s">
        <v>2059</v>
      </c>
      <c r="TJB1082" s="6" t="s">
        <v>2060</v>
      </c>
      <c r="TJC1082" s="6" t="s">
        <v>2059</v>
      </c>
      <c r="TJD1082" s="6" t="s">
        <v>2060</v>
      </c>
      <c r="TJE1082" s="6" t="s">
        <v>2059</v>
      </c>
      <c r="TJF1082" s="6" t="s">
        <v>2060</v>
      </c>
      <c r="TJG1082" s="6" t="s">
        <v>2059</v>
      </c>
      <c r="TJH1082" s="6" t="s">
        <v>2060</v>
      </c>
      <c r="TJI1082" s="6" t="s">
        <v>2059</v>
      </c>
      <c r="TJJ1082" s="6" t="s">
        <v>2060</v>
      </c>
      <c r="TJK1082" s="6" t="s">
        <v>2059</v>
      </c>
      <c r="TJL1082" s="6" t="s">
        <v>2060</v>
      </c>
      <c r="TJM1082" s="6" t="s">
        <v>2059</v>
      </c>
      <c r="TJN1082" s="6" t="s">
        <v>2060</v>
      </c>
      <c r="TJO1082" s="6" t="s">
        <v>2059</v>
      </c>
      <c r="TJP1082" s="6" t="s">
        <v>2060</v>
      </c>
      <c r="TJQ1082" s="6" t="s">
        <v>2059</v>
      </c>
      <c r="TJR1082" s="6" t="s">
        <v>2060</v>
      </c>
      <c r="TJS1082" s="6" t="s">
        <v>2059</v>
      </c>
      <c r="TJT1082" s="6" t="s">
        <v>2060</v>
      </c>
      <c r="TJU1082" s="6" t="s">
        <v>2059</v>
      </c>
      <c r="TJV1082" s="6" t="s">
        <v>2060</v>
      </c>
      <c r="TJW1082" s="6" t="s">
        <v>2059</v>
      </c>
      <c r="TJX1082" s="6" t="s">
        <v>2060</v>
      </c>
      <c r="TJY1082" s="6" t="s">
        <v>2059</v>
      </c>
      <c r="TJZ1082" s="6" t="s">
        <v>2060</v>
      </c>
      <c r="TKA1082" s="6" t="s">
        <v>2059</v>
      </c>
      <c r="TKB1082" s="6" t="s">
        <v>2060</v>
      </c>
      <c r="TKC1082" s="6" t="s">
        <v>2059</v>
      </c>
      <c r="TKD1082" s="6" t="s">
        <v>2060</v>
      </c>
      <c r="TKE1082" s="6" t="s">
        <v>2059</v>
      </c>
      <c r="TKF1082" s="6" t="s">
        <v>2060</v>
      </c>
      <c r="TKG1082" s="6" t="s">
        <v>2059</v>
      </c>
      <c r="TKH1082" s="6" t="s">
        <v>2060</v>
      </c>
      <c r="TKI1082" s="6" t="s">
        <v>2059</v>
      </c>
      <c r="TKJ1082" s="6" t="s">
        <v>2060</v>
      </c>
      <c r="TKK1082" s="6" t="s">
        <v>2059</v>
      </c>
      <c r="TKL1082" s="6" t="s">
        <v>2060</v>
      </c>
      <c r="TKM1082" s="6" t="s">
        <v>2059</v>
      </c>
      <c r="TKN1082" s="6" t="s">
        <v>2060</v>
      </c>
      <c r="TKO1082" s="6" t="s">
        <v>2059</v>
      </c>
      <c r="TKP1082" s="6" t="s">
        <v>2060</v>
      </c>
      <c r="TKQ1082" s="6" t="s">
        <v>2059</v>
      </c>
      <c r="TKR1082" s="6" t="s">
        <v>2060</v>
      </c>
      <c r="TKS1082" s="6" t="s">
        <v>2059</v>
      </c>
      <c r="TKT1082" s="6" t="s">
        <v>2060</v>
      </c>
      <c r="TKU1082" s="6" t="s">
        <v>2059</v>
      </c>
      <c r="TKV1082" s="6" t="s">
        <v>2060</v>
      </c>
      <c r="TKW1082" s="6" t="s">
        <v>2059</v>
      </c>
      <c r="TKX1082" s="6" t="s">
        <v>2060</v>
      </c>
      <c r="TKY1082" s="6" t="s">
        <v>2059</v>
      </c>
      <c r="TKZ1082" s="6" t="s">
        <v>2060</v>
      </c>
      <c r="TLA1082" s="6" t="s">
        <v>2059</v>
      </c>
      <c r="TLB1082" s="6" t="s">
        <v>2060</v>
      </c>
      <c r="TLC1082" s="6" t="s">
        <v>2059</v>
      </c>
      <c r="TLD1082" s="6" t="s">
        <v>2060</v>
      </c>
      <c r="TLE1082" s="6" t="s">
        <v>2059</v>
      </c>
      <c r="TLF1082" s="6" t="s">
        <v>2060</v>
      </c>
      <c r="TLG1082" s="6" t="s">
        <v>2059</v>
      </c>
      <c r="TLH1082" s="6" t="s">
        <v>2060</v>
      </c>
      <c r="TLI1082" s="6" t="s">
        <v>2059</v>
      </c>
      <c r="TLJ1082" s="6" t="s">
        <v>2060</v>
      </c>
      <c r="TLK1082" s="6" t="s">
        <v>2059</v>
      </c>
      <c r="TLL1082" s="6" t="s">
        <v>2060</v>
      </c>
      <c r="TLM1082" s="6" t="s">
        <v>2059</v>
      </c>
      <c r="TLN1082" s="6" t="s">
        <v>2060</v>
      </c>
      <c r="TLO1082" s="6" t="s">
        <v>2059</v>
      </c>
      <c r="TLP1082" s="6" t="s">
        <v>2060</v>
      </c>
      <c r="TLQ1082" s="6" t="s">
        <v>2059</v>
      </c>
      <c r="TLR1082" s="6" t="s">
        <v>2060</v>
      </c>
      <c r="TLS1082" s="6" t="s">
        <v>2059</v>
      </c>
      <c r="TLT1082" s="6" t="s">
        <v>2060</v>
      </c>
      <c r="TLU1082" s="6" t="s">
        <v>2059</v>
      </c>
      <c r="TLV1082" s="6" t="s">
        <v>2060</v>
      </c>
      <c r="TLW1082" s="6" t="s">
        <v>2059</v>
      </c>
      <c r="TLX1082" s="6" t="s">
        <v>2060</v>
      </c>
      <c r="TLY1082" s="6" t="s">
        <v>2059</v>
      </c>
      <c r="TLZ1082" s="6" t="s">
        <v>2060</v>
      </c>
      <c r="TMA1082" s="6" t="s">
        <v>2059</v>
      </c>
      <c r="TMB1082" s="6" t="s">
        <v>2060</v>
      </c>
      <c r="TMC1082" s="6" t="s">
        <v>2059</v>
      </c>
      <c r="TMD1082" s="6" t="s">
        <v>2060</v>
      </c>
      <c r="TME1082" s="6" t="s">
        <v>2059</v>
      </c>
      <c r="TMF1082" s="6" t="s">
        <v>2060</v>
      </c>
      <c r="TMG1082" s="6" t="s">
        <v>2059</v>
      </c>
      <c r="TMH1082" s="6" t="s">
        <v>2060</v>
      </c>
      <c r="TMI1082" s="6" t="s">
        <v>2059</v>
      </c>
      <c r="TMJ1082" s="6" t="s">
        <v>2060</v>
      </c>
      <c r="TMK1082" s="6" t="s">
        <v>2059</v>
      </c>
      <c r="TML1082" s="6" t="s">
        <v>2060</v>
      </c>
      <c r="TMM1082" s="6" t="s">
        <v>2059</v>
      </c>
      <c r="TMN1082" s="6" t="s">
        <v>2060</v>
      </c>
      <c r="TMO1082" s="6" t="s">
        <v>2059</v>
      </c>
      <c r="TMP1082" s="6" t="s">
        <v>2060</v>
      </c>
      <c r="TMQ1082" s="6" t="s">
        <v>2059</v>
      </c>
      <c r="TMR1082" s="6" t="s">
        <v>2060</v>
      </c>
      <c r="TMS1082" s="6" t="s">
        <v>2059</v>
      </c>
      <c r="TMT1082" s="6" t="s">
        <v>2060</v>
      </c>
      <c r="TMU1082" s="6" t="s">
        <v>2059</v>
      </c>
      <c r="TMV1082" s="6" t="s">
        <v>2060</v>
      </c>
      <c r="TMW1082" s="6" t="s">
        <v>2059</v>
      </c>
      <c r="TMX1082" s="6" t="s">
        <v>2060</v>
      </c>
      <c r="TMY1082" s="6" t="s">
        <v>2059</v>
      </c>
      <c r="TMZ1082" s="6" t="s">
        <v>2060</v>
      </c>
      <c r="TNA1082" s="6" t="s">
        <v>2059</v>
      </c>
      <c r="TNB1082" s="6" t="s">
        <v>2060</v>
      </c>
      <c r="TNC1082" s="6" t="s">
        <v>2059</v>
      </c>
      <c r="TND1082" s="6" t="s">
        <v>2060</v>
      </c>
      <c r="TNE1082" s="6" t="s">
        <v>2059</v>
      </c>
      <c r="TNF1082" s="6" t="s">
        <v>2060</v>
      </c>
      <c r="TNG1082" s="6" t="s">
        <v>2059</v>
      </c>
      <c r="TNH1082" s="6" t="s">
        <v>2060</v>
      </c>
      <c r="TNI1082" s="6" t="s">
        <v>2059</v>
      </c>
      <c r="TNJ1082" s="6" t="s">
        <v>2060</v>
      </c>
      <c r="TNK1082" s="6" t="s">
        <v>2059</v>
      </c>
      <c r="TNL1082" s="6" t="s">
        <v>2060</v>
      </c>
      <c r="TNM1082" s="6" t="s">
        <v>2059</v>
      </c>
      <c r="TNN1082" s="6" t="s">
        <v>2060</v>
      </c>
      <c r="TNO1082" s="6" t="s">
        <v>2059</v>
      </c>
      <c r="TNP1082" s="6" t="s">
        <v>2060</v>
      </c>
      <c r="TNQ1082" s="6" t="s">
        <v>2059</v>
      </c>
      <c r="TNR1082" s="6" t="s">
        <v>2060</v>
      </c>
      <c r="TNS1082" s="6" t="s">
        <v>2059</v>
      </c>
      <c r="TNT1082" s="6" t="s">
        <v>2060</v>
      </c>
      <c r="TNU1082" s="6" t="s">
        <v>2059</v>
      </c>
      <c r="TNV1082" s="6" t="s">
        <v>2060</v>
      </c>
      <c r="TNW1082" s="6" t="s">
        <v>2059</v>
      </c>
      <c r="TNX1082" s="6" t="s">
        <v>2060</v>
      </c>
      <c r="TNY1082" s="6" t="s">
        <v>2059</v>
      </c>
      <c r="TNZ1082" s="6" t="s">
        <v>2060</v>
      </c>
      <c r="TOA1082" s="6" t="s">
        <v>2059</v>
      </c>
      <c r="TOB1082" s="6" t="s">
        <v>2060</v>
      </c>
      <c r="TOC1082" s="6" t="s">
        <v>2059</v>
      </c>
      <c r="TOD1082" s="6" t="s">
        <v>2060</v>
      </c>
      <c r="TOE1082" s="6" t="s">
        <v>2059</v>
      </c>
      <c r="TOF1082" s="6" t="s">
        <v>2060</v>
      </c>
      <c r="TOG1082" s="6" t="s">
        <v>2059</v>
      </c>
      <c r="TOH1082" s="6" t="s">
        <v>2060</v>
      </c>
      <c r="TOI1082" s="6" t="s">
        <v>2059</v>
      </c>
      <c r="TOJ1082" s="6" t="s">
        <v>2060</v>
      </c>
      <c r="TOK1082" s="6" t="s">
        <v>2059</v>
      </c>
      <c r="TOL1082" s="6" t="s">
        <v>2060</v>
      </c>
      <c r="TOM1082" s="6" t="s">
        <v>2059</v>
      </c>
      <c r="TON1082" s="6" t="s">
        <v>2060</v>
      </c>
      <c r="TOO1082" s="6" t="s">
        <v>2059</v>
      </c>
      <c r="TOP1082" s="6" t="s">
        <v>2060</v>
      </c>
      <c r="TOQ1082" s="6" t="s">
        <v>2059</v>
      </c>
      <c r="TOR1082" s="6" t="s">
        <v>2060</v>
      </c>
      <c r="TOS1082" s="6" t="s">
        <v>2059</v>
      </c>
      <c r="TOT1082" s="6" t="s">
        <v>2060</v>
      </c>
      <c r="TOU1082" s="6" t="s">
        <v>2059</v>
      </c>
      <c r="TOV1082" s="6" t="s">
        <v>2060</v>
      </c>
      <c r="TOW1082" s="6" t="s">
        <v>2059</v>
      </c>
      <c r="TOX1082" s="6" t="s">
        <v>2060</v>
      </c>
      <c r="TOY1082" s="6" t="s">
        <v>2059</v>
      </c>
      <c r="TOZ1082" s="6" t="s">
        <v>2060</v>
      </c>
      <c r="TPA1082" s="6" t="s">
        <v>2059</v>
      </c>
      <c r="TPB1082" s="6" t="s">
        <v>2060</v>
      </c>
      <c r="TPC1082" s="6" t="s">
        <v>2059</v>
      </c>
      <c r="TPD1082" s="6" t="s">
        <v>2060</v>
      </c>
      <c r="TPE1082" s="6" t="s">
        <v>2059</v>
      </c>
      <c r="TPF1082" s="6" t="s">
        <v>2060</v>
      </c>
      <c r="TPG1082" s="6" t="s">
        <v>2059</v>
      </c>
      <c r="TPH1082" s="6" t="s">
        <v>2060</v>
      </c>
      <c r="TPI1082" s="6" t="s">
        <v>2059</v>
      </c>
      <c r="TPJ1082" s="6" t="s">
        <v>2060</v>
      </c>
      <c r="TPK1082" s="6" t="s">
        <v>2059</v>
      </c>
      <c r="TPL1082" s="6" t="s">
        <v>2060</v>
      </c>
      <c r="TPM1082" s="6" t="s">
        <v>2059</v>
      </c>
      <c r="TPN1082" s="6" t="s">
        <v>2060</v>
      </c>
      <c r="TPO1082" s="6" t="s">
        <v>2059</v>
      </c>
      <c r="TPP1082" s="6" t="s">
        <v>2060</v>
      </c>
      <c r="TPQ1082" s="6" t="s">
        <v>2059</v>
      </c>
      <c r="TPR1082" s="6" t="s">
        <v>2060</v>
      </c>
      <c r="TPS1082" s="6" t="s">
        <v>2059</v>
      </c>
      <c r="TPT1082" s="6" t="s">
        <v>2060</v>
      </c>
      <c r="TPU1082" s="6" t="s">
        <v>2059</v>
      </c>
      <c r="TPV1082" s="6" t="s">
        <v>2060</v>
      </c>
      <c r="TPW1082" s="6" t="s">
        <v>2059</v>
      </c>
      <c r="TPX1082" s="6" t="s">
        <v>2060</v>
      </c>
      <c r="TPY1082" s="6" t="s">
        <v>2059</v>
      </c>
      <c r="TPZ1082" s="6" t="s">
        <v>2060</v>
      </c>
      <c r="TQA1082" s="6" t="s">
        <v>2059</v>
      </c>
      <c r="TQB1082" s="6" t="s">
        <v>2060</v>
      </c>
      <c r="TQC1082" s="6" t="s">
        <v>2059</v>
      </c>
      <c r="TQD1082" s="6" t="s">
        <v>2060</v>
      </c>
      <c r="TQE1082" s="6" t="s">
        <v>2059</v>
      </c>
      <c r="TQF1082" s="6" t="s">
        <v>2060</v>
      </c>
      <c r="TQG1082" s="6" t="s">
        <v>2059</v>
      </c>
      <c r="TQH1082" s="6" t="s">
        <v>2060</v>
      </c>
      <c r="TQI1082" s="6" t="s">
        <v>2059</v>
      </c>
      <c r="TQJ1082" s="6" t="s">
        <v>2060</v>
      </c>
      <c r="TQK1082" s="6" t="s">
        <v>2059</v>
      </c>
      <c r="TQL1082" s="6" t="s">
        <v>2060</v>
      </c>
      <c r="TQM1082" s="6" t="s">
        <v>2059</v>
      </c>
      <c r="TQN1082" s="6" t="s">
        <v>2060</v>
      </c>
      <c r="TQO1082" s="6" t="s">
        <v>2059</v>
      </c>
      <c r="TQP1082" s="6" t="s">
        <v>2060</v>
      </c>
      <c r="TQQ1082" s="6" t="s">
        <v>2059</v>
      </c>
      <c r="TQR1082" s="6" t="s">
        <v>2060</v>
      </c>
      <c r="TQS1082" s="6" t="s">
        <v>2059</v>
      </c>
      <c r="TQT1082" s="6" t="s">
        <v>2060</v>
      </c>
      <c r="TQU1082" s="6" t="s">
        <v>2059</v>
      </c>
      <c r="TQV1082" s="6" t="s">
        <v>2060</v>
      </c>
      <c r="TQW1082" s="6" t="s">
        <v>2059</v>
      </c>
      <c r="TQX1082" s="6" t="s">
        <v>2060</v>
      </c>
      <c r="TQY1082" s="6" t="s">
        <v>2059</v>
      </c>
      <c r="TQZ1082" s="6" t="s">
        <v>2060</v>
      </c>
      <c r="TRA1082" s="6" t="s">
        <v>2059</v>
      </c>
      <c r="TRB1082" s="6" t="s">
        <v>2060</v>
      </c>
      <c r="TRC1082" s="6" t="s">
        <v>2059</v>
      </c>
      <c r="TRD1082" s="6" t="s">
        <v>2060</v>
      </c>
      <c r="TRE1082" s="6" t="s">
        <v>2059</v>
      </c>
      <c r="TRF1082" s="6" t="s">
        <v>2060</v>
      </c>
      <c r="TRG1082" s="6" t="s">
        <v>2059</v>
      </c>
      <c r="TRH1082" s="6" t="s">
        <v>2060</v>
      </c>
      <c r="TRI1082" s="6" t="s">
        <v>2059</v>
      </c>
      <c r="TRJ1082" s="6" t="s">
        <v>2060</v>
      </c>
      <c r="TRK1082" s="6" t="s">
        <v>2059</v>
      </c>
      <c r="TRL1082" s="6" t="s">
        <v>2060</v>
      </c>
      <c r="TRM1082" s="6" t="s">
        <v>2059</v>
      </c>
      <c r="TRN1082" s="6" t="s">
        <v>2060</v>
      </c>
      <c r="TRO1082" s="6" t="s">
        <v>2059</v>
      </c>
      <c r="TRP1082" s="6" t="s">
        <v>2060</v>
      </c>
      <c r="TRQ1082" s="6" t="s">
        <v>2059</v>
      </c>
      <c r="TRR1082" s="6" t="s">
        <v>2060</v>
      </c>
      <c r="TRS1082" s="6" t="s">
        <v>2059</v>
      </c>
      <c r="TRT1082" s="6" t="s">
        <v>2060</v>
      </c>
      <c r="TRU1082" s="6" t="s">
        <v>2059</v>
      </c>
      <c r="TRV1082" s="6" t="s">
        <v>2060</v>
      </c>
      <c r="TRW1082" s="6" t="s">
        <v>2059</v>
      </c>
      <c r="TRX1082" s="6" t="s">
        <v>2060</v>
      </c>
      <c r="TRY1082" s="6" t="s">
        <v>2059</v>
      </c>
      <c r="TRZ1082" s="6" t="s">
        <v>2060</v>
      </c>
      <c r="TSA1082" s="6" t="s">
        <v>2059</v>
      </c>
      <c r="TSB1082" s="6" t="s">
        <v>2060</v>
      </c>
      <c r="TSC1082" s="6" t="s">
        <v>2059</v>
      </c>
      <c r="TSD1082" s="6" t="s">
        <v>2060</v>
      </c>
      <c r="TSE1082" s="6" t="s">
        <v>2059</v>
      </c>
      <c r="TSF1082" s="6" t="s">
        <v>2060</v>
      </c>
      <c r="TSG1082" s="6" t="s">
        <v>2059</v>
      </c>
      <c r="TSH1082" s="6" t="s">
        <v>2060</v>
      </c>
      <c r="TSI1082" s="6" t="s">
        <v>2059</v>
      </c>
      <c r="TSJ1082" s="6" t="s">
        <v>2060</v>
      </c>
      <c r="TSK1082" s="6" t="s">
        <v>2059</v>
      </c>
      <c r="TSL1082" s="6" t="s">
        <v>2060</v>
      </c>
      <c r="TSM1082" s="6" t="s">
        <v>2059</v>
      </c>
      <c r="TSN1082" s="6" t="s">
        <v>2060</v>
      </c>
      <c r="TSO1082" s="6" t="s">
        <v>2059</v>
      </c>
      <c r="TSP1082" s="6" t="s">
        <v>2060</v>
      </c>
      <c r="TSQ1082" s="6" t="s">
        <v>2059</v>
      </c>
      <c r="TSR1082" s="6" t="s">
        <v>2060</v>
      </c>
      <c r="TSS1082" s="6" t="s">
        <v>2059</v>
      </c>
      <c r="TST1082" s="6" t="s">
        <v>2060</v>
      </c>
      <c r="TSU1082" s="6" t="s">
        <v>2059</v>
      </c>
      <c r="TSV1082" s="6" t="s">
        <v>2060</v>
      </c>
      <c r="TSW1082" s="6" t="s">
        <v>2059</v>
      </c>
      <c r="TSX1082" s="6" t="s">
        <v>2060</v>
      </c>
      <c r="TSY1082" s="6" t="s">
        <v>2059</v>
      </c>
      <c r="TSZ1082" s="6" t="s">
        <v>2060</v>
      </c>
      <c r="TTA1082" s="6" t="s">
        <v>2059</v>
      </c>
      <c r="TTB1082" s="6" t="s">
        <v>2060</v>
      </c>
      <c r="TTC1082" s="6" t="s">
        <v>2059</v>
      </c>
      <c r="TTD1082" s="6" t="s">
        <v>2060</v>
      </c>
      <c r="TTE1082" s="6" t="s">
        <v>2059</v>
      </c>
      <c r="TTF1082" s="6" t="s">
        <v>2060</v>
      </c>
      <c r="TTG1082" s="6" t="s">
        <v>2059</v>
      </c>
      <c r="TTH1082" s="6" t="s">
        <v>2060</v>
      </c>
      <c r="TTI1082" s="6" t="s">
        <v>2059</v>
      </c>
      <c r="TTJ1082" s="6" t="s">
        <v>2060</v>
      </c>
      <c r="TTK1082" s="6" t="s">
        <v>2059</v>
      </c>
      <c r="TTL1082" s="6" t="s">
        <v>2060</v>
      </c>
      <c r="TTM1082" s="6" t="s">
        <v>2059</v>
      </c>
      <c r="TTN1082" s="6" t="s">
        <v>2060</v>
      </c>
      <c r="TTO1082" s="6" t="s">
        <v>2059</v>
      </c>
      <c r="TTP1082" s="6" t="s">
        <v>2060</v>
      </c>
      <c r="TTQ1082" s="6" t="s">
        <v>2059</v>
      </c>
      <c r="TTR1082" s="6" t="s">
        <v>2060</v>
      </c>
      <c r="TTS1082" s="6" t="s">
        <v>2059</v>
      </c>
      <c r="TTT1082" s="6" t="s">
        <v>2060</v>
      </c>
      <c r="TTU1082" s="6" t="s">
        <v>2059</v>
      </c>
      <c r="TTV1082" s="6" t="s">
        <v>2060</v>
      </c>
      <c r="TTW1082" s="6" t="s">
        <v>2059</v>
      </c>
      <c r="TTX1082" s="6" t="s">
        <v>2060</v>
      </c>
      <c r="TTY1082" s="6" t="s">
        <v>2059</v>
      </c>
      <c r="TTZ1082" s="6" t="s">
        <v>2060</v>
      </c>
      <c r="TUA1082" s="6" t="s">
        <v>2059</v>
      </c>
      <c r="TUB1082" s="6" t="s">
        <v>2060</v>
      </c>
      <c r="TUC1082" s="6" t="s">
        <v>2059</v>
      </c>
      <c r="TUD1082" s="6" t="s">
        <v>2060</v>
      </c>
      <c r="TUE1082" s="6" t="s">
        <v>2059</v>
      </c>
      <c r="TUF1082" s="6" t="s">
        <v>2060</v>
      </c>
      <c r="TUG1082" s="6" t="s">
        <v>2059</v>
      </c>
      <c r="TUH1082" s="6" t="s">
        <v>2060</v>
      </c>
      <c r="TUI1082" s="6" t="s">
        <v>2059</v>
      </c>
      <c r="TUJ1082" s="6" t="s">
        <v>2060</v>
      </c>
      <c r="TUK1082" s="6" t="s">
        <v>2059</v>
      </c>
      <c r="TUL1082" s="6" t="s">
        <v>2060</v>
      </c>
      <c r="TUM1082" s="6" t="s">
        <v>2059</v>
      </c>
      <c r="TUN1082" s="6" t="s">
        <v>2060</v>
      </c>
      <c r="TUO1082" s="6" t="s">
        <v>2059</v>
      </c>
      <c r="TUP1082" s="6" t="s">
        <v>2060</v>
      </c>
      <c r="TUQ1082" s="6" t="s">
        <v>2059</v>
      </c>
      <c r="TUR1082" s="6" t="s">
        <v>2060</v>
      </c>
      <c r="TUS1082" s="6" t="s">
        <v>2059</v>
      </c>
      <c r="TUT1082" s="6" t="s">
        <v>2060</v>
      </c>
      <c r="TUU1082" s="6" t="s">
        <v>2059</v>
      </c>
      <c r="TUV1082" s="6" t="s">
        <v>2060</v>
      </c>
      <c r="TUW1082" s="6" t="s">
        <v>2059</v>
      </c>
      <c r="TUX1082" s="6" t="s">
        <v>2060</v>
      </c>
      <c r="TUY1082" s="6" t="s">
        <v>2059</v>
      </c>
      <c r="TUZ1082" s="6" t="s">
        <v>2060</v>
      </c>
      <c r="TVA1082" s="6" t="s">
        <v>2059</v>
      </c>
      <c r="TVB1082" s="6" t="s">
        <v>2060</v>
      </c>
      <c r="TVC1082" s="6" t="s">
        <v>2059</v>
      </c>
      <c r="TVD1082" s="6" t="s">
        <v>2060</v>
      </c>
      <c r="TVE1082" s="6" t="s">
        <v>2059</v>
      </c>
      <c r="TVF1082" s="6" t="s">
        <v>2060</v>
      </c>
      <c r="TVG1082" s="6" t="s">
        <v>2059</v>
      </c>
      <c r="TVH1082" s="6" t="s">
        <v>2060</v>
      </c>
      <c r="TVI1082" s="6" t="s">
        <v>2059</v>
      </c>
      <c r="TVJ1082" s="6" t="s">
        <v>2060</v>
      </c>
      <c r="TVK1082" s="6" t="s">
        <v>2059</v>
      </c>
      <c r="TVL1082" s="6" t="s">
        <v>2060</v>
      </c>
      <c r="TVM1082" s="6" t="s">
        <v>2059</v>
      </c>
      <c r="TVN1082" s="6" t="s">
        <v>2060</v>
      </c>
      <c r="TVO1082" s="6" t="s">
        <v>2059</v>
      </c>
      <c r="TVP1082" s="6" t="s">
        <v>2060</v>
      </c>
      <c r="TVQ1082" s="6" t="s">
        <v>2059</v>
      </c>
      <c r="TVR1082" s="6" t="s">
        <v>2060</v>
      </c>
      <c r="TVS1082" s="6" t="s">
        <v>2059</v>
      </c>
      <c r="TVT1082" s="6" t="s">
        <v>2060</v>
      </c>
      <c r="TVU1082" s="6" t="s">
        <v>2059</v>
      </c>
      <c r="TVV1082" s="6" t="s">
        <v>2060</v>
      </c>
      <c r="TVW1082" s="6" t="s">
        <v>2059</v>
      </c>
      <c r="TVX1082" s="6" t="s">
        <v>2060</v>
      </c>
      <c r="TVY1082" s="6" t="s">
        <v>2059</v>
      </c>
      <c r="TVZ1082" s="6" t="s">
        <v>2060</v>
      </c>
      <c r="TWA1082" s="6" t="s">
        <v>2059</v>
      </c>
      <c r="TWB1082" s="6" t="s">
        <v>2060</v>
      </c>
      <c r="TWC1082" s="6" t="s">
        <v>2059</v>
      </c>
      <c r="TWD1082" s="6" t="s">
        <v>2060</v>
      </c>
      <c r="TWE1082" s="6" t="s">
        <v>2059</v>
      </c>
      <c r="TWF1082" s="6" t="s">
        <v>2060</v>
      </c>
      <c r="TWG1082" s="6" t="s">
        <v>2059</v>
      </c>
      <c r="TWH1082" s="6" t="s">
        <v>2060</v>
      </c>
      <c r="TWI1082" s="6" t="s">
        <v>2059</v>
      </c>
      <c r="TWJ1082" s="6" t="s">
        <v>2060</v>
      </c>
      <c r="TWK1082" s="6" t="s">
        <v>2059</v>
      </c>
      <c r="TWL1082" s="6" t="s">
        <v>2060</v>
      </c>
      <c r="TWM1082" s="6" t="s">
        <v>2059</v>
      </c>
      <c r="TWN1082" s="6" t="s">
        <v>2060</v>
      </c>
      <c r="TWO1082" s="6" t="s">
        <v>2059</v>
      </c>
      <c r="TWP1082" s="6" t="s">
        <v>2060</v>
      </c>
      <c r="TWQ1082" s="6" t="s">
        <v>2059</v>
      </c>
      <c r="TWR1082" s="6" t="s">
        <v>2060</v>
      </c>
      <c r="TWS1082" s="6" t="s">
        <v>2059</v>
      </c>
      <c r="TWT1082" s="6" t="s">
        <v>2060</v>
      </c>
      <c r="TWU1082" s="6" t="s">
        <v>2059</v>
      </c>
      <c r="TWV1082" s="6" t="s">
        <v>2060</v>
      </c>
      <c r="TWW1082" s="6" t="s">
        <v>2059</v>
      </c>
      <c r="TWX1082" s="6" t="s">
        <v>2060</v>
      </c>
      <c r="TWY1082" s="6" t="s">
        <v>2059</v>
      </c>
      <c r="TWZ1082" s="6" t="s">
        <v>2060</v>
      </c>
      <c r="TXA1082" s="6" t="s">
        <v>2059</v>
      </c>
      <c r="TXB1082" s="6" t="s">
        <v>2060</v>
      </c>
      <c r="TXC1082" s="6" t="s">
        <v>2059</v>
      </c>
      <c r="TXD1082" s="6" t="s">
        <v>2060</v>
      </c>
      <c r="TXE1082" s="6" t="s">
        <v>2059</v>
      </c>
      <c r="TXF1082" s="6" t="s">
        <v>2060</v>
      </c>
      <c r="TXG1082" s="6" t="s">
        <v>2059</v>
      </c>
      <c r="TXH1082" s="6" t="s">
        <v>2060</v>
      </c>
      <c r="TXI1082" s="6" t="s">
        <v>2059</v>
      </c>
      <c r="TXJ1082" s="6" t="s">
        <v>2060</v>
      </c>
      <c r="TXK1082" s="6" t="s">
        <v>2059</v>
      </c>
      <c r="TXL1082" s="6" t="s">
        <v>2060</v>
      </c>
      <c r="TXM1082" s="6" t="s">
        <v>2059</v>
      </c>
      <c r="TXN1082" s="6" t="s">
        <v>2060</v>
      </c>
      <c r="TXO1082" s="6" t="s">
        <v>2059</v>
      </c>
      <c r="TXP1082" s="6" t="s">
        <v>2060</v>
      </c>
      <c r="TXQ1082" s="6" t="s">
        <v>2059</v>
      </c>
      <c r="TXR1082" s="6" t="s">
        <v>2060</v>
      </c>
      <c r="TXS1082" s="6" t="s">
        <v>2059</v>
      </c>
      <c r="TXT1082" s="6" t="s">
        <v>2060</v>
      </c>
      <c r="TXU1082" s="6" t="s">
        <v>2059</v>
      </c>
      <c r="TXV1082" s="6" t="s">
        <v>2060</v>
      </c>
      <c r="TXW1082" s="6" t="s">
        <v>2059</v>
      </c>
      <c r="TXX1082" s="6" t="s">
        <v>2060</v>
      </c>
      <c r="TXY1082" s="6" t="s">
        <v>2059</v>
      </c>
      <c r="TXZ1082" s="6" t="s">
        <v>2060</v>
      </c>
      <c r="TYA1082" s="6" t="s">
        <v>2059</v>
      </c>
      <c r="TYB1082" s="6" t="s">
        <v>2060</v>
      </c>
      <c r="TYC1082" s="6" t="s">
        <v>2059</v>
      </c>
      <c r="TYD1082" s="6" t="s">
        <v>2060</v>
      </c>
      <c r="TYE1082" s="6" t="s">
        <v>2059</v>
      </c>
      <c r="TYF1082" s="6" t="s">
        <v>2060</v>
      </c>
      <c r="TYG1082" s="6" t="s">
        <v>2059</v>
      </c>
      <c r="TYH1082" s="6" t="s">
        <v>2060</v>
      </c>
      <c r="TYI1082" s="6" t="s">
        <v>2059</v>
      </c>
      <c r="TYJ1082" s="6" t="s">
        <v>2060</v>
      </c>
      <c r="TYK1082" s="6" t="s">
        <v>2059</v>
      </c>
      <c r="TYL1082" s="6" t="s">
        <v>2060</v>
      </c>
      <c r="TYM1082" s="6" t="s">
        <v>2059</v>
      </c>
      <c r="TYN1082" s="6" t="s">
        <v>2060</v>
      </c>
      <c r="TYO1082" s="6" t="s">
        <v>2059</v>
      </c>
      <c r="TYP1082" s="6" t="s">
        <v>2060</v>
      </c>
      <c r="TYQ1082" s="6" t="s">
        <v>2059</v>
      </c>
      <c r="TYR1082" s="6" t="s">
        <v>2060</v>
      </c>
      <c r="TYS1082" s="6" t="s">
        <v>2059</v>
      </c>
      <c r="TYT1082" s="6" t="s">
        <v>2060</v>
      </c>
      <c r="TYU1082" s="6" t="s">
        <v>2059</v>
      </c>
      <c r="TYV1082" s="6" t="s">
        <v>2060</v>
      </c>
      <c r="TYW1082" s="6" t="s">
        <v>2059</v>
      </c>
      <c r="TYX1082" s="6" t="s">
        <v>2060</v>
      </c>
      <c r="TYY1082" s="6" t="s">
        <v>2059</v>
      </c>
      <c r="TYZ1082" s="6" t="s">
        <v>2060</v>
      </c>
      <c r="TZA1082" s="6" t="s">
        <v>2059</v>
      </c>
      <c r="TZB1082" s="6" t="s">
        <v>2060</v>
      </c>
      <c r="TZC1082" s="6" t="s">
        <v>2059</v>
      </c>
      <c r="TZD1082" s="6" t="s">
        <v>2060</v>
      </c>
      <c r="TZE1082" s="6" t="s">
        <v>2059</v>
      </c>
      <c r="TZF1082" s="6" t="s">
        <v>2060</v>
      </c>
      <c r="TZG1082" s="6" t="s">
        <v>2059</v>
      </c>
      <c r="TZH1082" s="6" t="s">
        <v>2060</v>
      </c>
      <c r="TZI1082" s="6" t="s">
        <v>2059</v>
      </c>
      <c r="TZJ1082" s="6" t="s">
        <v>2060</v>
      </c>
      <c r="TZK1082" s="6" t="s">
        <v>2059</v>
      </c>
      <c r="TZL1082" s="6" t="s">
        <v>2060</v>
      </c>
      <c r="TZM1082" s="6" t="s">
        <v>2059</v>
      </c>
      <c r="TZN1082" s="6" t="s">
        <v>2060</v>
      </c>
      <c r="TZO1082" s="6" t="s">
        <v>2059</v>
      </c>
      <c r="TZP1082" s="6" t="s">
        <v>2060</v>
      </c>
      <c r="TZQ1082" s="6" t="s">
        <v>2059</v>
      </c>
      <c r="TZR1082" s="6" t="s">
        <v>2060</v>
      </c>
      <c r="TZS1082" s="6" t="s">
        <v>2059</v>
      </c>
      <c r="TZT1082" s="6" t="s">
        <v>2060</v>
      </c>
      <c r="TZU1082" s="6" t="s">
        <v>2059</v>
      </c>
      <c r="TZV1082" s="6" t="s">
        <v>2060</v>
      </c>
      <c r="TZW1082" s="6" t="s">
        <v>2059</v>
      </c>
      <c r="TZX1082" s="6" t="s">
        <v>2060</v>
      </c>
      <c r="TZY1082" s="6" t="s">
        <v>2059</v>
      </c>
      <c r="TZZ1082" s="6" t="s">
        <v>2060</v>
      </c>
      <c r="UAA1082" s="6" t="s">
        <v>2059</v>
      </c>
      <c r="UAB1082" s="6" t="s">
        <v>2060</v>
      </c>
      <c r="UAC1082" s="6" t="s">
        <v>2059</v>
      </c>
      <c r="UAD1082" s="6" t="s">
        <v>2060</v>
      </c>
      <c r="UAE1082" s="6" t="s">
        <v>2059</v>
      </c>
      <c r="UAF1082" s="6" t="s">
        <v>2060</v>
      </c>
      <c r="UAG1082" s="6" t="s">
        <v>2059</v>
      </c>
      <c r="UAH1082" s="6" t="s">
        <v>2060</v>
      </c>
      <c r="UAI1082" s="6" t="s">
        <v>2059</v>
      </c>
      <c r="UAJ1082" s="6" t="s">
        <v>2060</v>
      </c>
      <c r="UAK1082" s="6" t="s">
        <v>2059</v>
      </c>
      <c r="UAL1082" s="6" t="s">
        <v>2060</v>
      </c>
      <c r="UAM1082" s="6" t="s">
        <v>2059</v>
      </c>
      <c r="UAN1082" s="6" t="s">
        <v>2060</v>
      </c>
      <c r="UAO1082" s="6" t="s">
        <v>2059</v>
      </c>
      <c r="UAP1082" s="6" t="s">
        <v>2060</v>
      </c>
      <c r="UAQ1082" s="6" t="s">
        <v>2059</v>
      </c>
      <c r="UAR1082" s="6" t="s">
        <v>2060</v>
      </c>
      <c r="UAS1082" s="6" t="s">
        <v>2059</v>
      </c>
      <c r="UAT1082" s="6" t="s">
        <v>2060</v>
      </c>
      <c r="UAU1082" s="6" t="s">
        <v>2059</v>
      </c>
      <c r="UAV1082" s="6" t="s">
        <v>2060</v>
      </c>
      <c r="UAW1082" s="6" t="s">
        <v>2059</v>
      </c>
      <c r="UAX1082" s="6" t="s">
        <v>2060</v>
      </c>
      <c r="UAY1082" s="6" t="s">
        <v>2059</v>
      </c>
      <c r="UAZ1082" s="6" t="s">
        <v>2060</v>
      </c>
      <c r="UBA1082" s="6" t="s">
        <v>2059</v>
      </c>
      <c r="UBB1082" s="6" t="s">
        <v>2060</v>
      </c>
      <c r="UBC1082" s="6" t="s">
        <v>2059</v>
      </c>
      <c r="UBD1082" s="6" t="s">
        <v>2060</v>
      </c>
      <c r="UBE1082" s="6" t="s">
        <v>2059</v>
      </c>
      <c r="UBF1082" s="6" t="s">
        <v>2060</v>
      </c>
      <c r="UBG1082" s="6" t="s">
        <v>2059</v>
      </c>
      <c r="UBH1082" s="6" t="s">
        <v>2060</v>
      </c>
      <c r="UBI1082" s="6" t="s">
        <v>2059</v>
      </c>
      <c r="UBJ1082" s="6" t="s">
        <v>2060</v>
      </c>
      <c r="UBK1082" s="6" t="s">
        <v>2059</v>
      </c>
      <c r="UBL1082" s="6" t="s">
        <v>2060</v>
      </c>
      <c r="UBM1082" s="6" t="s">
        <v>2059</v>
      </c>
      <c r="UBN1082" s="6" t="s">
        <v>2060</v>
      </c>
      <c r="UBO1082" s="6" t="s">
        <v>2059</v>
      </c>
      <c r="UBP1082" s="6" t="s">
        <v>2060</v>
      </c>
      <c r="UBQ1082" s="6" t="s">
        <v>2059</v>
      </c>
      <c r="UBR1082" s="6" t="s">
        <v>2060</v>
      </c>
      <c r="UBS1082" s="6" t="s">
        <v>2059</v>
      </c>
      <c r="UBT1082" s="6" t="s">
        <v>2060</v>
      </c>
      <c r="UBU1082" s="6" t="s">
        <v>2059</v>
      </c>
      <c r="UBV1082" s="6" t="s">
        <v>2060</v>
      </c>
      <c r="UBW1082" s="6" t="s">
        <v>2059</v>
      </c>
      <c r="UBX1082" s="6" t="s">
        <v>2060</v>
      </c>
      <c r="UBY1082" s="6" t="s">
        <v>2059</v>
      </c>
      <c r="UBZ1082" s="6" t="s">
        <v>2060</v>
      </c>
      <c r="UCA1082" s="6" t="s">
        <v>2059</v>
      </c>
      <c r="UCB1082" s="6" t="s">
        <v>2060</v>
      </c>
      <c r="UCC1082" s="6" t="s">
        <v>2059</v>
      </c>
      <c r="UCD1082" s="6" t="s">
        <v>2060</v>
      </c>
      <c r="UCE1082" s="6" t="s">
        <v>2059</v>
      </c>
      <c r="UCF1082" s="6" t="s">
        <v>2060</v>
      </c>
      <c r="UCG1082" s="6" t="s">
        <v>2059</v>
      </c>
      <c r="UCH1082" s="6" t="s">
        <v>2060</v>
      </c>
      <c r="UCI1082" s="6" t="s">
        <v>2059</v>
      </c>
      <c r="UCJ1082" s="6" t="s">
        <v>2060</v>
      </c>
      <c r="UCK1082" s="6" t="s">
        <v>2059</v>
      </c>
      <c r="UCL1082" s="6" t="s">
        <v>2060</v>
      </c>
      <c r="UCM1082" s="6" t="s">
        <v>2059</v>
      </c>
      <c r="UCN1082" s="6" t="s">
        <v>2060</v>
      </c>
      <c r="UCO1082" s="6" t="s">
        <v>2059</v>
      </c>
      <c r="UCP1082" s="6" t="s">
        <v>2060</v>
      </c>
      <c r="UCQ1082" s="6" t="s">
        <v>2059</v>
      </c>
      <c r="UCR1082" s="6" t="s">
        <v>2060</v>
      </c>
      <c r="UCS1082" s="6" t="s">
        <v>2059</v>
      </c>
      <c r="UCT1082" s="6" t="s">
        <v>2060</v>
      </c>
      <c r="UCU1082" s="6" t="s">
        <v>2059</v>
      </c>
      <c r="UCV1082" s="6" t="s">
        <v>2060</v>
      </c>
      <c r="UCW1082" s="6" t="s">
        <v>2059</v>
      </c>
      <c r="UCX1082" s="6" t="s">
        <v>2060</v>
      </c>
      <c r="UCY1082" s="6" t="s">
        <v>2059</v>
      </c>
      <c r="UCZ1082" s="6" t="s">
        <v>2060</v>
      </c>
      <c r="UDA1082" s="6" t="s">
        <v>2059</v>
      </c>
      <c r="UDB1082" s="6" t="s">
        <v>2060</v>
      </c>
      <c r="UDC1082" s="6" t="s">
        <v>2059</v>
      </c>
      <c r="UDD1082" s="6" t="s">
        <v>2060</v>
      </c>
      <c r="UDE1082" s="6" t="s">
        <v>2059</v>
      </c>
      <c r="UDF1082" s="6" t="s">
        <v>2060</v>
      </c>
      <c r="UDG1082" s="6" t="s">
        <v>2059</v>
      </c>
      <c r="UDH1082" s="6" t="s">
        <v>2060</v>
      </c>
      <c r="UDI1082" s="6" t="s">
        <v>2059</v>
      </c>
      <c r="UDJ1082" s="6" t="s">
        <v>2060</v>
      </c>
      <c r="UDK1082" s="6" t="s">
        <v>2059</v>
      </c>
      <c r="UDL1082" s="6" t="s">
        <v>2060</v>
      </c>
      <c r="UDM1082" s="6" t="s">
        <v>2059</v>
      </c>
      <c r="UDN1082" s="6" t="s">
        <v>2060</v>
      </c>
      <c r="UDO1082" s="6" t="s">
        <v>2059</v>
      </c>
      <c r="UDP1082" s="6" t="s">
        <v>2060</v>
      </c>
      <c r="UDQ1082" s="6" t="s">
        <v>2059</v>
      </c>
      <c r="UDR1082" s="6" t="s">
        <v>2060</v>
      </c>
      <c r="UDS1082" s="6" t="s">
        <v>2059</v>
      </c>
      <c r="UDT1082" s="6" t="s">
        <v>2060</v>
      </c>
      <c r="UDU1082" s="6" t="s">
        <v>2059</v>
      </c>
      <c r="UDV1082" s="6" t="s">
        <v>2060</v>
      </c>
      <c r="UDW1082" s="6" t="s">
        <v>2059</v>
      </c>
      <c r="UDX1082" s="6" t="s">
        <v>2060</v>
      </c>
      <c r="UDY1082" s="6" t="s">
        <v>2059</v>
      </c>
      <c r="UDZ1082" s="6" t="s">
        <v>2060</v>
      </c>
      <c r="UEA1082" s="6" t="s">
        <v>2059</v>
      </c>
      <c r="UEB1082" s="6" t="s">
        <v>2060</v>
      </c>
      <c r="UEC1082" s="6" t="s">
        <v>2059</v>
      </c>
      <c r="UED1082" s="6" t="s">
        <v>2060</v>
      </c>
      <c r="UEE1082" s="6" t="s">
        <v>2059</v>
      </c>
      <c r="UEF1082" s="6" t="s">
        <v>2060</v>
      </c>
      <c r="UEG1082" s="6" t="s">
        <v>2059</v>
      </c>
      <c r="UEH1082" s="6" t="s">
        <v>2060</v>
      </c>
      <c r="UEI1082" s="6" t="s">
        <v>2059</v>
      </c>
      <c r="UEJ1082" s="6" t="s">
        <v>2060</v>
      </c>
      <c r="UEK1082" s="6" t="s">
        <v>2059</v>
      </c>
      <c r="UEL1082" s="6" t="s">
        <v>2060</v>
      </c>
      <c r="UEM1082" s="6" t="s">
        <v>2059</v>
      </c>
      <c r="UEN1082" s="6" t="s">
        <v>2060</v>
      </c>
      <c r="UEO1082" s="6" t="s">
        <v>2059</v>
      </c>
      <c r="UEP1082" s="6" t="s">
        <v>2060</v>
      </c>
      <c r="UEQ1082" s="6" t="s">
        <v>2059</v>
      </c>
      <c r="UER1082" s="6" t="s">
        <v>2060</v>
      </c>
      <c r="UES1082" s="6" t="s">
        <v>2059</v>
      </c>
      <c r="UET1082" s="6" t="s">
        <v>2060</v>
      </c>
      <c r="UEU1082" s="6" t="s">
        <v>2059</v>
      </c>
      <c r="UEV1082" s="6" t="s">
        <v>2060</v>
      </c>
      <c r="UEW1082" s="6" t="s">
        <v>2059</v>
      </c>
      <c r="UEX1082" s="6" t="s">
        <v>2060</v>
      </c>
      <c r="UEY1082" s="6" t="s">
        <v>2059</v>
      </c>
      <c r="UEZ1082" s="6" t="s">
        <v>2060</v>
      </c>
      <c r="UFA1082" s="6" t="s">
        <v>2059</v>
      </c>
      <c r="UFB1082" s="6" t="s">
        <v>2060</v>
      </c>
      <c r="UFC1082" s="6" t="s">
        <v>2059</v>
      </c>
      <c r="UFD1082" s="6" t="s">
        <v>2060</v>
      </c>
      <c r="UFE1082" s="6" t="s">
        <v>2059</v>
      </c>
      <c r="UFF1082" s="6" t="s">
        <v>2060</v>
      </c>
      <c r="UFG1082" s="6" t="s">
        <v>2059</v>
      </c>
      <c r="UFH1082" s="6" t="s">
        <v>2060</v>
      </c>
      <c r="UFI1082" s="6" t="s">
        <v>2059</v>
      </c>
      <c r="UFJ1082" s="6" t="s">
        <v>2060</v>
      </c>
      <c r="UFK1082" s="6" t="s">
        <v>2059</v>
      </c>
      <c r="UFL1082" s="6" t="s">
        <v>2060</v>
      </c>
      <c r="UFM1082" s="6" t="s">
        <v>2059</v>
      </c>
      <c r="UFN1082" s="6" t="s">
        <v>2060</v>
      </c>
      <c r="UFO1082" s="6" t="s">
        <v>2059</v>
      </c>
      <c r="UFP1082" s="6" t="s">
        <v>2060</v>
      </c>
      <c r="UFQ1082" s="6" t="s">
        <v>2059</v>
      </c>
      <c r="UFR1082" s="6" t="s">
        <v>2060</v>
      </c>
      <c r="UFS1082" s="6" t="s">
        <v>2059</v>
      </c>
      <c r="UFT1082" s="6" t="s">
        <v>2060</v>
      </c>
      <c r="UFU1082" s="6" t="s">
        <v>2059</v>
      </c>
      <c r="UFV1082" s="6" t="s">
        <v>2060</v>
      </c>
      <c r="UFW1082" s="6" t="s">
        <v>2059</v>
      </c>
      <c r="UFX1082" s="6" t="s">
        <v>2060</v>
      </c>
      <c r="UFY1082" s="6" t="s">
        <v>2059</v>
      </c>
      <c r="UFZ1082" s="6" t="s">
        <v>2060</v>
      </c>
      <c r="UGA1082" s="6" t="s">
        <v>2059</v>
      </c>
      <c r="UGB1082" s="6" t="s">
        <v>2060</v>
      </c>
      <c r="UGC1082" s="6" t="s">
        <v>2059</v>
      </c>
      <c r="UGD1082" s="6" t="s">
        <v>2060</v>
      </c>
      <c r="UGE1082" s="6" t="s">
        <v>2059</v>
      </c>
      <c r="UGF1082" s="6" t="s">
        <v>2060</v>
      </c>
      <c r="UGG1082" s="6" t="s">
        <v>2059</v>
      </c>
      <c r="UGH1082" s="6" t="s">
        <v>2060</v>
      </c>
      <c r="UGI1082" s="6" t="s">
        <v>2059</v>
      </c>
      <c r="UGJ1082" s="6" t="s">
        <v>2060</v>
      </c>
      <c r="UGK1082" s="6" t="s">
        <v>2059</v>
      </c>
      <c r="UGL1082" s="6" t="s">
        <v>2060</v>
      </c>
      <c r="UGM1082" s="6" t="s">
        <v>2059</v>
      </c>
      <c r="UGN1082" s="6" t="s">
        <v>2060</v>
      </c>
      <c r="UGO1082" s="6" t="s">
        <v>2059</v>
      </c>
      <c r="UGP1082" s="6" t="s">
        <v>2060</v>
      </c>
      <c r="UGQ1082" s="6" t="s">
        <v>2059</v>
      </c>
      <c r="UGR1082" s="6" t="s">
        <v>2060</v>
      </c>
      <c r="UGS1082" s="6" t="s">
        <v>2059</v>
      </c>
      <c r="UGT1082" s="6" t="s">
        <v>2060</v>
      </c>
      <c r="UGU1082" s="6" t="s">
        <v>2059</v>
      </c>
      <c r="UGV1082" s="6" t="s">
        <v>2060</v>
      </c>
      <c r="UGW1082" s="6" t="s">
        <v>2059</v>
      </c>
      <c r="UGX1082" s="6" t="s">
        <v>2060</v>
      </c>
      <c r="UGY1082" s="6" t="s">
        <v>2059</v>
      </c>
      <c r="UGZ1082" s="6" t="s">
        <v>2060</v>
      </c>
      <c r="UHA1082" s="6" t="s">
        <v>2059</v>
      </c>
      <c r="UHB1082" s="6" t="s">
        <v>2060</v>
      </c>
      <c r="UHC1082" s="6" t="s">
        <v>2059</v>
      </c>
      <c r="UHD1082" s="6" t="s">
        <v>2060</v>
      </c>
      <c r="UHE1082" s="6" t="s">
        <v>2059</v>
      </c>
      <c r="UHF1082" s="6" t="s">
        <v>2060</v>
      </c>
      <c r="UHG1082" s="6" t="s">
        <v>2059</v>
      </c>
      <c r="UHH1082" s="6" t="s">
        <v>2060</v>
      </c>
      <c r="UHI1082" s="6" t="s">
        <v>2059</v>
      </c>
      <c r="UHJ1082" s="6" t="s">
        <v>2060</v>
      </c>
      <c r="UHK1082" s="6" t="s">
        <v>2059</v>
      </c>
      <c r="UHL1082" s="6" t="s">
        <v>2060</v>
      </c>
      <c r="UHM1082" s="6" t="s">
        <v>2059</v>
      </c>
      <c r="UHN1082" s="6" t="s">
        <v>2060</v>
      </c>
      <c r="UHO1082" s="6" t="s">
        <v>2059</v>
      </c>
      <c r="UHP1082" s="6" t="s">
        <v>2060</v>
      </c>
      <c r="UHQ1082" s="6" t="s">
        <v>2059</v>
      </c>
      <c r="UHR1082" s="6" t="s">
        <v>2060</v>
      </c>
      <c r="UHS1082" s="6" t="s">
        <v>2059</v>
      </c>
      <c r="UHT1082" s="6" t="s">
        <v>2060</v>
      </c>
      <c r="UHU1082" s="6" t="s">
        <v>2059</v>
      </c>
      <c r="UHV1082" s="6" t="s">
        <v>2060</v>
      </c>
      <c r="UHW1082" s="6" t="s">
        <v>2059</v>
      </c>
      <c r="UHX1082" s="6" t="s">
        <v>2060</v>
      </c>
      <c r="UHY1082" s="6" t="s">
        <v>2059</v>
      </c>
      <c r="UHZ1082" s="6" t="s">
        <v>2060</v>
      </c>
      <c r="UIA1082" s="6" t="s">
        <v>2059</v>
      </c>
      <c r="UIB1082" s="6" t="s">
        <v>2060</v>
      </c>
      <c r="UIC1082" s="6" t="s">
        <v>2059</v>
      </c>
      <c r="UID1082" s="6" t="s">
        <v>2060</v>
      </c>
      <c r="UIE1082" s="6" t="s">
        <v>2059</v>
      </c>
      <c r="UIF1082" s="6" t="s">
        <v>2060</v>
      </c>
      <c r="UIG1082" s="6" t="s">
        <v>2059</v>
      </c>
      <c r="UIH1082" s="6" t="s">
        <v>2060</v>
      </c>
      <c r="UII1082" s="6" t="s">
        <v>2059</v>
      </c>
      <c r="UIJ1082" s="6" t="s">
        <v>2060</v>
      </c>
      <c r="UIK1082" s="6" t="s">
        <v>2059</v>
      </c>
      <c r="UIL1082" s="6" t="s">
        <v>2060</v>
      </c>
      <c r="UIM1082" s="6" t="s">
        <v>2059</v>
      </c>
      <c r="UIN1082" s="6" t="s">
        <v>2060</v>
      </c>
      <c r="UIO1082" s="6" t="s">
        <v>2059</v>
      </c>
      <c r="UIP1082" s="6" t="s">
        <v>2060</v>
      </c>
      <c r="UIQ1082" s="6" t="s">
        <v>2059</v>
      </c>
      <c r="UIR1082" s="6" t="s">
        <v>2060</v>
      </c>
      <c r="UIS1082" s="6" t="s">
        <v>2059</v>
      </c>
      <c r="UIT1082" s="6" t="s">
        <v>2060</v>
      </c>
      <c r="UIU1082" s="6" t="s">
        <v>2059</v>
      </c>
      <c r="UIV1082" s="6" t="s">
        <v>2060</v>
      </c>
      <c r="UIW1082" s="6" t="s">
        <v>2059</v>
      </c>
      <c r="UIX1082" s="6" t="s">
        <v>2060</v>
      </c>
      <c r="UIY1082" s="6" t="s">
        <v>2059</v>
      </c>
      <c r="UIZ1082" s="6" t="s">
        <v>2060</v>
      </c>
      <c r="UJA1082" s="6" t="s">
        <v>2059</v>
      </c>
      <c r="UJB1082" s="6" t="s">
        <v>2060</v>
      </c>
      <c r="UJC1082" s="6" t="s">
        <v>2059</v>
      </c>
      <c r="UJD1082" s="6" t="s">
        <v>2060</v>
      </c>
      <c r="UJE1082" s="6" t="s">
        <v>2059</v>
      </c>
      <c r="UJF1082" s="6" t="s">
        <v>2060</v>
      </c>
      <c r="UJG1082" s="6" t="s">
        <v>2059</v>
      </c>
      <c r="UJH1082" s="6" t="s">
        <v>2060</v>
      </c>
      <c r="UJI1082" s="6" t="s">
        <v>2059</v>
      </c>
      <c r="UJJ1082" s="6" t="s">
        <v>2060</v>
      </c>
      <c r="UJK1082" s="6" t="s">
        <v>2059</v>
      </c>
      <c r="UJL1082" s="6" t="s">
        <v>2060</v>
      </c>
      <c r="UJM1082" s="6" t="s">
        <v>2059</v>
      </c>
      <c r="UJN1082" s="6" t="s">
        <v>2060</v>
      </c>
      <c r="UJO1082" s="6" t="s">
        <v>2059</v>
      </c>
      <c r="UJP1082" s="6" t="s">
        <v>2060</v>
      </c>
      <c r="UJQ1082" s="6" t="s">
        <v>2059</v>
      </c>
      <c r="UJR1082" s="6" t="s">
        <v>2060</v>
      </c>
      <c r="UJS1082" s="6" t="s">
        <v>2059</v>
      </c>
      <c r="UJT1082" s="6" t="s">
        <v>2060</v>
      </c>
      <c r="UJU1082" s="6" t="s">
        <v>2059</v>
      </c>
      <c r="UJV1082" s="6" t="s">
        <v>2060</v>
      </c>
      <c r="UJW1082" s="6" t="s">
        <v>2059</v>
      </c>
      <c r="UJX1082" s="6" t="s">
        <v>2060</v>
      </c>
      <c r="UJY1082" s="6" t="s">
        <v>2059</v>
      </c>
      <c r="UJZ1082" s="6" t="s">
        <v>2060</v>
      </c>
      <c r="UKA1082" s="6" t="s">
        <v>2059</v>
      </c>
      <c r="UKB1082" s="6" t="s">
        <v>2060</v>
      </c>
      <c r="UKC1082" s="6" t="s">
        <v>2059</v>
      </c>
      <c r="UKD1082" s="6" t="s">
        <v>2060</v>
      </c>
      <c r="UKE1082" s="6" t="s">
        <v>2059</v>
      </c>
      <c r="UKF1082" s="6" t="s">
        <v>2060</v>
      </c>
      <c r="UKG1082" s="6" t="s">
        <v>2059</v>
      </c>
      <c r="UKH1082" s="6" t="s">
        <v>2060</v>
      </c>
      <c r="UKI1082" s="6" t="s">
        <v>2059</v>
      </c>
      <c r="UKJ1082" s="6" t="s">
        <v>2060</v>
      </c>
      <c r="UKK1082" s="6" t="s">
        <v>2059</v>
      </c>
      <c r="UKL1082" s="6" t="s">
        <v>2060</v>
      </c>
      <c r="UKM1082" s="6" t="s">
        <v>2059</v>
      </c>
      <c r="UKN1082" s="6" t="s">
        <v>2060</v>
      </c>
      <c r="UKO1082" s="6" t="s">
        <v>2059</v>
      </c>
      <c r="UKP1082" s="6" t="s">
        <v>2060</v>
      </c>
      <c r="UKQ1082" s="6" t="s">
        <v>2059</v>
      </c>
      <c r="UKR1082" s="6" t="s">
        <v>2060</v>
      </c>
      <c r="UKS1082" s="6" t="s">
        <v>2059</v>
      </c>
      <c r="UKT1082" s="6" t="s">
        <v>2060</v>
      </c>
      <c r="UKU1082" s="6" t="s">
        <v>2059</v>
      </c>
      <c r="UKV1082" s="6" t="s">
        <v>2060</v>
      </c>
      <c r="UKW1082" s="6" t="s">
        <v>2059</v>
      </c>
      <c r="UKX1082" s="6" t="s">
        <v>2060</v>
      </c>
      <c r="UKY1082" s="6" t="s">
        <v>2059</v>
      </c>
      <c r="UKZ1082" s="6" t="s">
        <v>2060</v>
      </c>
      <c r="ULA1082" s="6" t="s">
        <v>2059</v>
      </c>
      <c r="ULB1082" s="6" t="s">
        <v>2060</v>
      </c>
      <c r="ULC1082" s="6" t="s">
        <v>2059</v>
      </c>
      <c r="ULD1082" s="6" t="s">
        <v>2060</v>
      </c>
      <c r="ULE1082" s="6" t="s">
        <v>2059</v>
      </c>
      <c r="ULF1082" s="6" t="s">
        <v>2060</v>
      </c>
      <c r="ULG1082" s="6" t="s">
        <v>2059</v>
      </c>
      <c r="ULH1082" s="6" t="s">
        <v>2060</v>
      </c>
      <c r="ULI1082" s="6" t="s">
        <v>2059</v>
      </c>
      <c r="ULJ1082" s="6" t="s">
        <v>2060</v>
      </c>
      <c r="ULK1082" s="6" t="s">
        <v>2059</v>
      </c>
      <c r="ULL1082" s="6" t="s">
        <v>2060</v>
      </c>
      <c r="ULM1082" s="6" t="s">
        <v>2059</v>
      </c>
      <c r="ULN1082" s="6" t="s">
        <v>2060</v>
      </c>
      <c r="ULO1082" s="6" t="s">
        <v>2059</v>
      </c>
      <c r="ULP1082" s="6" t="s">
        <v>2060</v>
      </c>
      <c r="ULQ1082" s="6" t="s">
        <v>2059</v>
      </c>
      <c r="ULR1082" s="6" t="s">
        <v>2060</v>
      </c>
      <c r="ULS1082" s="6" t="s">
        <v>2059</v>
      </c>
      <c r="ULT1082" s="6" t="s">
        <v>2060</v>
      </c>
      <c r="ULU1082" s="6" t="s">
        <v>2059</v>
      </c>
      <c r="ULV1082" s="6" t="s">
        <v>2060</v>
      </c>
      <c r="ULW1082" s="6" t="s">
        <v>2059</v>
      </c>
      <c r="ULX1082" s="6" t="s">
        <v>2060</v>
      </c>
      <c r="ULY1082" s="6" t="s">
        <v>2059</v>
      </c>
      <c r="ULZ1082" s="6" t="s">
        <v>2060</v>
      </c>
      <c r="UMA1082" s="6" t="s">
        <v>2059</v>
      </c>
      <c r="UMB1082" s="6" t="s">
        <v>2060</v>
      </c>
      <c r="UMC1082" s="6" t="s">
        <v>2059</v>
      </c>
      <c r="UMD1082" s="6" t="s">
        <v>2060</v>
      </c>
      <c r="UME1082" s="6" t="s">
        <v>2059</v>
      </c>
      <c r="UMF1082" s="6" t="s">
        <v>2060</v>
      </c>
      <c r="UMG1082" s="6" t="s">
        <v>2059</v>
      </c>
      <c r="UMH1082" s="6" t="s">
        <v>2060</v>
      </c>
      <c r="UMI1082" s="6" t="s">
        <v>2059</v>
      </c>
      <c r="UMJ1082" s="6" t="s">
        <v>2060</v>
      </c>
      <c r="UMK1082" s="6" t="s">
        <v>2059</v>
      </c>
      <c r="UML1082" s="6" t="s">
        <v>2060</v>
      </c>
      <c r="UMM1082" s="6" t="s">
        <v>2059</v>
      </c>
      <c r="UMN1082" s="6" t="s">
        <v>2060</v>
      </c>
      <c r="UMO1082" s="6" t="s">
        <v>2059</v>
      </c>
      <c r="UMP1082" s="6" t="s">
        <v>2060</v>
      </c>
      <c r="UMQ1082" s="6" t="s">
        <v>2059</v>
      </c>
      <c r="UMR1082" s="6" t="s">
        <v>2060</v>
      </c>
      <c r="UMS1082" s="6" t="s">
        <v>2059</v>
      </c>
      <c r="UMT1082" s="6" t="s">
        <v>2060</v>
      </c>
      <c r="UMU1082" s="6" t="s">
        <v>2059</v>
      </c>
      <c r="UMV1082" s="6" t="s">
        <v>2060</v>
      </c>
      <c r="UMW1082" s="6" t="s">
        <v>2059</v>
      </c>
      <c r="UMX1082" s="6" t="s">
        <v>2060</v>
      </c>
      <c r="UMY1082" s="6" t="s">
        <v>2059</v>
      </c>
      <c r="UMZ1082" s="6" t="s">
        <v>2060</v>
      </c>
      <c r="UNA1082" s="6" t="s">
        <v>2059</v>
      </c>
      <c r="UNB1082" s="6" t="s">
        <v>2060</v>
      </c>
      <c r="UNC1082" s="6" t="s">
        <v>2059</v>
      </c>
      <c r="UND1082" s="6" t="s">
        <v>2060</v>
      </c>
      <c r="UNE1082" s="6" t="s">
        <v>2059</v>
      </c>
      <c r="UNF1082" s="6" t="s">
        <v>2060</v>
      </c>
      <c r="UNG1082" s="6" t="s">
        <v>2059</v>
      </c>
      <c r="UNH1082" s="6" t="s">
        <v>2060</v>
      </c>
      <c r="UNI1082" s="6" t="s">
        <v>2059</v>
      </c>
      <c r="UNJ1082" s="6" t="s">
        <v>2060</v>
      </c>
      <c r="UNK1082" s="6" t="s">
        <v>2059</v>
      </c>
      <c r="UNL1082" s="6" t="s">
        <v>2060</v>
      </c>
      <c r="UNM1082" s="6" t="s">
        <v>2059</v>
      </c>
      <c r="UNN1082" s="6" t="s">
        <v>2060</v>
      </c>
      <c r="UNO1082" s="6" t="s">
        <v>2059</v>
      </c>
      <c r="UNP1082" s="6" t="s">
        <v>2060</v>
      </c>
      <c r="UNQ1082" s="6" t="s">
        <v>2059</v>
      </c>
      <c r="UNR1082" s="6" t="s">
        <v>2060</v>
      </c>
      <c r="UNS1082" s="6" t="s">
        <v>2059</v>
      </c>
      <c r="UNT1082" s="6" t="s">
        <v>2060</v>
      </c>
      <c r="UNU1082" s="6" t="s">
        <v>2059</v>
      </c>
      <c r="UNV1082" s="6" t="s">
        <v>2060</v>
      </c>
      <c r="UNW1082" s="6" t="s">
        <v>2059</v>
      </c>
      <c r="UNX1082" s="6" t="s">
        <v>2060</v>
      </c>
      <c r="UNY1082" s="6" t="s">
        <v>2059</v>
      </c>
      <c r="UNZ1082" s="6" t="s">
        <v>2060</v>
      </c>
      <c r="UOA1082" s="6" t="s">
        <v>2059</v>
      </c>
      <c r="UOB1082" s="6" t="s">
        <v>2060</v>
      </c>
      <c r="UOC1082" s="6" t="s">
        <v>2059</v>
      </c>
      <c r="UOD1082" s="6" t="s">
        <v>2060</v>
      </c>
      <c r="UOE1082" s="6" t="s">
        <v>2059</v>
      </c>
      <c r="UOF1082" s="6" t="s">
        <v>2060</v>
      </c>
      <c r="UOG1082" s="6" t="s">
        <v>2059</v>
      </c>
      <c r="UOH1082" s="6" t="s">
        <v>2060</v>
      </c>
      <c r="UOI1082" s="6" t="s">
        <v>2059</v>
      </c>
      <c r="UOJ1082" s="6" t="s">
        <v>2060</v>
      </c>
      <c r="UOK1082" s="6" t="s">
        <v>2059</v>
      </c>
      <c r="UOL1082" s="6" t="s">
        <v>2060</v>
      </c>
      <c r="UOM1082" s="6" t="s">
        <v>2059</v>
      </c>
      <c r="UON1082" s="6" t="s">
        <v>2060</v>
      </c>
      <c r="UOO1082" s="6" t="s">
        <v>2059</v>
      </c>
      <c r="UOP1082" s="6" t="s">
        <v>2060</v>
      </c>
      <c r="UOQ1082" s="6" t="s">
        <v>2059</v>
      </c>
      <c r="UOR1082" s="6" t="s">
        <v>2060</v>
      </c>
      <c r="UOS1082" s="6" t="s">
        <v>2059</v>
      </c>
      <c r="UOT1082" s="6" t="s">
        <v>2060</v>
      </c>
      <c r="UOU1082" s="6" t="s">
        <v>2059</v>
      </c>
      <c r="UOV1082" s="6" t="s">
        <v>2060</v>
      </c>
      <c r="UOW1082" s="6" t="s">
        <v>2059</v>
      </c>
      <c r="UOX1082" s="6" t="s">
        <v>2060</v>
      </c>
      <c r="UOY1082" s="6" t="s">
        <v>2059</v>
      </c>
      <c r="UOZ1082" s="6" t="s">
        <v>2060</v>
      </c>
      <c r="UPA1082" s="6" t="s">
        <v>2059</v>
      </c>
      <c r="UPB1082" s="6" t="s">
        <v>2060</v>
      </c>
      <c r="UPC1082" s="6" t="s">
        <v>2059</v>
      </c>
      <c r="UPD1082" s="6" t="s">
        <v>2060</v>
      </c>
      <c r="UPE1082" s="6" t="s">
        <v>2059</v>
      </c>
      <c r="UPF1082" s="6" t="s">
        <v>2060</v>
      </c>
      <c r="UPG1082" s="6" t="s">
        <v>2059</v>
      </c>
      <c r="UPH1082" s="6" t="s">
        <v>2060</v>
      </c>
      <c r="UPI1082" s="6" t="s">
        <v>2059</v>
      </c>
      <c r="UPJ1082" s="6" t="s">
        <v>2060</v>
      </c>
      <c r="UPK1082" s="6" t="s">
        <v>2059</v>
      </c>
      <c r="UPL1082" s="6" t="s">
        <v>2060</v>
      </c>
      <c r="UPM1082" s="6" t="s">
        <v>2059</v>
      </c>
      <c r="UPN1082" s="6" t="s">
        <v>2060</v>
      </c>
      <c r="UPO1082" s="6" t="s">
        <v>2059</v>
      </c>
      <c r="UPP1082" s="6" t="s">
        <v>2060</v>
      </c>
      <c r="UPQ1082" s="6" t="s">
        <v>2059</v>
      </c>
      <c r="UPR1082" s="6" t="s">
        <v>2060</v>
      </c>
      <c r="UPS1082" s="6" t="s">
        <v>2059</v>
      </c>
      <c r="UPT1082" s="6" t="s">
        <v>2060</v>
      </c>
      <c r="UPU1082" s="6" t="s">
        <v>2059</v>
      </c>
      <c r="UPV1082" s="6" t="s">
        <v>2060</v>
      </c>
      <c r="UPW1082" s="6" t="s">
        <v>2059</v>
      </c>
      <c r="UPX1082" s="6" t="s">
        <v>2060</v>
      </c>
      <c r="UPY1082" s="6" t="s">
        <v>2059</v>
      </c>
      <c r="UPZ1082" s="6" t="s">
        <v>2060</v>
      </c>
      <c r="UQA1082" s="6" t="s">
        <v>2059</v>
      </c>
      <c r="UQB1082" s="6" t="s">
        <v>2060</v>
      </c>
      <c r="UQC1082" s="6" t="s">
        <v>2059</v>
      </c>
      <c r="UQD1082" s="6" t="s">
        <v>2060</v>
      </c>
      <c r="UQE1082" s="6" t="s">
        <v>2059</v>
      </c>
      <c r="UQF1082" s="6" t="s">
        <v>2060</v>
      </c>
      <c r="UQG1082" s="6" t="s">
        <v>2059</v>
      </c>
      <c r="UQH1082" s="6" t="s">
        <v>2060</v>
      </c>
      <c r="UQI1082" s="6" t="s">
        <v>2059</v>
      </c>
      <c r="UQJ1082" s="6" t="s">
        <v>2060</v>
      </c>
      <c r="UQK1082" s="6" t="s">
        <v>2059</v>
      </c>
      <c r="UQL1082" s="6" t="s">
        <v>2060</v>
      </c>
      <c r="UQM1082" s="6" t="s">
        <v>2059</v>
      </c>
      <c r="UQN1082" s="6" t="s">
        <v>2060</v>
      </c>
      <c r="UQO1082" s="6" t="s">
        <v>2059</v>
      </c>
      <c r="UQP1082" s="6" t="s">
        <v>2060</v>
      </c>
      <c r="UQQ1082" s="6" t="s">
        <v>2059</v>
      </c>
      <c r="UQR1082" s="6" t="s">
        <v>2060</v>
      </c>
      <c r="UQS1082" s="6" t="s">
        <v>2059</v>
      </c>
      <c r="UQT1082" s="6" t="s">
        <v>2060</v>
      </c>
      <c r="UQU1082" s="6" t="s">
        <v>2059</v>
      </c>
      <c r="UQV1082" s="6" t="s">
        <v>2060</v>
      </c>
      <c r="UQW1082" s="6" t="s">
        <v>2059</v>
      </c>
      <c r="UQX1082" s="6" t="s">
        <v>2060</v>
      </c>
      <c r="UQY1082" s="6" t="s">
        <v>2059</v>
      </c>
      <c r="UQZ1082" s="6" t="s">
        <v>2060</v>
      </c>
      <c r="URA1082" s="6" t="s">
        <v>2059</v>
      </c>
      <c r="URB1082" s="6" t="s">
        <v>2060</v>
      </c>
      <c r="URC1082" s="6" t="s">
        <v>2059</v>
      </c>
      <c r="URD1082" s="6" t="s">
        <v>2060</v>
      </c>
      <c r="URE1082" s="6" t="s">
        <v>2059</v>
      </c>
      <c r="URF1082" s="6" t="s">
        <v>2060</v>
      </c>
      <c r="URG1082" s="6" t="s">
        <v>2059</v>
      </c>
      <c r="URH1082" s="6" t="s">
        <v>2060</v>
      </c>
      <c r="URI1082" s="6" t="s">
        <v>2059</v>
      </c>
      <c r="URJ1082" s="6" t="s">
        <v>2060</v>
      </c>
      <c r="URK1082" s="6" t="s">
        <v>2059</v>
      </c>
      <c r="URL1082" s="6" t="s">
        <v>2060</v>
      </c>
      <c r="URM1082" s="6" t="s">
        <v>2059</v>
      </c>
      <c r="URN1082" s="6" t="s">
        <v>2060</v>
      </c>
      <c r="URO1082" s="6" t="s">
        <v>2059</v>
      </c>
      <c r="URP1082" s="6" t="s">
        <v>2060</v>
      </c>
      <c r="URQ1082" s="6" t="s">
        <v>2059</v>
      </c>
      <c r="URR1082" s="6" t="s">
        <v>2060</v>
      </c>
      <c r="URS1082" s="6" t="s">
        <v>2059</v>
      </c>
      <c r="URT1082" s="6" t="s">
        <v>2060</v>
      </c>
      <c r="URU1082" s="6" t="s">
        <v>2059</v>
      </c>
      <c r="URV1082" s="6" t="s">
        <v>2060</v>
      </c>
      <c r="URW1082" s="6" t="s">
        <v>2059</v>
      </c>
      <c r="URX1082" s="6" t="s">
        <v>2060</v>
      </c>
      <c r="URY1082" s="6" t="s">
        <v>2059</v>
      </c>
      <c r="URZ1082" s="6" t="s">
        <v>2060</v>
      </c>
      <c r="USA1082" s="6" t="s">
        <v>2059</v>
      </c>
      <c r="USB1082" s="6" t="s">
        <v>2060</v>
      </c>
      <c r="USC1082" s="6" t="s">
        <v>2059</v>
      </c>
      <c r="USD1082" s="6" t="s">
        <v>2060</v>
      </c>
      <c r="USE1082" s="6" t="s">
        <v>2059</v>
      </c>
      <c r="USF1082" s="6" t="s">
        <v>2060</v>
      </c>
      <c r="USG1082" s="6" t="s">
        <v>2059</v>
      </c>
      <c r="USH1082" s="6" t="s">
        <v>2060</v>
      </c>
      <c r="USI1082" s="6" t="s">
        <v>2059</v>
      </c>
      <c r="USJ1082" s="6" t="s">
        <v>2060</v>
      </c>
      <c r="USK1082" s="6" t="s">
        <v>2059</v>
      </c>
      <c r="USL1082" s="6" t="s">
        <v>2060</v>
      </c>
      <c r="USM1082" s="6" t="s">
        <v>2059</v>
      </c>
      <c r="USN1082" s="6" t="s">
        <v>2060</v>
      </c>
      <c r="USO1082" s="6" t="s">
        <v>2059</v>
      </c>
      <c r="USP1082" s="6" t="s">
        <v>2060</v>
      </c>
      <c r="USQ1082" s="6" t="s">
        <v>2059</v>
      </c>
      <c r="USR1082" s="6" t="s">
        <v>2060</v>
      </c>
      <c r="USS1082" s="6" t="s">
        <v>2059</v>
      </c>
      <c r="UST1082" s="6" t="s">
        <v>2060</v>
      </c>
      <c r="USU1082" s="6" t="s">
        <v>2059</v>
      </c>
      <c r="USV1082" s="6" t="s">
        <v>2060</v>
      </c>
      <c r="USW1082" s="6" t="s">
        <v>2059</v>
      </c>
      <c r="USX1082" s="6" t="s">
        <v>2060</v>
      </c>
      <c r="USY1082" s="6" t="s">
        <v>2059</v>
      </c>
      <c r="USZ1082" s="6" t="s">
        <v>2060</v>
      </c>
      <c r="UTA1082" s="6" t="s">
        <v>2059</v>
      </c>
      <c r="UTB1082" s="6" t="s">
        <v>2060</v>
      </c>
      <c r="UTC1082" s="6" t="s">
        <v>2059</v>
      </c>
      <c r="UTD1082" s="6" t="s">
        <v>2060</v>
      </c>
      <c r="UTE1082" s="6" t="s">
        <v>2059</v>
      </c>
      <c r="UTF1082" s="6" t="s">
        <v>2060</v>
      </c>
      <c r="UTG1082" s="6" t="s">
        <v>2059</v>
      </c>
      <c r="UTH1082" s="6" t="s">
        <v>2060</v>
      </c>
      <c r="UTI1082" s="6" t="s">
        <v>2059</v>
      </c>
      <c r="UTJ1082" s="6" t="s">
        <v>2060</v>
      </c>
      <c r="UTK1082" s="6" t="s">
        <v>2059</v>
      </c>
      <c r="UTL1082" s="6" t="s">
        <v>2060</v>
      </c>
      <c r="UTM1082" s="6" t="s">
        <v>2059</v>
      </c>
      <c r="UTN1082" s="6" t="s">
        <v>2060</v>
      </c>
      <c r="UTO1082" s="6" t="s">
        <v>2059</v>
      </c>
      <c r="UTP1082" s="6" t="s">
        <v>2060</v>
      </c>
      <c r="UTQ1082" s="6" t="s">
        <v>2059</v>
      </c>
      <c r="UTR1082" s="6" t="s">
        <v>2060</v>
      </c>
      <c r="UTS1082" s="6" t="s">
        <v>2059</v>
      </c>
      <c r="UTT1082" s="6" t="s">
        <v>2060</v>
      </c>
      <c r="UTU1082" s="6" t="s">
        <v>2059</v>
      </c>
      <c r="UTV1082" s="6" t="s">
        <v>2060</v>
      </c>
      <c r="UTW1082" s="6" t="s">
        <v>2059</v>
      </c>
      <c r="UTX1082" s="6" t="s">
        <v>2060</v>
      </c>
      <c r="UTY1082" s="6" t="s">
        <v>2059</v>
      </c>
      <c r="UTZ1082" s="6" t="s">
        <v>2060</v>
      </c>
      <c r="UUA1082" s="6" t="s">
        <v>2059</v>
      </c>
      <c r="UUB1082" s="6" t="s">
        <v>2060</v>
      </c>
      <c r="UUC1082" s="6" t="s">
        <v>2059</v>
      </c>
      <c r="UUD1082" s="6" t="s">
        <v>2060</v>
      </c>
      <c r="UUE1082" s="6" t="s">
        <v>2059</v>
      </c>
      <c r="UUF1082" s="6" t="s">
        <v>2060</v>
      </c>
      <c r="UUG1082" s="6" t="s">
        <v>2059</v>
      </c>
      <c r="UUH1082" s="6" t="s">
        <v>2060</v>
      </c>
      <c r="UUI1082" s="6" t="s">
        <v>2059</v>
      </c>
      <c r="UUJ1082" s="6" t="s">
        <v>2060</v>
      </c>
      <c r="UUK1082" s="6" t="s">
        <v>2059</v>
      </c>
      <c r="UUL1082" s="6" t="s">
        <v>2060</v>
      </c>
      <c r="UUM1082" s="6" t="s">
        <v>2059</v>
      </c>
      <c r="UUN1082" s="6" t="s">
        <v>2060</v>
      </c>
      <c r="UUO1082" s="6" t="s">
        <v>2059</v>
      </c>
      <c r="UUP1082" s="6" t="s">
        <v>2060</v>
      </c>
      <c r="UUQ1082" s="6" t="s">
        <v>2059</v>
      </c>
      <c r="UUR1082" s="6" t="s">
        <v>2060</v>
      </c>
      <c r="UUS1082" s="6" t="s">
        <v>2059</v>
      </c>
      <c r="UUT1082" s="6" t="s">
        <v>2060</v>
      </c>
      <c r="UUU1082" s="6" t="s">
        <v>2059</v>
      </c>
      <c r="UUV1082" s="6" t="s">
        <v>2060</v>
      </c>
      <c r="UUW1082" s="6" t="s">
        <v>2059</v>
      </c>
      <c r="UUX1082" s="6" t="s">
        <v>2060</v>
      </c>
      <c r="UUY1082" s="6" t="s">
        <v>2059</v>
      </c>
      <c r="UUZ1082" s="6" t="s">
        <v>2060</v>
      </c>
      <c r="UVA1082" s="6" t="s">
        <v>2059</v>
      </c>
      <c r="UVB1082" s="6" t="s">
        <v>2060</v>
      </c>
      <c r="UVC1082" s="6" t="s">
        <v>2059</v>
      </c>
      <c r="UVD1082" s="6" t="s">
        <v>2060</v>
      </c>
      <c r="UVE1082" s="6" t="s">
        <v>2059</v>
      </c>
      <c r="UVF1082" s="6" t="s">
        <v>2060</v>
      </c>
      <c r="UVG1082" s="6" t="s">
        <v>2059</v>
      </c>
      <c r="UVH1082" s="6" t="s">
        <v>2060</v>
      </c>
      <c r="UVI1082" s="6" t="s">
        <v>2059</v>
      </c>
      <c r="UVJ1082" s="6" t="s">
        <v>2060</v>
      </c>
      <c r="UVK1082" s="6" t="s">
        <v>2059</v>
      </c>
      <c r="UVL1082" s="6" t="s">
        <v>2060</v>
      </c>
      <c r="UVM1082" s="6" t="s">
        <v>2059</v>
      </c>
      <c r="UVN1082" s="6" t="s">
        <v>2060</v>
      </c>
      <c r="UVO1082" s="6" t="s">
        <v>2059</v>
      </c>
      <c r="UVP1082" s="6" t="s">
        <v>2060</v>
      </c>
      <c r="UVQ1082" s="6" t="s">
        <v>2059</v>
      </c>
      <c r="UVR1082" s="6" t="s">
        <v>2060</v>
      </c>
      <c r="UVS1082" s="6" t="s">
        <v>2059</v>
      </c>
      <c r="UVT1082" s="6" t="s">
        <v>2060</v>
      </c>
      <c r="UVU1082" s="6" t="s">
        <v>2059</v>
      </c>
      <c r="UVV1082" s="6" t="s">
        <v>2060</v>
      </c>
      <c r="UVW1082" s="6" t="s">
        <v>2059</v>
      </c>
      <c r="UVX1082" s="6" t="s">
        <v>2060</v>
      </c>
      <c r="UVY1082" s="6" t="s">
        <v>2059</v>
      </c>
      <c r="UVZ1082" s="6" t="s">
        <v>2060</v>
      </c>
      <c r="UWA1082" s="6" t="s">
        <v>2059</v>
      </c>
      <c r="UWB1082" s="6" t="s">
        <v>2060</v>
      </c>
      <c r="UWC1082" s="6" t="s">
        <v>2059</v>
      </c>
      <c r="UWD1082" s="6" t="s">
        <v>2060</v>
      </c>
      <c r="UWE1082" s="6" t="s">
        <v>2059</v>
      </c>
      <c r="UWF1082" s="6" t="s">
        <v>2060</v>
      </c>
      <c r="UWG1082" s="6" t="s">
        <v>2059</v>
      </c>
      <c r="UWH1082" s="6" t="s">
        <v>2060</v>
      </c>
      <c r="UWI1082" s="6" t="s">
        <v>2059</v>
      </c>
      <c r="UWJ1082" s="6" t="s">
        <v>2060</v>
      </c>
      <c r="UWK1082" s="6" t="s">
        <v>2059</v>
      </c>
      <c r="UWL1082" s="6" t="s">
        <v>2060</v>
      </c>
      <c r="UWM1082" s="6" t="s">
        <v>2059</v>
      </c>
      <c r="UWN1082" s="6" t="s">
        <v>2060</v>
      </c>
      <c r="UWO1082" s="6" t="s">
        <v>2059</v>
      </c>
      <c r="UWP1082" s="6" t="s">
        <v>2060</v>
      </c>
      <c r="UWQ1082" s="6" t="s">
        <v>2059</v>
      </c>
      <c r="UWR1082" s="6" t="s">
        <v>2060</v>
      </c>
      <c r="UWS1082" s="6" t="s">
        <v>2059</v>
      </c>
      <c r="UWT1082" s="6" t="s">
        <v>2060</v>
      </c>
      <c r="UWU1082" s="6" t="s">
        <v>2059</v>
      </c>
      <c r="UWV1082" s="6" t="s">
        <v>2060</v>
      </c>
      <c r="UWW1082" s="6" t="s">
        <v>2059</v>
      </c>
      <c r="UWX1082" s="6" t="s">
        <v>2060</v>
      </c>
      <c r="UWY1082" s="6" t="s">
        <v>2059</v>
      </c>
      <c r="UWZ1082" s="6" t="s">
        <v>2060</v>
      </c>
      <c r="UXA1082" s="6" t="s">
        <v>2059</v>
      </c>
      <c r="UXB1082" s="6" t="s">
        <v>2060</v>
      </c>
      <c r="UXC1082" s="6" t="s">
        <v>2059</v>
      </c>
      <c r="UXD1082" s="6" t="s">
        <v>2060</v>
      </c>
      <c r="UXE1082" s="6" t="s">
        <v>2059</v>
      </c>
      <c r="UXF1082" s="6" t="s">
        <v>2060</v>
      </c>
      <c r="UXG1082" s="6" t="s">
        <v>2059</v>
      </c>
      <c r="UXH1082" s="6" t="s">
        <v>2060</v>
      </c>
      <c r="UXI1082" s="6" t="s">
        <v>2059</v>
      </c>
      <c r="UXJ1082" s="6" t="s">
        <v>2060</v>
      </c>
      <c r="UXK1082" s="6" t="s">
        <v>2059</v>
      </c>
      <c r="UXL1082" s="6" t="s">
        <v>2060</v>
      </c>
      <c r="UXM1082" s="6" t="s">
        <v>2059</v>
      </c>
      <c r="UXN1082" s="6" t="s">
        <v>2060</v>
      </c>
      <c r="UXO1082" s="6" t="s">
        <v>2059</v>
      </c>
      <c r="UXP1082" s="6" t="s">
        <v>2060</v>
      </c>
      <c r="UXQ1082" s="6" t="s">
        <v>2059</v>
      </c>
      <c r="UXR1082" s="6" t="s">
        <v>2060</v>
      </c>
      <c r="UXS1082" s="6" t="s">
        <v>2059</v>
      </c>
      <c r="UXT1082" s="6" t="s">
        <v>2060</v>
      </c>
      <c r="UXU1082" s="6" t="s">
        <v>2059</v>
      </c>
      <c r="UXV1082" s="6" t="s">
        <v>2060</v>
      </c>
      <c r="UXW1082" s="6" t="s">
        <v>2059</v>
      </c>
      <c r="UXX1082" s="6" t="s">
        <v>2060</v>
      </c>
      <c r="UXY1082" s="6" t="s">
        <v>2059</v>
      </c>
      <c r="UXZ1082" s="6" t="s">
        <v>2060</v>
      </c>
      <c r="UYA1082" s="6" t="s">
        <v>2059</v>
      </c>
      <c r="UYB1082" s="6" t="s">
        <v>2060</v>
      </c>
      <c r="UYC1082" s="6" t="s">
        <v>2059</v>
      </c>
      <c r="UYD1082" s="6" t="s">
        <v>2060</v>
      </c>
      <c r="UYE1082" s="6" t="s">
        <v>2059</v>
      </c>
      <c r="UYF1082" s="6" t="s">
        <v>2060</v>
      </c>
      <c r="UYG1082" s="6" t="s">
        <v>2059</v>
      </c>
      <c r="UYH1082" s="6" t="s">
        <v>2060</v>
      </c>
      <c r="UYI1082" s="6" t="s">
        <v>2059</v>
      </c>
      <c r="UYJ1082" s="6" t="s">
        <v>2060</v>
      </c>
      <c r="UYK1082" s="6" t="s">
        <v>2059</v>
      </c>
      <c r="UYL1082" s="6" t="s">
        <v>2060</v>
      </c>
      <c r="UYM1082" s="6" t="s">
        <v>2059</v>
      </c>
      <c r="UYN1082" s="6" t="s">
        <v>2060</v>
      </c>
      <c r="UYO1082" s="6" t="s">
        <v>2059</v>
      </c>
      <c r="UYP1082" s="6" t="s">
        <v>2060</v>
      </c>
      <c r="UYQ1082" s="6" t="s">
        <v>2059</v>
      </c>
      <c r="UYR1082" s="6" t="s">
        <v>2060</v>
      </c>
      <c r="UYS1082" s="6" t="s">
        <v>2059</v>
      </c>
      <c r="UYT1082" s="6" t="s">
        <v>2060</v>
      </c>
      <c r="UYU1082" s="6" t="s">
        <v>2059</v>
      </c>
      <c r="UYV1082" s="6" t="s">
        <v>2060</v>
      </c>
      <c r="UYW1082" s="6" t="s">
        <v>2059</v>
      </c>
      <c r="UYX1082" s="6" t="s">
        <v>2060</v>
      </c>
      <c r="UYY1082" s="6" t="s">
        <v>2059</v>
      </c>
      <c r="UYZ1082" s="6" t="s">
        <v>2060</v>
      </c>
      <c r="UZA1082" s="6" t="s">
        <v>2059</v>
      </c>
      <c r="UZB1082" s="6" t="s">
        <v>2060</v>
      </c>
      <c r="UZC1082" s="6" t="s">
        <v>2059</v>
      </c>
      <c r="UZD1082" s="6" t="s">
        <v>2060</v>
      </c>
      <c r="UZE1082" s="6" t="s">
        <v>2059</v>
      </c>
      <c r="UZF1082" s="6" t="s">
        <v>2060</v>
      </c>
      <c r="UZG1082" s="6" t="s">
        <v>2059</v>
      </c>
      <c r="UZH1082" s="6" t="s">
        <v>2060</v>
      </c>
      <c r="UZI1082" s="6" t="s">
        <v>2059</v>
      </c>
      <c r="UZJ1082" s="6" t="s">
        <v>2060</v>
      </c>
      <c r="UZK1082" s="6" t="s">
        <v>2059</v>
      </c>
      <c r="UZL1082" s="6" t="s">
        <v>2060</v>
      </c>
      <c r="UZM1082" s="6" t="s">
        <v>2059</v>
      </c>
      <c r="UZN1082" s="6" t="s">
        <v>2060</v>
      </c>
      <c r="UZO1082" s="6" t="s">
        <v>2059</v>
      </c>
      <c r="UZP1082" s="6" t="s">
        <v>2060</v>
      </c>
      <c r="UZQ1082" s="6" t="s">
        <v>2059</v>
      </c>
      <c r="UZR1082" s="6" t="s">
        <v>2060</v>
      </c>
      <c r="UZS1082" s="6" t="s">
        <v>2059</v>
      </c>
      <c r="UZT1082" s="6" t="s">
        <v>2060</v>
      </c>
      <c r="UZU1082" s="6" t="s">
        <v>2059</v>
      </c>
      <c r="UZV1082" s="6" t="s">
        <v>2060</v>
      </c>
      <c r="UZW1082" s="6" t="s">
        <v>2059</v>
      </c>
      <c r="UZX1082" s="6" t="s">
        <v>2060</v>
      </c>
      <c r="UZY1082" s="6" t="s">
        <v>2059</v>
      </c>
      <c r="UZZ1082" s="6" t="s">
        <v>2060</v>
      </c>
      <c r="VAA1082" s="6" t="s">
        <v>2059</v>
      </c>
      <c r="VAB1082" s="6" t="s">
        <v>2060</v>
      </c>
      <c r="VAC1082" s="6" t="s">
        <v>2059</v>
      </c>
      <c r="VAD1082" s="6" t="s">
        <v>2060</v>
      </c>
      <c r="VAE1082" s="6" t="s">
        <v>2059</v>
      </c>
      <c r="VAF1082" s="6" t="s">
        <v>2060</v>
      </c>
      <c r="VAG1082" s="6" t="s">
        <v>2059</v>
      </c>
      <c r="VAH1082" s="6" t="s">
        <v>2060</v>
      </c>
      <c r="VAI1082" s="6" t="s">
        <v>2059</v>
      </c>
      <c r="VAJ1082" s="6" t="s">
        <v>2060</v>
      </c>
      <c r="VAK1082" s="6" t="s">
        <v>2059</v>
      </c>
      <c r="VAL1082" s="6" t="s">
        <v>2060</v>
      </c>
      <c r="VAM1082" s="6" t="s">
        <v>2059</v>
      </c>
      <c r="VAN1082" s="6" t="s">
        <v>2060</v>
      </c>
      <c r="VAO1082" s="6" t="s">
        <v>2059</v>
      </c>
      <c r="VAP1082" s="6" t="s">
        <v>2060</v>
      </c>
      <c r="VAQ1082" s="6" t="s">
        <v>2059</v>
      </c>
      <c r="VAR1082" s="6" t="s">
        <v>2060</v>
      </c>
      <c r="VAS1082" s="6" t="s">
        <v>2059</v>
      </c>
      <c r="VAT1082" s="6" t="s">
        <v>2060</v>
      </c>
      <c r="VAU1082" s="6" t="s">
        <v>2059</v>
      </c>
      <c r="VAV1082" s="6" t="s">
        <v>2060</v>
      </c>
      <c r="VAW1082" s="6" t="s">
        <v>2059</v>
      </c>
      <c r="VAX1082" s="6" t="s">
        <v>2060</v>
      </c>
      <c r="VAY1082" s="6" t="s">
        <v>2059</v>
      </c>
      <c r="VAZ1082" s="6" t="s">
        <v>2060</v>
      </c>
      <c r="VBA1082" s="6" t="s">
        <v>2059</v>
      </c>
      <c r="VBB1082" s="6" t="s">
        <v>2060</v>
      </c>
      <c r="VBC1082" s="6" t="s">
        <v>2059</v>
      </c>
      <c r="VBD1082" s="6" t="s">
        <v>2060</v>
      </c>
      <c r="VBE1082" s="6" t="s">
        <v>2059</v>
      </c>
      <c r="VBF1082" s="6" t="s">
        <v>2060</v>
      </c>
      <c r="VBG1082" s="6" t="s">
        <v>2059</v>
      </c>
      <c r="VBH1082" s="6" t="s">
        <v>2060</v>
      </c>
      <c r="VBI1082" s="6" t="s">
        <v>2059</v>
      </c>
      <c r="VBJ1082" s="6" t="s">
        <v>2060</v>
      </c>
      <c r="VBK1082" s="6" t="s">
        <v>2059</v>
      </c>
      <c r="VBL1082" s="6" t="s">
        <v>2060</v>
      </c>
      <c r="VBM1082" s="6" t="s">
        <v>2059</v>
      </c>
      <c r="VBN1082" s="6" t="s">
        <v>2060</v>
      </c>
      <c r="VBO1082" s="6" t="s">
        <v>2059</v>
      </c>
      <c r="VBP1082" s="6" t="s">
        <v>2060</v>
      </c>
      <c r="VBQ1082" s="6" t="s">
        <v>2059</v>
      </c>
      <c r="VBR1082" s="6" t="s">
        <v>2060</v>
      </c>
      <c r="VBS1082" s="6" t="s">
        <v>2059</v>
      </c>
      <c r="VBT1082" s="6" t="s">
        <v>2060</v>
      </c>
      <c r="VBU1082" s="6" t="s">
        <v>2059</v>
      </c>
      <c r="VBV1082" s="6" t="s">
        <v>2060</v>
      </c>
      <c r="VBW1082" s="6" t="s">
        <v>2059</v>
      </c>
      <c r="VBX1082" s="6" t="s">
        <v>2060</v>
      </c>
      <c r="VBY1082" s="6" t="s">
        <v>2059</v>
      </c>
      <c r="VBZ1082" s="6" t="s">
        <v>2060</v>
      </c>
      <c r="VCA1082" s="6" t="s">
        <v>2059</v>
      </c>
      <c r="VCB1082" s="6" t="s">
        <v>2060</v>
      </c>
      <c r="VCC1082" s="6" t="s">
        <v>2059</v>
      </c>
      <c r="VCD1082" s="6" t="s">
        <v>2060</v>
      </c>
      <c r="VCE1082" s="6" t="s">
        <v>2059</v>
      </c>
      <c r="VCF1082" s="6" t="s">
        <v>2060</v>
      </c>
      <c r="VCG1082" s="6" t="s">
        <v>2059</v>
      </c>
      <c r="VCH1082" s="6" t="s">
        <v>2060</v>
      </c>
      <c r="VCI1082" s="6" t="s">
        <v>2059</v>
      </c>
      <c r="VCJ1082" s="6" t="s">
        <v>2060</v>
      </c>
      <c r="VCK1082" s="6" t="s">
        <v>2059</v>
      </c>
      <c r="VCL1082" s="6" t="s">
        <v>2060</v>
      </c>
      <c r="VCM1082" s="6" t="s">
        <v>2059</v>
      </c>
      <c r="VCN1082" s="6" t="s">
        <v>2060</v>
      </c>
      <c r="VCO1082" s="6" t="s">
        <v>2059</v>
      </c>
      <c r="VCP1082" s="6" t="s">
        <v>2060</v>
      </c>
      <c r="VCQ1082" s="6" t="s">
        <v>2059</v>
      </c>
      <c r="VCR1082" s="6" t="s">
        <v>2060</v>
      </c>
      <c r="VCS1082" s="6" t="s">
        <v>2059</v>
      </c>
      <c r="VCT1082" s="6" t="s">
        <v>2060</v>
      </c>
      <c r="VCU1082" s="6" t="s">
        <v>2059</v>
      </c>
      <c r="VCV1082" s="6" t="s">
        <v>2060</v>
      </c>
      <c r="VCW1082" s="6" t="s">
        <v>2059</v>
      </c>
      <c r="VCX1082" s="6" t="s">
        <v>2060</v>
      </c>
      <c r="VCY1082" s="6" t="s">
        <v>2059</v>
      </c>
      <c r="VCZ1082" s="6" t="s">
        <v>2060</v>
      </c>
      <c r="VDA1082" s="6" t="s">
        <v>2059</v>
      </c>
      <c r="VDB1082" s="6" t="s">
        <v>2060</v>
      </c>
      <c r="VDC1082" s="6" t="s">
        <v>2059</v>
      </c>
      <c r="VDD1082" s="6" t="s">
        <v>2060</v>
      </c>
      <c r="VDE1082" s="6" t="s">
        <v>2059</v>
      </c>
      <c r="VDF1082" s="6" t="s">
        <v>2060</v>
      </c>
      <c r="VDG1082" s="6" t="s">
        <v>2059</v>
      </c>
      <c r="VDH1082" s="6" t="s">
        <v>2060</v>
      </c>
      <c r="VDI1082" s="6" t="s">
        <v>2059</v>
      </c>
      <c r="VDJ1082" s="6" t="s">
        <v>2060</v>
      </c>
      <c r="VDK1082" s="6" t="s">
        <v>2059</v>
      </c>
      <c r="VDL1082" s="6" t="s">
        <v>2060</v>
      </c>
      <c r="VDM1082" s="6" t="s">
        <v>2059</v>
      </c>
      <c r="VDN1082" s="6" t="s">
        <v>2060</v>
      </c>
      <c r="VDO1082" s="6" t="s">
        <v>2059</v>
      </c>
      <c r="VDP1082" s="6" t="s">
        <v>2060</v>
      </c>
      <c r="VDQ1082" s="6" t="s">
        <v>2059</v>
      </c>
      <c r="VDR1082" s="6" t="s">
        <v>2060</v>
      </c>
      <c r="VDS1082" s="6" t="s">
        <v>2059</v>
      </c>
      <c r="VDT1082" s="6" t="s">
        <v>2060</v>
      </c>
      <c r="VDU1082" s="6" t="s">
        <v>2059</v>
      </c>
      <c r="VDV1082" s="6" t="s">
        <v>2060</v>
      </c>
      <c r="VDW1082" s="6" t="s">
        <v>2059</v>
      </c>
      <c r="VDX1082" s="6" t="s">
        <v>2060</v>
      </c>
      <c r="VDY1082" s="6" t="s">
        <v>2059</v>
      </c>
      <c r="VDZ1082" s="6" t="s">
        <v>2060</v>
      </c>
      <c r="VEA1082" s="6" t="s">
        <v>2059</v>
      </c>
      <c r="VEB1082" s="6" t="s">
        <v>2060</v>
      </c>
      <c r="VEC1082" s="6" t="s">
        <v>2059</v>
      </c>
      <c r="VED1082" s="6" t="s">
        <v>2060</v>
      </c>
      <c r="VEE1082" s="6" t="s">
        <v>2059</v>
      </c>
      <c r="VEF1082" s="6" t="s">
        <v>2060</v>
      </c>
      <c r="VEG1082" s="6" t="s">
        <v>2059</v>
      </c>
      <c r="VEH1082" s="6" t="s">
        <v>2060</v>
      </c>
      <c r="VEI1082" s="6" t="s">
        <v>2059</v>
      </c>
      <c r="VEJ1082" s="6" t="s">
        <v>2060</v>
      </c>
      <c r="VEK1082" s="6" t="s">
        <v>2059</v>
      </c>
      <c r="VEL1082" s="6" t="s">
        <v>2060</v>
      </c>
      <c r="VEM1082" s="6" t="s">
        <v>2059</v>
      </c>
      <c r="VEN1082" s="6" t="s">
        <v>2060</v>
      </c>
      <c r="VEO1082" s="6" t="s">
        <v>2059</v>
      </c>
      <c r="VEP1082" s="6" t="s">
        <v>2060</v>
      </c>
      <c r="VEQ1082" s="6" t="s">
        <v>2059</v>
      </c>
      <c r="VER1082" s="6" t="s">
        <v>2060</v>
      </c>
      <c r="VES1082" s="6" t="s">
        <v>2059</v>
      </c>
      <c r="VET1082" s="6" t="s">
        <v>2060</v>
      </c>
      <c r="VEU1082" s="6" t="s">
        <v>2059</v>
      </c>
      <c r="VEV1082" s="6" t="s">
        <v>2060</v>
      </c>
      <c r="VEW1082" s="6" t="s">
        <v>2059</v>
      </c>
      <c r="VEX1082" s="6" t="s">
        <v>2060</v>
      </c>
      <c r="VEY1082" s="6" t="s">
        <v>2059</v>
      </c>
      <c r="VEZ1082" s="6" t="s">
        <v>2060</v>
      </c>
      <c r="VFA1082" s="6" t="s">
        <v>2059</v>
      </c>
      <c r="VFB1082" s="6" t="s">
        <v>2060</v>
      </c>
      <c r="VFC1082" s="6" t="s">
        <v>2059</v>
      </c>
      <c r="VFD1082" s="6" t="s">
        <v>2060</v>
      </c>
      <c r="VFE1082" s="6" t="s">
        <v>2059</v>
      </c>
      <c r="VFF1082" s="6" t="s">
        <v>2060</v>
      </c>
      <c r="VFG1082" s="6" t="s">
        <v>2059</v>
      </c>
      <c r="VFH1082" s="6" t="s">
        <v>2060</v>
      </c>
      <c r="VFI1082" s="6" t="s">
        <v>2059</v>
      </c>
      <c r="VFJ1082" s="6" t="s">
        <v>2060</v>
      </c>
      <c r="VFK1082" s="6" t="s">
        <v>2059</v>
      </c>
      <c r="VFL1082" s="6" t="s">
        <v>2060</v>
      </c>
      <c r="VFM1082" s="6" t="s">
        <v>2059</v>
      </c>
      <c r="VFN1082" s="6" t="s">
        <v>2060</v>
      </c>
      <c r="VFO1082" s="6" t="s">
        <v>2059</v>
      </c>
      <c r="VFP1082" s="6" t="s">
        <v>2060</v>
      </c>
      <c r="VFQ1082" s="6" t="s">
        <v>2059</v>
      </c>
      <c r="VFR1082" s="6" t="s">
        <v>2060</v>
      </c>
      <c r="VFS1082" s="6" t="s">
        <v>2059</v>
      </c>
      <c r="VFT1082" s="6" t="s">
        <v>2060</v>
      </c>
      <c r="VFU1082" s="6" t="s">
        <v>2059</v>
      </c>
      <c r="VFV1082" s="6" t="s">
        <v>2060</v>
      </c>
      <c r="VFW1082" s="6" t="s">
        <v>2059</v>
      </c>
      <c r="VFX1082" s="6" t="s">
        <v>2060</v>
      </c>
      <c r="VFY1082" s="6" t="s">
        <v>2059</v>
      </c>
      <c r="VFZ1082" s="6" t="s">
        <v>2060</v>
      </c>
      <c r="VGA1082" s="6" t="s">
        <v>2059</v>
      </c>
      <c r="VGB1082" s="6" t="s">
        <v>2060</v>
      </c>
      <c r="VGC1082" s="6" t="s">
        <v>2059</v>
      </c>
      <c r="VGD1082" s="6" t="s">
        <v>2060</v>
      </c>
      <c r="VGE1082" s="6" t="s">
        <v>2059</v>
      </c>
      <c r="VGF1082" s="6" t="s">
        <v>2060</v>
      </c>
      <c r="VGG1082" s="6" t="s">
        <v>2059</v>
      </c>
      <c r="VGH1082" s="6" t="s">
        <v>2060</v>
      </c>
      <c r="VGI1082" s="6" t="s">
        <v>2059</v>
      </c>
      <c r="VGJ1082" s="6" t="s">
        <v>2060</v>
      </c>
      <c r="VGK1082" s="6" t="s">
        <v>2059</v>
      </c>
      <c r="VGL1082" s="6" t="s">
        <v>2060</v>
      </c>
      <c r="VGM1082" s="6" t="s">
        <v>2059</v>
      </c>
      <c r="VGN1082" s="6" t="s">
        <v>2060</v>
      </c>
      <c r="VGO1082" s="6" t="s">
        <v>2059</v>
      </c>
      <c r="VGP1082" s="6" t="s">
        <v>2060</v>
      </c>
      <c r="VGQ1082" s="6" t="s">
        <v>2059</v>
      </c>
      <c r="VGR1082" s="6" t="s">
        <v>2060</v>
      </c>
      <c r="VGS1082" s="6" t="s">
        <v>2059</v>
      </c>
      <c r="VGT1082" s="6" t="s">
        <v>2060</v>
      </c>
      <c r="VGU1082" s="6" t="s">
        <v>2059</v>
      </c>
      <c r="VGV1082" s="6" t="s">
        <v>2060</v>
      </c>
      <c r="VGW1082" s="6" t="s">
        <v>2059</v>
      </c>
      <c r="VGX1082" s="6" t="s">
        <v>2060</v>
      </c>
      <c r="VGY1082" s="6" t="s">
        <v>2059</v>
      </c>
      <c r="VGZ1082" s="6" t="s">
        <v>2060</v>
      </c>
      <c r="VHA1082" s="6" t="s">
        <v>2059</v>
      </c>
      <c r="VHB1082" s="6" t="s">
        <v>2060</v>
      </c>
      <c r="VHC1082" s="6" t="s">
        <v>2059</v>
      </c>
      <c r="VHD1082" s="6" t="s">
        <v>2060</v>
      </c>
      <c r="VHE1082" s="6" t="s">
        <v>2059</v>
      </c>
      <c r="VHF1082" s="6" t="s">
        <v>2060</v>
      </c>
      <c r="VHG1082" s="6" t="s">
        <v>2059</v>
      </c>
      <c r="VHH1082" s="6" t="s">
        <v>2060</v>
      </c>
      <c r="VHI1082" s="6" t="s">
        <v>2059</v>
      </c>
      <c r="VHJ1082" s="6" t="s">
        <v>2060</v>
      </c>
      <c r="VHK1082" s="6" t="s">
        <v>2059</v>
      </c>
      <c r="VHL1082" s="6" t="s">
        <v>2060</v>
      </c>
      <c r="VHM1082" s="6" t="s">
        <v>2059</v>
      </c>
      <c r="VHN1082" s="6" t="s">
        <v>2060</v>
      </c>
      <c r="VHO1082" s="6" t="s">
        <v>2059</v>
      </c>
      <c r="VHP1082" s="6" t="s">
        <v>2060</v>
      </c>
      <c r="VHQ1082" s="6" t="s">
        <v>2059</v>
      </c>
      <c r="VHR1082" s="6" t="s">
        <v>2060</v>
      </c>
      <c r="VHS1082" s="6" t="s">
        <v>2059</v>
      </c>
      <c r="VHT1082" s="6" t="s">
        <v>2060</v>
      </c>
      <c r="VHU1082" s="6" t="s">
        <v>2059</v>
      </c>
      <c r="VHV1082" s="6" t="s">
        <v>2060</v>
      </c>
      <c r="VHW1082" s="6" t="s">
        <v>2059</v>
      </c>
      <c r="VHX1082" s="6" t="s">
        <v>2060</v>
      </c>
      <c r="VHY1082" s="6" t="s">
        <v>2059</v>
      </c>
      <c r="VHZ1082" s="6" t="s">
        <v>2060</v>
      </c>
      <c r="VIA1082" s="6" t="s">
        <v>2059</v>
      </c>
      <c r="VIB1082" s="6" t="s">
        <v>2060</v>
      </c>
      <c r="VIC1082" s="6" t="s">
        <v>2059</v>
      </c>
      <c r="VID1082" s="6" t="s">
        <v>2060</v>
      </c>
      <c r="VIE1082" s="6" t="s">
        <v>2059</v>
      </c>
      <c r="VIF1082" s="6" t="s">
        <v>2060</v>
      </c>
      <c r="VIG1082" s="6" t="s">
        <v>2059</v>
      </c>
      <c r="VIH1082" s="6" t="s">
        <v>2060</v>
      </c>
      <c r="VII1082" s="6" t="s">
        <v>2059</v>
      </c>
      <c r="VIJ1082" s="6" t="s">
        <v>2060</v>
      </c>
      <c r="VIK1082" s="6" t="s">
        <v>2059</v>
      </c>
      <c r="VIL1082" s="6" t="s">
        <v>2060</v>
      </c>
      <c r="VIM1082" s="6" t="s">
        <v>2059</v>
      </c>
      <c r="VIN1082" s="6" t="s">
        <v>2060</v>
      </c>
      <c r="VIO1082" s="6" t="s">
        <v>2059</v>
      </c>
      <c r="VIP1082" s="6" t="s">
        <v>2060</v>
      </c>
      <c r="VIQ1082" s="6" t="s">
        <v>2059</v>
      </c>
      <c r="VIR1082" s="6" t="s">
        <v>2060</v>
      </c>
      <c r="VIS1082" s="6" t="s">
        <v>2059</v>
      </c>
      <c r="VIT1082" s="6" t="s">
        <v>2060</v>
      </c>
      <c r="VIU1082" s="6" t="s">
        <v>2059</v>
      </c>
      <c r="VIV1082" s="6" t="s">
        <v>2060</v>
      </c>
      <c r="VIW1082" s="6" t="s">
        <v>2059</v>
      </c>
      <c r="VIX1082" s="6" t="s">
        <v>2060</v>
      </c>
      <c r="VIY1082" s="6" t="s">
        <v>2059</v>
      </c>
      <c r="VIZ1082" s="6" t="s">
        <v>2060</v>
      </c>
      <c r="VJA1082" s="6" t="s">
        <v>2059</v>
      </c>
      <c r="VJB1082" s="6" t="s">
        <v>2060</v>
      </c>
      <c r="VJC1082" s="6" t="s">
        <v>2059</v>
      </c>
      <c r="VJD1082" s="6" t="s">
        <v>2060</v>
      </c>
      <c r="VJE1082" s="6" t="s">
        <v>2059</v>
      </c>
      <c r="VJF1082" s="6" t="s">
        <v>2060</v>
      </c>
      <c r="VJG1082" s="6" t="s">
        <v>2059</v>
      </c>
      <c r="VJH1082" s="6" t="s">
        <v>2060</v>
      </c>
      <c r="VJI1082" s="6" t="s">
        <v>2059</v>
      </c>
      <c r="VJJ1082" s="6" t="s">
        <v>2060</v>
      </c>
      <c r="VJK1082" s="6" t="s">
        <v>2059</v>
      </c>
      <c r="VJL1082" s="6" t="s">
        <v>2060</v>
      </c>
      <c r="VJM1082" s="6" t="s">
        <v>2059</v>
      </c>
      <c r="VJN1082" s="6" t="s">
        <v>2060</v>
      </c>
      <c r="VJO1082" s="6" t="s">
        <v>2059</v>
      </c>
      <c r="VJP1082" s="6" t="s">
        <v>2060</v>
      </c>
      <c r="VJQ1082" s="6" t="s">
        <v>2059</v>
      </c>
      <c r="VJR1082" s="6" t="s">
        <v>2060</v>
      </c>
      <c r="VJS1082" s="6" t="s">
        <v>2059</v>
      </c>
      <c r="VJT1082" s="6" t="s">
        <v>2060</v>
      </c>
      <c r="VJU1082" s="6" t="s">
        <v>2059</v>
      </c>
      <c r="VJV1082" s="6" t="s">
        <v>2060</v>
      </c>
      <c r="VJW1082" s="6" t="s">
        <v>2059</v>
      </c>
      <c r="VJX1082" s="6" t="s">
        <v>2060</v>
      </c>
      <c r="VJY1082" s="6" t="s">
        <v>2059</v>
      </c>
      <c r="VJZ1082" s="6" t="s">
        <v>2060</v>
      </c>
      <c r="VKA1082" s="6" t="s">
        <v>2059</v>
      </c>
      <c r="VKB1082" s="6" t="s">
        <v>2060</v>
      </c>
      <c r="VKC1082" s="6" t="s">
        <v>2059</v>
      </c>
      <c r="VKD1082" s="6" t="s">
        <v>2060</v>
      </c>
      <c r="VKE1082" s="6" t="s">
        <v>2059</v>
      </c>
      <c r="VKF1082" s="6" t="s">
        <v>2060</v>
      </c>
      <c r="VKG1082" s="6" t="s">
        <v>2059</v>
      </c>
      <c r="VKH1082" s="6" t="s">
        <v>2060</v>
      </c>
      <c r="VKI1082" s="6" t="s">
        <v>2059</v>
      </c>
      <c r="VKJ1082" s="6" t="s">
        <v>2060</v>
      </c>
      <c r="VKK1082" s="6" t="s">
        <v>2059</v>
      </c>
      <c r="VKL1082" s="6" t="s">
        <v>2060</v>
      </c>
      <c r="VKM1082" s="6" t="s">
        <v>2059</v>
      </c>
      <c r="VKN1082" s="6" t="s">
        <v>2060</v>
      </c>
      <c r="VKO1082" s="6" t="s">
        <v>2059</v>
      </c>
      <c r="VKP1082" s="6" t="s">
        <v>2060</v>
      </c>
      <c r="VKQ1082" s="6" t="s">
        <v>2059</v>
      </c>
      <c r="VKR1082" s="6" t="s">
        <v>2060</v>
      </c>
      <c r="VKS1082" s="6" t="s">
        <v>2059</v>
      </c>
      <c r="VKT1082" s="6" t="s">
        <v>2060</v>
      </c>
      <c r="VKU1082" s="6" t="s">
        <v>2059</v>
      </c>
      <c r="VKV1082" s="6" t="s">
        <v>2060</v>
      </c>
      <c r="VKW1082" s="6" t="s">
        <v>2059</v>
      </c>
      <c r="VKX1082" s="6" t="s">
        <v>2060</v>
      </c>
      <c r="VKY1082" s="6" t="s">
        <v>2059</v>
      </c>
      <c r="VKZ1082" s="6" t="s">
        <v>2060</v>
      </c>
      <c r="VLA1082" s="6" t="s">
        <v>2059</v>
      </c>
      <c r="VLB1082" s="6" t="s">
        <v>2060</v>
      </c>
      <c r="VLC1082" s="6" t="s">
        <v>2059</v>
      </c>
      <c r="VLD1082" s="6" t="s">
        <v>2060</v>
      </c>
      <c r="VLE1082" s="6" t="s">
        <v>2059</v>
      </c>
      <c r="VLF1082" s="6" t="s">
        <v>2060</v>
      </c>
      <c r="VLG1082" s="6" t="s">
        <v>2059</v>
      </c>
      <c r="VLH1082" s="6" t="s">
        <v>2060</v>
      </c>
      <c r="VLI1082" s="6" t="s">
        <v>2059</v>
      </c>
      <c r="VLJ1082" s="6" t="s">
        <v>2060</v>
      </c>
      <c r="VLK1082" s="6" t="s">
        <v>2059</v>
      </c>
      <c r="VLL1082" s="6" t="s">
        <v>2060</v>
      </c>
      <c r="VLM1082" s="6" t="s">
        <v>2059</v>
      </c>
      <c r="VLN1082" s="6" t="s">
        <v>2060</v>
      </c>
      <c r="VLO1082" s="6" t="s">
        <v>2059</v>
      </c>
      <c r="VLP1082" s="6" t="s">
        <v>2060</v>
      </c>
      <c r="VLQ1082" s="6" t="s">
        <v>2059</v>
      </c>
      <c r="VLR1082" s="6" t="s">
        <v>2060</v>
      </c>
      <c r="VLS1082" s="6" t="s">
        <v>2059</v>
      </c>
      <c r="VLT1082" s="6" t="s">
        <v>2060</v>
      </c>
      <c r="VLU1082" s="6" t="s">
        <v>2059</v>
      </c>
      <c r="VLV1082" s="6" t="s">
        <v>2060</v>
      </c>
      <c r="VLW1082" s="6" t="s">
        <v>2059</v>
      </c>
      <c r="VLX1082" s="6" t="s">
        <v>2060</v>
      </c>
      <c r="VLY1082" s="6" t="s">
        <v>2059</v>
      </c>
      <c r="VLZ1082" s="6" t="s">
        <v>2060</v>
      </c>
      <c r="VMA1082" s="6" t="s">
        <v>2059</v>
      </c>
      <c r="VMB1082" s="6" t="s">
        <v>2060</v>
      </c>
      <c r="VMC1082" s="6" t="s">
        <v>2059</v>
      </c>
      <c r="VMD1082" s="6" t="s">
        <v>2060</v>
      </c>
      <c r="VME1082" s="6" t="s">
        <v>2059</v>
      </c>
      <c r="VMF1082" s="6" t="s">
        <v>2060</v>
      </c>
      <c r="VMG1082" s="6" t="s">
        <v>2059</v>
      </c>
      <c r="VMH1082" s="6" t="s">
        <v>2060</v>
      </c>
      <c r="VMI1082" s="6" t="s">
        <v>2059</v>
      </c>
      <c r="VMJ1082" s="6" t="s">
        <v>2060</v>
      </c>
      <c r="VMK1082" s="6" t="s">
        <v>2059</v>
      </c>
      <c r="VML1082" s="6" t="s">
        <v>2060</v>
      </c>
      <c r="VMM1082" s="6" t="s">
        <v>2059</v>
      </c>
      <c r="VMN1082" s="6" t="s">
        <v>2060</v>
      </c>
      <c r="VMO1082" s="6" t="s">
        <v>2059</v>
      </c>
      <c r="VMP1082" s="6" t="s">
        <v>2060</v>
      </c>
      <c r="VMQ1082" s="6" t="s">
        <v>2059</v>
      </c>
      <c r="VMR1082" s="6" t="s">
        <v>2060</v>
      </c>
      <c r="VMS1082" s="6" t="s">
        <v>2059</v>
      </c>
      <c r="VMT1082" s="6" t="s">
        <v>2060</v>
      </c>
      <c r="VMU1082" s="6" t="s">
        <v>2059</v>
      </c>
      <c r="VMV1082" s="6" t="s">
        <v>2060</v>
      </c>
      <c r="VMW1082" s="6" t="s">
        <v>2059</v>
      </c>
      <c r="VMX1082" s="6" t="s">
        <v>2060</v>
      </c>
      <c r="VMY1082" s="6" t="s">
        <v>2059</v>
      </c>
      <c r="VMZ1082" s="6" t="s">
        <v>2060</v>
      </c>
      <c r="VNA1082" s="6" t="s">
        <v>2059</v>
      </c>
      <c r="VNB1082" s="6" t="s">
        <v>2060</v>
      </c>
      <c r="VNC1082" s="6" t="s">
        <v>2059</v>
      </c>
      <c r="VND1082" s="6" t="s">
        <v>2060</v>
      </c>
      <c r="VNE1082" s="6" t="s">
        <v>2059</v>
      </c>
      <c r="VNF1082" s="6" t="s">
        <v>2060</v>
      </c>
      <c r="VNG1082" s="6" t="s">
        <v>2059</v>
      </c>
      <c r="VNH1082" s="6" t="s">
        <v>2060</v>
      </c>
      <c r="VNI1082" s="6" t="s">
        <v>2059</v>
      </c>
      <c r="VNJ1082" s="6" t="s">
        <v>2060</v>
      </c>
      <c r="VNK1082" s="6" t="s">
        <v>2059</v>
      </c>
      <c r="VNL1082" s="6" t="s">
        <v>2060</v>
      </c>
      <c r="VNM1082" s="6" t="s">
        <v>2059</v>
      </c>
      <c r="VNN1082" s="6" t="s">
        <v>2060</v>
      </c>
      <c r="VNO1082" s="6" t="s">
        <v>2059</v>
      </c>
      <c r="VNP1082" s="6" t="s">
        <v>2060</v>
      </c>
      <c r="VNQ1082" s="6" t="s">
        <v>2059</v>
      </c>
      <c r="VNR1082" s="6" t="s">
        <v>2060</v>
      </c>
      <c r="VNS1082" s="6" t="s">
        <v>2059</v>
      </c>
      <c r="VNT1082" s="6" t="s">
        <v>2060</v>
      </c>
      <c r="VNU1082" s="6" t="s">
        <v>2059</v>
      </c>
      <c r="VNV1082" s="6" t="s">
        <v>2060</v>
      </c>
      <c r="VNW1082" s="6" t="s">
        <v>2059</v>
      </c>
      <c r="VNX1082" s="6" t="s">
        <v>2060</v>
      </c>
      <c r="VNY1082" s="6" t="s">
        <v>2059</v>
      </c>
      <c r="VNZ1082" s="6" t="s">
        <v>2060</v>
      </c>
      <c r="VOA1082" s="6" t="s">
        <v>2059</v>
      </c>
      <c r="VOB1082" s="6" t="s">
        <v>2060</v>
      </c>
      <c r="VOC1082" s="6" t="s">
        <v>2059</v>
      </c>
      <c r="VOD1082" s="6" t="s">
        <v>2060</v>
      </c>
      <c r="VOE1082" s="6" t="s">
        <v>2059</v>
      </c>
      <c r="VOF1082" s="6" t="s">
        <v>2060</v>
      </c>
      <c r="VOG1082" s="6" t="s">
        <v>2059</v>
      </c>
      <c r="VOH1082" s="6" t="s">
        <v>2060</v>
      </c>
      <c r="VOI1082" s="6" t="s">
        <v>2059</v>
      </c>
      <c r="VOJ1082" s="6" t="s">
        <v>2060</v>
      </c>
      <c r="VOK1082" s="6" t="s">
        <v>2059</v>
      </c>
      <c r="VOL1082" s="6" t="s">
        <v>2060</v>
      </c>
      <c r="VOM1082" s="6" t="s">
        <v>2059</v>
      </c>
      <c r="VON1082" s="6" t="s">
        <v>2060</v>
      </c>
      <c r="VOO1082" s="6" t="s">
        <v>2059</v>
      </c>
      <c r="VOP1082" s="6" t="s">
        <v>2060</v>
      </c>
      <c r="VOQ1082" s="6" t="s">
        <v>2059</v>
      </c>
      <c r="VOR1082" s="6" t="s">
        <v>2060</v>
      </c>
      <c r="VOS1082" s="6" t="s">
        <v>2059</v>
      </c>
      <c r="VOT1082" s="6" t="s">
        <v>2060</v>
      </c>
      <c r="VOU1082" s="6" t="s">
        <v>2059</v>
      </c>
      <c r="VOV1082" s="6" t="s">
        <v>2060</v>
      </c>
      <c r="VOW1082" s="6" t="s">
        <v>2059</v>
      </c>
      <c r="VOX1082" s="6" t="s">
        <v>2060</v>
      </c>
      <c r="VOY1082" s="6" t="s">
        <v>2059</v>
      </c>
      <c r="VOZ1082" s="6" t="s">
        <v>2060</v>
      </c>
      <c r="VPA1082" s="6" t="s">
        <v>2059</v>
      </c>
      <c r="VPB1082" s="6" t="s">
        <v>2060</v>
      </c>
      <c r="VPC1082" s="6" t="s">
        <v>2059</v>
      </c>
      <c r="VPD1082" s="6" t="s">
        <v>2060</v>
      </c>
      <c r="VPE1082" s="6" t="s">
        <v>2059</v>
      </c>
      <c r="VPF1082" s="6" t="s">
        <v>2060</v>
      </c>
      <c r="VPG1082" s="6" t="s">
        <v>2059</v>
      </c>
      <c r="VPH1082" s="6" t="s">
        <v>2060</v>
      </c>
      <c r="VPI1082" s="6" t="s">
        <v>2059</v>
      </c>
      <c r="VPJ1082" s="6" t="s">
        <v>2060</v>
      </c>
      <c r="VPK1082" s="6" t="s">
        <v>2059</v>
      </c>
      <c r="VPL1082" s="6" t="s">
        <v>2060</v>
      </c>
      <c r="VPM1082" s="6" t="s">
        <v>2059</v>
      </c>
      <c r="VPN1082" s="6" t="s">
        <v>2060</v>
      </c>
      <c r="VPO1082" s="6" t="s">
        <v>2059</v>
      </c>
      <c r="VPP1082" s="6" t="s">
        <v>2060</v>
      </c>
      <c r="VPQ1082" s="6" t="s">
        <v>2059</v>
      </c>
      <c r="VPR1082" s="6" t="s">
        <v>2060</v>
      </c>
      <c r="VPS1082" s="6" t="s">
        <v>2059</v>
      </c>
      <c r="VPT1082" s="6" t="s">
        <v>2060</v>
      </c>
      <c r="VPU1082" s="6" t="s">
        <v>2059</v>
      </c>
      <c r="VPV1082" s="6" t="s">
        <v>2060</v>
      </c>
      <c r="VPW1082" s="6" t="s">
        <v>2059</v>
      </c>
      <c r="VPX1082" s="6" t="s">
        <v>2060</v>
      </c>
      <c r="VPY1082" s="6" t="s">
        <v>2059</v>
      </c>
      <c r="VPZ1082" s="6" t="s">
        <v>2060</v>
      </c>
      <c r="VQA1082" s="6" t="s">
        <v>2059</v>
      </c>
      <c r="VQB1082" s="6" t="s">
        <v>2060</v>
      </c>
      <c r="VQC1082" s="6" t="s">
        <v>2059</v>
      </c>
      <c r="VQD1082" s="6" t="s">
        <v>2060</v>
      </c>
      <c r="VQE1082" s="6" t="s">
        <v>2059</v>
      </c>
      <c r="VQF1082" s="6" t="s">
        <v>2060</v>
      </c>
      <c r="VQG1082" s="6" t="s">
        <v>2059</v>
      </c>
      <c r="VQH1082" s="6" t="s">
        <v>2060</v>
      </c>
      <c r="VQI1082" s="6" t="s">
        <v>2059</v>
      </c>
      <c r="VQJ1082" s="6" t="s">
        <v>2060</v>
      </c>
      <c r="VQK1082" s="6" t="s">
        <v>2059</v>
      </c>
      <c r="VQL1082" s="6" t="s">
        <v>2060</v>
      </c>
      <c r="VQM1082" s="6" t="s">
        <v>2059</v>
      </c>
      <c r="VQN1082" s="6" t="s">
        <v>2060</v>
      </c>
      <c r="VQO1082" s="6" t="s">
        <v>2059</v>
      </c>
      <c r="VQP1082" s="6" t="s">
        <v>2060</v>
      </c>
      <c r="VQQ1082" s="6" t="s">
        <v>2059</v>
      </c>
      <c r="VQR1082" s="6" t="s">
        <v>2060</v>
      </c>
      <c r="VQS1082" s="6" t="s">
        <v>2059</v>
      </c>
      <c r="VQT1082" s="6" t="s">
        <v>2060</v>
      </c>
      <c r="VQU1082" s="6" t="s">
        <v>2059</v>
      </c>
      <c r="VQV1082" s="6" t="s">
        <v>2060</v>
      </c>
      <c r="VQW1082" s="6" t="s">
        <v>2059</v>
      </c>
      <c r="VQX1082" s="6" t="s">
        <v>2060</v>
      </c>
      <c r="VQY1082" s="6" t="s">
        <v>2059</v>
      </c>
      <c r="VQZ1082" s="6" t="s">
        <v>2060</v>
      </c>
      <c r="VRA1082" s="6" t="s">
        <v>2059</v>
      </c>
      <c r="VRB1082" s="6" t="s">
        <v>2060</v>
      </c>
      <c r="VRC1082" s="6" t="s">
        <v>2059</v>
      </c>
      <c r="VRD1082" s="6" t="s">
        <v>2060</v>
      </c>
      <c r="VRE1082" s="6" t="s">
        <v>2059</v>
      </c>
      <c r="VRF1082" s="6" t="s">
        <v>2060</v>
      </c>
      <c r="VRG1082" s="6" t="s">
        <v>2059</v>
      </c>
      <c r="VRH1082" s="6" t="s">
        <v>2060</v>
      </c>
      <c r="VRI1082" s="6" t="s">
        <v>2059</v>
      </c>
      <c r="VRJ1082" s="6" t="s">
        <v>2060</v>
      </c>
      <c r="VRK1082" s="6" t="s">
        <v>2059</v>
      </c>
      <c r="VRL1082" s="6" t="s">
        <v>2060</v>
      </c>
      <c r="VRM1082" s="6" t="s">
        <v>2059</v>
      </c>
      <c r="VRN1082" s="6" t="s">
        <v>2060</v>
      </c>
      <c r="VRO1082" s="6" t="s">
        <v>2059</v>
      </c>
      <c r="VRP1082" s="6" t="s">
        <v>2060</v>
      </c>
      <c r="VRQ1082" s="6" t="s">
        <v>2059</v>
      </c>
      <c r="VRR1082" s="6" t="s">
        <v>2060</v>
      </c>
      <c r="VRS1082" s="6" t="s">
        <v>2059</v>
      </c>
      <c r="VRT1082" s="6" t="s">
        <v>2060</v>
      </c>
      <c r="VRU1082" s="6" t="s">
        <v>2059</v>
      </c>
      <c r="VRV1082" s="6" t="s">
        <v>2060</v>
      </c>
      <c r="VRW1082" s="6" t="s">
        <v>2059</v>
      </c>
      <c r="VRX1082" s="6" t="s">
        <v>2060</v>
      </c>
      <c r="VRY1082" s="6" t="s">
        <v>2059</v>
      </c>
      <c r="VRZ1082" s="6" t="s">
        <v>2060</v>
      </c>
      <c r="VSA1082" s="6" t="s">
        <v>2059</v>
      </c>
      <c r="VSB1082" s="6" t="s">
        <v>2060</v>
      </c>
      <c r="VSC1082" s="6" t="s">
        <v>2059</v>
      </c>
      <c r="VSD1082" s="6" t="s">
        <v>2060</v>
      </c>
      <c r="VSE1082" s="6" t="s">
        <v>2059</v>
      </c>
      <c r="VSF1082" s="6" t="s">
        <v>2060</v>
      </c>
      <c r="VSG1082" s="6" t="s">
        <v>2059</v>
      </c>
      <c r="VSH1082" s="6" t="s">
        <v>2060</v>
      </c>
      <c r="VSI1082" s="6" t="s">
        <v>2059</v>
      </c>
      <c r="VSJ1082" s="6" t="s">
        <v>2060</v>
      </c>
      <c r="VSK1082" s="6" t="s">
        <v>2059</v>
      </c>
      <c r="VSL1082" s="6" t="s">
        <v>2060</v>
      </c>
      <c r="VSM1082" s="6" t="s">
        <v>2059</v>
      </c>
      <c r="VSN1082" s="6" t="s">
        <v>2060</v>
      </c>
      <c r="VSO1082" s="6" t="s">
        <v>2059</v>
      </c>
      <c r="VSP1082" s="6" t="s">
        <v>2060</v>
      </c>
      <c r="VSQ1082" s="6" t="s">
        <v>2059</v>
      </c>
      <c r="VSR1082" s="6" t="s">
        <v>2060</v>
      </c>
      <c r="VSS1082" s="6" t="s">
        <v>2059</v>
      </c>
      <c r="VST1082" s="6" t="s">
        <v>2060</v>
      </c>
      <c r="VSU1082" s="6" t="s">
        <v>2059</v>
      </c>
      <c r="VSV1082" s="6" t="s">
        <v>2060</v>
      </c>
      <c r="VSW1082" s="6" t="s">
        <v>2059</v>
      </c>
      <c r="VSX1082" s="6" t="s">
        <v>2060</v>
      </c>
      <c r="VSY1082" s="6" t="s">
        <v>2059</v>
      </c>
      <c r="VSZ1082" s="6" t="s">
        <v>2060</v>
      </c>
      <c r="VTA1082" s="6" t="s">
        <v>2059</v>
      </c>
      <c r="VTB1082" s="6" t="s">
        <v>2060</v>
      </c>
      <c r="VTC1082" s="6" t="s">
        <v>2059</v>
      </c>
      <c r="VTD1082" s="6" t="s">
        <v>2060</v>
      </c>
      <c r="VTE1082" s="6" t="s">
        <v>2059</v>
      </c>
      <c r="VTF1082" s="6" t="s">
        <v>2060</v>
      </c>
      <c r="VTG1082" s="6" t="s">
        <v>2059</v>
      </c>
      <c r="VTH1082" s="6" t="s">
        <v>2060</v>
      </c>
      <c r="VTI1082" s="6" t="s">
        <v>2059</v>
      </c>
      <c r="VTJ1082" s="6" t="s">
        <v>2060</v>
      </c>
      <c r="VTK1082" s="6" t="s">
        <v>2059</v>
      </c>
      <c r="VTL1082" s="6" t="s">
        <v>2060</v>
      </c>
      <c r="VTM1082" s="6" t="s">
        <v>2059</v>
      </c>
      <c r="VTN1082" s="6" t="s">
        <v>2060</v>
      </c>
      <c r="VTO1082" s="6" t="s">
        <v>2059</v>
      </c>
      <c r="VTP1082" s="6" t="s">
        <v>2060</v>
      </c>
      <c r="VTQ1082" s="6" t="s">
        <v>2059</v>
      </c>
      <c r="VTR1082" s="6" t="s">
        <v>2060</v>
      </c>
      <c r="VTS1082" s="6" t="s">
        <v>2059</v>
      </c>
      <c r="VTT1082" s="6" t="s">
        <v>2060</v>
      </c>
      <c r="VTU1082" s="6" t="s">
        <v>2059</v>
      </c>
      <c r="VTV1082" s="6" t="s">
        <v>2060</v>
      </c>
      <c r="VTW1082" s="6" t="s">
        <v>2059</v>
      </c>
      <c r="VTX1082" s="6" t="s">
        <v>2060</v>
      </c>
      <c r="VTY1082" s="6" t="s">
        <v>2059</v>
      </c>
      <c r="VTZ1082" s="6" t="s">
        <v>2060</v>
      </c>
      <c r="VUA1082" s="6" t="s">
        <v>2059</v>
      </c>
      <c r="VUB1082" s="6" t="s">
        <v>2060</v>
      </c>
      <c r="VUC1082" s="6" t="s">
        <v>2059</v>
      </c>
      <c r="VUD1082" s="6" t="s">
        <v>2060</v>
      </c>
      <c r="VUE1082" s="6" t="s">
        <v>2059</v>
      </c>
      <c r="VUF1082" s="6" t="s">
        <v>2060</v>
      </c>
      <c r="VUG1082" s="6" t="s">
        <v>2059</v>
      </c>
      <c r="VUH1082" s="6" t="s">
        <v>2060</v>
      </c>
      <c r="VUI1082" s="6" t="s">
        <v>2059</v>
      </c>
      <c r="VUJ1082" s="6" t="s">
        <v>2060</v>
      </c>
      <c r="VUK1082" s="6" t="s">
        <v>2059</v>
      </c>
      <c r="VUL1082" s="6" t="s">
        <v>2060</v>
      </c>
      <c r="VUM1082" s="6" t="s">
        <v>2059</v>
      </c>
      <c r="VUN1082" s="6" t="s">
        <v>2060</v>
      </c>
      <c r="VUO1082" s="6" t="s">
        <v>2059</v>
      </c>
      <c r="VUP1082" s="6" t="s">
        <v>2060</v>
      </c>
      <c r="VUQ1082" s="6" t="s">
        <v>2059</v>
      </c>
      <c r="VUR1082" s="6" t="s">
        <v>2060</v>
      </c>
      <c r="VUS1082" s="6" t="s">
        <v>2059</v>
      </c>
      <c r="VUT1082" s="6" t="s">
        <v>2060</v>
      </c>
      <c r="VUU1082" s="6" t="s">
        <v>2059</v>
      </c>
      <c r="VUV1082" s="6" t="s">
        <v>2060</v>
      </c>
      <c r="VUW1082" s="6" t="s">
        <v>2059</v>
      </c>
      <c r="VUX1082" s="6" t="s">
        <v>2060</v>
      </c>
      <c r="VUY1082" s="6" t="s">
        <v>2059</v>
      </c>
      <c r="VUZ1082" s="6" t="s">
        <v>2060</v>
      </c>
      <c r="VVA1082" s="6" t="s">
        <v>2059</v>
      </c>
      <c r="VVB1082" s="6" t="s">
        <v>2060</v>
      </c>
      <c r="VVC1082" s="6" t="s">
        <v>2059</v>
      </c>
      <c r="VVD1082" s="6" t="s">
        <v>2060</v>
      </c>
      <c r="VVE1082" s="6" t="s">
        <v>2059</v>
      </c>
      <c r="VVF1082" s="6" t="s">
        <v>2060</v>
      </c>
      <c r="VVG1082" s="6" t="s">
        <v>2059</v>
      </c>
      <c r="VVH1082" s="6" t="s">
        <v>2060</v>
      </c>
      <c r="VVI1082" s="6" t="s">
        <v>2059</v>
      </c>
      <c r="VVJ1082" s="6" t="s">
        <v>2060</v>
      </c>
      <c r="VVK1082" s="6" t="s">
        <v>2059</v>
      </c>
      <c r="VVL1082" s="6" t="s">
        <v>2060</v>
      </c>
      <c r="VVM1082" s="6" t="s">
        <v>2059</v>
      </c>
      <c r="VVN1082" s="6" t="s">
        <v>2060</v>
      </c>
      <c r="VVO1082" s="6" t="s">
        <v>2059</v>
      </c>
      <c r="VVP1082" s="6" t="s">
        <v>2060</v>
      </c>
      <c r="VVQ1082" s="6" t="s">
        <v>2059</v>
      </c>
      <c r="VVR1082" s="6" t="s">
        <v>2060</v>
      </c>
      <c r="VVS1082" s="6" t="s">
        <v>2059</v>
      </c>
      <c r="VVT1082" s="6" t="s">
        <v>2060</v>
      </c>
      <c r="VVU1082" s="6" t="s">
        <v>2059</v>
      </c>
      <c r="VVV1082" s="6" t="s">
        <v>2060</v>
      </c>
      <c r="VVW1082" s="6" t="s">
        <v>2059</v>
      </c>
      <c r="VVX1082" s="6" t="s">
        <v>2060</v>
      </c>
      <c r="VVY1082" s="6" t="s">
        <v>2059</v>
      </c>
      <c r="VVZ1082" s="6" t="s">
        <v>2060</v>
      </c>
      <c r="VWA1082" s="6" t="s">
        <v>2059</v>
      </c>
      <c r="VWB1082" s="6" t="s">
        <v>2060</v>
      </c>
      <c r="VWC1082" s="6" t="s">
        <v>2059</v>
      </c>
      <c r="VWD1082" s="6" t="s">
        <v>2060</v>
      </c>
      <c r="VWE1082" s="6" t="s">
        <v>2059</v>
      </c>
      <c r="VWF1082" s="6" t="s">
        <v>2060</v>
      </c>
      <c r="VWG1082" s="6" t="s">
        <v>2059</v>
      </c>
      <c r="VWH1082" s="6" t="s">
        <v>2060</v>
      </c>
      <c r="VWI1082" s="6" t="s">
        <v>2059</v>
      </c>
      <c r="VWJ1082" s="6" t="s">
        <v>2060</v>
      </c>
      <c r="VWK1082" s="6" t="s">
        <v>2059</v>
      </c>
      <c r="VWL1082" s="6" t="s">
        <v>2060</v>
      </c>
      <c r="VWM1082" s="6" t="s">
        <v>2059</v>
      </c>
      <c r="VWN1082" s="6" t="s">
        <v>2060</v>
      </c>
      <c r="VWO1082" s="6" t="s">
        <v>2059</v>
      </c>
      <c r="VWP1082" s="6" t="s">
        <v>2060</v>
      </c>
      <c r="VWQ1082" s="6" t="s">
        <v>2059</v>
      </c>
      <c r="VWR1082" s="6" t="s">
        <v>2060</v>
      </c>
      <c r="VWS1082" s="6" t="s">
        <v>2059</v>
      </c>
      <c r="VWT1082" s="6" t="s">
        <v>2060</v>
      </c>
      <c r="VWU1082" s="6" t="s">
        <v>2059</v>
      </c>
      <c r="VWV1082" s="6" t="s">
        <v>2060</v>
      </c>
      <c r="VWW1082" s="6" t="s">
        <v>2059</v>
      </c>
      <c r="VWX1082" s="6" t="s">
        <v>2060</v>
      </c>
      <c r="VWY1082" s="6" t="s">
        <v>2059</v>
      </c>
      <c r="VWZ1082" s="6" t="s">
        <v>2060</v>
      </c>
      <c r="VXA1082" s="6" t="s">
        <v>2059</v>
      </c>
      <c r="VXB1082" s="6" t="s">
        <v>2060</v>
      </c>
      <c r="VXC1082" s="6" t="s">
        <v>2059</v>
      </c>
      <c r="VXD1082" s="6" t="s">
        <v>2060</v>
      </c>
      <c r="VXE1082" s="6" t="s">
        <v>2059</v>
      </c>
      <c r="VXF1082" s="6" t="s">
        <v>2060</v>
      </c>
      <c r="VXG1082" s="6" t="s">
        <v>2059</v>
      </c>
      <c r="VXH1082" s="6" t="s">
        <v>2060</v>
      </c>
      <c r="VXI1082" s="6" t="s">
        <v>2059</v>
      </c>
      <c r="VXJ1082" s="6" t="s">
        <v>2060</v>
      </c>
      <c r="VXK1082" s="6" t="s">
        <v>2059</v>
      </c>
      <c r="VXL1082" s="6" t="s">
        <v>2060</v>
      </c>
      <c r="VXM1082" s="6" t="s">
        <v>2059</v>
      </c>
      <c r="VXN1082" s="6" t="s">
        <v>2060</v>
      </c>
      <c r="VXO1082" s="6" t="s">
        <v>2059</v>
      </c>
      <c r="VXP1082" s="6" t="s">
        <v>2060</v>
      </c>
      <c r="VXQ1082" s="6" t="s">
        <v>2059</v>
      </c>
      <c r="VXR1082" s="6" t="s">
        <v>2060</v>
      </c>
      <c r="VXS1082" s="6" t="s">
        <v>2059</v>
      </c>
      <c r="VXT1082" s="6" t="s">
        <v>2060</v>
      </c>
      <c r="VXU1082" s="6" t="s">
        <v>2059</v>
      </c>
      <c r="VXV1082" s="6" t="s">
        <v>2060</v>
      </c>
      <c r="VXW1082" s="6" t="s">
        <v>2059</v>
      </c>
      <c r="VXX1082" s="6" t="s">
        <v>2060</v>
      </c>
      <c r="VXY1082" s="6" t="s">
        <v>2059</v>
      </c>
      <c r="VXZ1082" s="6" t="s">
        <v>2060</v>
      </c>
      <c r="VYA1082" s="6" t="s">
        <v>2059</v>
      </c>
      <c r="VYB1082" s="6" t="s">
        <v>2060</v>
      </c>
      <c r="VYC1082" s="6" t="s">
        <v>2059</v>
      </c>
      <c r="VYD1082" s="6" t="s">
        <v>2060</v>
      </c>
      <c r="VYE1082" s="6" t="s">
        <v>2059</v>
      </c>
      <c r="VYF1082" s="6" t="s">
        <v>2060</v>
      </c>
      <c r="VYG1082" s="6" t="s">
        <v>2059</v>
      </c>
      <c r="VYH1082" s="6" t="s">
        <v>2060</v>
      </c>
      <c r="VYI1082" s="6" t="s">
        <v>2059</v>
      </c>
      <c r="VYJ1082" s="6" t="s">
        <v>2060</v>
      </c>
      <c r="VYK1082" s="6" t="s">
        <v>2059</v>
      </c>
      <c r="VYL1082" s="6" t="s">
        <v>2060</v>
      </c>
      <c r="VYM1082" s="6" t="s">
        <v>2059</v>
      </c>
      <c r="VYN1082" s="6" t="s">
        <v>2060</v>
      </c>
      <c r="VYO1082" s="6" t="s">
        <v>2059</v>
      </c>
      <c r="VYP1082" s="6" t="s">
        <v>2060</v>
      </c>
      <c r="VYQ1082" s="6" t="s">
        <v>2059</v>
      </c>
      <c r="VYR1082" s="6" t="s">
        <v>2060</v>
      </c>
      <c r="VYS1082" s="6" t="s">
        <v>2059</v>
      </c>
      <c r="VYT1082" s="6" t="s">
        <v>2060</v>
      </c>
      <c r="VYU1082" s="6" t="s">
        <v>2059</v>
      </c>
      <c r="VYV1082" s="6" t="s">
        <v>2060</v>
      </c>
      <c r="VYW1082" s="6" t="s">
        <v>2059</v>
      </c>
      <c r="VYX1082" s="6" t="s">
        <v>2060</v>
      </c>
      <c r="VYY1082" s="6" t="s">
        <v>2059</v>
      </c>
      <c r="VYZ1082" s="6" t="s">
        <v>2060</v>
      </c>
      <c r="VZA1082" s="6" t="s">
        <v>2059</v>
      </c>
      <c r="VZB1082" s="6" t="s">
        <v>2060</v>
      </c>
      <c r="VZC1082" s="6" t="s">
        <v>2059</v>
      </c>
      <c r="VZD1082" s="6" t="s">
        <v>2060</v>
      </c>
      <c r="VZE1082" s="6" t="s">
        <v>2059</v>
      </c>
      <c r="VZF1082" s="6" t="s">
        <v>2060</v>
      </c>
      <c r="VZG1082" s="6" t="s">
        <v>2059</v>
      </c>
      <c r="VZH1082" s="6" t="s">
        <v>2060</v>
      </c>
      <c r="VZI1082" s="6" t="s">
        <v>2059</v>
      </c>
      <c r="VZJ1082" s="6" t="s">
        <v>2060</v>
      </c>
      <c r="VZK1082" s="6" t="s">
        <v>2059</v>
      </c>
      <c r="VZL1082" s="6" t="s">
        <v>2060</v>
      </c>
      <c r="VZM1082" s="6" t="s">
        <v>2059</v>
      </c>
      <c r="VZN1082" s="6" t="s">
        <v>2060</v>
      </c>
      <c r="VZO1082" s="6" t="s">
        <v>2059</v>
      </c>
      <c r="VZP1082" s="6" t="s">
        <v>2060</v>
      </c>
      <c r="VZQ1082" s="6" t="s">
        <v>2059</v>
      </c>
      <c r="VZR1082" s="6" t="s">
        <v>2060</v>
      </c>
      <c r="VZS1082" s="6" t="s">
        <v>2059</v>
      </c>
      <c r="VZT1082" s="6" t="s">
        <v>2060</v>
      </c>
      <c r="VZU1082" s="6" t="s">
        <v>2059</v>
      </c>
      <c r="VZV1082" s="6" t="s">
        <v>2060</v>
      </c>
      <c r="VZW1082" s="6" t="s">
        <v>2059</v>
      </c>
      <c r="VZX1082" s="6" t="s">
        <v>2060</v>
      </c>
      <c r="VZY1082" s="6" t="s">
        <v>2059</v>
      </c>
      <c r="VZZ1082" s="6" t="s">
        <v>2060</v>
      </c>
      <c r="WAA1082" s="6" t="s">
        <v>2059</v>
      </c>
      <c r="WAB1082" s="6" t="s">
        <v>2060</v>
      </c>
      <c r="WAC1082" s="6" t="s">
        <v>2059</v>
      </c>
      <c r="WAD1082" s="6" t="s">
        <v>2060</v>
      </c>
      <c r="WAE1082" s="6" t="s">
        <v>2059</v>
      </c>
      <c r="WAF1082" s="6" t="s">
        <v>2060</v>
      </c>
      <c r="WAG1082" s="6" t="s">
        <v>2059</v>
      </c>
      <c r="WAH1082" s="6" t="s">
        <v>2060</v>
      </c>
      <c r="WAI1082" s="6" t="s">
        <v>2059</v>
      </c>
      <c r="WAJ1082" s="6" t="s">
        <v>2060</v>
      </c>
      <c r="WAK1082" s="6" t="s">
        <v>2059</v>
      </c>
      <c r="WAL1082" s="6" t="s">
        <v>2060</v>
      </c>
      <c r="WAM1082" s="6" t="s">
        <v>2059</v>
      </c>
      <c r="WAN1082" s="6" t="s">
        <v>2060</v>
      </c>
      <c r="WAO1082" s="6" t="s">
        <v>2059</v>
      </c>
      <c r="WAP1082" s="6" t="s">
        <v>2060</v>
      </c>
      <c r="WAQ1082" s="6" t="s">
        <v>2059</v>
      </c>
      <c r="WAR1082" s="6" t="s">
        <v>2060</v>
      </c>
      <c r="WAS1082" s="6" t="s">
        <v>2059</v>
      </c>
      <c r="WAT1082" s="6" t="s">
        <v>2060</v>
      </c>
      <c r="WAU1082" s="6" t="s">
        <v>2059</v>
      </c>
      <c r="WAV1082" s="6" t="s">
        <v>2060</v>
      </c>
      <c r="WAW1082" s="6" t="s">
        <v>2059</v>
      </c>
      <c r="WAX1082" s="6" t="s">
        <v>2060</v>
      </c>
      <c r="WAY1082" s="6" t="s">
        <v>2059</v>
      </c>
      <c r="WAZ1082" s="6" t="s">
        <v>2060</v>
      </c>
      <c r="WBA1082" s="6" t="s">
        <v>2059</v>
      </c>
      <c r="WBB1082" s="6" t="s">
        <v>2060</v>
      </c>
      <c r="WBC1082" s="6" t="s">
        <v>2059</v>
      </c>
      <c r="WBD1082" s="6" t="s">
        <v>2060</v>
      </c>
      <c r="WBE1082" s="6" t="s">
        <v>2059</v>
      </c>
      <c r="WBF1082" s="6" t="s">
        <v>2060</v>
      </c>
      <c r="WBG1082" s="6" t="s">
        <v>2059</v>
      </c>
      <c r="WBH1082" s="6" t="s">
        <v>2060</v>
      </c>
      <c r="WBI1082" s="6" t="s">
        <v>2059</v>
      </c>
      <c r="WBJ1082" s="6" t="s">
        <v>2060</v>
      </c>
      <c r="WBK1082" s="6" t="s">
        <v>2059</v>
      </c>
      <c r="WBL1082" s="6" t="s">
        <v>2060</v>
      </c>
      <c r="WBM1082" s="6" t="s">
        <v>2059</v>
      </c>
      <c r="WBN1082" s="6" t="s">
        <v>2060</v>
      </c>
      <c r="WBO1082" s="6" t="s">
        <v>2059</v>
      </c>
      <c r="WBP1082" s="6" t="s">
        <v>2060</v>
      </c>
      <c r="WBQ1082" s="6" t="s">
        <v>2059</v>
      </c>
      <c r="WBR1082" s="6" t="s">
        <v>2060</v>
      </c>
      <c r="WBS1082" s="6" t="s">
        <v>2059</v>
      </c>
      <c r="WBT1082" s="6" t="s">
        <v>2060</v>
      </c>
      <c r="WBU1082" s="6" t="s">
        <v>2059</v>
      </c>
      <c r="WBV1082" s="6" t="s">
        <v>2060</v>
      </c>
      <c r="WBW1082" s="6" t="s">
        <v>2059</v>
      </c>
      <c r="WBX1082" s="6" t="s">
        <v>2060</v>
      </c>
      <c r="WBY1082" s="6" t="s">
        <v>2059</v>
      </c>
      <c r="WBZ1082" s="6" t="s">
        <v>2060</v>
      </c>
      <c r="WCA1082" s="6" t="s">
        <v>2059</v>
      </c>
      <c r="WCB1082" s="6" t="s">
        <v>2060</v>
      </c>
      <c r="WCC1082" s="6" t="s">
        <v>2059</v>
      </c>
      <c r="WCD1082" s="6" t="s">
        <v>2060</v>
      </c>
      <c r="WCE1082" s="6" t="s">
        <v>2059</v>
      </c>
      <c r="WCF1082" s="6" t="s">
        <v>2060</v>
      </c>
      <c r="WCG1082" s="6" t="s">
        <v>2059</v>
      </c>
      <c r="WCH1082" s="6" t="s">
        <v>2060</v>
      </c>
      <c r="WCI1082" s="6" t="s">
        <v>2059</v>
      </c>
      <c r="WCJ1082" s="6" t="s">
        <v>2060</v>
      </c>
      <c r="WCK1082" s="6" t="s">
        <v>2059</v>
      </c>
      <c r="WCL1082" s="6" t="s">
        <v>2060</v>
      </c>
      <c r="WCM1082" s="6" t="s">
        <v>2059</v>
      </c>
      <c r="WCN1082" s="6" t="s">
        <v>2060</v>
      </c>
      <c r="WCO1082" s="6" t="s">
        <v>2059</v>
      </c>
      <c r="WCP1082" s="6" t="s">
        <v>2060</v>
      </c>
      <c r="WCQ1082" s="6" t="s">
        <v>2059</v>
      </c>
      <c r="WCR1082" s="6" t="s">
        <v>2060</v>
      </c>
      <c r="WCS1082" s="6" t="s">
        <v>2059</v>
      </c>
      <c r="WCT1082" s="6" t="s">
        <v>2060</v>
      </c>
      <c r="WCU1082" s="6" t="s">
        <v>2059</v>
      </c>
      <c r="WCV1082" s="6" t="s">
        <v>2060</v>
      </c>
      <c r="WCW1082" s="6" t="s">
        <v>2059</v>
      </c>
      <c r="WCX1082" s="6" t="s">
        <v>2060</v>
      </c>
      <c r="WCY1082" s="6" t="s">
        <v>2059</v>
      </c>
      <c r="WCZ1082" s="6" t="s">
        <v>2060</v>
      </c>
      <c r="WDA1082" s="6" t="s">
        <v>2059</v>
      </c>
      <c r="WDB1082" s="6" t="s">
        <v>2060</v>
      </c>
      <c r="WDC1082" s="6" t="s">
        <v>2059</v>
      </c>
      <c r="WDD1082" s="6" t="s">
        <v>2060</v>
      </c>
      <c r="WDE1082" s="6" t="s">
        <v>2059</v>
      </c>
      <c r="WDF1082" s="6" t="s">
        <v>2060</v>
      </c>
      <c r="WDG1082" s="6" t="s">
        <v>2059</v>
      </c>
      <c r="WDH1082" s="6" t="s">
        <v>2060</v>
      </c>
      <c r="WDI1082" s="6" t="s">
        <v>2059</v>
      </c>
      <c r="WDJ1082" s="6" t="s">
        <v>2060</v>
      </c>
      <c r="WDK1082" s="6" t="s">
        <v>2059</v>
      </c>
      <c r="WDL1082" s="6" t="s">
        <v>2060</v>
      </c>
      <c r="WDM1082" s="6" t="s">
        <v>2059</v>
      </c>
      <c r="WDN1082" s="6" t="s">
        <v>2060</v>
      </c>
      <c r="WDO1082" s="6" t="s">
        <v>2059</v>
      </c>
      <c r="WDP1082" s="6" t="s">
        <v>2060</v>
      </c>
      <c r="WDQ1082" s="6" t="s">
        <v>2059</v>
      </c>
      <c r="WDR1082" s="6" t="s">
        <v>2060</v>
      </c>
      <c r="WDS1082" s="6" t="s">
        <v>2059</v>
      </c>
      <c r="WDT1082" s="6" t="s">
        <v>2060</v>
      </c>
      <c r="WDU1082" s="6" t="s">
        <v>2059</v>
      </c>
      <c r="WDV1082" s="6" t="s">
        <v>2060</v>
      </c>
      <c r="WDW1082" s="6" t="s">
        <v>2059</v>
      </c>
      <c r="WDX1082" s="6" t="s">
        <v>2060</v>
      </c>
      <c r="WDY1082" s="6" t="s">
        <v>2059</v>
      </c>
      <c r="WDZ1082" s="6" t="s">
        <v>2060</v>
      </c>
      <c r="WEA1082" s="6" t="s">
        <v>2059</v>
      </c>
      <c r="WEB1082" s="6" t="s">
        <v>2060</v>
      </c>
      <c r="WEC1082" s="6" t="s">
        <v>2059</v>
      </c>
      <c r="WED1082" s="6" t="s">
        <v>2060</v>
      </c>
      <c r="WEE1082" s="6" t="s">
        <v>2059</v>
      </c>
      <c r="WEF1082" s="6" t="s">
        <v>2060</v>
      </c>
      <c r="WEG1082" s="6" t="s">
        <v>2059</v>
      </c>
      <c r="WEH1082" s="6" t="s">
        <v>2060</v>
      </c>
      <c r="WEI1082" s="6" t="s">
        <v>2059</v>
      </c>
      <c r="WEJ1082" s="6" t="s">
        <v>2060</v>
      </c>
      <c r="WEK1082" s="6" t="s">
        <v>2059</v>
      </c>
      <c r="WEL1082" s="6" t="s">
        <v>2060</v>
      </c>
      <c r="WEM1082" s="6" t="s">
        <v>2059</v>
      </c>
      <c r="WEN1082" s="6" t="s">
        <v>2060</v>
      </c>
      <c r="WEO1082" s="6" t="s">
        <v>2059</v>
      </c>
      <c r="WEP1082" s="6" t="s">
        <v>2060</v>
      </c>
      <c r="WEQ1082" s="6" t="s">
        <v>2059</v>
      </c>
      <c r="WER1082" s="6" t="s">
        <v>2060</v>
      </c>
      <c r="WES1082" s="6" t="s">
        <v>2059</v>
      </c>
      <c r="WET1082" s="6" t="s">
        <v>2060</v>
      </c>
      <c r="WEU1082" s="6" t="s">
        <v>2059</v>
      </c>
      <c r="WEV1082" s="6" t="s">
        <v>2060</v>
      </c>
      <c r="WEW1082" s="6" t="s">
        <v>2059</v>
      </c>
      <c r="WEX1082" s="6" t="s">
        <v>2060</v>
      </c>
      <c r="WEY1082" s="6" t="s">
        <v>2059</v>
      </c>
      <c r="WEZ1082" s="6" t="s">
        <v>2060</v>
      </c>
      <c r="WFA1082" s="6" t="s">
        <v>2059</v>
      </c>
      <c r="WFB1082" s="6" t="s">
        <v>2060</v>
      </c>
      <c r="WFC1082" s="6" t="s">
        <v>2059</v>
      </c>
      <c r="WFD1082" s="6" t="s">
        <v>2060</v>
      </c>
      <c r="WFE1082" s="6" t="s">
        <v>2059</v>
      </c>
      <c r="WFF1082" s="6" t="s">
        <v>2060</v>
      </c>
      <c r="WFG1082" s="6" t="s">
        <v>2059</v>
      </c>
      <c r="WFH1082" s="6" t="s">
        <v>2060</v>
      </c>
      <c r="WFI1082" s="6" t="s">
        <v>2059</v>
      </c>
      <c r="WFJ1082" s="6" t="s">
        <v>2060</v>
      </c>
      <c r="WFK1082" s="6" t="s">
        <v>2059</v>
      </c>
      <c r="WFL1082" s="6" t="s">
        <v>2060</v>
      </c>
      <c r="WFM1082" s="6" t="s">
        <v>2059</v>
      </c>
      <c r="WFN1082" s="6" t="s">
        <v>2060</v>
      </c>
      <c r="WFO1082" s="6" t="s">
        <v>2059</v>
      </c>
      <c r="WFP1082" s="6" t="s">
        <v>2060</v>
      </c>
      <c r="WFQ1082" s="6" t="s">
        <v>2059</v>
      </c>
      <c r="WFR1082" s="6" t="s">
        <v>2060</v>
      </c>
      <c r="WFS1082" s="6" t="s">
        <v>2059</v>
      </c>
      <c r="WFT1082" s="6" t="s">
        <v>2060</v>
      </c>
      <c r="WFU1082" s="6" t="s">
        <v>2059</v>
      </c>
      <c r="WFV1082" s="6" t="s">
        <v>2060</v>
      </c>
      <c r="WFW1082" s="6" t="s">
        <v>2059</v>
      </c>
      <c r="WFX1082" s="6" t="s">
        <v>2060</v>
      </c>
      <c r="WFY1082" s="6" t="s">
        <v>2059</v>
      </c>
      <c r="WFZ1082" s="6" t="s">
        <v>2060</v>
      </c>
      <c r="WGA1082" s="6" t="s">
        <v>2059</v>
      </c>
      <c r="WGB1082" s="6" t="s">
        <v>2060</v>
      </c>
      <c r="WGC1082" s="6" t="s">
        <v>2059</v>
      </c>
      <c r="WGD1082" s="6" t="s">
        <v>2060</v>
      </c>
      <c r="WGE1082" s="6" t="s">
        <v>2059</v>
      </c>
      <c r="WGF1082" s="6" t="s">
        <v>2060</v>
      </c>
      <c r="WGG1082" s="6" t="s">
        <v>2059</v>
      </c>
      <c r="WGH1082" s="6" t="s">
        <v>2060</v>
      </c>
      <c r="WGI1082" s="6" t="s">
        <v>2059</v>
      </c>
      <c r="WGJ1082" s="6" t="s">
        <v>2060</v>
      </c>
      <c r="WGK1082" s="6" t="s">
        <v>2059</v>
      </c>
      <c r="WGL1082" s="6" t="s">
        <v>2060</v>
      </c>
      <c r="WGM1082" s="6" t="s">
        <v>2059</v>
      </c>
      <c r="WGN1082" s="6" t="s">
        <v>2060</v>
      </c>
      <c r="WGO1082" s="6" t="s">
        <v>2059</v>
      </c>
      <c r="WGP1082" s="6" t="s">
        <v>2060</v>
      </c>
      <c r="WGQ1082" s="6" t="s">
        <v>2059</v>
      </c>
      <c r="WGR1082" s="6" t="s">
        <v>2060</v>
      </c>
      <c r="WGS1082" s="6" t="s">
        <v>2059</v>
      </c>
      <c r="WGT1082" s="6" t="s">
        <v>2060</v>
      </c>
      <c r="WGU1082" s="6" t="s">
        <v>2059</v>
      </c>
      <c r="WGV1082" s="6" t="s">
        <v>2060</v>
      </c>
      <c r="WGW1082" s="6" t="s">
        <v>2059</v>
      </c>
      <c r="WGX1082" s="6" t="s">
        <v>2060</v>
      </c>
      <c r="WGY1082" s="6" t="s">
        <v>2059</v>
      </c>
      <c r="WGZ1082" s="6" t="s">
        <v>2060</v>
      </c>
      <c r="WHA1082" s="6" t="s">
        <v>2059</v>
      </c>
      <c r="WHB1082" s="6" t="s">
        <v>2060</v>
      </c>
      <c r="WHC1082" s="6" t="s">
        <v>2059</v>
      </c>
      <c r="WHD1082" s="6" t="s">
        <v>2060</v>
      </c>
      <c r="WHE1082" s="6" t="s">
        <v>2059</v>
      </c>
      <c r="WHF1082" s="6" t="s">
        <v>2060</v>
      </c>
      <c r="WHG1082" s="6" t="s">
        <v>2059</v>
      </c>
      <c r="WHH1082" s="6" t="s">
        <v>2060</v>
      </c>
      <c r="WHI1082" s="6" t="s">
        <v>2059</v>
      </c>
      <c r="WHJ1082" s="6" t="s">
        <v>2060</v>
      </c>
      <c r="WHK1082" s="6" t="s">
        <v>2059</v>
      </c>
      <c r="WHL1082" s="6" t="s">
        <v>2060</v>
      </c>
      <c r="WHM1082" s="6" t="s">
        <v>2059</v>
      </c>
      <c r="WHN1082" s="6" t="s">
        <v>2060</v>
      </c>
      <c r="WHO1082" s="6" t="s">
        <v>2059</v>
      </c>
      <c r="WHP1082" s="6" t="s">
        <v>2060</v>
      </c>
      <c r="WHQ1082" s="6" t="s">
        <v>2059</v>
      </c>
      <c r="WHR1082" s="6" t="s">
        <v>2060</v>
      </c>
      <c r="WHS1082" s="6" t="s">
        <v>2059</v>
      </c>
      <c r="WHT1082" s="6" t="s">
        <v>2060</v>
      </c>
      <c r="WHU1082" s="6" t="s">
        <v>2059</v>
      </c>
      <c r="WHV1082" s="6" t="s">
        <v>2060</v>
      </c>
      <c r="WHW1082" s="6" t="s">
        <v>2059</v>
      </c>
      <c r="WHX1082" s="6" t="s">
        <v>2060</v>
      </c>
      <c r="WHY1082" s="6" t="s">
        <v>2059</v>
      </c>
      <c r="WHZ1082" s="6" t="s">
        <v>2060</v>
      </c>
      <c r="WIA1082" s="6" t="s">
        <v>2059</v>
      </c>
      <c r="WIB1082" s="6" t="s">
        <v>2060</v>
      </c>
      <c r="WIC1082" s="6" t="s">
        <v>2059</v>
      </c>
      <c r="WID1082" s="6" t="s">
        <v>2060</v>
      </c>
      <c r="WIE1082" s="6" t="s">
        <v>2059</v>
      </c>
      <c r="WIF1082" s="6" t="s">
        <v>2060</v>
      </c>
      <c r="WIG1082" s="6" t="s">
        <v>2059</v>
      </c>
      <c r="WIH1082" s="6" t="s">
        <v>2060</v>
      </c>
      <c r="WII1082" s="6" t="s">
        <v>2059</v>
      </c>
      <c r="WIJ1082" s="6" t="s">
        <v>2060</v>
      </c>
      <c r="WIK1082" s="6" t="s">
        <v>2059</v>
      </c>
      <c r="WIL1082" s="6" t="s">
        <v>2060</v>
      </c>
      <c r="WIM1082" s="6" t="s">
        <v>2059</v>
      </c>
      <c r="WIN1082" s="6" t="s">
        <v>2060</v>
      </c>
      <c r="WIO1082" s="6" t="s">
        <v>2059</v>
      </c>
      <c r="WIP1082" s="6" t="s">
        <v>2060</v>
      </c>
      <c r="WIQ1082" s="6" t="s">
        <v>2059</v>
      </c>
      <c r="WIR1082" s="6" t="s">
        <v>2060</v>
      </c>
      <c r="WIS1082" s="6" t="s">
        <v>2059</v>
      </c>
      <c r="WIT1082" s="6" t="s">
        <v>2060</v>
      </c>
      <c r="WIU1082" s="6" t="s">
        <v>2059</v>
      </c>
      <c r="WIV1082" s="6" t="s">
        <v>2060</v>
      </c>
      <c r="WIW1082" s="6" t="s">
        <v>2059</v>
      </c>
      <c r="WIX1082" s="6" t="s">
        <v>2060</v>
      </c>
      <c r="WIY1082" s="6" t="s">
        <v>2059</v>
      </c>
      <c r="WIZ1082" s="6" t="s">
        <v>2060</v>
      </c>
      <c r="WJA1082" s="6" t="s">
        <v>2059</v>
      </c>
      <c r="WJB1082" s="6" t="s">
        <v>2060</v>
      </c>
      <c r="WJC1082" s="6" t="s">
        <v>2059</v>
      </c>
      <c r="WJD1082" s="6" t="s">
        <v>2060</v>
      </c>
      <c r="WJE1082" s="6" t="s">
        <v>2059</v>
      </c>
      <c r="WJF1082" s="6" t="s">
        <v>2060</v>
      </c>
      <c r="WJG1082" s="6" t="s">
        <v>2059</v>
      </c>
      <c r="WJH1082" s="6" t="s">
        <v>2060</v>
      </c>
      <c r="WJI1082" s="6" t="s">
        <v>2059</v>
      </c>
      <c r="WJJ1082" s="6" t="s">
        <v>2060</v>
      </c>
      <c r="WJK1082" s="6" t="s">
        <v>2059</v>
      </c>
      <c r="WJL1082" s="6" t="s">
        <v>2060</v>
      </c>
      <c r="WJM1082" s="6" t="s">
        <v>2059</v>
      </c>
      <c r="WJN1082" s="6" t="s">
        <v>2060</v>
      </c>
      <c r="WJO1082" s="6" t="s">
        <v>2059</v>
      </c>
      <c r="WJP1082" s="6" t="s">
        <v>2060</v>
      </c>
      <c r="WJQ1082" s="6" t="s">
        <v>2059</v>
      </c>
      <c r="WJR1082" s="6" t="s">
        <v>2060</v>
      </c>
      <c r="WJS1082" s="6" t="s">
        <v>2059</v>
      </c>
      <c r="WJT1082" s="6" t="s">
        <v>2060</v>
      </c>
      <c r="WJU1082" s="6" t="s">
        <v>2059</v>
      </c>
      <c r="WJV1082" s="6" t="s">
        <v>2060</v>
      </c>
      <c r="WJW1082" s="6" t="s">
        <v>2059</v>
      </c>
      <c r="WJX1082" s="6" t="s">
        <v>2060</v>
      </c>
      <c r="WJY1082" s="6" t="s">
        <v>2059</v>
      </c>
      <c r="WJZ1082" s="6" t="s">
        <v>2060</v>
      </c>
      <c r="WKA1082" s="6" t="s">
        <v>2059</v>
      </c>
      <c r="WKB1082" s="6" t="s">
        <v>2060</v>
      </c>
      <c r="WKC1082" s="6" t="s">
        <v>2059</v>
      </c>
      <c r="WKD1082" s="6" t="s">
        <v>2060</v>
      </c>
      <c r="WKE1082" s="6" t="s">
        <v>2059</v>
      </c>
      <c r="WKF1082" s="6" t="s">
        <v>2060</v>
      </c>
      <c r="WKG1082" s="6" t="s">
        <v>2059</v>
      </c>
      <c r="WKH1082" s="6" t="s">
        <v>2060</v>
      </c>
      <c r="WKI1082" s="6" t="s">
        <v>2059</v>
      </c>
      <c r="WKJ1082" s="6" t="s">
        <v>2060</v>
      </c>
      <c r="WKK1082" s="6" t="s">
        <v>2059</v>
      </c>
      <c r="WKL1082" s="6" t="s">
        <v>2060</v>
      </c>
      <c r="WKM1082" s="6" t="s">
        <v>2059</v>
      </c>
      <c r="WKN1082" s="6" t="s">
        <v>2060</v>
      </c>
      <c r="WKO1082" s="6" t="s">
        <v>2059</v>
      </c>
      <c r="WKP1082" s="6" t="s">
        <v>2060</v>
      </c>
      <c r="WKQ1082" s="6" t="s">
        <v>2059</v>
      </c>
      <c r="WKR1082" s="6" t="s">
        <v>2060</v>
      </c>
      <c r="WKS1082" s="6" t="s">
        <v>2059</v>
      </c>
      <c r="WKT1082" s="6" t="s">
        <v>2060</v>
      </c>
      <c r="WKU1082" s="6" t="s">
        <v>2059</v>
      </c>
      <c r="WKV1082" s="6" t="s">
        <v>2060</v>
      </c>
      <c r="WKW1082" s="6" t="s">
        <v>2059</v>
      </c>
      <c r="WKX1082" s="6" t="s">
        <v>2060</v>
      </c>
      <c r="WKY1082" s="6" t="s">
        <v>2059</v>
      </c>
      <c r="WKZ1082" s="6" t="s">
        <v>2060</v>
      </c>
      <c r="WLA1082" s="6" t="s">
        <v>2059</v>
      </c>
      <c r="WLB1082" s="6" t="s">
        <v>2060</v>
      </c>
      <c r="WLC1082" s="6" t="s">
        <v>2059</v>
      </c>
      <c r="WLD1082" s="6" t="s">
        <v>2060</v>
      </c>
      <c r="WLE1082" s="6" t="s">
        <v>2059</v>
      </c>
      <c r="WLF1082" s="6" t="s">
        <v>2060</v>
      </c>
      <c r="WLG1082" s="6" t="s">
        <v>2059</v>
      </c>
      <c r="WLH1082" s="6" t="s">
        <v>2060</v>
      </c>
      <c r="WLI1082" s="6" t="s">
        <v>2059</v>
      </c>
      <c r="WLJ1082" s="6" t="s">
        <v>2060</v>
      </c>
      <c r="WLK1082" s="6" t="s">
        <v>2059</v>
      </c>
      <c r="WLL1082" s="6" t="s">
        <v>2060</v>
      </c>
      <c r="WLM1082" s="6" t="s">
        <v>2059</v>
      </c>
      <c r="WLN1082" s="6" t="s">
        <v>2060</v>
      </c>
      <c r="WLO1082" s="6" t="s">
        <v>2059</v>
      </c>
      <c r="WLP1082" s="6" t="s">
        <v>2060</v>
      </c>
      <c r="WLQ1082" s="6" t="s">
        <v>2059</v>
      </c>
      <c r="WLR1082" s="6" t="s">
        <v>2060</v>
      </c>
      <c r="WLS1082" s="6" t="s">
        <v>2059</v>
      </c>
      <c r="WLT1082" s="6" t="s">
        <v>2060</v>
      </c>
      <c r="WLU1082" s="6" t="s">
        <v>2059</v>
      </c>
      <c r="WLV1082" s="6" t="s">
        <v>2060</v>
      </c>
      <c r="WLW1082" s="6" t="s">
        <v>2059</v>
      </c>
      <c r="WLX1082" s="6" t="s">
        <v>2060</v>
      </c>
      <c r="WLY1082" s="6" t="s">
        <v>2059</v>
      </c>
      <c r="WLZ1082" s="6" t="s">
        <v>2060</v>
      </c>
      <c r="WMA1082" s="6" t="s">
        <v>2059</v>
      </c>
      <c r="WMB1082" s="6" t="s">
        <v>2060</v>
      </c>
      <c r="WMC1082" s="6" t="s">
        <v>2059</v>
      </c>
      <c r="WMD1082" s="6" t="s">
        <v>2060</v>
      </c>
      <c r="WME1082" s="6" t="s">
        <v>2059</v>
      </c>
      <c r="WMF1082" s="6" t="s">
        <v>2060</v>
      </c>
      <c r="WMG1082" s="6" t="s">
        <v>2059</v>
      </c>
      <c r="WMH1082" s="6" t="s">
        <v>2060</v>
      </c>
      <c r="WMI1082" s="6" t="s">
        <v>2059</v>
      </c>
      <c r="WMJ1082" s="6" t="s">
        <v>2060</v>
      </c>
      <c r="WMK1082" s="6" t="s">
        <v>2059</v>
      </c>
      <c r="WML1082" s="6" t="s">
        <v>2060</v>
      </c>
      <c r="WMM1082" s="6" t="s">
        <v>2059</v>
      </c>
      <c r="WMN1082" s="6" t="s">
        <v>2060</v>
      </c>
      <c r="WMO1082" s="6" t="s">
        <v>2059</v>
      </c>
      <c r="WMP1082" s="6" t="s">
        <v>2060</v>
      </c>
      <c r="WMQ1082" s="6" t="s">
        <v>2059</v>
      </c>
      <c r="WMR1082" s="6" t="s">
        <v>2060</v>
      </c>
      <c r="WMS1082" s="6" t="s">
        <v>2059</v>
      </c>
      <c r="WMT1082" s="6" t="s">
        <v>2060</v>
      </c>
      <c r="WMU1082" s="6" t="s">
        <v>2059</v>
      </c>
      <c r="WMV1082" s="6" t="s">
        <v>2060</v>
      </c>
      <c r="WMW1082" s="6" t="s">
        <v>2059</v>
      </c>
      <c r="WMX1082" s="6" t="s">
        <v>2060</v>
      </c>
      <c r="WMY1082" s="6" t="s">
        <v>2059</v>
      </c>
      <c r="WMZ1082" s="6" t="s">
        <v>2060</v>
      </c>
      <c r="WNA1082" s="6" t="s">
        <v>2059</v>
      </c>
      <c r="WNB1082" s="6" t="s">
        <v>2060</v>
      </c>
      <c r="WNC1082" s="6" t="s">
        <v>2059</v>
      </c>
      <c r="WND1082" s="6" t="s">
        <v>2060</v>
      </c>
      <c r="WNE1082" s="6" t="s">
        <v>2059</v>
      </c>
      <c r="WNF1082" s="6" t="s">
        <v>2060</v>
      </c>
      <c r="WNG1082" s="6" t="s">
        <v>2059</v>
      </c>
      <c r="WNH1082" s="6" t="s">
        <v>2060</v>
      </c>
      <c r="WNI1082" s="6" t="s">
        <v>2059</v>
      </c>
      <c r="WNJ1082" s="6" t="s">
        <v>2060</v>
      </c>
      <c r="WNK1082" s="6" t="s">
        <v>2059</v>
      </c>
      <c r="WNL1082" s="6" t="s">
        <v>2060</v>
      </c>
      <c r="WNM1082" s="6" t="s">
        <v>2059</v>
      </c>
      <c r="WNN1082" s="6" t="s">
        <v>2060</v>
      </c>
      <c r="WNO1082" s="6" t="s">
        <v>2059</v>
      </c>
      <c r="WNP1082" s="6" t="s">
        <v>2060</v>
      </c>
      <c r="WNQ1082" s="6" t="s">
        <v>2059</v>
      </c>
      <c r="WNR1082" s="6" t="s">
        <v>2060</v>
      </c>
      <c r="WNS1082" s="6" t="s">
        <v>2059</v>
      </c>
      <c r="WNT1082" s="6" t="s">
        <v>2060</v>
      </c>
      <c r="WNU1082" s="6" t="s">
        <v>2059</v>
      </c>
      <c r="WNV1082" s="6" t="s">
        <v>2060</v>
      </c>
      <c r="WNW1082" s="6" t="s">
        <v>2059</v>
      </c>
      <c r="WNX1082" s="6" t="s">
        <v>2060</v>
      </c>
      <c r="WNY1082" s="6" t="s">
        <v>2059</v>
      </c>
      <c r="WNZ1082" s="6" t="s">
        <v>2060</v>
      </c>
      <c r="WOA1082" s="6" t="s">
        <v>2059</v>
      </c>
      <c r="WOB1082" s="6" t="s">
        <v>2060</v>
      </c>
      <c r="WOC1082" s="6" t="s">
        <v>2059</v>
      </c>
      <c r="WOD1082" s="6" t="s">
        <v>2060</v>
      </c>
      <c r="WOE1082" s="6" t="s">
        <v>2059</v>
      </c>
      <c r="WOF1082" s="6" t="s">
        <v>2060</v>
      </c>
      <c r="WOG1082" s="6" t="s">
        <v>2059</v>
      </c>
      <c r="WOH1082" s="6" t="s">
        <v>2060</v>
      </c>
      <c r="WOI1082" s="6" t="s">
        <v>2059</v>
      </c>
      <c r="WOJ1082" s="6" t="s">
        <v>2060</v>
      </c>
      <c r="WOK1082" s="6" t="s">
        <v>2059</v>
      </c>
      <c r="WOL1082" s="6" t="s">
        <v>2060</v>
      </c>
      <c r="WOM1082" s="6" t="s">
        <v>2059</v>
      </c>
      <c r="WON1082" s="6" t="s">
        <v>2060</v>
      </c>
      <c r="WOO1082" s="6" t="s">
        <v>2059</v>
      </c>
      <c r="WOP1082" s="6" t="s">
        <v>2060</v>
      </c>
      <c r="WOQ1082" s="6" t="s">
        <v>2059</v>
      </c>
      <c r="WOR1082" s="6" t="s">
        <v>2060</v>
      </c>
      <c r="WOS1082" s="6" t="s">
        <v>2059</v>
      </c>
      <c r="WOT1082" s="6" t="s">
        <v>2060</v>
      </c>
      <c r="WOU1082" s="6" t="s">
        <v>2059</v>
      </c>
      <c r="WOV1082" s="6" t="s">
        <v>2060</v>
      </c>
      <c r="WOW1082" s="6" t="s">
        <v>2059</v>
      </c>
      <c r="WOX1082" s="6" t="s">
        <v>2060</v>
      </c>
      <c r="WOY1082" s="6" t="s">
        <v>2059</v>
      </c>
      <c r="WOZ1082" s="6" t="s">
        <v>2060</v>
      </c>
      <c r="WPA1082" s="6" t="s">
        <v>2059</v>
      </c>
      <c r="WPB1082" s="6" t="s">
        <v>2060</v>
      </c>
      <c r="WPC1082" s="6" t="s">
        <v>2059</v>
      </c>
      <c r="WPD1082" s="6" t="s">
        <v>2060</v>
      </c>
      <c r="WPE1082" s="6" t="s">
        <v>2059</v>
      </c>
      <c r="WPF1082" s="6" t="s">
        <v>2060</v>
      </c>
      <c r="WPG1082" s="6" t="s">
        <v>2059</v>
      </c>
      <c r="WPH1082" s="6" t="s">
        <v>2060</v>
      </c>
      <c r="WPI1082" s="6" t="s">
        <v>2059</v>
      </c>
      <c r="WPJ1082" s="6" t="s">
        <v>2060</v>
      </c>
      <c r="WPK1082" s="6" t="s">
        <v>2059</v>
      </c>
      <c r="WPL1082" s="6" t="s">
        <v>2060</v>
      </c>
      <c r="WPM1082" s="6" t="s">
        <v>2059</v>
      </c>
      <c r="WPN1082" s="6" t="s">
        <v>2060</v>
      </c>
      <c r="WPO1082" s="6" t="s">
        <v>2059</v>
      </c>
      <c r="WPP1082" s="6" t="s">
        <v>2060</v>
      </c>
      <c r="WPQ1082" s="6" t="s">
        <v>2059</v>
      </c>
      <c r="WPR1082" s="6" t="s">
        <v>2060</v>
      </c>
      <c r="WPS1082" s="6" t="s">
        <v>2059</v>
      </c>
      <c r="WPT1082" s="6" t="s">
        <v>2060</v>
      </c>
      <c r="WPU1082" s="6" t="s">
        <v>2059</v>
      </c>
      <c r="WPV1082" s="6" t="s">
        <v>2060</v>
      </c>
      <c r="WPW1082" s="6" t="s">
        <v>2059</v>
      </c>
      <c r="WPX1082" s="6" t="s">
        <v>2060</v>
      </c>
      <c r="WPY1082" s="6" t="s">
        <v>2059</v>
      </c>
      <c r="WPZ1082" s="6" t="s">
        <v>2060</v>
      </c>
      <c r="WQA1082" s="6" t="s">
        <v>2059</v>
      </c>
      <c r="WQB1082" s="6" t="s">
        <v>2060</v>
      </c>
      <c r="WQC1082" s="6" t="s">
        <v>2059</v>
      </c>
      <c r="WQD1082" s="6" t="s">
        <v>2060</v>
      </c>
      <c r="WQE1082" s="6" t="s">
        <v>2059</v>
      </c>
      <c r="WQF1082" s="6" t="s">
        <v>2060</v>
      </c>
      <c r="WQG1082" s="6" t="s">
        <v>2059</v>
      </c>
      <c r="WQH1082" s="6" t="s">
        <v>2060</v>
      </c>
      <c r="WQI1082" s="6" t="s">
        <v>2059</v>
      </c>
      <c r="WQJ1082" s="6" t="s">
        <v>2060</v>
      </c>
      <c r="WQK1082" s="6" t="s">
        <v>2059</v>
      </c>
      <c r="WQL1082" s="6" t="s">
        <v>2060</v>
      </c>
      <c r="WQM1082" s="6" t="s">
        <v>2059</v>
      </c>
      <c r="WQN1082" s="6" t="s">
        <v>2060</v>
      </c>
      <c r="WQO1082" s="6" t="s">
        <v>2059</v>
      </c>
      <c r="WQP1082" s="6" t="s">
        <v>2060</v>
      </c>
      <c r="WQQ1082" s="6" t="s">
        <v>2059</v>
      </c>
      <c r="WQR1082" s="6" t="s">
        <v>2060</v>
      </c>
      <c r="WQS1082" s="6" t="s">
        <v>2059</v>
      </c>
      <c r="WQT1082" s="6" t="s">
        <v>2060</v>
      </c>
      <c r="WQU1082" s="6" t="s">
        <v>2059</v>
      </c>
      <c r="WQV1082" s="6" t="s">
        <v>2060</v>
      </c>
      <c r="WQW1082" s="6" t="s">
        <v>2059</v>
      </c>
      <c r="WQX1082" s="6" t="s">
        <v>2060</v>
      </c>
      <c r="WQY1082" s="6" t="s">
        <v>2059</v>
      </c>
      <c r="WQZ1082" s="6" t="s">
        <v>2060</v>
      </c>
      <c r="WRA1082" s="6" t="s">
        <v>2059</v>
      </c>
      <c r="WRB1082" s="6" t="s">
        <v>2060</v>
      </c>
      <c r="WRC1082" s="6" t="s">
        <v>2059</v>
      </c>
      <c r="WRD1082" s="6" t="s">
        <v>2060</v>
      </c>
      <c r="WRE1082" s="6" t="s">
        <v>2059</v>
      </c>
      <c r="WRF1082" s="6" t="s">
        <v>2060</v>
      </c>
      <c r="WRG1082" s="6" t="s">
        <v>2059</v>
      </c>
      <c r="WRH1082" s="6" t="s">
        <v>2060</v>
      </c>
      <c r="WRI1082" s="6" t="s">
        <v>2059</v>
      </c>
      <c r="WRJ1082" s="6" t="s">
        <v>2060</v>
      </c>
      <c r="WRK1082" s="6" t="s">
        <v>2059</v>
      </c>
      <c r="WRL1082" s="6" t="s">
        <v>2060</v>
      </c>
      <c r="WRM1082" s="6" t="s">
        <v>2059</v>
      </c>
      <c r="WRN1082" s="6" t="s">
        <v>2060</v>
      </c>
      <c r="WRO1082" s="6" t="s">
        <v>2059</v>
      </c>
      <c r="WRP1082" s="6" t="s">
        <v>2060</v>
      </c>
      <c r="WRQ1082" s="6" t="s">
        <v>2059</v>
      </c>
      <c r="WRR1082" s="6" t="s">
        <v>2060</v>
      </c>
      <c r="WRS1082" s="6" t="s">
        <v>2059</v>
      </c>
      <c r="WRT1082" s="6" t="s">
        <v>2060</v>
      </c>
      <c r="WRU1082" s="6" t="s">
        <v>2059</v>
      </c>
      <c r="WRV1082" s="6" t="s">
        <v>2060</v>
      </c>
      <c r="WRW1082" s="6" t="s">
        <v>2059</v>
      </c>
      <c r="WRX1082" s="6" t="s">
        <v>2060</v>
      </c>
      <c r="WRY1082" s="6" t="s">
        <v>2059</v>
      </c>
      <c r="WRZ1082" s="6" t="s">
        <v>2060</v>
      </c>
      <c r="WSA1082" s="6" t="s">
        <v>2059</v>
      </c>
      <c r="WSB1082" s="6" t="s">
        <v>2060</v>
      </c>
      <c r="WSC1082" s="6" t="s">
        <v>2059</v>
      </c>
      <c r="WSD1082" s="6" t="s">
        <v>2060</v>
      </c>
      <c r="WSE1082" s="6" t="s">
        <v>2059</v>
      </c>
      <c r="WSF1082" s="6" t="s">
        <v>2060</v>
      </c>
      <c r="WSG1082" s="6" t="s">
        <v>2059</v>
      </c>
      <c r="WSH1082" s="6" t="s">
        <v>2060</v>
      </c>
      <c r="WSI1082" s="6" t="s">
        <v>2059</v>
      </c>
      <c r="WSJ1082" s="6" t="s">
        <v>2060</v>
      </c>
      <c r="WSK1082" s="6" t="s">
        <v>2059</v>
      </c>
      <c r="WSL1082" s="6" t="s">
        <v>2060</v>
      </c>
      <c r="WSM1082" s="6" t="s">
        <v>2059</v>
      </c>
      <c r="WSN1082" s="6" t="s">
        <v>2060</v>
      </c>
      <c r="WSO1082" s="6" t="s">
        <v>2059</v>
      </c>
      <c r="WSP1082" s="6" t="s">
        <v>2060</v>
      </c>
      <c r="WSQ1082" s="6" t="s">
        <v>2059</v>
      </c>
      <c r="WSR1082" s="6" t="s">
        <v>2060</v>
      </c>
      <c r="WSS1082" s="6" t="s">
        <v>2059</v>
      </c>
      <c r="WST1082" s="6" t="s">
        <v>2060</v>
      </c>
      <c r="WSU1082" s="6" t="s">
        <v>2059</v>
      </c>
      <c r="WSV1082" s="6" t="s">
        <v>2060</v>
      </c>
      <c r="WSW1082" s="6" t="s">
        <v>2059</v>
      </c>
      <c r="WSX1082" s="6" t="s">
        <v>2060</v>
      </c>
      <c r="WSY1082" s="6" t="s">
        <v>2059</v>
      </c>
      <c r="WSZ1082" s="6" t="s">
        <v>2060</v>
      </c>
      <c r="WTA1082" s="6" t="s">
        <v>2059</v>
      </c>
      <c r="WTB1082" s="6" t="s">
        <v>2060</v>
      </c>
      <c r="WTC1082" s="6" t="s">
        <v>2059</v>
      </c>
      <c r="WTD1082" s="6" t="s">
        <v>2060</v>
      </c>
      <c r="WTE1082" s="6" t="s">
        <v>2059</v>
      </c>
      <c r="WTF1082" s="6" t="s">
        <v>2060</v>
      </c>
      <c r="WTG1082" s="6" t="s">
        <v>2059</v>
      </c>
      <c r="WTH1082" s="6" t="s">
        <v>2060</v>
      </c>
      <c r="WTI1082" s="6" t="s">
        <v>2059</v>
      </c>
      <c r="WTJ1082" s="6" t="s">
        <v>2060</v>
      </c>
      <c r="WTK1082" s="6" t="s">
        <v>2059</v>
      </c>
      <c r="WTL1082" s="6" t="s">
        <v>2060</v>
      </c>
      <c r="WTM1082" s="6" t="s">
        <v>2059</v>
      </c>
      <c r="WTN1082" s="6" t="s">
        <v>2060</v>
      </c>
      <c r="WTO1082" s="6" t="s">
        <v>2059</v>
      </c>
      <c r="WTP1082" s="6" t="s">
        <v>2060</v>
      </c>
      <c r="WTQ1082" s="6" t="s">
        <v>2059</v>
      </c>
      <c r="WTR1082" s="6" t="s">
        <v>2060</v>
      </c>
      <c r="WTS1082" s="6" t="s">
        <v>2059</v>
      </c>
      <c r="WTT1082" s="6" t="s">
        <v>2060</v>
      </c>
      <c r="WTU1082" s="6" t="s">
        <v>2059</v>
      </c>
      <c r="WTV1082" s="6" t="s">
        <v>2060</v>
      </c>
      <c r="WTW1082" s="6" t="s">
        <v>2059</v>
      </c>
      <c r="WTX1082" s="6" t="s">
        <v>2060</v>
      </c>
      <c r="WTY1082" s="6" t="s">
        <v>2059</v>
      </c>
      <c r="WTZ1082" s="6" t="s">
        <v>2060</v>
      </c>
      <c r="WUA1082" s="6" t="s">
        <v>2059</v>
      </c>
      <c r="WUB1082" s="6" t="s">
        <v>2060</v>
      </c>
      <c r="WUC1082" s="6" t="s">
        <v>2059</v>
      </c>
      <c r="WUD1082" s="6" t="s">
        <v>2060</v>
      </c>
      <c r="WUE1082" s="6" t="s">
        <v>2059</v>
      </c>
      <c r="WUF1082" s="6" t="s">
        <v>2060</v>
      </c>
      <c r="WUG1082" s="6" t="s">
        <v>2059</v>
      </c>
      <c r="WUH1082" s="6" t="s">
        <v>2060</v>
      </c>
      <c r="WUI1082" s="6" t="s">
        <v>2059</v>
      </c>
      <c r="WUJ1082" s="6" t="s">
        <v>2060</v>
      </c>
      <c r="WUK1082" s="6" t="s">
        <v>2059</v>
      </c>
      <c r="WUL1082" s="6" t="s">
        <v>2060</v>
      </c>
      <c r="WUM1082" s="6" t="s">
        <v>2059</v>
      </c>
      <c r="WUN1082" s="6" t="s">
        <v>2060</v>
      </c>
      <c r="WUO1082" s="6" t="s">
        <v>2059</v>
      </c>
      <c r="WUP1082" s="6" t="s">
        <v>2060</v>
      </c>
      <c r="WUQ1082" s="6" t="s">
        <v>2059</v>
      </c>
      <c r="WUR1082" s="6" t="s">
        <v>2060</v>
      </c>
      <c r="WUS1082" s="6" t="s">
        <v>2059</v>
      </c>
      <c r="WUT1082" s="6" t="s">
        <v>2060</v>
      </c>
      <c r="WUU1082" s="6" t="s">
        <v>2059</v>
      </c>
      <c r="WUV1082" s="6" t="s">
        <v>2060</v>
      </c>
      <c r="WUW1082" s="6" t="s">
        <v>2059</v>
      </c>
      <c r="WUX1082" s="6" t="s">
        <v>2060</v>
      </c>
      <c r="WUY1082" s="6" t="s">
        <v>2059</v>
      </c>
      <c r="WUZ1082" s="6" t="s">
        <v>2060</v>
      </c>
      <c r="WVA1082" s="6" t="s">
        <v>2059</v>
      </c>
      <c r="WVB1082" s="6" t="s">
        <v>2060</v>
      </c>
      <c r="WVC1082" s="6" t="s">
        <v>2059</v>
      </c>
      <c r="WVD1082" s="6" t="s">
        <v>2060</v>
      </c>
      <c r="WVE1082" s="6" t="s">
        <v>2059</v>
      </c>
      <c r="WVF1082" s="6" t="s">
        <v>2060</v>
      </c>
      <c r="WVG1082" s="6" t="s">
        <v>2059</v>
      </c>
      <c r="WVH1082" s="6" t="s">
        <v>2060</v>
      </c>
      <c r="WVI1082" s="6" t="s">
        <v>2059</v>
      </c>
      <c r="WVJ1082" s="6" t="s">
        <v>2060</v>
      </c>
      <c r="WVK1082" s="6" t="s">
        <v>2059</v>
      </c>
      <c r="WVL1082" s="6" t="s">
        <v>2060</v>
      </c>
      <c r="WVM1082" s="6" t="s">
        <v>2059</v>
      </c>
      <c r="WVN1082" s="6" t="s">
        <v>2060</v>
      </c>
      <c r="WVO1082" s="6" t="s">
        <v>2059</v>
      </c>
      <c r="WVP1082" s="6" t="s">
        <v>2060</v>
      </c>
      <c r="WVQ1082" s="6" t="s">
        <v>2059</v>
      </c>
      <c r="WVR1082" s="6" t="s">
        <v>2060</v>
      </c>
      <c r="WVS1082" s="6" t="s">
        <v>2059</v>
      </c>
      <c r="WVT1082" s="6" t="s">
        <v>2060</v>
      </c>
      <c r="WVU1082" s="6" t="s">
        <v>2059</v>
      </c>
      <c r="WVV1082" s="6" t="s">
        <v>2060</v>
      </c>
      <c r="WVW1082" s="6" t="s">
        <v>2059</v>
      </c>
      <c r="WVX1082" s="6" t="s">
        <v>2060</v>
      </c>
      <c r="WVY1082" s="6" t="s">
        <v>2059</v>
      </c>
      <c r="WVZ1082" s="6" t="s">
        <v>2060</v>
      </c>
      <c r="WWA1082" s="6" t="s">
        <v>2059</v>
      </c>
      <c r="WWB1082" s="6" t="s">
        <v>2060</v>
      </c>
      <c r="WWC1082" s="6" t="s">
        <v>2059</v>
      </c>
      <c r="WWD1082" s="6" t="s">
        <v>2060</v>
      </c>
      <c r="WWE1082" s="6" t="s">
        <v>2059</v>
      </c>
      <c r="WWF1082" s="6" t="s">
        <v>2060</v>
      </c>
      <c r="WWG1082" s="6" t="s">
        <v>2059</v>
      </c>
      <c r="WWH1082" s="6" t="s">
        <v>2060</v>
      </c>
      <c r="WWI1082" s="6" t="s">
        <v>2059</v>
      </c>
      <c r="WWJ1082" s="6" t="s">
        <v>2060</v>
      </c>
      <c r="WWK1082" s="6" t="s">
        <v>2059</v>
      </c>
      <c r="WWL1082" s="6" t="s">
        <v>2060</v>
      </c>
      <c r="WWM1082" s="6" t="s">
        <v>2059</v>
      </c>
      <c r="WWN1082" s="6" t="s">
        <v>2060</v>
      </c>
      <c r="WWO1082" s="6" t="s">
        <v>2059</v>
      </c>
      <c r="WWP1082" s="6" t="s">
        <v>2060</v>
      </c>
      <c r="WWQ1082" s="6" t="s">
        <v>2059</v>
      </c>
      <c r="WWR1082" s="6" t="s">
        <v>2060</v>
      </c>
      <c r="WWS1082" s="6" t="s">
        <v>2059</v>
      </c>
      <c r="WWT1082" s="6" t="s">
        <v>2060</v>
      </c>
      <c r="WWU1082" s="6" t="s">
        <v>2059</v>
      </c>
      <c r="WWV1082" s="6" t="s">
        <v>2060</v>
      </c>
      <c r="WWW1082" s="6" t="s">
        <v>2059</v>
      </c>
      <c r="WWX1082" s="6" t="s">
        <v>2060</v>
      </c>
      <c r="WWY1082" s="6" t="s">
        <v>2059</v>
      </c>
      <c r="WWZ1082" s="6" t="s">
        <v>2060</v>
      </c>
      <c r="WXA1082" s="6" t="s">
        <v>2059</v>
      </c>
      <c r="WXB1082" s="6" t="s">
        <v>2060</v>
      </c>
      <c r="WXC1082" s="6" t="s">
        <v>2059</v>
      </c>
      <c r="WXD1082" s="6" t="s">
        <v>2060</v>
      </c>
      <c r="WXE1082" s="6" t="s">
        <v>2059</v>
      </c>
      <c r="WXF1082" s="6" t="s">
        <v>2060</v>
      </c>
      <c r="WXG1082" s="6" t="s">
        <v>2059</v>
      </c>
      <c r="WXH1082" s="6" t="s">
        <v>2060</v>
      </c>
      <c r="WXI1082" s="6" t="s">
        <v>2059</v>
      </c>
      <c r="WXJ1082" s="6" t="s">
        <v>2060</v>
      </c>
      <c r="WXK1082" s="6" t="s">
        <v>2059</v>
      </c>
      <c r="WXL1082" s="6" t="s">
        <v>2060</v>
      </c>
      <c r="WXM1082" s="6" t="s">
        <v>2059</v>
      </c>
      <c r="WXN1082" s="6" t="s">
        <v>2060</v>
      </c>
      <c r="WXO1082" s="6" t="s">
        <v>2059</v>
      </c>
      <c r="WXP1082" s="6" t="s">
        <v>2060</v>
      </c>
      <c r="WXQ1082" s="6" t="s">
        <v>2059</v>
      </c>
      <c r="WXR1082" s="6" t="s">
        <v>2060</v>
      </c>
      <c r="WXS1082" s="6" t="s">
        <v>2059</v>
      </c>
      <c r="WXT1082" s="6" t="s">
        <v>2060</v>
      </c>
      <c r="WXU1082" s="6" t="s">
        <v>2059</v>
      </c>
      <c r="WXV1082" s="6" t="s">
        <v>2060</v>
      </c>
      <c r="WXW1082" s="6" t="s">
        <v>2059</v>
      </c>
      <c r="WXX1082" s="6" t="s">
        <v>2060</v>
      </c>
      <c r="WXY1082" s="6" t="s">
        <v>2059</v>
      </c>
      <c r="WXZ1082" s="6" t="s">
        <v>2060</v>
      </c>
      <c r="WYA1082" s="6" t="s">
        <v>2059</v>
      </c>
      <c r="WYB1082" s="6" t="s">
        <v>2060</v>
      </c>
      <c r="WYC1082" s="6" t="s">
        <v>2059</v>
      </c>
      <c r="WYD1082" s="6" t="s">
        <v>2060</v>
      </c>
      <c r="WYE1082" s="6" t="s">
        <v>2059</v>
      </c>
      <c r="WYF1082" s="6" t="s">
        <v>2060</v>
      </c>
      <c r="WYG1082" s="6" t="s">
        <v>2059</v>
      </c>
      <c r="WYH1082" s="6" t="s">
        <v>2060</v>
      </c>
      <c r="WYI1082" s="6" t="s">
        <v>2059</v>
      </c>
      <c r="WYJ1082" s="6" t="s">
        <v>2060</v>
      </c>
      <c r="WYK1082" s="6" t="s">
        <v>2059</v>
      </c>
      <c r="WYL1082" s="6" t="s">
        <v>2060</v>
      </c>
      <c r="WYM1082" s="6" t="s">
        <v>2059</v>
      </c>
      <c r="WYN1082" s="6" t="s">
        <v>2060</v>
      </c>
      <c r="WYO1082" s="6" t="s">
        <v>2059</v>
      </c>
      <c r="WYP1082" s="6" t="s">
        <v>2060</v>
      </c>
      <c r="WYQ1082" s="6" t="s">
        <v>2059</v>
      </c>
      <c r="WYR1082" s="6" t="s">
        <v>2060</v>
      </c>
      <c r="WYS1082" s="6" t="s">
        <v>2059</v>
      </c>
      <c r="WYT1082" s="6" t="s">
        <v>2060</v>
      </c>
      <c r="WYU1082" s="6" t="s">
        <v>2059</v>
      </c>
      <c r="WYV1082" s="6" t="s">
        <v>2060</v>
      </c>
      <c r="WYW1082" s="6" t="s">
        <v>2059</v>
      </c>
      <c r="WYX1082" s="6" t="s">
        <v>2060</v>
      </c>
      <c r="WYY1082" s="6" t="s">
        <v>2059</v>
      </c>
      <c r="WYZ1082" s="6" t="s">
        <v>2060</v>
      </c>
      <c r="WZA1082" s="6" t="s">
        <v>2059</v>
      </c>
      <c r="WZB1082" s="6" t="s">
        <v>2060</v>
      </c>
      <c r="WZC1082" s="6" t="s">
        <v>2059</v>
      </c>
      <c r="WZD1082" s="6" t="s">
        <v>2060</v>
      </c>
      <c r="WZE1082" s="6" t="s">
        <v>2059</v>
      </c>
      <c r="WZF1082" s="6" t="s">
        <v>2060</v>
      </c>
      <c r="WZG1082" s="6" t="s">
        <v>2059</v>
      </c>
      <c r="WZH1082" s="6" t="s">
        <v>2060</v>
      </c>
      <c r="WZI1082" s="6" t="s">
        <v>2059</v>
      </c>
      <c r="WZJ1082" s="6" t="s">
        <v>2060</v>
      </c>
      <c r="WZK1082" s="6" t="s">
        <v>2059</v>
      </c>
      <c r="WZL1082" s="6" t="s">
        <v>2060</v>
      </c>
      <c r="WZM1082" s="6" t="s">
        <v>2059</v>
      </c>
      <c r="WZN1082" s="6" t="s">
        <v>2060</v>
      </c>
      <c r="WZO1082" s="6" t="s">
        <v>2059</v>
      </c>
      <c r="WZP1082" s="6" t="s">
        <v>2060</v>
      </c>
      <c r="WZQ1082" s="6" t="s">
        <v>2059</v>
      </c>
      <c r="WZR1082" s="6" t="s">
        <v>2060</v>
      </c>
      <c r="WZS1082" s="6" t="s">
        <v>2059</v>
      </c>
      <c r="WZT1082" s="6" t="s">
        <v>2060</v>
      </c>
      <c r="WZU1082" s="6" t="s">
        <v>2059</v>
      </c>
      <c r="WZV1082" s="6" t="s">
        <v>2060</v>
      </c>
      <c r="WZW1082" s="6" t="s">
        <v>2059</v>
      </c>
      <c r="WZX1082" s="6" t="s">
        <v>2060</v>
      </c>
      <c r="WZY1082" s="6" t="s">
        <v>2059</v>
      </c>
      <c r="WZZ1082" s="6" t="s">
        <v>2060</v>
      </c>
      <c r="XAA1082" s="6" t="s">
        <v>2059</v>
      </c>
      <c r="XAB1082" s="6" t="s">
        <v>2060</v>
      </c>
      <c r="XAC1082" s="6" t="s">
        <v>2059</v>
      </c>
      <c r="XAD1082" s="6" t="s">
        <v>2060</v>
      </c>
      <c r="XAE1082" s="6" t="s">
        <v>2059</v>
      </c>
      <c r="XAF1082" s="6" t="s">
        <v>2060</v>
      </c>
      <c r="XAG1082" s="6" t="s">
        <v>2059</v>
      </c>
      <c r="XAH1082" s="6" t="s">
        <v>2060</v>
      </c>
      <c r="XAI1082" s="6" t="s">
        <v>2059</v>
      </c>
      <c r="XAJ1082" s="6" t="s">
        <v>2060</v>
      </c>
      <c r="XAK1082" s="6" t="s">
        <v>2059</v>
      </c>
      <c r="XAL1082" s="6" t="s">
        <v>2060</v>
      </c>
      <c r="XAM1082" s="6" t="s">
        <v>2059</v>
      </c>
      <c r="XAN1082" s="6" t="s">
        <v>2060</v>
      </c>
      <c r="XAO1082" s="6" t="s">
        <v>2059</v>
      </c>
      <c r="XAP1082" s="6" t="s">
        <v>2060</v>
      </c>
      <c r="XAQ1082" s="6" t="s">
        <v>2059</v>
      </c>
      <c r="XAR1082" s="6" t="s">
        <v>2060</v>
      </c>
      <c r="XAS1082" s="6" t="s">
        <v>2059</v>
      </c>
      <c r="XAT1082" s="6" t="s">
        <v>2060</v>
      </c>
      <c r="XAU1082" s="6" t="s">
        <v>2059</v>
      </c>
      <c r="XAV1082" s="6" t="s">
        <v>2060</v>
      </c>
      <c r="XAW1082" s="6" t="s">
        <v>2059</v>
      </c>
      <c r="XAX1082" s="6" t="s">
        <v>2060</v>
      </c>
      <c r="XAY1082" s="6" t="s">
        <v>2059</v>
      </c>
      <c r="XAZ1082" s="6" t="s">
        <v>2060</v>
      </c>
      <c r="XBA1082" s="6" t="s">
        <v>2059</v>
      </c>
      <c r="XBB1082" s="6" t="s">
        <v>2060</v>
      </c>
      <c r="XBC1082" s="6" t="s">
        <v>2059</v>
      </c>
      <c r="XBD1082" s="6" t="s">
        <v>2060</v>
      </c>
      <c r="XBE1082" s="6" t="s">
        <v>2059</v>
      </c>
      <c r="XBF1082" s="6" t="s">
        <v>2060</v>
      </c>
      <c r="XBG1082" s="6" t="s">
        <v>2059</v>
      </c>
      <c r="XBH1082" s="6" t="s">
        <v>2060</v>
      </c>
      <c r="XBI1082" s="6" t="s">
        <v>2059</v>
      </c>
      <c r="XBJ1082" s="6" t="s">
        <v>2060</v>
      </c>
      <c r="XBK1082" s="6" t="s">
        <v>2059</v>
      </c>
      <c r="XBL1082" s="6" t="s">
        <v>2060</v>
      </c>
      <c r="XBM1082" s="6" t="s">
        <v>2059</v>
      </c>
      <c r="XBN1082" s="6" t="s">
        <v>2060</v>
      </c>
      <c r="XBO1082" s="6" t="s">
        <v>2059</v>
      </c>
      <c r="XBP1082" s="6" t="s">
        <v>2060</v>
      </c>
      <c r="XBQ1082" s="6" t="s">
        <v>2059</v>
      </c>
      <c r="XBR1082" s="6" t="s">
        <v>2060</v>
      </c>
      <c r="XBS1082" s="6" t="s">
        <v>2059</v>
      </c>
      <c r="XBT1082" s="6" t="s">
        <v>2060</v>
      </c>
      <c r="XBU1082" s="6" t="s">
        <v>2059</v>
      </c>
      <c r="XBV1082" s="6" t="s">
        <v>2060</v>
      </c>
      <c r="XBW1082" s="6" t="s">
        <v>2059</v>
      </c>
      <c r="XBX1082" s="6" t="s">
        <v>2060</v>
      </c>
      <c r="XBY1082" s="6" t="s">
        <v>2059</v>
      </c>
      <c r="XBZ1082" s="6" t="s">
        <v>2060</v>
      </c>
      <c r="XCA1082" s="6" t="s">
        <v>2059</v>
      </c>
      <c r="XCB1082" s="6" t="s">
        <v>2060</v>
      </c>
      <c r="XCC1082" s="6" t="s">
        <v>2059</v>
      </c>
      <c r="XCD1082" s="6" t="s">
        <v>2060</v>
      </c>
      <c r="XCE1082" s="6" t="s">
        <v>2059</v>
      </c>
      <c r="XCF1082" s="6" t="s">
        <v>2060</v>
      </c>
      <c r="XCG1082" s="6" t="s">
        <v>2059</v>
      </c>
      <c r="XCH1082" s="6" t="s">
        <v>2060</v>
      </c>
      <c r="XCI1082" s="6" t="s">
        <v>2059</v>
      </c>
      <c r="XCJ1082" s="6" t="s">
        <v>2060</v>
      </c>
      <c r="XCK1082" s="6" t="s">
        <v>2059</v>
      </c>
      <c r="XCL1082" s="6" t="s">
        <v>2060</v>
      </c>
      <c r="XCM1082" s="6" t="s">
        <v>2059</v>
      </c>
      <c r="XCN1082" s="6" t="s">
        <v>2060</v>
      </c>
      <c r="XCO1082" s="6" t="s">
        <v>2059</v>
      </c>
      <c r="XCP1082" s="6" t="s">
        <v>2060</v>
      </c>
      <c r="XCQ1082" s="6" t="s">
        <v>2059</v>
      </c>
      <c r="XCR1082" s="6" t="s">
        <v>2060</v>
      </c>
      <c r="XCS1082" s="6" t="s">
        <v>2059</v>
      </c>
      <c r="XCT1082" s="6" t="s">
        <v>2060</v>
      </c>
      <c r="XCU1082" s="6" t="s">
        <v>2059</v>
      </c>
      <c r="XCV1082" s="6" t="s">
        <v>2060</v>
      </c>
      <c r="XCW1082" s="6" t="s">
        <v>2059</v>
      </c>
      <c r="XCX1082" s="6" t="s">
        <v>2060</v>
      </c>
      <c r="XCY1082" s="6" t="s">
        <v>2059</v>
      </c>
      <c r="XCZ1082" s="6" t="s">
        <v>2060</v>
      </c>
      <c r="XDA1082" s="6" t="s">
        <v>2059</v>
      </c>
      <c r="XDB1082" s="6" t="s">
        <v>2060</v>
      </c>
      <c r="XDC1082" s="6" t="s">
        <v>2059</v>
      </c>
      <c r="XDD1082" s="6" t="s">
        <v>2060</v>
      </c>
      <c r="XDE1082" s="6" t="s">
        <v>2059</v>
      </c>
      <c r="XDF1082" s="6" t="s">
        <v>2060</v>
      </c>
      <c r="XDG1082" s="6" t="s">
        <v>2059</v>
      </c>
      <c r="XDH1082" s="6" t="s">
        <v>2060</v>
      </c>
      <c r="XDI1082" s="6" t="s">
        <v>2059</v>
      </c>
      <c r="XDJ1082" s="6" t="s">
        <v>2060</v>
      </c>
      <c r="XDK1082" s="6" t="s">
        <v>2059</v>
      </c>
      <c r="XDL1082" s="6" t="s">
        <v>2060</v>
      </c>
      <c r="XDM1082" s="6" t="s">
        <v>2059</v>
      </c>
      <c r="XDN1082" s="6" t="s">
        <v>2060</v>
      </c>
      <c r="XDO1082" s="6" t="s">
        <v>2059</v>
      </c>
      <c r="XDP1082" s="6" t="s">
        <v>2060</v>
      </c>
      <c r="XDQ1082" s="6" t="s">
        <v>2059</v>
      </c>
      <c r="XDR1082" s="6" t="s">
        <v>2060</v>
      </c>
      <c r="XDS1082" s="6" t="s">
        <v>2059</v>
      </c>
      <c r="XDT1082" s="6" t="s">
        <v>2060</v>
      </c>
      <c r="XDU1082" s="6" t="s">
        <v>2059</v>
      </c>
      <c r="XDV1082" s="6" t="s">
        <v>2060</v>
      </c>
      <c r="XDW1082" s="6" t="s">
        <v>2059</v>
      </c>
      <c r="XDX1082" s="6" t="s">
        <v>2060</v>
      </c>
      <c r="XDY1082" s="6" t="s">
        <v>2059</v>
      </c>
      <c r="XDZ1082" s="6" t="s">
        <v>2060</v>
      </c>
      <c r="XEA1082" s="6" t="s">
        <v>2059</v>
      </c>
      <c r="XEB1082" s="6" t="s">
        <v>2060</v>
      </c>
      <c r="XEC1082" s="6" t="s">
        <v>2059</v>
      </c>
      <c r="XED1082" s="6" t="s">
        <v>2060</v>
      </c>
      <c r="XEE1082" s="6" t="s">
        <v>2059</v>
      </c>
      <c r="XEF1082" s="6" t="s">
        <v>2060</v>
      </c>
      <c r="XEG1082" s="6" t="s">
        <v>2059</v>
      </c>
      <c r="XEH1082" s="6" t="s">
        <v>2060</v>
      </c>
      <c r="XEI1082" s="6" t="s">
        <v>2059</v>
      </c>
      <c r="XEJ1082" s="6" t="s">
        <v>2060</v>
      </c>
      <c r="XEK1082" s="6" t="s">
        <v>2059</v>
      </c>
      <c r="XEL1082" s="6" t="s">
        <v>2060</v>
      </c>
      <c r="XEM1082" s="6" t="s">
        <v>2059</v>
      </c>
      <c r="XEN1082" s="6" t="s">
        <v>2060</v>
      </c>
      <c r="XEO1082" s="6" t="s">
        <v>2059</v>
      </c>
      <c r="XEP1082" s="6" t="s">
        <v>2060</v>
      </c>
      <c r="XEQ1082" s="6" t="s">
        <v>2059</v>
      </c>
      <c r="XER1082" s="6" t="s">
        <v>2060</v>
      </c>
      <c r="XES1082" s="6" t="s">
        <v>2059</v>
      </c>
      <c r="XET1082" s="6" t="s">
        <v>2060</v>
      </c>
      <c r="XEU1082" s="6" t="s">
        <v>2059</v>
      </c>
      <c r="XEV1082" s="6" t="s">
        <v>2060</v>
      </c>
      <c r="XEW1082" s="6" t="s">
        <v>2059</v>
      </c>
      <c r="XEX1082" s="6" t="s">
        <v>2060</v>
      </c>
      <c r="XEY1082" s="6" t="s">
        <v>2059</v>
      </c>
      <c r="XEZ1082" s="6" t="s">
        <v>2060</v>
      </c>
    </row>
    <row r="1083" spans="1:16380" s="6" customFormat="1" ht="45" x14ac:dyDescent="0.25">
      <c r="A1083" s="7" t="s">
        <v>2061</v>
      </c>
      <c r="B1083" s="28" t="s">
        <v>2060</v>
      </c>
      <c r="C1083" s="31" t="s">
        <v>3</v>
      </c>
      <c r="BY1083" s="6" t="s">
        <v>2062</v>
      </c>
      <c r="BZ1083" s="6" t="s">
        <v>2063</v>
      </c>
      <c r="CA1083" s="6" t="s">
        <v>2062</v>
      </c>
      <c r="CB1083" s="6" t="s">
        <v>2063</v>
      </c>
      <c r="CC1083" s="6" t="s">
        <v>2062</v>
      </c>
      <c r="CD1083" s="6" t="s">
        <v>2063</v>
      </c>
      <c r="CE1083" s="6" t="s">
        <v>2062</v>
      </c>
      <c r="CF1083" s="6" t="s">
        <v>2063</v>
      </c>
      <c r="CG1083" s="6" t="s">
        <v>2062</v>
      </c>
      <c r="CH1083" s="6" t="s">
        <v>2063</v>
      </c>
      <c r="CI1083" s="6" t="s">
        <v>2062</v>
      </c>
      <c r="CJ1083" s="6" t="s">
        <v>2063</v>
      </c>
      <c r="CK1083" s="6" t="s">
        <v>2062</v>
      </c>
      <c r="CL1083" s="6" t="s">
        <v>2063</v>
      </c>
      <c r="CM1083" s="6" t="s">
        <v>2062</v>
      </c>
      <c r="CN1083" s="6" t="s">
        <v>2063</v>
      </c>
      <c r="CO1083" s="6" t="s">
        <v>2062</v>
      </c>
      <c r="CP1083" s="6" t="s">
        <v>2063</v>
      </c>
      <c r="CQ1083" s="6" t="s">
        <v>2062</v>
      </c>
      <c r="CR1083" s="6" t="s">
        <v>2063</v>
      </c>
      <c r="CS1083" s="6" t="s">
        <v>2062</v>
      </c>
      <c r="CT1083" s="6" t="s">
        <v>2063</v>
      </c>
      <c r="CU1083" s="6" t="s">
        <v>2062</v>
      </c>
      <c r="CV1083" s="6" t="s">
        <v>2063</v>
      </c>
      <c r="CW1083" s="6" t="s">
        <v>2062</v>
      </c>
      <c r="CX1083" s="6" t="s">
        <v>2063</v>
      </c>
      <c r="CY1083" s="6" t="s">
        <v>2062</v>
      </c>
      <c r="CZ1083" s="6" t="s">
        <v>2063</v>
      </c>
      <c r="DA1083" s="6" t="s">
        <v>2062</v>
      </c>
      <c r="DB1083" s="6" t="s">
        <v>2063</v>
      </c>
      <c r="DC1083" s="6" t="s">
        <v>2062</v>
      </c>
      <c r="DD1083" s="6" t="s">
        <v>2063</v>
      </c>
      <c r="DE1083" s="6" t="s">
        <v>2062</v>
      </c>
      <c r="DF1083" s="6" t="s">
        <v>2063</v>
      </c>
      <c r="DG1083" s="6" t="s">
        <v>2062</v>
      </c>
      <c r="DH1083" s="6" t="s">
        <v>2063</v>
      </c>
      <c r="DI1083" s="6" t="s">
        <v>2062</v>
      </c>
      <c r="DJ1083" s="6" t="s">
        <v>2063</v>
      </c>
      <c r="DK1083" s="6" t="s">
        <v>2062</v>
      </c>
      <c r="DL1083" s="6" t="s">
        <v>2063</v>
      </c>
      <c r="DM1083" s="6" t="s">
        <v>2062</v>
      </c>
      <c r="DN1083" s="6" t="s">
        <v>2063</v>
      </c>
      <c r="DO1083" s="6" t="s">
        <v>2062</v>
      </c>
      <c r="DP1083" s="6" t="s">
        <v>2063</v>
      </c>
      <c r="DQ1083" s="6" t="s">
        <v>2062</v>
      </c>
      <c r="DR1083" s="6" t="s">
        <v>2063</v>
      </c>
      <c r="DS1083" s="6" t="s">
        <v>2062</v>
      </c>
      <c r="DT1083" s="6" t="s">
        <v>2063</v>
      </c>
      <c r="DU1083" s="6" t="s">
        <v>2062</v>
      </c>
      <c r="DV1083" s="6" t="s">
        <v>2063</v>
      </c>
      <c r="DW1083" s="6" t="s">
        <v>2062</v>
      </c>
      <c r="DX1083" s="6" t="s">
        <v>2063</v>
      </c>
      <c r="DY1083" s="6" t="s">
        <v>2062</v>
      </c>
      <c r="DZ1083" s="6" t="s">
        <v>2063</v>
      </c>
      <c r="EA1083" s="6" t="s">
        <v>2062</v>
      </c>
      <c r="EB1083" s="6" t="s">
        <v>2063</v>
      </c>
      <c r="EC1083" s="6" t="s">
        <v>2062</v>
      </c>
      <c r="ED1083" s="6" t="s">
        <v>2063</v>
      </c>
      <c r="EE1083" s="6" t="s">
        <v>2062</v>
      </c>
      <c r="EF1083" s="6" t="s">
        <v>2063</v>
      </c>
      <c r="EG1083" s="6" t="s">
        <v>2062</v>
      </c>
      <c r="EH1083" s="6" t="s">
        <v>2063</v>
      </c>
      <c r="EI1083" s="6" t="s">
        <v>2062</v>
      </c>
      <c r="EJ1083" s="6" t="s">
        <v>2063</v>
      </c>
      <c r="EK1083" s="6" t="s">
        <v>2062</v>
      </c>
      <c r="EL1083" s="6" t="s">
        <v>2063</v>
      </c>
      <c r="EM1083" s="6" t="s">
        <v>2062</v>
      </c>
      <c r="EN1083" s="6" t="s">
        <v>2063</v>
      </c>
      <c r="EO1083" s="6" t="s">
        <v>2062</v>
      </c>
      <c r="EP1083" s="6" t="s">
        <v>2063</v>
      </c>
      <c r="EQ1083" s="6" t="s">
        <v>2062</v>
      </c>
      <c r="ER1083" s="6" t="s">
        <v>2063</v>
      </c>
      <c r="ES1083" s="6" t="s">
        <v>2062</v>
      </c>
      <c r="ET1083" s="6" t="s">
        <v>2063</v>
      </c>
      <c r="EU1083" s="6" t="s">
        <v>2062</v>
      </c>
      <c r="EV1083" s="6" t="s">
        <v>2063</v>
      </c>
      <c r="EW1083" s="6" t="s">
        <v>2062</v>
      </c>
      <c r="EX1083" s="6" t="s">
        <v>2063</v>
      </c>
      <c r="EY1083" s="6" t="s">
        <v>2062</v>
      </c>
      <c r="EZ1083" s="6" t="s">
        <v>2063</v>
      </c>
      <c r="FA1083" s="6" t="s">
        <v>2062</v>
      </c>
      <c r="FB1083" s="6" t="s">
        <v>2063</v>
      </c>
      <c r="FC1083" s="6" t="s">
        <v>2062</v>
      </c>
      <c r="FD1083" s="6" t="s">
        <v>2063</v>
      </c>
      <c r="FE1083" s="6" t="s">
        <v>2062</v>
      </c>
      <c r="FF1083" s="6" t="s">
        <v>2063</v>
      </c>
      <c r="FG1083" s="6" t="s">
        <v>2062</v>
      </c>
      <c r="FH1083" s="6" t="s">
        <v>2063</v>
      </c>
      <c r="FI1083" s="6" t="s">
        <v>2062</v>
      </c>
      <c r="FJ1083" s="6" t="s">
        <v>2063</v>
      </c>
      <c r="FK1083" s="6" t="s">
        <v>2062</v>
      </c>
      <c r="FL1083" s="6" t="s">
        <v>2063</v>
      </c>
      <c r="FM1083" s="6" t="s">
        <v>2062</v>
      </c>
      <c r="FN1083" s="6" t="s">
        <v>2063</v>
      </c>
      <c r="FO1083" s="6" t="s">
        <v>2062</v>
      </c>
      <c r="FP1083" s="6" t="s">
        <v>2063</v>
      </c>
      <c r="FQ1083" s="6" t="s">
        <v>2062</v>
      </c>
      <c r="FR1083" s="6" t="s">
        <v>2063</v>
      </c>
      <c r="FS1083" s="6" t="s">
        <v>2062</v>
      </c>
      <c r="FT1083" s="6" t="s">
        <v>2063</v>
      </c>
      <c r="FU1083" s="6" t="s">
        <v>2062</v>
      </c>
      <c r="FV1083" s="6" t="s">
        <v>2063</v>
      </c>
      <c r="FW1083" s="6" t="s">
        <v>2062</v>
      </c>
      <c r="FX1083" s="6" t="s">
        <v>2063</v>
      </c>
      <c r="FY1083" s="6" t="s">
        <v>2062</v>
      </c>
      <c r="FZ1083" s="6" t="s">
        <v>2063</v>
      </c>
      <c r="GA1083" s="6" t="s">
        <v>2062</v>
      </c>
      <c r="GB1083" s="6" t="s">
        <v>2063</v>
      </c>
      <c r="GC1083" s="6" t="s">
        <v>2062</v>
      </c>
      <c r="GD1083" s="6" t="s">
        <v>2063</v>
      </c>
      <c r="GE1083" s="6" t="s">
        <v>2062</v>
      </c>
      <c r="GF1083" s="6" t="s">
        <v>2063</v>
      </c>
      <c r="GG1083" s="6" t="s">
        <v>2062</v>
      </c>
      <c r="GH1083" s="6" t="s">
        <v>2063</v>
      </c>
      <c r="GI1083" s="6" t="s">
        <v>2062</v>
      </c>
      <c r="GJ1083" s="6" t="s">
        <v>2063</v>
      </c>
      <c r="GK1083" s="6" t="s">
        <v>2062</v>
      </c>
      <c r="GL1083" s="6" t="s">
        <v>2063</v>
      </c>
      <c r="GM1083" s="6" t="s">
        <v>2062</v>
      </c>
      <c r="GN1083" s="6" t="s">
        <v>2063</v>
      </c>
      <c r="GO1083" s="6" t="s">
        <v>2062</v>
      </c>
      <c r="GP1083" s="6" t="s">
        <v>2063</v>
      </c>
      <c r="GQ1083" s="6" t="s">
        <v>2062</v>
      </c>
      <c r="GR1083" s="6" t="s">
        <v>2063</v>
      </c>
      <c r="GS1083" s="6" t="s">
        <v>2062</v>
      </c>
      <c r="GT1083" s="6" t="s">
        <v>2063</v>
      </c>
      <c r="GU1083" s="6" t="s">
        <v>2062</v>
      </c>
      <c r="GV1083" s="6" t="s">
        <v>2063</v>
      </c>
      <c r="GW1083" s="6" t="s">
        <v>2062</v>
      </c>
      <c r="GX1083" s="6" t="s">
        <v>2063</v>
      </c>
      <c r="GY1083" s="6" t="s">
        <v>2062</v>
      </c>
      <c r="GZ1083" s="6" t="s">
        <v>2063</v>
      </c>
      <c r="HA1083" s="6" t="s">
        <v>2062</v>
      </c>
      <c r="HB1083" s="6" t="s">
        <v>2063</v>
      </c>
      <c r="HC1083" s="6" t="s">
        <v>2062</v>
      </c>
      <c r="HD1083" s="6" t="s">
        <v>2063</v>
      </c>
      <c r="HE1083" s="6" t="s">
        <v>2062</v>
      </c>
      <c r="HF1083" s="6" t="s">
        <v>2063</v>
      </c>
      <c r="HG1083" s="6" t="s">
        <v>2062</v>
      </c>
      <c r="HH1083" s="6" t="s">
        <v>2063</v>
      </c>
      <c r="HI1083" s="6" t="s">
        <v>2062</v>
      </c>
      <c r="HJ1083" s="6" t="s">
        <v>2063</v>
      </c>
      <c r="HK1083" s="6" t="s">
        <v>2062</v>
      </c>
      <c r="HL1083" s="6" t="s">
        <v>2063</v>
      </c>
      <c r="HM1083" s="6" t="s">
        <v>2062</v>
      </c>
      <c r="HN1083" s="6" t="s">
        <v>2063</v>
      </c>
      <c r="HO1083" s="6" t="s">
        <v>2062</v>
      </c>
      <c r="HP1083" s="6" t="s">
        <v>2063</v>
      </c>
      <c r="HQ1083" s="6" t="s">
        <v>2062</v>
      </c>
      <c r="HR1083" s="6" t="s">
        <v>2063</v>
      </c>
      <c r="HS1083" s="6" t="s">
        <v>2062</v>
      </c>
      <c r="HT1083" s="6" t="s">
        <v>2063</v>
      </c>
      <c r="HU1083" s="6" t="s">
        <v>2062</v>
      </c>
      <c r="HV1083" s="6" t="s">
        <v>2063</v>
      </c>
      <c r="HW1083" s="6" t="s">
        <v>2062</v>
      </c>
      <c r="HX1083" s="6" t="s">
        <v>2063</v>
      </c>
      <c r="HY1083" s="6" t="s">
        <v>2062</v>
      </c>
      <c r="HZ1083" s="6" t="s">
        <v>2063</v>
      </c>
      <c r="IA1083" s="6" t="s">
        <v>2062</v>
      </c>
      <c r="IB1083" s="6" t="s">
        <v>2063</v>
      </c>
      <c r="IC1083" s="6" t="s">
        <v>2062</v>
      </c>
      <c r="ID1083" s="6" t="s">
        <v>2063</v>
      </c>
      <c r="IE1083" s="6" t="s">
        <v>2062</v>
      </c>
      <c r="IF1083" s="6" t="s">
        <v>2063</v>
      </c>
      <c r="IG1083" s="6" t="s">
        <v>2062</v>
      </c>
      <c r="IH1083" s="6" t="s">
        <v>2063</v>
      </c>
      <c r="II1083" s="6" t="s">
        <v>2062</v>
      </c>
      <c r="IJ1083" s="6" t="s">
        <v>2063</v>
      </c>
      <c r="IK1083" s="6" t="s">
        <v>2062</v>
      </c>
      <c r="IL1083" s="6" t="s">
        <v>2063</v>
      </c>
      <c r="IM1083" s="6" t="s">
        <v>2062</v>
      </c>
      <c r="IN1083" s="6" t="s">
        <v>2063</v>
      </c>
      <c r="IO1083" s="6" t="s">
        <v>2062</v>
      </c>
      <c r="IP1083" s="6" t="s">
        <v>2063</v>
      </c>
      <c r="IQ1083" s="6" t="s">
        <v>2062</v>
      </c>
      <c r="IR1083" s="6" t="s">
        <v>2063</v>
      </c>
      <c r="IS1083" s="6" t="s">
        <v>2062</v>
      </c>
      <c r="IT1083" s="6" t="s">
        <v>2063</v>
      </c>
      <c r="IU1083" s="6" t="s">
        <v>2062</v>
      </c>
      <c r="IV1083" s="6" t="s">
        <v>2063</v>
      </c>
      <c r="IW1083" s="6" t="s">
        <v>2062</v>
      </c>
      <c r="IX1083" s="6" t="s">
        <v>2063</v>
      </c>
      <c r="IY1083" s="6" t="s">
        <v>2062</v>
      </c>
      <c r="IZ1083" s="6" t="s">
        <v>2063</v>
      </c>
      <c r="JA1083" s="6" t="s">
        <v>2062</v>
      </c>
      <c r="JB1083" s="6" t="s">
        <v>2063</v>
      </c>
      <c r="JC1083" s="6" t="s">
        <v>2062</v>
      </c>
      <c r="JD1083" s="6" t="s">
        <v>2063</v>
      </c>
      <c r="JE1083" s="6" t="s">
        <v>2062</v>
      </c>
      <c r="JF1083" s="6" t="s">
        <v>2063</v>
      </c>
      <c r="JG1083" s="6" t="s">
        <v>2062</v>
      </c>
      <c r="JH1083" s="6" t="s">
        <v>2063</v>
      </c>
      <c r="JI1083" s="6" t="s">
        <v>2062</v>
      </c>
      <c r="JJ1083" s="6" t="s">
        <v>2063</v>
      </c>
      <c r="JK1083" s="6" t="s">
        <v>2062</v>
      </c>
      <c r="JL1083" s="6" t="s">
        <v>2063</v>
      </c>
      <c r="JM1083" s="6" t="s">
        <v>2062</v>
      </c>
      <c r="JN1083" s="6" t="s">
        <v>2063</v>
      </c>
      <c r="JO1083" s="6" t="s">
        <v>2062</v>
      </c>
      <c r="JP1083" s="6" t="s">
        <v>2063</v>
      </c>
      <c r="JQ1083" s="6" t="s">
        <v>2062</v>
      </c>
      <c r="JR1083" s="6" t="s">
        <v>2063</v>
      </c>
      <c r="JS1083" s="6" t="s">
        <v>2062</v>
      </c>
      <c r="JT1083" s="6" t="s">
        <v>2063</v>
      </c>
      <c r="JU1083" s="6" t="s">
        <v>2062</v>
      </c>
      <c r="JV1083" s="6" t="s">
        <v>2063</v>
      </c>
      <c r="JW1083" s="6" t="s">
        <v>2062</v>
      </c>
      <c r="JX1083" s="6" t="s">
        <v>2063</v>
      </c>
      <c r="JY1083" s="6" t="s">
        <v>2062</v>
      </c>
      <c r="JZ1083" s="6" t="s">
        <v>2063</v>
      </c>
      <c r="KA1083" s="6" t="s">
        <v>2062</v>
      </c>
      <c r="KB1083" s="6" t="s">
        <v>2063</v>
      </c>
      <c r="KC1083" s="6" t="s">
        <v>2062</v>
      </c>
      <c r="KD1083" s="6" t="s">
        <v>2063</v>
      </c>
      <c r="KE1083" s="6" t="s">
        <v>2062</v>
      </c>
      <c r="KF1083" s="6" t="s">
        <v>2063</v>
      </c>
      <c r="KG1083" s="6" t="s">
        <v>2062</v>
      </c>
      <c r="KH1083" s="6" t="s">
        <v>2063</v>
      </c>
      <c r="KI1083" s="6" t="s">
        <v>2062</v>
      </c>
      <c r="KJ1083" s="6" t="s">
        <v>2063</v>
      </c>
      <c r="KK1083" s="6" t="s">
        <v>2062</v>
      </c>
      <c r="KL1083" s="6" t="s">
        <v>2063</v>
      </c>
      <c r="KM1083" s="6" t="s">
        <v>2062</v>
      </c>
      <c r="KN1083" s="6" t="s">
        <v>2063</v>
      </c>
      <c r="KO1083" s="6" t="s">
        <v>2062</v>
      </c>
      <c r="KP1083" s="6" t="s">
        <v>2063</v>
      </c>
      <c r="KQ1083" s="6" t="s">
        <v>2062</v>
      </c>
      <c r="KR1083" s="6" t="s">
        <v>2063</v>
      </c>
      <c r="KS1083" s="6" t="s">
        <v>2062</v>
      </c>
      <c r="KT1083" s="6" t="s">
        <v>2063</v>
      </c>
      <c r="KU1083" s="6" t="s">
        <v>2062</v>
      </c>
      <c r="KV1083" s="6" t="s">
        <v>2063</v>
      </c>
      <c r="KW1083" s="6" t="s">
        <v>2062</v>
      </c>
      <c r="KX1083" s="6" t="s">
        <v>2063</v>
      </c>
      <c r="KY1083" s="6" t="s">
        <v>2062</v>
      </c>
      <c r="KZ1083" s="6" t="s">
        <v>2063</v>
      </c>
      <c r="LA1083" s="6" t="s">
        <v>2062</v>
      </c>
      <c r="LB1083" s="6" t="s">
        <v>2063</v>
      </c>
      <c r="LC1083" s="6" t="s">
        <v>2062</v>
      </c>
      <c r="LD1083" s="6" t="s">
        <v>2063</v>
      </c>
      <c r="LE1083" s="6" t="s">
        <v>2062</v>
      </c>
      <c r="LF1083" s="6" t="s">
        <v>2063</v>
      </c>
      <c r="LG1083" s="6" t="s">
        <v>2062</v>
      </c>
      <c r="LH1083" s="6" t="s">
        <v>2063</v>
      </c>
      <c r="LI1083" s="6" t="s">
        <v>2062</v>
      </c>
      <c r="LJ1083" s="6" t="s">
        <v>2063</v>
      </c>
      <c r="LK1083" s="6" t="s">
        <v>2062</v>
      </c>
      <c r="LL1083" s="6" t="s">
        <v>2063</v>
      </c>
      <c r="LM1083" s="6" t="s">
        <v>2062</v>
      </c>
      <c r="LN1083" s="6" t="s">
        <v>2063</v>
      </c>
      <c r="LO1083" s="6" t="s">
        <v>2062</v>
      </c>
      <c r="LP1083" s="6" t="s">
        <v>2063</v>
      </c>
      <c r="LQ1083" s="6" t="s">
        <v>2062</v>
      </c>
      <c r="LR1083" s="6" t="s">
        <v>2063</v>
      </c>
      <c r="LS1083" s="6" t="s">
        <v>2062</v>
      </c>
      <c r="LT1083" s="6" t="s">
        <v>2063</v>
      </c>
      <c r="LU1083" s="6" t="s">
        <v>2062</v>
      </c>
      <c r="LV1083" s="6" t="s">
        <v>2063</v>
      </c>
      <c r="LW1083" s="6" t="s">
        <v>2062</v>
      </c>
      <c r="LX1083" s="6" t="s">
        <v>2063</v>
      </c>
      <c r="LY1083" s="6" t="s">
        <v>2062</v>
      </c>
      <c r="LZ1083" s="6" t="s">
        <v>2063</v>
      </c>
      <c r="MA1083" s="6" t="s">
        <v>2062</v>
      </c>
      <c r="MB1083" s="6" t="s">
        <v>2063</v>
      </c>
      <c r="MC1083" s="6" t="s">
        <v>2062</v>
      </c>
      <c r="MD1083" s="6" t="s">
        <v>2063</v>
      </c>
      <c r="ME1083" s="6" t="s">
        <v>2062</v>
      </c>
      <c r="MF1083" s="6" t="s">
        <v>2063</v>
      </c>
      <c r="MG1083" s="6" t="s">
        <v>2062</v>
      </c>
      <c r="MH1083" s="6" t="s">
        <v>2063</v>
      </c>
      <c r="MI1083" s="6" t="s">
        <v>2062</v>
      </c>
      <c r="MJ1083" s="6" t="s">
        <v>2063</v>
      </c>
      <c r="MK1083" s="6" t="s">
        <v>2062</v>
      </c>
      <c r="ML1083" s="6" t="s">
        <v>2063</v>
      </c>
      <c r="MM1083" s="6" t="s">
        <v>2062</v>
      </c>
      <c r="MN1083" s="6" t="s">
        <v>2063</v>
      </c>
      <c r="MO1083" s="6" t="s">
        <v>2062</v>
      </c>
      <c r="MP1083" s="6" t="s">
        <v>2063</v>
      </c>
      <c r="MQ1083" s="6" t="s">
        <v>2062</v>
      </c>
      <c r="MR1083" s="6" t="s">
        <v>2063</v>
      </c>
      <c r="MS1083" s="6" t="s">
        <v>2062</v>
      </c>
      <c r="MT1083" s="6" t="s">
        <v>2063</v>
      </c>
      <c r="MU1083" s="6" t="s">
        <v>2062</v>
      </c>
      <c r="MV1083" s="6" t="s">
        <v>2063</v>
      </c>
      <c r="MW1083" s="6" t="s">
        <v>2062</v>
      </c>
      <c r="MX1083" s="6" t="s">
        <v>2063</v>
      </c>
      <c r="MY1083" s="6" t="s">
        <v>2062</v>
      </c>
      <c r="MZ1083" s="6" t="s">
        <v>2063</v>
      </c>
      <c r="NA1083" s="6" t="s">
        <v>2062</v>
      </c>
      <c r="NB1083" s="6" t="s">
        <v>2063</v>
      </c>
      <c r="NC1083" s="6" t="s">
        <v>2062</v>
      </c>
      <c r="ND1083" s="6" t="s">
        <v>2063</v>
      </c>
      <c r="NE1083" s="6" t="s">
        <v>2062</v>
      </c>
      <c r="NF1083" s="6" t="s">
        <v>2063</v>
      </c>
      <c r="NG1083" s="6" t="s">
        <v>2062</v>
      </c>
      <c r="NH1083" s="6" t="s">
        <v>2063</v>
      </c>
      <c r="NI1083" s="6" t="s">
        <v>2062</v>
      </c>
      <c r="NJ1083" s="6" t="s">
        <v>2063</v>
      </c>
      <c r="NK1083" s="6" t="s">
        <v>2062</v>
      </c>
      <c r="NL1083" s="6" t="s">
        <v>2063</v>
      </c>
      <c r="NM1083" s="6" t="s">
        <v>2062</v>
      </c>
      <c r="NN1083" s="6" t="s">
        <v>2063</v>
      </c>
      <c r="NO1083" s="6" t="s">
        <v>2062</v>
      </c>
      <c r="NP1083" s="6" t="s">
        <v>2063</v>
      </c>
      <c r="NQ1083" s="6" t="s">
        <v>2062</v>
      </c>
      <c r="NR1083" s="6" t="s">
        <v>2063</v>
      </c>
      <c r="NS1083" s="6" t="s">
        <v>2062</v>
      </c>
      <c r="NT1083" s="6" t="s">
        <v>2063</v>
      </c>
      <c r="NU1083" s="6" t="s">
        <v>2062</v>
      </c>
      <c r="NV1083" s="6" t="s">
        <v>2063</v>
      </c>
      <c r="NW1083" s="6" t="s">
        <v>2062</v>
      </c>
      <c r="NX1083" s="6" t="s">
        <v>2063</v>
      </c>
      <c r="NY1083" s="6" t="s">
        <v>2062</v>
      </c>
      <c r="NZ1083" s="6" t="s">
        <v>2063</v>
      </c>
      <c r="OA1083" s="6" t="s">
        <v>2062</v>
      </c>
      <c r="OB1083" s="6" t="s">
        <v>2063</v>
      </c>
      <c r="OC1083" s="6" t="s">
        <v>2062</v>
      </c>
      <c r="OD1083" s="6" t="s">
        <v>2063</v>
      </c>
      <c r="OE1083" s="6" t="s">
        <v>2062</v>
      </c>
      <c r="OF1083" s="6" t="s">
        <v>2063</v>
      </c>
      <c r="OG1083" s="6" t="s">
        <v>2062</v>
      </c>
      <c r="OH1083" s="6" t="s">
        <v>2063</v>
      </c>
      <c r="OI1083" s="6" t="s">
        <v>2062</v>
      </c>
      <c r="OJ1083" s="6" t="s">
        <v>2063</v>
      </c>
      <c r="OK1083" s="6" t="s">
        <v>2062</v>
      </c>
      <c r="OL1083" s="6" t="s">
        <v>2063</v>
      </c>
      <c r="OM1083" s="6" t="s">
        <v>2062</v>
      </c>
      <c r="ON1083" s="6" t="s">
        <v>2063</v>
      </c>
      <c r="OO1083" s="6" t="s">
        <v>2062</v>
      </c>
      <c r="OP1083" s="6" t="s">
        <v>2063</v>
      </c>
      <c r="OQ1083" s="6" t="s">
        <v>2062</v>
      </c>
      <c r="OR1083" s="6" t="s">
        <v>2063</v>
      </c>
      <c r="OS1083" s="6" t="s">
        <v>2062</v>
      </c>
      <c r="OT1083" s="6" t="s">
        <v>2063</v>
      </c>
      <c r="OU1083" s="6" t="s">
        <v>2062</v>
      </c>
      <c r="OV1083" s="6" t="s">
        <v>2063</v>
      </c>
      <c r="OW1083" s="6" t="s">
        <v>2062</v>
      </c>
      <c r="OX1083" s="6" t="s">
        <v>2063</v>
      </c>
      <c r="OY1083" s="6" t="s">
        <v>2062</v>
      </c>
      <c r="OZ1083" s="6" t="s">
        <v>2063</v>
      </c>
      <c r="PA1083" s="6" t="s">
        <v>2062</v>
      </c>
      <c r="PB1083" s="6" t="s">
        <v>2063</v>
      </c>
      <c r="PC1083" s="6" t="s">
        <v>2062</v>
      </c>
      <c r="PD1083" s="6" t="s">
        <v>2063</v>
      </c>
      <c r="PE1083" s="6" t="s">
        <v>2062</v>
      </c>
      <c r="PF1083" s="6" t="s">
        <v>2063</v>
      </c>
      <c r="PG1083" s="6" t="s">
        <v>2062</v>
      </c>
      <c r="PH1083" s="6" t="s">
        <v>2063</v>
      </c>
      <c r="PI1083" s="6" t="s">
        <v>2062</v>
      </c>
      <c r="PJ1083" s="6" t="s">
        <v>2063</v>
      </c>
      <c r="PK1083" s="6" t="s">
        <v>2062</v>
      </c>
      <c r="PL1083" s="6" t="s">
        <v>2063</v>
      </c>
      <c r="PM1083" s="6" t="s">
        <v>2062</v>
      </c>
      <c r="PN1083" s="6" t="s">
        <v>2063</v>
      </c>
      <c r="PO1083" s="6" t="s">
        <v>2062</v>
      </c>
      <c r="PP1083" s="6" t="s">
        <v>2063</v>
      </c>
      <c r="PQ1083" s="6" t="s">
        <v>2062</v>
      </c>
      <c r="PR1083" s="6" t="s">
        <v>2063</v>
      </c>
      <c r="PS1083" s="6" t="s">
        <v>2062</v>
      </c>
      <c r="PT1083" s="6" t="s">
        <v>2063</v>
      </c>
      <c r="PU1083" s="6" t="s">
        <v>2062</v>
      </c>
      <c r="PV1083" s="6" t="s">
        <v>2063</v>
      </c>
      <c r="PW1083" s="6" t="s">
        <v>2062</v>
      </c>
      <c r="PX1083" s="6" t="s">
        <v>2063</v>
      </c>
      <c r="PY1083" s="6" t="s">
        <v>2062</v>
      </c>
      <c r="PZ1083" s="6" t="s">
        <v>2063</v>
      </c>
      <c r="QA1083" s="6" t="s">
        <v>2062</v>
      </c>
      <c r="QB1083" s="6" t="s">
        <v>2063</v>
      </c>
      <c r="QC1083" s="6" t="s">
        <v>2062</v>
      </c>
      <c r="QD1083" s="6" t="s">
        <v>2063</v>
      </c>
      <c r="QE1083" s="6" t="s">
        <v>2062</v>
      </c>
      <c r="QF1083" s="6" t="s">
        <v>2063</v>
      </c>
      <c r="QG1083" s="6" t="s">
        <v>2062</v>
      </c>
      <c r="QH1083" s="6" t="s">
        <v>2063</v>
      </c>
      <c r="QI1083" s="6" t="s">
        <v>2062</v>
      </c>
      <c r="QJ1083" s="6" t="s">
        <v>2063</v>
      </c>
      <c r="QK1083" s="6" t="s">
        <v>2062</v>
      </c>
      <c r="QL1083" s="6" t="s">
        <v>2063</v>
      </c>
      <c r="QM1083" s="6" t="s">
        <v>2062</v>
      </c>
      <c r="QN1083" s="6" t="s">
        <v>2063</v>
      </c>
      <c r="QO1083" s="6" t="s">
        <v>2062</v>
      </c>
      <c r="QP1083" s="6" t="s">
        <v>2063</v>
      </c>
      <c r="QQ1083" s="6" t="s">
        <v>2062</v>
      </c>
      <c r="QR1083" s="6" t="s">
        <v>2063</v>
      </c>
      <c r="QS1083" s="6" t="s">
        <v>2062</v>
      </c>
      <c r="QT1083" s="6" t="s">
        <v>2063</v>
      </c>
      <c r="QU1083" s="6" t="s">
        <v>2062</v>
      </c>
      <c r="QV1083" s="6" t="s">
        <v>2063</v>
      </c>
      <c r="QW1083" s="6" t="s">
        <v>2062</v>
      </c>
      <c r="QX1083" s="6" t="s">
        <v>2063</v>
      </c>
      <c r="QY1083" s="6" t="s">
        <v>2062</v>
      </c>
      <c r="QZ1083" s="6" t="s">
        <v>2063</v>
      </c>
      <c r="RA1083" s="6" t="s">
        <v>2062</v>
      </c>
      <c r="RB1083" s="6" t="s">
        <v>2063</v>
      </c>
      <c r="RC1083" s="6" t="s">
        <v>2062</v>
      </c>
      <c r="RD1083" s="6" t="s">
        <v>2063</v>
      </c>
      <c r="RE1083" s="6" t="s">
        <v>2062</v>
      </c>
      <c r="RF1083" s="6" t="s">
        <v>2063</v>
      </c>
      <c r="RG1083" s="6" t="s">
        <v>2062</v>
      </c>
      <c r="RH1083" s="6" t="s">
        <v>2063</v>
      </c>
      <c r="RI1083" s="6" t="s">
        <v>2062</v>
      </c>
      <c r="RJ1083" s="6" t="s">
        <v>2063</v>
      </c>
      <c r="RK1083" s="6" t="s">
        <v>2062</v>
      </c>
      <c r="RL1083" s="6" t="s">
        <v>2063</v>
      </c>
      <c r="RM1083" s="6" t="s">
        <v>2062</v>
      </c>
      <c r="RN1083" s="6" t="s">
        <v>2063</v>
      </c>
      <c r="RO1083" s="6" t="s">
        <v>2062</v>
      </c>
      <c r="RP1083" s="6" t="s">
        <v>2063</v>
      </c>
      <c r="RQ1083" s="6" t="s">
        <v>2062</v>
      </c>
      <c r="RR1083" s="6" t="s">
        <v>2063</v>
      </c>
      <c r="RS1083" s="6" t="s">
        <v>2062</v>
      </c>
      <c r="RT1083" s="6" t="s">
        <v>2063</v>
      </c>
      <c r="RU1083" s="6" t="s">
        <v>2062</v>
      </c>
      <c r="RV1083" s="6" t="s">
        <v>2063</v>
      </c>
      <c r="RW1083" s="6" t="s">
        <v>2062</v>
      </c>
      <c r="RX1083" s="6" t="s">
        <v>2063</v>
      </c>
      <c r="RY1083" s="6" t="s">
        <v>2062</v>
      </c>
      <c r="RZ1083" s="6" t="s">
        <v>2063</v>
      </c>
      <c r="SA1083" s="6" t="s">
        <v>2062</v>
      </c>
      <c r="SB1083" s="6" t="s">
        <v>2063</v>
      </c>
      <c r="SC1083" s="6" t="s">
        <v>2062</v>
      </c>
      <c r="SD1083" s="6" t="s">
        <v>2063</v>
      </c>
      <c r="SE1083" s="6" t="s">
        <v>2062</v>
      </c>
      <c r="SF1083" s="6" t="s">
        <v>2063</v>
      </c>
      <c r="SG1083" s="6" t="s">
        <v>2062</v>
      </c>
      <c r="SH1083" s="6" t="s">
        <v>2063</v>
      </c>
      <c r="SI1083" s="6" t="s">
        <v>2062</v>
      </c>
      <c r="SJ1083" s="6" t="s">
        <v>2063</v>
      </c>
      <c r="SK1083" s="6" t="s">
        <v>2062</v>
      </c>
      <c r="SL1083" s="6" t="s">
        <v>2063</v>
      </c>
      <c r="SM1083" s="6" t="s">
        <v>2062</v>
      </c>
      <c r="SN1083" s="6" t="s">
        <v>2063</v>
      </c>
      <c r="SO1083" s="6" t="s">
        <v>2062</v>
      </c>
      <c r="SP1083" s="6" t="s">
        <v>2063</v>
      </c>
      <c r="SQ1083" s="6" t="s">
        <v>2062</v>
      </c>
      <c r="SR1083" s="6" t="s">
        <v>2063</v>
      </c>
      <c r="SS1083" s="6" t="s">
        <v>2062</v>
      </c>
      <c r="ST1083" s="6" t="s">
        <v>2063</v>
      </c>
      <c r="SU1083" s="6" t="s">
        <v>2062</v>
      </c>
      <c r="SV1083" s="6" t="s">
        <v>2063</v>
      </c>
      <c r="SW1083" s="6" t="s">
        <v>2062</v>
      </c>
      <c r="SX1083" s="6" t="s">
        <v>2063</v>
      </c>
      <c r="SY1083" s="6" t="s">
        <v>2062</v>
      </c>
      <c r="SZ1083" s="6" t="s">
        <v>2063</v>
      </c>
      <c r="TA1083" s="6" t="s">
        <v>2062</v>
      </c>
      <c r="TB1083" s="6" t="s">
        <v>2063</v>
      </c>
      <c r="TC1083" s="6" t="s">
        <v>2062</v>
      </c>
      <c r="TD1083" s="6" t="s">
        <v>2063</v>
      </c>
      <c r="TE1083" s="6" t="s">
        <v>2062</v>
      </c>
      <c r="TF1083" s="6" t="s">
        <v>2063</v>
      </c>
      <c r="TG1083" s="6" t="s">
        <v>2062</v>
      </c>
      <c r="TH1083" s="6" t="s">
        <v>2063</v>
      </c>
      <c r="TI1083" s="6" t="s">
        <v>2062</v>
      </c>
      <c r="TJ1083" s="6" t="s">
        <v>2063</v>
      </c>
      <c r="TK1083" s="6" t="s">
        <v>2062</v>
      </c>
      <c r="TL1083" s="6" t="s">
        <v>2063</v>
      </c>
      <c r="TM1083" s="6" t="s">
        <v>2062</v>
      </c>
      <c r="TN1083" s="6" t="s">
        <v>2063</v>
      </c>
      <c r="TO1083" s="6" t="s">
        <v>2062</v>
      </c>
      <c r="TP1083" s="6" t="s">
        <v>2063</v>
      </c>
      <c r="TQ1083" s="6" t="s">
        <v>2062</v>
      </c>
      <c r="TR1083" s="6" t="s">
        <v>2063</v>
      </c>
      <c r="TS1083" s="6" t="s">
        <v>2062</v>
      </c>
      <c r="TT1083" s="6" t="s">
        <v>2063</v>
      </c>
      <c r="TU1083" s="6" t="s">
        <v>2062</v>
      </c>
      <c r="TV1083" s="6" t="s">
        <v>2063</v>
      </c>
      <c r="TW1083" s="6" t="s">
        <v>2062</v>
      </c>
      <c r="TX1083" s="6" t="s">
        <v>2063</v>
      </c>
      <c r="TY1083" s="6" t="s">
        <v>2062</v>
      </c>
      <c r="TZ1083" s="6" t="s">
        <v>2063</v>
      </c>
      <c r="UA1083" s="6" t="s">
        <v>2062</v>
      </c>
      <c r="UB1083" s="6" t="s">
        <v>2063</v>
      </c>
      <c r="UC1083" s="6" t="s">
        <v>2062</v>
      </c>
      <c r="UD1083" s="6" t="s">
        <v>2063</v>
      </c>
      <c r="UE1083" s="6" t="s">
        <v>2062</v>
      </c>
      <c r="UF1083" s="6" t="s">
        <v>2063</v>
      </c>
      <c r="UG1083" s="6" t="s">
        <v>2062</v>
      </c>
      <c r="UH1083" s="6" t="s">
        <v>2063</v>
      </c>
      <c r="UI1083" s="6" t="s">
        <v>2062</v>
      </c>
      <c r="UJ1083" s="6" t="s">
        <v>2063</v>
      </c>
      <c r="UK1083" s="6" t="s">
        <v>2062</v>
      </c>
      <c r="UL1083" s="6" t="s">
        <v>2063</v>
      </c>
      <c r="UM1083" s="6" t="s">
        <v>2062</v>
      </c>
      <c r="UN1083" s="6" t="s">
        <v>2063</v>
      </c>
      <c r="UO1083" s="6" t="s">
        <v>2062</v>
      </c>
      <c r="UP1083" s="6" t="s">
        <v>2063</v>
      </c>
      <c r="UQ1083" s="6" t="s">
        <v>2062</v>
      </c>
      <c r="UR1083" s="6" t="s">
        <v>2063</v>
      </c>
      <c r="US1083" s="6" t="s">
        <v>2062</v>
      </c>
      <c r="UT1083" s="6" t="s">
        <v>2063</v>
      </c>
      <c r="UU1083" s="6" t="s">
        <v>2062</v>
      </c>
      <c r="UV1083" s="6" t="s">
        <v>2063</v>
      </c>
      <c r="UW1083" s="6" t="s">
        <v>2062</v>
      </c>
      <c r="UX1083" s="6" t="s">
        <v>2063</v>
      </c>
      <c r="UY1083" s="6" t="s">
        <v>2062</v>
      </c>
      <c r="UZ1083" s="6" t="s">
        <v>2063</v>
      </c>
      <c r="VA1083" s="6" t="s">
        <v>2062</v>
      </c>
      <c r="VB1083" s="6" t="s">
        <v>2063</v>
      </c>
      <c r="VC1083" s="6" t="s">
        <v>2062</v>
      </c>
      <c r="VD1083" s="6" t="s">
        <v>2063</v>
      </c>
      <c r="VE1083" s="6" t="s">
        <v>2062</v>
      </c>
      <c r="VF1083" s="6" t="s">
        <v>2063</v>
      </c>
      <c r="VG1083" s="6" t="s">
        <v>2062</v>
      </c>
      <c r="VH1083" s="6" t="s">
        <v>2063</v>
      </c>
      <c r="VI1083" s="6" t="s">
        <v>2062</v>
      </c>
      <c r="VJ1083" s="6" t="s">
        <v>2063</v>
      </c>
      <c r="VK1083" s="6" t="s">
        <v>2062</v>
      </c>
      <c r="VL1083" s="6" t="s">
        <v>2063</v>
      </c>
      <c r="VM1083" s="6" t="s">
        <v>2062</v>
      </c>
      <c r="VN1083" s="6" t="s">
        <v>2063</v>
      </c>
      <c r="VO1083" s="6" t="s">
        <v>2062</v>
      </c>
      <c r="VP1083" s="6" t="s">
        <v>2063</v>
      </c>
      <c r="VQ1083" s="6" t="s">
        <v>2062</v>
      </c>
      <c r="VR1083" s="6" t="s">
        <v>2063</v>
      </c>
      <c r="VS1083" s="6" t="s">
        <v>2062</v>
      </c>
      <c r="VT1083" s="6" t="s">
        <v>2063</v>
      </c>
      <c r="VU1083" s="6" t="s">
        <v>2062</v>
      </c>
      <c r="VV1083" s="6" t="s">
        <v>2063</v>
      </c>
      <c r="VW1083" s="6" t="s">
        <v>2062</v>
      </c>
      <c r="VX1083" s="6" t="s">
        <v>2063</v>
      </c>
      <c r="VY1083" s="6" t="s">
        <v>2062</v>
      </c>
      <c r="VZ1083" s="6" t="s">
        <v>2063</v>
      </c>
      <c r="WA1083" s="6" t="s">
        <v>2062</v>
      </c>
      <c r="WB1083" s="6" t="s">
        <v>2063</v>
      </c>
      <c r="WC1083" s="6" t="s">
        <v>2062</v>
      </c>
      <c r="WD1083" s="6" t="s">
        <v>2063</v>
      </c>
      <c r="WE1083" s="6" t="s">
        <v>2062</v>
      </c>
      <c r="WF1083" s="6" t="s">
        <v>2063</v>
      </c>
      <c r="WG1083" s="6" t="s">
        <v>2062</v>
      </c>
      <c r="WH1083" s="6" t="s">
        <v>2063</v>
      </c>
      <c r="WI1083" s="6" t="s">
        <v>2062</v>
      </c>
      <c r="WJ1083" s="6" t="s">
        <v>2063</v>
      </c>
      <c r="WK1083" s="6" t="s">
        <v>2062</v>
      </c>
      <c r="WL1083" s="6" t="s">
        <v>2063</v>
      </c>
      <c r="WM1083" s="6" t="s">
        <v>2062</v>
      </c>
      <c r="WN1083" s="6" t="s">
        <v>2063</v>
      </c>
      <c r="WO1083" s="6" t="s">
        <v>2062</v>
      </c>
      <c r="WP1083" s="6" t="s">
        <v>2063</v>
      </c>
      <c r="WQ1083" s="6" t="s">
        <v>2062</v>
      </c>
      <c r="WR1083" s="6" t="s">
        <v>2063</v>
      </c>
      <c r="WS1083" s="6" t="s">
        <v>2062</v>
      </c>
      <c r="WT1083" s="6" t="s">
        <v>2063</v>
      </c>
      <c r="WU1083" s="6" t="s">
        <v>2062</v>
      </c>
      <c r="WV1083" s="6" t="s">
        <v>2063</v>
      </c>
      <c r="WW1083" s="6" t="s">
        <v>2062</v>
      </c>
      <c r="WX1083" s="6" t="s">
        <v>2063</v>
      </c>
      <c r="WY1083" s="6" t="s">
        <v>2062</v>
      </c>
      <c r="WZ1083" s="6" t="s">
        <v>2063</v>
      </c>
      <c r="XA1083" s="6" t="s">
        <v>2062</v>
      </c>
      <c r="XB1083" s="6" t="s">
        <v>2063</v>
      </c>
      <c r="XC1083" s="6" t="s">
        <v>2062</v>
      </c>
      <c r="XD1083" s="6" t="s">
        <v>2063</v>
      </c>
      <c r="XE1083" s="6" t="s">
        <v>2062</v>
      </c>
      <c r="XF1083" s="6" t="s">
        <v>2063</v>
      </c>
      <c r="XG1083" s="6" t="s">
        <v>2062</v>
      </c>
      <c r="XH1083" s="6" t="s">
        <v>2063</v>
      </c>
      <c r="XI1083" s="6" t="s">
        <v>2062</v>
      </c>
      <c r="XJ1083" s="6" t="s">
        <v>2063</v>
      </c>
      <c r="XK1083" s="6" t="s">
        <v>2062</v>
      </c>
      <c r="XL1083" s="6" t="s">
        <v>2063</v>
      </c>
      <c r="XM1083" s="6" t="s">
        <v>2062</v>
      </c>
      <c r="XN1083" s="6" t="s">
        <v>2063</v>
      </c>
      <c r="XO1083" s="6" t="s">
        <v>2062</v>
      </c>
      <c r="XP1083" s="6" t="s">
        <v>2063</v>
      </c>
      <c r="XQ1083" s="6" t="s">
        <v>2062</v>
      </c>
      <c r="XR1083" s="6" t="s">
        <v>2063</v>
      </c>
      <c r="XS1083" s="6" t="s">
        <v>2062</v>
      </c>
      <c r="XT1083" s="6" t="s">
        <v>2063</v>
      </c>
      <c r="XU1083" s="6" t="s">
        <v>2062</v>
      </c>
      <c r="XV1083" s="6" t="s">
        <v>2063</v>
      </c>
      <c r="XW1083" s="6" t="s">
        <v>2062</v>
      </c>
      <c r="XX1083" s="6" t="s">
        <v>2063</v>
      </c>
      <c r="XY1083" s="6" t="s">
        <v>2062</v>
      </c>
      <c r="XZ1083" s="6" t="s">
        <v>2063</v>
      </c>
      <c r="YA1083" s="6" t="s">
        <v>2062</v>
      </c>
      <c r="YB1083" s="6" t="s">
        <v>2063</v>
      </c>
      <c r="YC1083" s="6" t="s">
        <v>2062</v>
      </c>
      <c r="YD1083" s="6" t="s">
        <v>2063</v>
      </c>
      <c r="YE1083" s="6" t="s">
        <v>2062</v>
      </c>
      <c r="YF1083" s="6" t="s">
        <v>2063</v>
      </c>
      <c r="YG1083" s="6" t="s">
        <v>2062</v>
      </c>
      <c r="YH1083" s="6" t="s">
        <v>2063</v>
      </c>
      <c r="YI1083" s="6" t="s">
        <v>2062</v>
      </c>
      <c r="YJ1083" s="6" t="s">
        <v>2063</v>
      </c>
      <c r="YK1083" s="6" t="s">
        <v>2062</v>
      </c>
      <c r="YL1083" s="6" t="s">
        <v>2063</v>
      </c>
      <c r="YM1083" s="6" t="s">
        <v>2062</v>
      </c>
      <c r="YN1083" s="6" t="s">
        <v>2063</v>
      </c>
      <c r="YO1083" s="6" t="s">
        <v>2062</v>
      </c>
      <c r="YP1083" s="6" t="s">
        <v>2063</v>
      </c>
      <c r="YQ1083" s="6" t="s">
        <v>2062</v>
      </c>
      <c r="YR1083" s="6" t="s">
        <v>2063</v>
      </c>
      <c r="YS1083" s="6" t="s">
        <v>2062</v>
      </c>
      <c r="YT1083" s="6" t="s">
        <v>2063</v>
      </c>
      <c r="YU1083" s="6" t="s">
        <v>2062</v>
      </c>
      <c r="YV1083" s="6" t="s">
        <v>2063</v>
      </c>
      <c r="YW1083" s="6" t="s">
        <v>2062</v>
      </c>
      <c r="YX1083" s="6" t="s">
        <v>2063</v>
      </c>
      <c r="YY1083" s="6" t="s">
        <v>2062</v>
      </c>
      <c r="YZ1083" s="6" t="s">
        <v>2063</v>
      </c>
      <c r="ZA1083" s="6" t="s">
        <v>2062</v>
      </c>
      <c r="ZB1083" s="6" t="s">
        <v>2063</v>
      </c>
      <c r="ZC1083" s="6" t="s">
        <v>2062</v>
      </c>
      <c r="ZD1083" s="6" t="s">
        <v>2063</v>
      </c>
      <c r="ZE1083" s="6" t="s">
        <v>2062</v>
      </c>
      <c r="ZF1083" s="6" t="s">
        <v>2063</v>
      </c>
      <c r="ZG1083" s="6" t="s">
        <v>2062</v>
      </c>
      <c r="ZH1083" s="6" t="s">
        <v>2063</v>
      </c>
      <c r="ZI1083" s="6" t="s">
        <v>2062</v>
      </c>
      <c r="ZJ1083" s="6" t="s">
        <v>2063</v>
      </c>
      <c r="ZK1083" s="6" t="s">
        <v>2062</v>
      </c>
      <c r="ZL1083" s="6" t="s">
        <v>2063</v>
      </c>
      <c r="ZM1083" s="6" t="s">
        <v>2062</v>
      </c>
      <c r="ZN1083" s="6" t="s">
        <v>2063</v>
      </c>
      <c r="ZO1083" s="6" t="s">
        <v>2062</v>
      </c>
      <c r="ZP1083" s="6" t="s">
        <v>2063</v>
      </c>
      <c r="ZQ1083" s="6" t="s">
        <v>2062</v>
      </c>
      <c r="ZR1083" s="6" t="s">
        <v>2063</v>
      </c>
      <c r="ZS1083" s="6" t="s">
        <v>2062</v>
      </c>
      <c r="ZT1083" s="6" t="s">
        <v>2063</v>
      </c>
      <c r="ZU1083" s="6" t="s">
        <v>2062</v>
      </c>
      <c r="ZV1083" s="6" t="s">
        <v>2063</v>
      </c>
      <c r="ZW1083" s="6" t="s">
        <v>2062</v>
      </c>
      <c r="ZX1083" s="6" t="s">
        <v>2063</v>
      </c>
      <c r="ZY1083" s="6" t="s">
        <v>2062</v>
      </c>
      <c r="ZZ1083" s="6" t="s">
        <v>2063</v>
      </c>
      <c r="AAA1083" s="6" t="s">
        <v>2062</v>
      </c>
      <c r="AAB1083" s="6" t="s">
        <v>2063</v>
      </c>
      <c r="AAC1083" s="6" t="s">
        <v>2062</v>
      </c>
      <c r="AAD1083" s="6" t="s">
        <v>2063</v>
      </c>
      <c r="AAE1083" s="6" t="s">
        <v>2062</v>
      </c>
      <c r="AAF1083" s="6" t="s">
        <v>2063</v>
      </c>
      <c r="AAG1083" s="6" t="s">
        <v>2062</v>
      </c>
      <c r="AAH1083" s="6" t="s">
        <v>2063</v>
      </c>
      <c r="AAI1083" s="6" t="s">
        <v>2062</v>
      </c>
      <c r="AAJ1083" s="6" t="s">
        <v>2063</v>
      </c>
      <c r="AAK1083" s="6" t="s">
        <v>2062</v>
      </c>
      <c r="AAL1083" s="6" t="s">
        <v>2063</v>
      </c>
      <c r="AAM1083" s="6" t="s">
        <v>2062</v>
      </c>
      <c r="AAN1083" s="6" t="s">
        <v>2063</v>
      </c>
      <c r="AAO1083" s="6" t="s">
        <v>2062</v>
      </c>
      <c r="AAP1083" s="6" t="s">
        <v>2063</v>
      </c>
      <c r="AAQ1083" s="6" t="s">
        <v>2062</v>
      </c>
      <c r="AAR1083" s="6" t="s">
        <v>2063</v>
      </c>
      <c r="AAS1083" s="6" t="s">
        <v>2062</v>
      </c>
      <c r="AAT1083" s="6" t="s">
        <v>2063</v>
      </c>
      <c r="AAU1083" s="6" t="s">
        <v>2062</v>
      </c>
      <c r="AAV1083" s="6" t="s">
        <v>2063</v>
      </c>
      <c r="AAW1083" s="6" t="s">
        <v>2062</v>
      </c>
      <c r="AAX1083" s="6" t="s">
        <v>2063</v>
      </c>
      <c r="AAY1083" s="6" t="s">
        <v>2062</v>
      </c>
      <c r="AAZ1083" s="6" t="s">
        <v>2063</v>
      </c>
      <c r="ABA1083" s="6" t="s">
        <v>2062</v>
      </c>
      <c r="ABB1083" s="6" t="s">
        <v>2063</v>
      </c>
      <c r="ABC1083" s="6" t="s">
        <v>2062</v>
      </c>
      <c r="ABD1083" s="6" t="s">
        <v>2063</v>
      </c>
      <c r="ABE1083" s="6" t="s">
        <v>2062</v>
      </c>
      <c r="ABF1083" s="6" t="s">
        <v>2063</v>
      </c>
      <c r="ABG1083" s="6" t="s">
        <v>2062</v>
      </c>
      <c r="ABH1083" s="6" t="s">
        <v>2063</v>
      </c>
      <c r="ABI1083" s="6" t="s">
        <v>2062</v>
      </c>
      <c r="ABJ1083" s="6" t="s">
        <v>2063</v>
      </c>
      <c r="ABK1083" s="6" t="s">
        <v>2062</v>
      </c>
      <c r="ABL1083" s="6" t="s">
        <v>2063</v>
      </c>
      <c r="ABM1083" s="6" t="s">
        <v>2062</v>
      </c>
      <c r="ABN1083" s="6" t="s">
        <v>2063</v>
      </c>
      <c r="ABO1083" s="6" t="s">
        <v>2062</v>
      </c>
      <c r="ABP1083" s="6" t="s">
        <v>2063</v>
      </c>
      <c r="ABQ1083" s="6" t="s">
        <v>2062</v>
      </c>
      <c r="ABR1083" s="6" t="s">
        <v>2063</v>
      </c>
      <c r="ABS1083" s="6" t="s">
        <v>2062</v>
      </c>
      <c r="ABT1083" s="6" t="s">
        <v>2063</v>
      </c>
      <c r="ABU1083" s="6" t="s">
        <v>2062</v>
      </c>
      <c r="ABV1083" s="6" t="s">
        <v>2063</v>
      </c>
      <c r="ABW1083" s="6" t="s">
        <v>2062</v>
      </c>
      <c r="ABX1083" s="6" t="s">
        <v>2063</v>
      </c>
      <c r="ABY1083" s="6" t="s">
        <v>2062</v>
      </c>
      <c r="ABZ1083" s="6" t="s">
        <v>2063</v>
      </c>
      <c r="ACA1083" s="6" t="s">
        <v>2062</v>
      </c>
      <c r="ACB1083" s="6" t="s">
        <v>2063</v>
      </c>
      <c r="ACC1083" s="6" t="s">
        <v>2062</v>
      </c>
      <c r="ACD1083" s="6" t="s">
        <v>2063</v>
      </c>
      <c r="ACE1083" s="6" t="s">
        <v>2062</v>
      </c>
      <c r="ACF1083" s="6" t="s">
        <v>2063</v>
      </c>
      <c r="ACG1083" s="6" t="s">
        <v>2062</v>
      </c>
      <c r="ACH1083" s="6" t="s">
        <v>2063</v>
      </c>
      <c r="ACI1083" s="6" t="s">
        <v>2062</v>
      </c>
      <c r="ACJ1083" s="6" t="s">
        <v>2063</v>
      </c>
      <c r="ACK1083" s="6" t="s">
        <v>2062</v>
      </c>
      <c r="ACL1083" s="6" t="s">
        <v>2063</v>
      </c>
      <c r="ACM1083" s="6" t="s">
        <v>2062</v>
      </c>
      <c r="ACN1083" s="6" t="s">
        <v>2063</v>
      </c>
      <c r="ACO1083" s="6" t="s">
        <v>2062</v>
      </c>
      <c r="ACP1083" s="6" t="s">
        <v>2063</v>
      </c>
      <c r="ACQ1083" s="6" t="s">
        <v>2062</v>
      </c>
      <c r="ACR1083" s="6" t="s">
        <v>2063</v>
      </c>
      <c r="ACS1083" s="6" t="s">
        <v>2062</v>
      </c>
      <c r="ACT1083" s="6" t="s">
        <v>2063</v>
      </c>
      <c r="ACU1083" s="6" t="s">
        <v>2062</v>
      </c>
      <c r="ACV1083" s="6" t="s">
        <v>2063</v>
      </c>
      <c r="ACW1083" s="6" t="s">
        <v>2062</v>
      </c>
      <c r="ACX1083" s="6" t="s">
        <v>2063</v>
      </c>
      <c r="ACY1083" s="6" t="s">
        <v>2062</v>
      </c>
      <c r="ACZ1083" s="6" t="s">
        <v>2063</v>
      </c>
      <c r="ADA1083" s="6" t="s">
        <v>2062</v>
      </c>
      <c r="ADB1083" s="6" t="s">
        <v>2063</v>
      </c>
      <c r="ADC1083" s="6" t="s">
        <v>2062</v>
      </c>
      <c r="ADD1083" s="6" t="s">
        <v>2063</v>
      </c>
      <c r="ADE1083" s="6" t="s">
        <v>2062</v>
      </c>
      <c r="ADF1083" s="6" t="s">
        <v>2063</v>
      </c>
      <c r="ADG1083" s="6" t="s">
        <v>2062</v>
      </c>
      <c r="ADH1083" s="6" t="s">
        <v>2063</v>
      </c>
      <c r="ADI1083" s="6" t="s">
        <v>2062</v>
      </c>
      <c r="ADJ1083" s="6" t="s">
        <v>2063</v>
      </c>
      <c r="ADK1083" s="6" t="s">
        <v>2062</v>
      </c>
      <c r="ADL1083" s="6" t="s">
        <v>2063</v>
      </c>
      <c r="ADM1083" s="6" t="s">
        <v>2062</v>
      </c>
      <c r="ADN1083" s="6" t="s">
        <v>2063</v>
      </c>
      <c r="ADO1083" s="6" t="s">
        <v>2062</v>
      </c>
      <c r="ADP1083" s="6" t="s">
        <v>2063</v>
      </c>
      <c r="ADQ1083" s="6" t="s">
        <v>2062</v>
      </c>
      <c r="ADR1083" s="6" t="s">
        <v>2063</v>
      </c>
      <c r="ADS1083" s="6" t="s">
        <v>2062</v>
      </c>
      <c r="ADT1083" s="6" t="s">
        <v>2063</v>
      </c>
      <c r="ADU1083" s="6" t="s">
        <v>2062</v>
      </c>
      <c r="ADV1083" s="6" t="s">
        <v>2063</v>
      </c>
      <c r="ADW1083" s="6" t="s">
        <v>2062</v>
      </c>
      <c r="ADX1083" s="6" t="s">
        <v>2063</v>
      </c>
      <c r="ADY1083" s="6" t="s">
        <v>2062</v>
      </c>
      <c r="ADZ1083" s="6" t="s">
        <v>2063</v>
      </c>
      <c r="AEA1083" s="6" t="s">
        <v>2062</v>
      </c>
      <c r="AEB1083" s="6" t="s">
        <v>2063</v>
      </c>
      <c r="AEC1083" s="6" t="s">
        <v>2062</v>
      </c>
      <c r="AED1083" s="6" t="s">
        <v>2063</v>
      </c>
      <c r="AEE1083" s="6" t="s">
        <v>2062</v>
      </c>
      <c r="AEF1083" s="6" t="s">
        <v>2063</v>
      </c>
      <c r="AEG1083" s="6" t="s">
        <v>2062</v>
      </c>
      <c r="AEH1083" s="6" t="s">
        <v>2063</v>
      </c>
      <c r="AEI1083" s="6" t="s">
        <v>2062</v>
      </c>
      <c r="AEJ1083" s="6" t="s">
        <v>2063</v>
      </c>
      <c r="AEK1083" s="6" t="s">
        <v>2062</v>
      </c>
      <c r="AEL1083" s="6" t="s">
        <v>2063</v>
      </c>
      <c r="AEM1083" s="6" t="s">
        <v>2062</v>
      </c>
      <c r="AEN1083" s="6" t="s">
        <v>2063</v>
      </c>
      <c r="AEO1083" s="6" t="s">
        <v>2062</v>
      </c>
      <c r="AEP1083" s="6" t="s">
        <v>2063</v>
      </c>
      <c r="AEQ1083" s="6" t="s">
        <v>2062</v>
      </c>
      <c r="AER1083" s="6" t="s">
        <v>2063</v>
      </c>
      <c r="AES1083" s="6" t="s">
        <v>2062</v>
      </c>
      <c r="AET1083" s="6" t="s">
        <v>2063</v>
      </c>
      <c r="AEU1083" s="6" t="s">
        <v>2062</v>
      </c>
      <c r="AEV1083" s="6" t="s">
        <v>2063</v>
      </c>
      <c r="AEW1083" s="6" t="s">
        <v>2062</v>
      </c>
      <c r="AEX1083" s="6" t="s">
        <v>2063</v>
      </c>
      <c r="AEY1083" s="6" t="s">
        <v>2062</v>
      </c>
      <c r="AEZ1083" s="6" t="s">
        <v>2063</v>
      </c>
      <c r="AFA1083" s="6" t="s">
        <v>2062</v>
      </c>
      <c r="AFB1083" s="6" t="s">
        <v>2063</v>
      </c>
      <c r="AFC1083" s="6" t="s">
        <v>2062</v>
      </c>
      <c r="AFD1083" s="6" t="s">
        <v>2063</v>
      </c>
      <c r="AFE1083" s="6" t="s">
        <v>2062</v>
      </c>
      <c r="AFF1083" s="6" t="s">
        <v>2063</v>
      </c>
      <c r="AFG1083" s="6" t="s">
        <v>2062</v>
      </c>
      <c r="AFH1083" s="6" t="s">
        <v>2063</v>
      </c>
      <c r="AFI1083" s="6" t="s">
        <v>2062</v>
      </c>
      <c r="AFJ1083" s="6" t="s">
        <v>2063</v>
      </c>
      <c r="AFK1083" s="6" t="s">
        <v>2062</v>
      </c>
      <c r="AFL1083" s="6" t="s">
        <v>2063</v>
      </c>
      <c r="AFM1083" s="6" t="s">
        <v>2062</v>
      </c>
      <c r="AFN1083" s="6" t="s">
        <v>2063</v>
      </c>
      <c r="AFO1083" s="6" t="s">
        <v>2062</v>
      </c>
      <c r="AFP1083" s="6" t="s">
        <v>2063</v>
      </c>
      <c r="AFQ1083" s="6" t="s">
        <v>2062</v>
      </c>
      <c r="AFR1083" s="6" t="s">
        <v>2063</v>
      </c>
      <c r="AFS1083" s="6" t="s">
        <v>2062</v>
      </c>
      <c r="AFT1083" s="6" t="s">
        <v>2063</v>
      </c>
      <c r="AFU1083" s="6" t="s">
        <v>2062</v>
      </c>
      <c r="AFV1083" s="6" t="s">
        <v>2063</v>
      </c>
      <c r="AFW1083" s="6" t="s">
        <v>2062</v>
      </c>
      <c r="AFX1083" s="6" t="s">
        <v>2063</v>
      </c>
      <c r="AFY1083" s="6" t="s">
        <v>2062</v>
      </c>
      <c r="AFZ1083" s="6" t="s">
        <v>2063</v>
      </c>
      <c r="AGA1083" s="6" t="s">
        <v>2062</v>
      </c>
      <c r="AGB1083" s="6" t="s">
        <v>2063</v>
      </c>
      <c r="AGC1083" s="6" t="s">
        <v>2062</v>
      </c>
      <c r="AGD1083" s="6" t="s">
        <v>2063</v>
      </c>
      <c r="AGE1083" s="6" t="s">
        <v>2062</v>
      </c>
      <c r="AGF1083" s="6" t="s">
        <v>2063</v>
      </c>
      <c r="AGG1083" s="6" t="s">
        <v>2062</v>
      </c>
      <c r="AGH1083" s="6" t="s">
        <v>2063</v>
      </c>
      <c r="AGI1083" s="6" t="s">
        <v>2062</v>
      </c>
      <c r="AGJ1083" s="6" t="s">
        <v>2063</v>
      </c>
      <c r="AGK1083" s="6" t="s">
        <v>2062</v>
      </c>
      <c r="AGL1083" s="6" t="s">
        <v>2063</v>
      </c>
      <c r="AGM1083" s="6" t="s">
        <v>2062</v>
      </c>
      <c r="AGN1083" s="6" t="s">
        <v>2063</v>
      </c>
      <c r="AGO1083" s="6" t="s">
        <v>2062</v>
      </c>
      <c r="AGP1083" s="6" t="s">
        <v>2063</v>
      </c>
      <c r="AGQ1083" s="6" t="s">
        <v>2062</v>
      </c>
      <c r="AGR1083" s="6" t="s">
        <v>2063</v>
      </c>
      <c r="AGS1083" s="6" t="s">
        <v>2062</v>
      </c>
      <c r="AGT1083" s="6" t="s">
        <v>2063</v>
      </c>
      <c r="AGU1083" s="6" t="s">
        <v>2062</v>
      </c>
      <c r="AGV1083" s="6" t="s">
        <v>2063</v>
      </c>
      <c r="AGW1083" s="6" t="s">
        <v>2062</v>
      </c>
      <c r="AGX1083" s="6" t="s">
        <v>2063</v>
      </c>
      <c r="AGY1083" s="6" t="s">
        <v>2062</v>
      </c>
      <c r="AGZ1083" s="6" t="s">
        <v>2063</v>
      </c>
      <c r="AHA1083" s="6" t="s">
        <v>2062</v>
      </c>
      <c r="AHB1083" s="6" t="s">
        <v>2063</v>
      </c>
      <c r="AHC1083" s="6" t="s">
        <v>2062</v>
      </c>
      <c r="AHD1083" s="6" t="s">
        <v>2063</v>
      </c>
      <c r="AHE1083" s="6" t="s">
        <v>2062</v>
      </c>
      <c r="AHF1083" s="6" t="s">
        <v>2063</v>
      </c>
      <c r="AHG1083" s="6" t="s">
        <v>2062</v>
      </c>
      <c r="AHH1083" s="6" t="s">
        <v>2063</v>
      </c>
      <c r="AHI1083" s="6" t="s">
        <v>2062</v>
      </c>
      <c r="AHJ1083" s="6" t="s">
        <v>2063</v>
      </c>
      <c r="AHK1083" s="6" t="s">
        <v>2062</v>
      </c>
      <c r="AHL1083" s="6" t="s">
        <v>2063</v>
      </c>
      <c r="AHM1083" s="6" t="s">
        <v>2062</v>
      </c>
      <c r="AHN1083" s="6" t="s">
        <v>2063</v>
      </c>
      <c r="AHO1083" s="6" t="s">
        <v>2062</v>
      </c>
      <c r="AHP1083" s="6" t="s">
        <v>2063</v>
      </c>
      <c r="AHQ1083" s="6" t="s">
        <v>2062</v>
      </c>
      <c r="AHR1083" s="6" t="s">
        <v>2063</v>
      </c>
      <c r="AHS1083" s="6" t="s">
        <v>2062</v>
      </c>
      <c r="AHT1083" s="6" t="s">
        <v>2063</v>
      </c>
      <c r="AHU1083" s="6" t="s">
        <v>2062</v>
      </c>
      <c r="AHV1083" s="6" t="s">
        <v>2063</v>
      </c>
      <c r="AHW1083" s="6" t="s">
        <v>2062</v>
      </c>
      <c r="AHX1083" s="6" t="s">
        <v>2063</v>
      </c>
      <c r="AHY1083" s="6" t="s">
        <v>2062</v>
      </c>
      <c r="AHZ1083" s="6" t="s">
        <v>2063</v>
      </c>
      <c r="AIA1083" s="6" t="s">
        <v>2062</v>
      </c>
      <c r="AIB1083" s="6" t="s">
        <v>2063</v>
      </c>
      <c r="AIC1083" s="6" t="s">
        <v>2062</v>
      </c>
      <c r="AID1083" s="6" t="s">
        <v>2063</v>
      </c>
      <c r="AIE1083" s="6" t="s">
        <v>2062</v>
      </c>
      <c r="AIF1083" s="6" t="s">
        <v>2063</v>
      </c>
      <c r="AIG1083" s="6" t="s">
        <v>2062</v>
      </c>
      <c r="AIH1083" s="6" t="s">
        <v>2063</v>
      </c>
      <c r="AII1083" s="6" t="s">
        <v>2062</v>
      </c>
      <c r="AIJ1083" s="6" t="s">
        <v>2063</v>
      </c>
      <c r="AIK1083" s="6" t="s">
        <v>2062</v>
      </c>
      <c r="AIL1083" s="6" t="s">
        <v>2063</v>
      </c>
      <c r="AIM1083" s="6" t="s">
        <v>2062</v>
      </c>
      <c r="AIN1083" s="6" t="s">
        <v>2063</v>
      </c>
      <c r="AIO1083" s="6" t="s">
        <v>2062</v>
      </c>
      <c r="AIP1083" s="6" t="s">
        <v>2063</v>
      </c>
      <c r="AIQ1083" s="6" t="s">
        <v>2062</v>
      </c>
      <c r="AIR1083" s="6" t="s">
        <v>2063</v>
      </c>
      <c r="AIS1083" s="6" t="s">
        <v>2062</v>
      </c>
      <c r="AIT1083" s="6" t="s">
        <v>2063</v>
      </c>
      <c r="AIU1083" s="6" t="s">
        <v>2062</v>
      </c>
      <c r="AIV1083" s="6" t="s">
        <v>2063</v>
      </c>
      <c r="AIW1083" s="6" t="s">
        <v>2062</v>
      </c>
      <c r="AIX1083" s="6" t="s">
        <v>2063</v>
      </c>
      <c r="AIY1083" s="6" t="s">
        <v>2062</v>
      </c>
      <c r="AIZ1083" s="6" t="s">
        <v>2063</v>
      </c>
      <c r="AJA1083" s="6" t="s">
        <v>2062</v>
      </c>
      <c r="AJB1083" s="6" t="s">
        <v>2063</v>
      </c>
      <c r="AJC1083" s="6" t="s">
        <v>2062</v>
      </c>
      <c r="AJD1083" s="6" t="s">
        <v>2063</v>
      </c>
      <c r="AJE1083" s="6" t="s">
        <v>2062</v>
      </c>
      <c r="AJF1083" s="6" t="s">
        <v>2063</v>
      </c>
      <c r="AJG1083" s="6" t="s">
        <v>2062</v>
      </c>
      <c r="AJH1083" s="6" t="s">
        <v>2063</v>
      </c>
      <c r="AJI1083" s="6" t="s">
        <v>2062</v>
      </c>
      <c r="AJJ1083" s="6" t="s">
        <v>2063</v>
      </c>
      <c r="AJK1083" s="6" t="s">
        <v>2062</v>
      </c>
      <c r="AJL1083" s="6" t="s">
        <v>2063</v>
      </c>
      <c r="AJM1083" s="6" t="s">
        <v>2062</v>
      </c>
      <c r="AJN1083" s="6" t="s">
        <v>2063</v>
      </c>
      <c r="AJO1083" s="6" t="s">
        <v>2062</v>
      </c>
      <c r="AJP1083" s="6" t="s">
        <v>2063</v>
      </c>
      <c r="AJQ1083" s="6" t="s">
        <v>2062</v>
      </c>
      <c r="AJR1083" s="6" t="s">
        <v>2063</v>
      </c>
      <c r="AJS1083" s="6" t="s">
        <v>2062</v>
      </c>
      <c r="AJT1083" s="6" t="s">
        <v>2063</v>
      </c>
      <c r="AJU1083" s="6" t="s">
        <v>2062</v>
      </c>
      <c r="AJV1083" s="6" t="s">
        <v>2063</v>
      </c>
      <c r="AJW1083" s="6" t="s">
        <v>2062</v>
      </c>
      <c r="AJX1083" s="6" t="s">
        <v>2063</v>
      </c>
      <c r="AJY1083" s="6" t="s">
        <v>2062</v>
      </c>
      <c r="AJZ1083" s="6" t="s">
        <v>2063</v>
      </c>
      <c r="AKA1083" s="6" t="s">
        <v>2062</v>
      </c>
      <c r="AKB1083" s="6" t="s">
        <v>2063</v>
      </c>
      <c r="AKC1083" s="6" t="s">
        <v>2062</v>
      </c>
      <c r="AKD1083" s="6" t="s">
        <v>2063</v>
      </c>
      <c r="AKE1083" s="6" t="s">
        <v>2062</v>
      </c>
      <c r="AKF1083" s="6" t="s">
        <v>2063</v>
      </c>
      <c r="AKG1083" s="6" t="s">
        <v>2062</v>
      </c>
      <c r="AKH1083" s="6" t="s">
        <v>2063</v>
      </c>
      <c r="AKI1083" s="6" t="s">
        <v>2062</v>
      </c>
      <c r="AKJ1083" s="6" t="s">
        <v>2063</v>
      </c>
      <c r="AKK1083" s="6" t="s">
        <v>2062</v>
      </c>
      <c r="AKL1083" s="6" t="s">
        <v>2063</v>
      </c>
      <c r="AKM1083" s="6" t="s">
        <v>2062</v>
      </c>
      <c r="AKN1083" s="6" t="s">
        <v>2063</v>
      </c>
      <c r="AKO1083" s="6" t="s">
        <v>2062</v>
      </c>
      <c r="AKP1083" s="6" t="s">
        <v>2063</v>
      </c>
      <c r="AKQ1083" s="6" t="s">
        <v>2062</v>
      </c>
      <c r="AKR1083" s="6" t="s">
        <v>2063</v>
      </c>
      <c r="AKS1083" s="6" t="s">
        <v>2062</v>
      </c>
      <c r="AKT1083" s="6" t="s">
        <v>2063</v>
      </c>
      <c r="AKU1083" s="6" t="s">
        <v>2062</v>
      </c>
      <c r="AKV1083" s="6" t="s">
        <v>2063</v>
      </c>
      <c r="AKW1083" s="6" t="s">
        <v>2062</v>
      </c>
      <c r="AKX1083" s="6" t="s">
        <v>2063</v>
      </c>
      <c r="AKY1083" s="6" t="s">
        <v>2062</v>
      </c>
      <c r="AKZ1083" s="6" t="s">
        <v>2063</v>
      </c>
      <c r="ALA1083" s="6" t="s">
        <v>2062</v>
      </c>
      <c r="ALB1083" s="6" t="s">
        <v>2063</v>
      </c>
      <c r="ALC1083" s="6" t="s">
        <v>2062</v>
      </c>
      <c r="ALD1083" s="6" t="s">
        <v>2063</v>
      </c>
      <c r="ALE1083" s="6" t="s">
        <v>2062</v>
      </c>
      <c r="ALF1083" s="6" t="s">
        <v>2063</v>
      </c>
      <c r="ALG1083" s="6" t="s">
        <v>2062</v>
      </c>
      <c r="ALH1083" s="6" t="s">
        <v>2063</v>
      </c>
      <c r="ALI1083" s="6" t="s">
        <v>2062</v>
      </c>
      <c r="ALJ1083" s="6" t="s">
        <v>2063</v>
      </c>
      <c r="ALK1083" s="6" t="s">
        <v>2062</v>
      </c>
      <c r="ALL1083" s="6" t="s">
        <v>2063</v>
      </c>
      <c r="ALM1083" s="6" t="s">
        <v>2062</v>
      </c>
      <c r="ALN1083" s="6" t="s">
        <v>2063</v>
      </c>
      <c r="ALO1083" s="6" t="s">
        <v>2062</v>
      </c>
      <c r="ALP1083" s="6" t="s">
        <v>2063</v>
      </c>
      <c r="ALQ1083" s="6" t="s">
        <v>2062</v>
      </c>
      <c r="ALR1083" s="6" t="s">
        <v>2063</v>
      </c>
      <c r="ALS1083" s="6" t="s">
        <v>2062</v>
      </c>
      <c r="ALT1083" s="6" t="s">
        <v>2063</v>
      </c>
      <c r="ALU1083" s="6" t="s">
        <v>2062</v>
      </c>
      <c r="ALV1083" s="6" t="s">
        <v>2063</v>
      </c>
      <c r="ALW1083" s="6" t="s">
        <v>2062</v>
      </c>
      <c r="ALX1083" s="6" t="s">
        <v>2063</v>
      </c>
      <c r="ALY1083" s="6" t="s">
        <v>2062</v>
      </c>
      <c r="ALZ1083" s="6" t="s">
        <v>2063</v>
      </c>
      <c r="AMA1083" s="6" t="s">
        <v>2062</v>
      </c>
      <c r="AMB1083" s="6" t="s">
        <v>2063</v>
      </c>
      <c r="AMC1083" s="6" t="s">
        <v>2062</v>
      </c>
      <c r="AMD1083" s="6" t="s">
        <v>2063</v>
      </c>
      <c r="AME1083" s="6" t="s">
        <v>2062</v>
      </c>
      <c r="AMF1083" s="6" t="s">
        <v>2063</v>
      </c>
      <c r="AMG1083" s="6" t="s">
        <v>2062</v>
      </c>
      <c r="AMH1083" s="6" t="s">
        <v>2063</v>
      </c>
      <c r="AMI1083" s="6" t="s">
        <v>2062</v>
      </c>
      <c r="AMJ1083" s="6" t="s">
        <v>2063</v>
      </c>
      <c r="AMK1083" s="6" t="s">
        <v>2062</v>
      </c>
      <c r="AML1083" s="6" t="s">
        <v>2063</v>
      </c>
      <c r="AMM1083" s="6" t="s">
        <v>2062</v>
      </c>
      <c r="AMN1083" s="6" t="s">
        <v>2063</v>
      </c>
      <c r="AMO1083" s="6" t="s">
        <v>2062</v>
      </c>
      <c r="AMP1083" s="6" t="s">
        <v>2063</v>
      </c>
      <c r="AMQ1083" s="6" t="s">
        <v>2062</v>
      </c>
      <c r="AMR1083" s="6" t="s">
        <v>2063</v>
      </c>
      <c r="AMS1083" s="6" t="s">
        <v>2062</v>
      </c>
      <c r="AMT1083" s="6" t="s">
        <v>2063</v>
      </c>
      <c r="AMU1083" s="6" t="s">
        <v>2062</v>
      </c>
      <c r="AMV1083" s="6" t="s">
        <v>2063</v>
      </c>
      <c r="AMW1083" s="6" t="s">
        <v>2062</v>
      </c>
      <c r="AMX1083" s="6" t="s">
        <v>2063</v>
      </c>
      <c r="AMY1083" s="6" t="s">
        <v>2062</v>
      </c>
      <c r="AMZ1083" s="6" t="s">
        <v>2063</v>
      </c>
      <c r="ANA1083" s="6" t="s">
        <v>2062</v>
      </c>
      <c r="ANB1083" s="6" t="s">
        <v>2063</v>
      </c>
      <c r="ANC1083" s="6" t="s">
        <v>2062</v>
      </c>
      <c r="AND1083" s="6" t="s">
        <v>2063</v>
      </c>
      <c r="ANE1083" s="6" t="s">
        <v>2062</v>
      </c>
      <c r="ANF1083" s="6" t="s">
        <v>2063</v>
      </c>
      <c r="ANG1083" s="6" t="s">
        <v>2062</v>
      </c>
      <c r="ANH1083" s="6" t="s">
        <v>2063</v>
      </c>
      <c r="ANI1083" s="6" t="s">
        <v>2062</v>
      </c>
      <c r="ANJ1083" s="6" t="s">
        <v>2063</v>
      </c>
      <c r="ANK1083" s="6" t="s">
        <v>2062</v>
      </c>
      <c r="ANL1083" s="6" t="s">
        <v>2063</v>
      </c>
      <c r="ANM1083" s="6" t="s">
        <v>2062</v>
      </c>
      <c r="ANN1083" s="6" t="s">
        <v>2063</v>
      </c>
      <c r="ANO1083" s="6" t="s">
        <v>2062</v>
      </c>
      <c r="ANP1083" s="6" t="s">
        <v>2063</v>
      </c>
      <c r="ANQ1083" s="6" t="s">
        <v>2062</v>
      </c>
      <c r="ANR1083" s="6" t="s">
        <v>2063</v>
      </c>
      <c r="ANS1083" s="6" t="s">
        <v>2062</v>
      </c>
      <c r="ANT1083" s="6" t="s">
        <v>2063</v>
      </c>
      <c r="ANU1083" s="6" t="s">
        <v>2062</v>
      </c>
      <c r="ANV1083" s="6" t="s">
        <v>2063</v>
      </c>
      <c r="ANW1083" s="6" t="s">
        <v>2062</v>
      </c>
      <c r="ANX1083" s="6" t="s">
        <v>2063</v>
      </c>
      <c r="ANY1083" s="6" t="s">
        <v>2062</v>
      </c>
      <c r="ANZ1083" s="6" t="s">
        <v>2063</v>
      </c>
      <c r="AOA1083" s="6" t="s">
        <v>2062</v>
      </c>
      <c r="AOB1083" s="6" t="s">
        <v>2063</v>
      </c>
      <c r="AOC1083" s="6" t="s">
        <v>2062</v>
      </c>
      <c r="AOD1083" s="6" t="s">
        <v>2063</v>
      </c>
      <c r="AOE1083" s="6" t="s">
        <v>2062</v>
      </c>
      <c r="AOF1083" s="6" t="s">
        <v>2063</v>
      </c>
      <c r="AOG1083" s="6" t="s">
        <v>2062</v>
      </c>
      <c r="AOH1083" s="6" t="s">
        <v>2063</v>
      </c>
      <c r="AOI1083" s="6" t="s">
        <v>2062</v>
      </c>
      <c r="AOJ1083" s="6" t="s">
        <v>2063</v>
      </c>
      <c r="AOK1083" s="6" t="s">
        <v>2062</v>
      </c>
      <c r="AOL1083" s="6" t="s">
        <v>2063</v>
      </c>
      <c r="AOM1083" s="6" t="s">
        <v>2062</v>
      </c>
      <c r="AON1083" s="6" t="s">
        <v>2063</v>
      </c>
      <c r="AOO1083" s="6" t="s">
        <v>2062</v>
      </c>
      <c r="AOP1083" s="6" t="s">
        <v>2063</v>
      </c>
      <c r="AOQ1083" s="6" t="s">
        <v>2062</v>
      </c>
      <c r="AOR1083" s="6" t="s">
        <v>2063</v>
      </c>
      <c r="AOS1083" s="6" t="s">
        <v>2062</v>
      </c>
      <c r="AOT1083" s="6" t="s">
        <v>2063</v>
      </c>
      <c r="AOU1083" s="6" t="s">
        <v>2062</v>
      </c>
      <c r="AOV1083" s="6" t="s">
        <v>2063</v>
      </c>
      <c r="AOW1083" s="6" t="s">
        <v>2062</v>
      </c>
      <c r="AOX1083" s="6" t="s">
        <v>2063</v>
      </c>
      <c r="AOY1083" s="6" t="s">
        <v>2062</v>
      </c>
      <c r="AOZ1083" s="6" t="s">
        <v>2063</v>
      </c>
      <c r="APA1083" s="6" t="s">
        <v>2062</v>
      </c>
      <c r="APB1083" s="6" t="s">
        <v>2063</v>
      </c>
      <c r="APC1083" s="6" t="s">
        <v>2062</v>
      </c>
      <c r="APD1083" s="6" t="s">
        <v>2063</v>
      </c>
      <c r="APE1083" s="6" t="s">
        <v>2062</v>
      </c>
      <c r="APF1083" s="6" t="s">
        <v>2063</v>
      </c>
      <c r="APG1083" s="6" t="s">
        <v>2062</v>
      </c>
      <c r="APH1083" s="6" t="s">
        <v>2063</v>
      </c>
      <c r="API1083" s="6" t="s">
        <v>2062</v>
      </c>
      <c r="APJ1083" s="6" t="s">
        <v>2063</v>
      </c>
      <c r="APK1083" s="6" t="s">
        <v>2062</v>
      </c>
      <c r="APL1083" s="6" t="s">
        <v>2063</v>
      </c>
      <c r="APM1083" s="6" t="s">
        <v>2062</v>
      </c>
      <c r="APN1083" s="6" t="s">
        <v>2063</v>
      </c>
      <c r="APO1083" s="6" t="s">
        <v>2062</v>
      </c>
      <c r="APP1083" s="6" t="s">
        <v>2063</v>
      </c>
      <c r="APQ1083" s="6" t="s">
        <v>2062</v>
      </c>
      <c r="APR1083" s="6" t="s">
        <v>2063</v>
      </c>
      <c r="APS1083" s="6" t="s">
        <v>2062</v>
      </c>
      <c r="APT1083" s="6" t="s">
        <v>2063</v>
      </c>
      <c r="APU1083" s="6" t="s">
        <v>2062</v>
      </c>
      <c r="APV1083" s="6" t="s">
        <v>2063</v>
      </c>
      <c r="APW1083" s="6" t="s">
        <v>2062</v>
      </c>
      <c r="APX1083" s="6" t="s">
        <v>2063</v>
      </c>
      <c r="APY1083" s="6" t="s">
        <v>2062</v>
      </c>
      <c r="APZ1083" s="6" t="s">
        <v>2063</v>
      </c>
      <c r="AQA1083" s="6" t="s">
        <v>2062</v>
      </c>
      <c r="AQB1083" s="6" t="s">
        <v>2063</v>
      </c>
      <c r="AQC1083" s="6" t="s">
        <v>2062</v>
      </c>
      <c r="AQD1083" s="6" t="s">
        <v>2063</v>
      </c>
      <c r="AQE1083" s="6" t="s">
        <v>2062</v>
      </c>
      <c r="AQF1083" s="6" t="s">
        <v>2063</v>
      </c>
      <c r="AQG1083" s="6" t="s">
        <v>2062</v>
      </c>
      <c r="AQH1083" s="6" t="s">
        <v>2063</v>
      </c>
      <c r="AQI1083" s="6" t="s">
        <v>2062</v>
      </c>
      <c r="AQJ1083" s="6" t="s">
        <v>2063</v>
      </c>
      <c r="AQK1083" s="6" t="s">
        <v>2062</v>
      </c>
      <c r="AQL1083" s="6" t="s">
        <v>2063</v>
      </c>
      <c r="AQM1083" s="6" t="s">
        <v>2062</v>
      </c>
      <c r="AQN1083" s="6" t="s">
        <v>2063</v>
      </c>
      <c r="AQO1083" s="6" t="s">
        <v>2062</v>
      </c>
      <c r="AQP1083" s="6" t="s">
        <v>2063</v>
      </c>
      <c r="AQQ1083" s="6" t="s">
        <v>2062</v>
      </c>
      <c r="AQR1083" s="6" t="s">
        <v>2063</v>
      </c>
      <c r="AQS1083" s="6" t="s">
        <v>2062</v>
      </c>
      <c r="AQT1083" s="6" t="s">
        <v>2063</v>
      </c>
      <c r="AQU1083" s="6" t="s">
        <v>2062</v>
      </c>
      <c r="AQV1083" s="6" t="s">
        <v>2063</v>
      </c>
      <c r="AQW1083" s="6" t="s">
        <v>2062</v>
      </c>
      <c r="AQX1083" s="6" t="s">
        <v>2063</v>
      </c>
      <c r="AQY1083" s="6" t="s">
        <v>2062</v>
      </c>
      <c r="AQZ1083" s="6" t="s">
        <v>2063</v>
      </c>
      <c r="ARA1083" s="6" t="s">
        <v>2062</v>
      </c>
      <c r="ARB1083" s="6" t="s">
        <v>2063</v>
      </c>
      <c r="ARC1083" s="6" t="s">
        <v>2062</v>
      </c>
      <c r="ARD1083" s="6" t="s">
        <v>2063</v>
      </c>
      <c r="ARE1083" s="6" t="s">
        <v>2062</v>
      </c>
      <c r="ARF1083" s="6" t="s">
        <v>2063</v>
      </c>
      <c r="ARG1083" s="6" t="s">
        <v>2062</v>
      </c>
      <c r="ARH1083" s="6" t="s">
        <v>2063</v>
      </c>
      <c r="ARI1083" s="6" t="s">
        <v>2062</v>
      </c>
      <c r="ARJ1083" s="6" t="s">
        <v>2063</v>
      </c>
      <c r="ARK1083" s="6" t="s">
        <v>2062</v>
      </c>
      <c r="ARL1083" s="6" t="s">
        <v>2063</v>
      </c>
      <c r="ARM1083" s="6" t="s">
        <v>2062</v>
      </c>
      <c r="ARN1083" s="6" t="s">
        <v>2063</v>
      </c>
      <c r="ARO1083" s="6" t="s">
        <v>2062</v>
      </c>
      <c r="ARP1083" s="6" t="s">
        <v>2063</v>
      </c>
      <c r="ARQ1083" s="6" t="s">
        <v>2062</v>
      </c>
      <c r="ARR1083" s="6" t="s">
        <v>2063</v>
      </c>
      <c r="ARS1083" s="6" t="s">
        <v>2062</v>
      </c>
      <c r="ART1083" s="6" t="s">
        <v>2063</v>
      </c>
      <c r="ARU1083" s="6" t="s">
        <v>2062</v>
      </c>
      <c r="ARV1083" s="6" t="s">
        <v>2063</v>
      </c>
      <c r="ARW1083" s="6" t="s">
        <v>2062</v>
      </c>
      <c r="ARX1083" s="6" t="s">
        <v>2063</v>
      </c>
      <c r="ARY1083" s="6" t="s">
        <v>2062</v>
      </c>
      <c r="ARZ1083" s="6" t="s">
        <v>2063</v>
      </c>
      <c r="ASA1083" s="6" t="s">
        <v>2062</v>
      </c>
      <c r="ASB1083" s="6" t="s">
        <v>2063</v>
      </c>
      <c r="ASC1083" s="6" t="s">
        <v>2062</v>
      </c>
      <c r="ASD1083" s="6" t="s">
        <v>2063</v>
      </c>
      <c r="ASE1083" s="6" t="s">
        <v>2062</v>
      </c>
      <c r="ASF1083" s="6" t="s">
        <v>2063</v>
      </c>
      <c r="ASG1083" s="6" t="s">
        <v>2062</v>
      </c>
      <c r="ASH1083" s="6" t="s">
        <v>2063</v>
      </c>
      <c r="ASI1083" s="6" t="s">
        <v>2062</v>
      </c>
      <c r="ASJ1083" s="6" t="s">
        <v>2063</v>
      </c>
      <c r="ASK1083" s="6" t="s">
        <v>2062</v>
      </c>
      <c r="ASL1083" s="6" t="s">
        <v>2063</v>
      </c>
      <c r="ASM1083" s="6" t="s">
        <v>2062</v>
      </c>
      <c r="ASN1083" s="6" t="s">
        <v>2063</v>
      </c>
      <c r="ASO1083" s="6" t="s">
        <v>2062</v>
      </c>
      <c r="ASP1083" s="6" t="s">
        <v>2063</v>
      </c>
      <c r="ASQ1083" s="6" t="s">
        <v>2062</v>
      </c>
      <c r="ASR1083" s="6" t="s">
        <v>2063</v>
      </c>
      <c r="ASS1083" s="6" t="s">
        <v>2062</v>
      </c>
      <c r="AST1083" s="6" t="s">
        <v>2063</v>
      </c>
      <c r="ASU1083" s="6" t="s">
        <v>2062</v>
      </c>
      <c r="ASV1083" s="6" t="s">
        <v>2063</v>
      </c>
      <c r="ASW1083" s="6" t="s">
        <v>2062</v>
      </c>
      <c r="ASX1083" s="6" t="s">
        <v>2063</v>
      </c>
      <c r="ASY1083" s="6" t="s">
        <v>2062</v>
      </c>
      <c r="ASZ1083" s="6" t="s">
        <v>2063</v>
      </c>
      <c r="ATA1083" s="6" t="s">
        <v>2062</v>
      </c>
      <c r="ATB1083" s="6" t="s">
        <v>2063</v>
      </c>
      <c r="ATC1083" s="6" t="s">
        <v>2062</v>
      </c>
      <c r="ATD1083" s="6" t="s">
        <v>2063</v>
      </c>
      <c r="ATE1083" s="6" t="s">
        <v>2062</v>
      </c>
      <c r="ATF1083" s="6" t="s">
        <v>2063</v>
      </c>
      <c r="ATG1083" s="6" t="s">
        <v>2062</v>
      </c>
      <c r="ATH1083" s="6" t="s">
        <v>2063</v>
      </c>
      <c r="ATI1083" s="6" t="s">
        <v>2062</v>
      </c>
      <c r="ATJ1083" s="6" t="s">
        <v>2063</v>
      </c>
      <c r="ATK1083" s="6" t="s">
        <v>2062</v>
      </c>
      <c r="ATL1083" s="6" t="s">
        <v>2063</v>
      </c>
      <c r="ATM1083" s="6" t="s">
        <v>2062</v>
      </c>
      <c r="ATN1083" s="6" t="s">
        <v>2063</v>
      </c>
      <c r="ATO1083" s="6" t="s">
        <v>2062</v>
      </c>
      <c r="ATP1083" s="6" t="s">
        <v>2063</v>
      </c>
      <c r="ATQ1083" s="6" t="s">
        <v>2062</v>
      </c>
      <c r="ATR1083" s="6" t="s">
        <v>2063</v>
      </c>
      <c r="ATS1083" s="6" t="s">
        <v>2062</v>
      </c>
      <c r="ATT1083" s="6" t="s">
        <v>2063</v>
      </c>
      <c r="ATU1083" s="6" t="s">
        <v>2062</v>
      </c>
      <c r="ATV1083" s="6" t="s">
        <v>2063</v>
      </c>
      <c r="ATW1083" s="6" t="s">
        <v>2062</v>
      </c>
      <c r="ATX1083" s="6" t="s">
        <v>2063</v>
      </c>
      <c r="ATY1083" s="6" t="s">
        <v>2062</v>
      </c>
      <c r="ATZ1083" s="6" t="s">
        <v>2063</v>
      </c>
      <c r="AUA1083" s="6" t="s">
        <v>2062</v>
      </c>
      <c r="AUB1083" s="6" t="s">
        <v>2063</v>
      </c>
      <c r="AUC1083" s="6" t="s">
        <v>2062</v>
      </c>
      <c r="AUD1083" s="6" t="s">
        <v>2063</v>
      </c>
      <c r="AUE1083" s="6" t="s">
        <v>2062</v>
      </c>
      <c r="AUF1083" s="6" t="s">
        <v>2063</v>
      </c>
      <c r="AUG1083" s="6" t="s">
        <v>2062</v>
      </c>
      <c r="AUH1083" s="6" t="s">
        <v>2063</v>
      </c>
      <c r="AUI1083" s="6" t="s">
        <v>2062</v>
      </c>
      <c r="AUJ1083" s="6" t="s">
        <v>2063</v>
      </c>
      <c r="AUK1083" s="6" t="s">
        <v>2062</v>
      </c>
      <c r="AUL1083" s="6" t="s">
        <v>2063</v>
      </c>
      <c r="AUM1083" s="6" t="s">
        <v>2062</v>
      </c>
      <c r="AUN1083" s="6" t="s">
        <v>2063</v>
      </c>
      <c r="AUO1083" s="6" t="s">
        <v>2062</v>
      </c>
      <c r="AUP1083" s="6" t="s">
        <v>2063</v>
      </c>
      <c r="AUQ1083" s="6" t="s">
        <v>2062</v>
      </c>
      <c r="AUR1083" s="6" t="s">
        <v>2063</v>
      </c>
      <c r="AUS1083" s="6" t="s">
        <v>2062</v>
      </c>
      <c r="AUT1083" s="6" t="s">
        <v>2063</v>
      </c>
      <c r="AUU1083" s="6" t="s">
        <v>2062</v>
      </c>
      <c r="AUV1083" s="6" t="s">
        <v>2063</v>
      </c>
      <c r="AUW1083" s="6" t="s">
        <v>2062</v>
      </c>
      <c r="AUX1083" s="6" t="s">
        <v>2063</v>
      </c>
      <c r="AUY1083" s="6" t="s">
        <v>2062</v>
      </c>
      <c r="AUZ1083" s="6" t="s">
        <v>2063</v>
      </c>
      <c r="AVA1083" s="6" t="s">
        <v>2062</v>
      </c>
      <c r="AVB1083" s="6" t="s">
        <v>2063</v>
      </c>
      <c r="AVC1083" s="6" t="s">
        <v>2062</v>
      </c>
      <c r="AVD1083" s="6" t="s">
        <v>2063</v>
      </c>
      <c r="AVE1083" s="6" t="s">
        <v>2062</v>
      </c>
      <c r="AVF1083" s="6" t="s">
        <v>2063</v>
      </c>
      <c r="AVG1083" s="6" t="s">
        <v>2062</v>
      </c>
      <c r="AVH1083" s="6" t="s">
        <v>2063</v>
      </c>
      <c r="AVI1083" s="6" t="s">
        <v>2062</v>
      </c>
      <c r="AVJ1083" s="6" t="s">
        <v>2063</v>
      </c>
      <c r="AVK1083" s="6" t="s">
        <v>2062</v>
      </c>
      <c r="AVL1083" s="6" t="s">
        <v>2063</v>
      </c>
      <c r="AVM1083" s="6" t="s">
        <v>2062</v>
      </c>
      <c r="AVN1083" s="6" t="s">
        <v>2063</v>
      </c>
      <c r="AVO1083" s="6" t="s">
        <v>2062</v>
      </c>
      <c r="AVP1083" s="6" t="s">
        <v>2063</v>
      </c>
      <c r="AVQ1083" s="6" t="s">
        <v>2062</v>
      </c>
      <c r="AVR1083" s="6" t="s">
        <v>2063</v>
      </c>
      <c r="AVS1083" s="6" t="s">
        <v>2062</v>
      </c>
      <c r="AVT1083" s="6" t="s">
        <v>2063</v>
      </c>
      <c r="AVU1083" s="6" t="s">
        <v>2062</v>
      </c>
      <c r="AVV1083" s="6" t="s">
        <v>2063</v>
      </c>
      <c r="AVW1083" s="6" t="s">
        <v>2062</v>
      </c>
      <c r="AVX1083" s="6" t="s">
        <v>2063</v>
      </c>
      <c r="AVY1083" s="6" t="s">
        <v>2062</v>
      </c>
      <c r="AVZ1083" s="6" t="s">
        <v>2063</v>
      </c>
      <c r="AWA1083" s="6" t="s">
        <v>2062</v>
      </c>
      <c r="AWB1083" s="6" t="s">
        <v>2063</v>
      </c>
      <c r="AWC1083" s="6" t="s">
        <v>2062</v>
      </c>
      <c r="AWD1083" s="6" t="s">
        <v>2063</v>
      </c>
      <c r="AWE1083" s="6" t="s">
        <v>2062</v>
      </c>
      <c r="AWF1083" s="6" t="s">
        <v>2063</v>
      </c>
      <c r="AWG1083" s="6" t="s">
        <v>2062</v>
      </c>
      <c r="AWH1083" s="6" t="s">
        <v>2063</v>
      </c>
      <c r="AWI1083" s="6" t="s">
        <v>2062</v>
      </c>
      <c r="AWJ1083" s="6" t="s">
        <v>2063</v>
      </c>
      <c r="AWK1083" s="6" t="s">
        <v>2062</v>
      </c>
      <c r="AWL1083" s="6" t="s">
        <v>2063</v>
      </c>
      <c r="AWM1083" s="6" t="s">
        <v>2062</v>
      </c>
      <c r="AWN1083" s="6" t="s">
        <v>2063</v>
      </c>
      <c r="AWO1083" s="6" t="s">
        <v>2062</v>
      </c>
      <c r="AWP1083" s="6" t="s">
        <v>2063</v>
      </c>
      <c r="AWQ1083" s="6" t="s">
        <v>2062</v>
      </c>
      <c r="AWR1083" s="6" t="s">
        <v>2063</v>
      </c>
      <c r="AWS1083" s="6" t="s">
        <v>2062</v>
      </c>
      <c r="AWT1083" s="6" t="s">
        <v>2063</v>
      </c>
      <c r="AWU1083" s="6" t="s">
        <v>2062</v>
      </c>
      <c r="AWV1083" s="6" t="s">
        <v>2063</v>
      </c>
      <c r="AWW1083" s="6" t="s">
        <v>2062</v>
      </c>
      <c r="AWX1083" s="6" t="s">
        <v>2063</v>
      </c>
      <c r="AWY1083" s="6" t="s">
        <v>2062</v>
      </c>
      <c r="AWZ1083" s="6" t="s">
        <v>2063</v>
      </c>
      <c r="AXA1083" s="6" t="s">
        <v>2062</v>
      </c>
      <c r="AXB1083" s="6" t="s">
        <v>2063</v>
      </c>
      <c r="AXC1083" s="6" t="s">
        <v>2062</v>
      </c>
      <c r="AXD1083" s="6" t="s">
        <v>2063</v>
      </c>
      <c r="AXE1083" s="6" t="s">
        <v>2062</v>
      </c>
      <c r="AXF1083" s="6" t="s">
        <v>2063</v>
      </c>
      <c r="AXG1083" s="6" t="s">
        <v>2062</v>
      </c>
      <c r="AXH1083" s="6" t="s">
        <v>2063</v>
      </c>
      <c r="AXI1083" s="6" t="s">
        <v>2062</v>
      </c>
      <c r="AXJ1083" s="6" t="s">
        <v>2063</v>
      </c>
      <c r="AXK1083" s="6" t="s">
        <v>2062</v>
      </c>
      <c r="AXL1083" s="6" t="s">
        <v>2063</v>
      </c>
      <c r="AXM1083" s="6" t="s">
        <v>2062</v>
      </c>
      <c r="AXN1083" s="6" t="s">
        <v>2063</v>
      </c>
      <c r="AXO1083" s="6" t="s">
        <v>2062</v>
      </c>
      <c r="AXP1083" s="6" t="s">
        <v>2063</v>
      </c>
      <c r="AXQ1083" s="6" t="s">
        <v>2062</v>
      </c>
      <c r="AXR1083" s="6" t="s">
        <v>2063</v>
      </c>
      <c r="AXS1083" s="6" t="s">
        <v>2062</v>
      </c>
      <c r="AXT1083" s="6" t="s">
        <v>2063</v>
      </c>
      <c r="AXU1083" s="6" t="s">
        <v>2062</v>
      </c>
      <c r="AXV1083" s="6" t="s">
        <v>2063</v>
      </c>
      <c r="AXW1083" s="6" t="s">
        <v>2062</v>
      </c>
      <c r="AXX1083" s="6" t="s">
        <v>2063</v>
      </c>
      <c r="AXY1083" s="6" t="s">
        <v>2062</v>
      </c>
      <c r="AXZ1083" s="6" t="s">
        <v>2063</v>
      </c>
      <c r="AYA1083" s="6" t="s">
        <v>2062</v>
      </c>
      <c r="AYB1083" s="6" t="s">
        <v>2063</v>
      </c>
      <c r="AYC1083" s="6" t="s">
        <v>2062</v>
      </c>
      <c r="AYD1083" s="6" t="s">
        <v>2063</v>
      </c>
      <c r="AYE1083" s="6" t="s">
        <v>2062</v>
      </c>
      <c r="AYF1083" s="6" t="s">
        <v>2063</v>
      </c>
      <c r="AYG1083" s="6" t="s">
        <v>2062</v>
      </c>
      <c r="AYH1083" s="6" t="s">
        <v>2063</v>
      </c>
      <c r="AYI1083" s="6" t="s">
        <v>2062</v>
      </c>
      <c r="AYJ1083" s="6" t="s">
        <v>2063</v>
      </c>
      <c r="AYK1083" s="6" t="s">
        <v>2062</v>
      </c>
      <c r="AYL1083" s="6" t="s">
        <v>2063</v>
      </c>
      <c r="AYM1083" s="6" t="s">
        <v>2062</v>
      </c>
      <c r="AYN1083" s="6" t="s">
        <v>2063</v>
      </c>
      <c r="AYO1083" s="6" t="s">
        <v>2062</v>
      </c>
      <c r="AYP1083" s="6" t="s">
        <v>2063</v>
      </c>
      <c r="AYQ1083" s="6" t="s">
        <v>2062</v>
      </c>
      <c r="AYR1083" s="6" t="s">
        <v>2063</v>
      </c>
      <c r="AYS1083" s="6" t="s">
        <v>2062</v>
      </c>
      <c r="AYT1083" s="6" t="s">
        <v>2063</v>
      </c>
      <c r="AYU1083" s="6" t="s">
        <v>2062</v>
      </c>
      <c r="AYV1083" s="6" t="s">
        <v>2063</v>
      </c>
      <c r="AYW1083" s="6" t="s">
        <v>2062</v>
      </c>
      <c r="AYX1083" s="6" t="s">
        <v>2063</v>
      </c>
      <c r="AYY1083" s="6" t="s">
        <v>2062</v>
      </c>
      <c r="AYZ1083" s="6" t="s">
        <v>2063</v>
      </c>
      <c r="AZA1083" s="6" t="s">
        <v>2062</v>
      </c>
      <c r="AZB1083" s="6" t="s">
        <v>2063</v>
      </c>
      <c r="AZC1083" s="6" t="s">
        <v>2062</v>
      </c>
      <c r="AZD1083" s="6" t="s">
        <v>2063</v>
      </c>
      <c r="AZE1083" s="6" t="s">
        <v>2062</v>
      </c>
      <c r="AZF1083" s="6" t="s">
        <v>2063</v>
      </c>
      <c r="AZG1083" s="6" t="s">
        <v>2062</v>
      </c>
      <c r="AZH1083" s="6" t="s">
        <v>2063</v>
      </c>
      <c r="AZI1083" s="6" t="s">
        <v>2062</v>
      </c>
      <c r="AZJ1083" s="6" t="s">
        <v>2063</v>
      </c>
      <c r="AZK1083" s="6" t="s">
        <v>2062</v>
      </c>
      <c r="AZL1083" s="6" t="s">
        <v>2063</v>
      </c>
      <c r="AZM1083" s="6" t="s">
        <v>2062</v>
      </c>
      <c r="AZN1083" s="6" t="s">
        <v>2063</v>
      </c>
      <c r="AZO1083" s="6" t="s">
        <v>2062</v>
      </c>
      <c r="AZP1083" s="6" t="s">
        <v>2063</v>
      </c>
      <c r="AZQ1083" s="6" t="s">
        <v>2062</v>
      </c>
      <c r="AZR1083" s="6" t="s">
        <v>2063</v>
      </c>
      <c r="AZS1083" s="6" t="s">
        <v>2062</v>
      </c>
      <c r="AZT1083" s="6" t="s">
        <v>2063</v>
      </c>
      <c r="AZU1083" s="6" t="s">
        <v>2062</v>
      </c>
      <c r="AZV1083" s="6" t="s">
        <v>2063</v>
      </c>
      <c r="AZW1083" s="6" t="s">
        <v>2062</v>
      </c>
      <c r="AZX1083" s="6" t="s">
        <v>2063</v>
      </c>
      <c r="AZY1083" s="6" t="s">
        <v>2062</v>
      </c>
      <c r="AZZ1083" s="6" t="s">
        <v>2063</v>
      </c>
      <c r="BAA1083" s="6" t="s">
        <v>2062</v>
      </c>
      <c r="BAB1083" s="6" t="s">
        <v>2063</v>
      </c>
      <c r="BAC1083" s="6" t="s">
        <v>2062</v>
      </c>
      <c r="BAD1083" s="6" t="s">
        <v>2063</v>
      </c>
      <c r="BAE1083" s="6" t="s">
        <v>2062</v>
      </c>
      <c r="BAF1083" s="6" t="s">
        <v>2063</v>
      </c>
      <c r="BAG1083" s="6" t="s">
        <v>2062</v>
      </c>
      <c r="BAH1083" s="6" t="s">
        <v>2063</v>
      </c>
      <c r="BAI1083" s="6" t="s">
        <v>2062</v>
      </c>
      <c r="BAJ1083" s="6" t="s">
        <v>2063</v>
      </c>
      <c r="BAK1083" s="6" t="s">
        <v>2062</v>
      </c>
      <c r="BAL1083" s="6" t="s">
        <v>2063</v>
      </c>
      <c r="BAM1083" s="6" t="s">
        <v>2062</v>
      </c>
      <c r="BAN1083" s="6" t="s">
        <v>2063</v>
      </c>
      <c r="BAO1083" s="6" t="s">
        <v>2062</v>
      </c>
      <c r="BAP1083" s="6" t="s">
        <v>2063</v>
      </c>
      <c r="BAQ1083" s="6" t="s">
        <v>2062</v>
      </c>
      <c r="BAR1083" s="6" t="s">
        <v>2063</v>
      </c>
      <c r="BAS1083" s="6" t="s">
        <v>2062</v>
      </c>
      <c r="BAT1083" s="6" t="s">
        <v>2063</v>
      </c>
      <c r="BAU1083" s="6" t="s">
        <v>2062</v>
      </c>
      <c r="BAV1083" s="6" t="s">
        <v>2063</v>
      </c>
      <c r="BAW1083" s="6" t="s">
        <v>2062</v>
      </c>
      <c r="BAX1083" s="6" t="s">
        <v>2063</v>
      </c>
      <c r="BAY1083" s="6" t="s">
        <v>2062</v>
      </c>
      <c r="BAZ1083" s="6" t="s">
        <v>2063</v>
      </c>
      <c r="BBA1083" s="6" t="s">
        <v>2062</v>
      </c>
      <c r="BBB1083" s="6" t="s">
        <v>2063</v>
      </c>
      <c r="BBC1083" s="6" t="s">
        <v>2062</v>
      </c>
      <c r="BBD1083" s="6" t="s">
        <v>2063</v>
      </c>
      <c r="BBE1083" s="6" t="s">
        <v>2062</v>
      </c>
      <c r="BBF1083" s="6" t="s">
        <v>2063</v>
      </c>
      <c r="BBG1083" s="6" t="s">
        <v>2062</v>
      </c>
      <c r="BBH1083" s="6" t="s">
        <v>2063</v>
      </c>
      <c r="BBI1083" s="6" t="s">
        <v>2062</v>
      </c>
      <c r="BBJ1083" s="6" t="s">
        <v>2063</v>
      </c>
      <c r="BBK1083" s="6" t="s">
        <v>2062</v>
      </c>
      <c r="BBL1083" s="6" t="s">
        <v>2063</v>
      </c>
      <c r="BBM1083" s="6" t="s">
        <v>2062</v>
      </c>
      <c r="BBN1083" s="6" t="s">
        <v>2063</v>
      </c>
      <c r="BBO1083" s="6" t="s">
        <v>2062</v>
      </c>
      <c r="BBP1083" s="6" t="s">
        <v>2063</v>
      </c>
      <c r="BBQ1083" s="6" t="s">
        <v>2062</v>
      </c>
      <c r="BBR1083" s="6" t="s">
        <v>2063</v>
      </c>
      <c r="BBS1083" s="6" t="s">
        <v>2062</v>
      </c>
      <c r="BBT1083" s="6" t="s">
        <v>2063</v>
      </c>
      <c r="BBU1083" s="6" t="s">
        <v>2062</v>
      </c>
      <c r="BBV1083" s="6" t="s">
        <v>2063</v>
      </c>
      <c r="BBW1083" s="6" t="s">
        <v>2062</v>
      </c>
      <c r="BBX1083" s="6" t="s">
        <v>2063</v>
      </c>
      <c r="BBY1083" s="6" t="s">
        <v>2062</v>
      </c>
      <c r="BBZ1083" s="6" t="s">
        <v>2063</v>
      </c>
      <c r="BCA1083" s="6" t="s">
        <v>2062</v>
      </c>
      <c r="BCB1083" s="6" t="s">
        <v>2063</v>
      </c>
      <c r="BCC1083" s="6" t="s">
        <v>2062</v>
      </c>
      <c r="BCD1083" s="6" t="s">
        <v>2063</v>
      </c>
      <c r="BCE1083" s="6" t="s">
        <v>2062</v>
      </c>
      <c r="BCF1083" s="6" t="s">
        <v>2063</v>
      </c>
      <c r="BCG1083" s="6" t="s">
        <v>2062</v>
      </c>
      <c r="BCH1083" s="6" t="s">
        <v>2063</v>
      </c>
      <c r="BCI1083" s="6" t="s">
        <v>2062</v>
      </c>
      <c r="BCJ1083" s="6" t="s">
        <v>2063</v>
      </c>
      <c r="BCK1083" s="6" t="s">
        <v>2062</v>
      </c>
      <c r="BCL1083" s="6" t="s">
        <v>2063</v>
      </c>
      <c r="BCM1083" s="6" t="s">
        <v>2062</v>
      </c>
      <c r="BCN1083" s="6" t="s">
        <v>2063</v>
      </c>
      <c r="BCO1083" s="6" t="s">
        <v>2062</v>
      </c>
      <c r="BCP1083" s="6" t="s">
        <v>2063</v>
      </c>
      <c r="BCQ1083" s="6" t="s">
        <v>2062</v>
      </c>
      <c r="BCR1083" s="6" t="s">
        <v>2063</v>
      </c>
      <c r="BCS1083" s="6" t="s">
        <v>2062</v>
      </c>
      <c r="BCT1083" s="6" t="s">
        <v>2063</v>
      </c>
      <c r="BCU1083" s="6" t="s">
        <v>2062</v>
      </c>
      <c r="BCV1083" s="6" t="s">
        <v>2063</v>
      </c>
      <c r="BCW1083" s="6" t="s">
        <v>2062</v>
      </c>
      <c r="BCX1083" s="6" t="s">
        <v>2063</v>
      </c>
      <c r="BCY1083" s="6" t="s">
        <v>2062</v>
      </c>
      <c r="BCZ1083" s="6" t="s">
        <v>2063</v>
      </c>
      <c r="BDA1083" s="6" t="s">
        <v>2062</v>
      </c>
      <c r="BDB1083" s="6" t="s">
        <v>2063</v>
      </c>
      <c r="BDC1083" s="6" t="s">
        <v>2062</v>
      </c>
      <c r="BDD1083" s="6" t="s">
        <v>2063</v>
      </c>
      <c r="BDE1083" s="6" t="s">
        <v>2062</v>
      </c>
      <c r="BDF1083" s="6" t="s">
        <v>2063</v>
      </c>
      <c r="BDG1083" s="6" t="s">
        <v>2062</v>
      </c>
      <c r="BDH1083" s="6" t="s">
        <v>2063</v>
      </c>
      <c r="BDI1083" s="6" t="s">
        <v>2062</v>
      </c>
      <c r="BDJ1083" s="6" t="s">
        <v>2063</v>
      </c>
      <c r="BDK1083" s="6" t="s">
        <v>2062</v>
      </c>
      <c r="BDL1083" s="6" t="s">
        <v>2063</v>
      </c>
      <c r="BDM1083" s="6" t="s">
        <v>2062</v>
      </c>
      <c r="BDN1083" s="6" t="s">
        <v>2063</v>
      </c>
      <c r="BDO1083" s="6" t="s">
        <v>2062</v>
      </c>
      <c r="BDP1083" s="6" t="s">
        <v>2063</v>
      </c>
      <c r="BDQ1083" s="6" t="s">
        <v>2062</v>
      </c>
      <c r="BDR1083" s="6" t="s">
        <v>2063</v>
      </c>
      <c r="BDS1083" s="6" t="s">
        <v>2062</v>
      </c>
      <c r="BDT1083" s="6" t="s">
        <v>2063</v>
      </c>
      <c r="BDU1083" s="6" t="s">
        <v>2062</v>
      </c>
      <c r="BDV1083" s="6" t="s">
        <v>2063</v>
      </c>
      <c r="BDW1083" s="6" t="s">
        <v>2062</v>
      </c>
      <c r="BDX1083" s="6" t="s">
        <v>2063</v>
      </c>
      <c r="BDY1083" s="6" t="s">
        <v>2062</v>
      </c>
      <c r="BDZ1083" s="6" t="s">
        <v>2063</v>
      </c>
      <c r="BEA1083" s="6" t="s">
        <v>2062</v>
      </c>
      <c r="BEB1083" s="6" t="s">
        <v>2063</v>
      </c>
      <c r="BEC1083" s="6" t="s">
        <v>2062</v>
      </c>
      <c r="BED1083" s="6" t="s">
        <v>2063</v>
      </c>
      <c r="BEE1083" s="6" t="s">
        <v>2062</v>
      </c>
      <c r="BEF1083" s="6" t="s">
        <v>2063</v>
      </c>
      <c r="BEG1083" s="6" t="s">
        <v>2062</v>
      </c>
      <c r="BEH1083" s="6" t="s">
        <v>2063</v>
      </c>
      <c r="BEI1083" s="6" t="s">
        <v>2062</v>
      </c>
      <c r="BEJ1083" s="6" t="s">
        <v>2063</v>
      </c>
      <c r="BEK1083" s="6" t="s">
        <v>2062</v>
      </c>
      <c r="BEL1083" s="6" t="s">
        <v>2063</v>
      </c>
      <c r="BEM1083" s="6" t="s">
        <v>2062</v>
      </c>
      <c r="BEN1083" s="6" t="s">
        <v>2063</v>
      </c>
      <c r="BEO1083" s="6" t="s">
        <v>2062</v>
      </c>
      <c r="BEP1083" s="6" t="s">
        <v>2063</v>
      </c>
      <c r="BEQ1083" s="6" t="s">
        <v>2062</v>
      </c>
      <c r="BER1083" s="6" t="s">
        <v>2063</v>
      </c>
      <c r="BES1083" s="6" t="s">
        <v>2062</v>
      </c>
      <c r="BET1083" s="6" t="s">
        <v>2063</v>
      </c>
      <c r="BEU1083" s="6" t="s">
        <v>2062</v>
      </c>
      <c r="BEV1083" s="6" t="s">
        <v>2063</v>
      </c>
      <c r="BEW1083" s="6" t="s">
        <v>2062</v>
      </c>
      <c r="BEX1083" s="6" t="s">
        <v>2063</v>
      </c>
      <c r="BEY1083" s="6" t="s">
        <v>2062</v>
      </c>
      <c r="BEZ1083" s="6" t="s">
        <v>2063</v>
      </c>
      <c r="BFA1083" s="6" t="s">
        <v>2062</v>
      </c>
      <c r="BFB1083" s="6" t="s">
        <v>2063</v>
      </c>
      <c r="BFC1083" s="6" t="s">
        <v>2062</v>
      </c>
      <c r="BFD1083" s="6" t="s">
        <v>2063</v>
      </c>
      <c r="BFE1083" s="6" t="s">
        <v>2062</v>
      </c>
      <c r="BFF1083" s="6" t="s">
        <v>2063</v>
      </c>
      <c r="BFG1083" s="6" t="s">
        <v>2062</v>
      </c>
      <c r="BFH1083" s="6" t="s">
        <v>2063</v>
      </c>
      <c r="BFI1083" s="6" t="s">
        <v>2062</v>
      </c>
      <c r="BFJ1083" s="6" t="s">
        <v>2063</v>
      </c>
      <c r="BFK1083" s="6" t="s">
        <v>2062</v>
      </c>
      <c r="BFL1083" s="6" t="s">
        <v>2063</v>
      </c>
      <c r="BFM1083" s="6" t="s">
        <v>2062</v>
      </c>
      <c r="BFN1083" s="6" t="s">
        <v>2063</v>
      </c>
      <c r="BFO1083" s="6" t="s">
        <v>2062</v>
      </c>
      <c r="BFP1083" s="6" t="s">
        <v>2063</v>
      </c>
      <c r="BFQ1083" s="6" t="s">
        <v>2062</v>
      </c>
      <c r="BFR1083" s="6" t="s">
        <v>2063</v>
      </c>
      <c r="BFS1083" s="6" t="s">
        <v>2062</v>
      </c>
      <c r="BFT1083" s="6" t="s">
        <v>2063</v>
      </c>
      <c r="BFU1083" s="6" t="s">
        <v>2062</v>
      </c>
      <c r="BFV1083" s="6" t="s">
        <v>2063</v>
      </c>
      <c r="BFW1083" s="6" t="s">
        <v>2062</v>
      </c>
      <c r="BFX1083" s="6" t="s">
        <v>2063</v>
      </c>
      <c r="BFY1083" s="6" t="s">
        <v>2062</v>
      </c>
      <c r="BFZ1083" s="6" t="s">
        <v>2063</v>
      </c>
      <c r="BGA1083" s="6" t="s">
        <v>2062</v>
      </c>
      <c r="BGB1083" s="6" t="s">
        <v>2063</v>
      </c>
      <c r="BGC1083" s="6" t="s">
        <v>2062</v>
      </c>
      <c r="BGD1083" s="6" t="s">
        <v>2063</v>
      </c>
      <c r="BGE1083" s="6" t="s">
        <v>2062</v>
      </c>
      <c r="BGF1083" s="6" t="s">
        <v>2063</v>
      </c>
      <c r="BGG1083" s="6" t="s">
        <v>2062</v>
      </c>
      <c r="BGH1083" s="6" t="s">
        <v>2063</v>
      </c>
      <c r="BGI1083" s="6" t="s">
        <v>2062</v>
      </c>
      <c r="BGJ1083" s="6" t="s">
        <v>2063</v>
      </c>
      <c r="BGK1083" s="6" t="s">
        <v>2062</v>
      </c>
      <c r="BGL1083" s="6" t="s">
        <v>2063</v>
      </c>
      <c r="BGM1083" s="6" t="s">
        <v>2062</v>
      </c>
      <c r="BGN1083" s="6" t="s">
        <v>2063</v>
      </c>
      <c r="BGO1083" s="6" t="s">
        <v>2062</v>
      </c>
      <c r="BGP1083" s="6" t="s">
        <v>2063</v>
      </c>
      <c r="BGQ1083" s="6" t="s">
        <v>2062</v>
      </c>
      <c r="BGR1083" s="6" t="s">
        <v>2063</v>
      </c>
      <c r="BGS1083" s="6" t="s">
        <v>2062</v>
      </c>
      <c r="BGT1083" s="6" t="s">
        <v>2063</v>
      </c>
      <c r="BGU1083" s="6" t="s">
        <v>2062</v>
      </c>
      <c r="BGV1083" s="6" t="s">
        <v>2063</v>
      </c>
      <c r="BGW1083" s="6" t="s">
        <v>2062</v>
      </c>
      <c r="BGX1083" s="6" t="s">
        <v>2063</v>
      </c>
      <c r="BGY1083" s="6" t="s">
        <v>2062</v>
      </c>
      <c r="BGZ1083" s="6" t="s">
        <v>2063</v>
      </c>
      <c r="BHA1083" s="6" t="s">
        <v>2062</v>
      </c>
      <c r="BHB1083" s="6" t="s">
        <v>2063</v>
      </c>
      <c r="BHC1083" s="6" t="s">
        <v>2062</v>
      </c>
      <c r="BHD1083" s="6" t="s">
        <v>2063</v>
      </c>
      <c r="BHE1083" s="6" t="s">
        <v>2062</v>
      </c>
      <c r="BHF1083" s="6" t="s">
        <v>2063</v>
      </c>
      <c r="BHG1083" s="6" t="s">
        <v>2062</v>
      </c>
      <c r="BHH1083" s="6" t="s">
        <v>2063</v>
      </c>
      <c r="BHI1083" s="6" t="s">
        <v>2062</v>
      </c>
      <c r="BHJ1083" s="6" t="s">
        <v>2063</v>
      </c>
      <c r="BHK1083" s="6" t="s">
        <v>2062</v>
      </c>
      <c r="BHL1083" s="6" t="s">
        <v>2063</v>
      </c>
      <c r="BHM1083" s="6" t="s">
        <v>2062</v>
      </c>
      <c r="BHN1083" s="6" t="s">
        <v>2063</v>
      </c>
      <c r="BHO1083" s="6" t="s">
        <v>2062</v>
      </c>
      <c r="BHP1083" s="6" t="s">
        <v>2063</v>
      </c>
      <c r="BHQ1083" s="6" t="s">
        <v>2062</v>
      </c>
      <c r="BHR1083" s="6" t="s">
        <v>2063</v>
      </c>
      <c r="BHS1083" s="6" t="s">
        <v>2062</v>
      </c>
      <c r="BHT1083" s="6" t="s">
        <v>2063</v>
      </c>
      <c r="BHU1083" s="6" t="s">
        <v>2062</v>
      </c>
      <c r="BHV1083" s="6" t="s">
        <v>2063</v>
      </c>
      <c r="BHW1083" s="6" t="s">
        <v>2062</v>
      </c>
      <c r="BHX1083" s="6" t="s">
        <v>2063</v>
      </c>
      <c r="BHY1083" s="6" t="s">
        <v>2062</v>
      </c>
      <c r="BHZ1083" s="6" t="s">
        <v>2063</v>
      </c>
      <c r="BIA1083" s="6" t="s">
        <v>2062</v>
      </c>
      <c r="BIB1083" s="6" t="s">
        <v>2063</v>
      </c>
      <c r="BIC1083" s="6" t="s">
        <v>2062</v>
      </c>
      <c r="BID1083" s="6" t="s">
        <v>2063</v>
      </c>
      <c r="BIE1083" s="6" t="s">
        <v>2062</v>
      </c>
      <c r="BIF1083" s="6" t="s">
        <v>2063</v>
      </c>
      <c r="BIG1083" s="6" t="s">
        <v>2062</v>
      </c>
      <c r="BIH1083" s="6" t="s">
        <v>2063</v>
      </c>
      <c r="BII1083" s="6" t="s">
        <v>2062</v>
      </c>
      <c r="BIJ1083" s="6" t="s">
        <v>2063</v>
      </c>
      <c r="BIK1083" s="6" t="s">
        <v>2062</v>
      </c>
      <c r="BIL1083" s="6" t="s">
        <v>2063</v>
      </c>
      <c r="BIM1083" s="6" t="s">
        <v>2062</v>
      </c>
      <c r="BIN1083" s="6" t="s">
        <v>2063</v>
      </c>
      <c r="BIO1083" s="6" t="s">
        <v>2062</v>
      </c>
      <c r="BIP1083" s="6" t="s">
        <v>2063</v>
      </c>
      <c r="BIQ1083" s="6" t="s">
        <v>2062</v>
      </c>
      <c r="BIR1083" s="6" t="s">
        <v>2063</v>
      </c>
      <c r="BIS1083" s="6" t="s">
        <v>2062</v>
      </c>
      <c r="BIT1083" s="6" t="s">
        <v>2063</v>
      </c>
      <c r="BIU1083" s="6" t="s">
        <v>2062</v>
      </c>
      <c r="BIV1083" s="6" t="s">
        <v>2063</v>
      </c>
      <c r="BIW1083" s="6" t="s">
        <v>2062</v>
      </c>
      <c r="BIX1083" s="6" t="s">
        <v>2063</v>
      </c>
      <c r="BIY1083" s="6" t="s">
        <v>2062</v>
      </c>
      <c r="BIZ1083" s="6" t="s">
        <v>2063</v>
      </c>
      <c r="BJA1083" s="6" t="s">
        <v>2062</v>
      </c>
      <c r="BJB1083" s="6" t="s">
        <v>2063</v>
      </c>
      <c r="BJC1083" s="6" t="s">
        <v>2062</v>
      </c>
      <c r="BJD1083" s="6" t="s">
        <v>2063</v>
      </c>
      <c r="BJE1083" s="6" t="s">
        <v>2062</v>
      </c>
      <c r="BJF1083" s="6" t="s">
        <v>2063</v>
      </c>
      <c r="BJG1083" s="6" t="s">
        <v>2062</v>
      </c>
      <c r="BJH1083" s="6" t="s">
        <v>2063</v>
      </c>
      <c r="BJI1083" s="6" t="s">
        <v>2062</v>
      </c>
      <c r="BJJ1083" s="6" t="s">
        <v>2063</v>
      </c>
      <c r="BJK1083" s="6" t="s">
        <v>2062</v>
      </c>
      <c r="BJL1083" s="6" t="s">
        <v>2063</v>
      </c>
      <c r="BJM1083" s="6" t="s">
        <v>2062</v>
      </c>
      <c r="BJN1083" s="6" t="s">
        <v>2063</v>
      </c>
      <c r="BJO1083" s="6" t="s">
        <v>2062</v>
      </c>
      <c r="BJP1083" s="6" t="s">
        <v>2063</v>
      </c>
      <c r="BJQ1083" s="6" t="s">
        <v>2062</v>
      </c>
      <c r="BJR1083" s="6" t="s">
        <v>2063</v>
      </c>
      <c r="BJS1083" s="6" t="s">
        <v>2062</v>
      </c>
      <c r="BJT1083" s="6" t="s">
        <v>2063</v>
      </c>
      <c r="BJU1083" s="6" t="s">
        <v>2062</v>
      </c>
      <c r="BJV1083" s="6" t="s">
        <v>2063</v>
      </c>
      <c r="BJW1083" s="6" t="s">
        <v>2062</v>
      </c>
      <c r="BJX1083" s="6" t="s">
        <v>2063</v>
      </c>
      <c r="BJY1083" s="6" t="s">
        <v>2062</v>
      </c>
      <c r="BJZ1083" s="6" t="s">
        <v>2063</v>
      </c>
      <c r="BKA1083" s="6" t="s">
        <v>2062</v>
      </c>
      <c r="BKB1083" s="6" t="s">
        <v>2063</v>
      </c>
      <c r="BKC1083" s="6" t="s">
        <v>2062</v>
      </c>
      <c r="BKD1083" s="6" t="s">
        <v>2063</v>
      </c>
      <c r="BKE1083" s="6" t="s">
        <v>2062</v>
      </c>
      <c r="BKF1083" s="6" t="s">
        <v>2063</v>
      </c>
      <c r="BKG1083" s="6" t="s">
        <v>2062</v>
      </c>
      <c r="BKH1083" s="6" t="s">
        <v>2063</v>
      </c>
      <c r="BKI1083" s="6" t="s">
        <v>2062</v>
      </c>
      <c r="BKJ1083" s="6" t="s">
        <v>2063</v>
      </c>
      <c r="BKK1083" s="6" t="s">
        <v>2062</v>
      </c>
      <c r="BKL1083" s="6" t="s">
        <v>2063</v>
      </c>
      <c r="BKM1083" s="6" t="s">
        <v>2062</v>
      </c>
      <c r="BKN1083" s="6" t="s">
        <v>2063</v>
      </c>
      <c r="BKO1083" s="6" t="s">
        <v>2062</v>
      </c>
      <c r="BKP1083" s="6" t="s">
        <v>2063</v>
      </c>
      <c r="BKQ1083" s="6" t="s">
        <v>2062</v>
      </c>
      <c r="BKR1083" s="6" t="s">
        <v>2063</v>
      </c>
      <c r="BKS1083" s="6" t="s">
        <v>2062</v>
      </c>
      <c r="BKT1083" s="6" t="s">
        <v>2063</v>
      </c>
      <c r="BKU1083" s="6" t="s">
        <v>2062</v>
      </c>
      <c r="BKV1083" s="6" t="s">
        <v>2063</v>
      </c>
      <c r="BKW1083" s="6" t="s">
        <v>2062</v>
      </c>
      <c r="BKX1083" s="6" t="s">
        <v>2063</v>
      </c>
      <c r="BKY1083" s="6" t="s">
        <v>2062</v>
      </c>
      <c r="BKZ1083" s="6" t="s">
        <v>2063</v>
      </c>
      <c r="BLA1083" s="6" t="s">
        <v>2062</v>
      </c>
      <c r="BLB1083" s="6" t="s">
        <v>2063</v>
      </c>
      <c r="BLC1083" s="6" t="s">
        <v>2062</v>
      </c>
      <c r="BLD1083" s="6" t="s">
        <v>2063</v>
      </c>
      <c r="BLE1083" s="6" t="s">
        <v>2062</v>
      </c>
      <c r="BLF1083" s="6" t="s">
        <v>2063</v>
      </c>
      <c r="BLG1083" s="6" t="s">
        <v>2062</v>
      </c>
      <c r="BLH1083" s="6" t="s">
        <v>2063</v>
      </c>
      <c r="BLI1083" s="6" t="s">
        <v>2062</v>
      </c>
      <c r="BLJ1083" s="6" t="s">
        <v>2063</v>
      </c>
      <c r="BLK1083" s="6" t="s">
        <v>2062</v>
      </c>
      <c r="BLL1083" s="6" t="s">
        <v>2063</v>
      </c>
      <c r="BLM1083" s="6" t="s">
        <v>2062</v>
      </c>
      <c r="BLN1083" s="6" t="s">
        <v>2063</v>
      </c>
      <c r="BLO1083" s="6" t="s">
        <v>2062</v>
      </c>
      <c r="BLP1083" s="6" t="s">
        <v>2063</v>
      </c>
      <c r="BLQ1083" s="6" t="s">
        <v>2062</v>
      </c>
      <c r="BLR1083" s="6" t="s">
        <v>2063</v>
      </c>
      <c r="BLS1083" s="6" t="s">
        <v>2062</v>
      </c>
      <c r="BLT1083" s="6" t="s">
        <v>2063</v>
      </c>
      <c r="BLU1083" s="6" t="s">
        <v>2062</v>
      </c>
      <c r="BLV1083" s="6" t="s">
        <v>2063</v>
      </c>
      <c r="BLW1083" s="6" t="s">
        <v>2062</v>
      </c>
      <c r="BLX1083" s="6" t="s">
        <v>2063</v>
      </c>
      <c r="BLY1083" s="6" t="s">
        <v>2062</v>
      </c>
      <c r="BLZ1083" s="6" t="s">
        <v>2063</v>
      </c>
      <c r="BMA1083" s="6" t="s">
        <v>2062</v>
      </c>
      <c r="BMB1083" s="6" t="s">
        <v>2063</v>
      </c>
      <c r="BMC1083" s="6" t="s">
        <v>2062</v>
      </c>
      <c r="BMD1083" s="6" t="s">
        <v>2063</v>
      </c>
      <c r="BME1083" s="6" t="s">
        <v>2062</v>
      </c>
      <c r="BMF1083" s="6" t="s">
        <v>2063</v>
      </c>
      <c r="BMG1083" s="6" t="s">
        <v>2062</v>
      </c>
      <c r="BMH1083" s="6" t="s">
        <v>2063</v>
      </c>
      <c r="BMI1083" s="6" t="s">
        <v>2062</v>
      </c>
      <c r="BMJ1083" s="6" t="s">
        <v>2063</v>
      </c>
      <c r="BMK1083" s="6" t="s">
        <v>2062</v>
      </c>
      <c r="BML1083" s="6" t="s">
        <v>2063</v>
      </c>
      <c r="BMM1083" s="6" t="s">
        <v>2062</v>
      </c>
      <c r="BMN1083" s="6" t="s">
        <v>2063</v>
      </c>
      <c r="BMO1083" s="6" t="s">
        <v>2062</v>
      </c>
      <c r="BMP1083" s="6" t="s">
        <v>2063</v>
      </c>
      <c r="BMQ1083" s="6" t="s">
        <v>2062</v>
      </c>
      <c r="BMR1083" s="6" t="s">
        <v>2063</v>
      </c>
      <c r="BMS1083" s="6" t="s">
        <v>2062</v>
      </c>
      <c r="BMT1083" s="6" t="s">
        <v>2063</v>
      </c>
      <c r="BMU1083" s="6" t="s">
        <v>2062</v>
      </c>
      <c r="BMV1083" s="6" t="s">
        <v>2063</v>
      </c>
      <c r="BMW1083" s="6" t="s">
        <v>2062</v>
      </c>
      <c r="BMX1083" s="6" t="s">
        <v>2063</v>
      </c>
      <c r="BMY1083" s="6" t="s">
        <v>2062</v>
      </c>
      <c r="BMZ1083" s="6" t="s">
        <v>2063</v>
      </c>
      <c r="BNA1083" s="6" t="s">
        <v>2062</v>
      </c>
      <c r="BNB1083" s="6" t="s">
        <v>2063</v>
      </c>
      <c r="BNC1083" s="6" t="s">
        <v>2062</v>
      </c>
      <c r="BND1083" s="6" t="s">
        <v>2063</v>
      </c>
      <c r="BNE1083" s="6" t="s">
        <v>2062</v>
      </c>
      <c r="BNF1083" s="6" t="s">
        <v>2063</v>
      </c>
      <c r="BNG1083" s="6" t="s">
        <v>2062</v>
      </c>
      <c r="BNH1083" s="6" t="s">
        <v>2063</v>
      </c>
      <c r="BNI1083" s="6" t="s">
        <v>2062</v>
      </c>
      <c r="BNJ1083" s="6" t="s">
        <v>2063</v>
      </c>
      <c r="BNK1083" s="6" t="s">
        <v>2062</v>
      </c>
      <c r="BNL1083" s="6" t="s">
        <v>2063</v>
      </c>
      <c r="BNM1083" s="6" t="s">
        <v>2062</v>
      </c>
      <c r="BNN1083" s="6" t="s">
        <v>2063</v>
      </c>
      <c r="BNO1083" s="6" t="s">
        <v>2062</v>
      </c>
      <c r="BNP1083" s="6" t="s">
        <v>2063</v>
      </c>
      <c r="BNQ1083" s="6" t="s">
        <v>2062</v>
      </c>
      <c r="BNR1083" s="6" t="s">
        <v>2063</v>
      </c>
      <c r="BNS1083" s="6" t="s">
        <v>2062</v>
      </c>
      <c r="BNT1083" s="6" t="s">
        <v>2063</v>
      </c>
      <c r="BNU1083" s="6" t="s">
        <v>2062</v>
      </c>
      <c r="BNV1083" s="6" t="s">
        <v>2063</v>
      </c>
      <c r="BNW1083" s="6" t="s">
        <v>2062</v>
      </c>
      <c r="BNX1083" s="6" t="s">
        <v>2063</v>
      </c>
      <c r="BNY1083" s="6" t="s">
        <v>2062</v>
      </c>
      <c r="BNZ1083" s="6" t="s">
        <v>2063</v>
      </c>
      <c r="BOA1083" s="6" t="s">
        <v>2062</v>
      </c>
      <c r="BOB1083" s="6" t="s">
        <v>2063</v>
      </c>
      <c r="BOC1083" s="6" t="s">
        <v>2062</v>
      </c>
      <c r="BOD1083" s="6" t="s">
        <v>2063</v>
      </c>
      <c r="BOE1083" s="6" t="s">
        <v>2062</v>
      </c>
      <c r="BOF1083" s="6" t="s">
        <v>2063</v>
      </c>
      <c r="BOG1083" s="6" t="s">
        <v>2062</v>
      </c>
      <c r="BOH1083" s="6" t="s">
        <v>2063</v>
      </c>
      <c r="BOI1083" s="6" t="s">
        <v>2062</v>
      </c>
      <c r="BOJ1083" s="6" t="s">
        <v>2063</v>
      </c>
      <c r="BOK1083" s="6" t="s">
        <v>2062</v>
      </c>
      <c r="BOL1083" s="6" t="s">
        <v>2063</v>
      </c>
      <c r="BOM1083" s="6" t="s">
        <v>2062</v>
      </c>
      <c r="BON1083" s="6" t="s">
        <v>2063</v>
      </c>
      <c r="BOO1083" s="6" t="s">
        <v>2062</v>
      </c>
      <c r="BOP1083" s="6" t="s">
        <v>2063</v>
      </c>
      <c r="BOQ1083" s="6" t="s">
        <v>2062</v>
      </c>
      <c r="BOR1083" s="6" t="s">
        <v>2063</v>
      </c>
      <c r="BOS1083" s="6" t="s">
        <v>2062</v>
      </c>
      <c r="BOT1083" s="6" t="s">
        <v>2063</v>
      </c>
      <c r="BOU1083" s="6" t="s">
        <v>2062</v>
      </c>
      <c r="BOV1083" s="6" t="s">
        <v>2063</v>
      </c>
      <c r="BOW1083" s="6" t="s">
        <v>2062</v>
      </c>
      <c r="BOX1083" s="6" t="s">
        <v>2063</v>
      </c>
      <c r="BOY1083" s="6" t="s">
        <v>2062</v>
      </c>
      <c r="BOZ1083" s="6" t="s">
        <v>2063</v>
      </c>
      <c r="BPA1083" s="6" t="s">
        <v>2062</v>
      </c>
      <c r="BPB1083" s="6" t="s">
        <v>2063</v>
      </c>
      <c r="BPC1083" s="6" t="s">
        <v>2062</v>
      </c>
      <c r="BPD1083" s="6" t="s">
        <v>2063</v>
      </c>
      <c r="BPE1083" s="6" t="s">
        <v>2062</v>
      </c>
      <c r="BPF1083" s="6" t="s">
        <v>2063</v>
      </c>
      <c r="BPG1083" s="6" t="s">
        <v>2062</v>
      </c>
      <c r="BPH1083" s="6" t="s">
        <v>2063</v>
      </c>
      <c r="BPI1083" s="6" t="s">
        <v>2062</v>
      </c>
      <c r="BPJ1083" s="6" t="s">
        <v>2063</v>
      </c>
      <c r="BPK1083" s="6" t="s">
        <v>2062</v>
      </c>
      <c r="BPL1083" s="6" t="s">
        <v>2063</v>
      </c>
      <c r="BPM1083" s="6" t="s">
        <v>2062</v>
      </c>
      <c r="BPN1083" s="6" t="s">
        <v>2063</v>
      </c>
      <c r="BPO1083" s="6" t="s">
        <v>2062</v>
      </c>
      <c r="BPP1083" s="6" t="s">
        <v>2063</v>
      </c>
      <c r="BPQ1083" s="6" t="s">
        <v>2062</v>
      </c>
      <c r="BPR1083" s="6" t="s">
        <v>2063</v>
      </c>
      <c r="BPS1083" s="6" t="s">
        <v>2062</v>
      </c>
      <c r="BPT1083" s="6" t="s">
        <v>2063</v>
      </c>
      <c r="BPU1083" s="6" t="s">
        <v>2062</v>
      </c>
      <c r="BPV1083" s="6" t="s">
        <v>2063</v>
      </c>
      <c r="BPW1083" s="6" t="s">
        <v>2062</v>
      </c>
      <c r="BPX1083" s="6" t="s">
        <v>2063</v>
      </c>
      <c r="BPY1083" s="6" t="s">
        <v>2062</v>
      </c>
      <c r="BPZ1083" s="6" t="s">
        <v>2063</v>
      </c>
      <c r="BQA1083" s="6" t="s">
        <v>2062</v>
      </c>
      <c r="BQB1083" s="6" t="s">
        <v>2063</v>
      </c>
      <c r="BQC1083" s="6" t="s">
        <v>2062</v>
      </c>
      <c r="BQD1083" s="6" t="s">
        <v>2063</v>
      </c>
      <c r="BQE1083" s="6" t="s">
        <v>2062</v>
      </c>
      <c r="BQF1083" s="6" t="s">
        <v>2063</v>
      </c>
      <c r="BQG1083" s="6" t="s">
        <v>2062</v>
      </c>
      <c r="BQH1083" s="6" t="s">
        <v>2063</v>
      </c>
      <c r="BQI1083" s="6" t="s">
        <v>2062</v>
      </c>
      <c r="BQJ1083" s="6" t="s">
        <v>2063</v>
      </c>
      <c r="BQK1083" s="6" t="s">
        <v>2062</v>
      </c>
      <c r="BQL1083" s="6" t="s">
        <v>2063</v>
      </c>
      <c r="BQM1083" s="6" t="s">
        <v>2062</v>
      </c>
      <c r="BQN1083" s="6" t="s">
        <v>2063</v>
      </c>
      <c r="BQO1083" s="6" t="s">
        <v>2062</v>
      </c>
      <c r="BQP1083" s="6" t="s">
        <v>2063</v>
      </c>
      <c r="BQQ1083" s="6" t="s">
        <v>2062</v>
      </c>
      <c r="BQR1083" s="6" t="s">
        <v>2063</v>
      </c>
      <c r="BQS1083" s="6" t="s">
        <v>2062</v>
      </c>
      <c r="BQT1083" s="6" t="s">
        <v>2063</v>
      </c>
      <c r="BQU1083" s="6" t="s">
        <v>2062</v>
      </c>
      <c r="BQV1083" s="6" t="s">
        <v>2063</v>
      </c>
      <c r="BQW1083" s="6" t="s">
        <v>2062</v>
      </c>
      <c r="BQX1083" s="6" t="s">
        <v>2063</v>
      </c>
      <c r="BQY1083" s="6" t="s">
        <v>2062</v>
      </c>
      <c r="BQZ1083" s="6" t="s">
        <v>2063</v>
      </c>
      <c r="BRA1083" s="6" t="s">
        <v>2062</v>
      </c>
      <c r="BRB1083" s="6" t="s">
        <v>2063</v>
      </c>
      <c r="BRC1083" s="6" t="s">
        <v>2062</v>
      </c>
      <c r="BRD1083" s="6" t="s">
        <v>2063</v>
      </c>
      <c r="BRE1083" s="6" t="s">
        <v>2062</v>
      </c>
      <c r="BRF1083" s="6" t="s">
        <v>2063</v>
      </c>
      <c r="BRG1083" s="6" t="s">
        <v>2062</v>
      </c>
      <c r="BRH1083" s="6" t="s">
        <v>2063</v>
      </c>
      <c r="BRI1083" s="6" t="s">
        <v>2062</v>
      </c>
      <c r="BRJ1083" s="6" t="s">
        <v>2063</v>
      </c>
      <c r="BRK1083" s="6" t="s">
        <v>2062</v>
      </c>
      <c r="BRL1083" s="6" t="s">
        <v>2063</v>
      </c>
      <c r="BRM1083" s="6" t="s">
        <v>2062</v>
      </c>
      <c r="BRN1083" s="6" t="s">
        <v>2063</v>
      </c>
      <c r="BRO1083" s="6" t="s">
        <v>2062</v>
      </c>
      <c r="BRP1083" s="6" t="s">
        <v>2063</v>
      </c>
      <c r="BRQ1083" s="6" t="s">
        <v>2062</v>
      </c>
      <c r="BRR1083" s="6" t="s">
        <v>2063</v>
      </c>
      <c r="BRS1083" s="6" t="s">
        <v>2062</v>
      </c>
      <c r="BRT1083" s="6" t="s">
        <v>2063</v>
      </c>
      <c r="BRU1083" s="6" t="s">
        <v>2062</v>
      </c>
      <c r="BRV1083" s="6" t="s">
        <v>2063</v>
      </c>
      <c r="BRW1083" s="6" t="s">
        <v>2062</v>
      </c>
      <c r="BRX1083" s="6" t="s">
        <v>2063</v>
      </c>
      <c r="BRY1083" s="6" t="s">
        <v>2062</v>
      </c>
      <c r="BRZ1083" s="6" t="s">
        <v>2063</v>
      </c>
      <c r="BSA1083" s="6" t="s">
        <v>2062</v>
      </c>
      <c r="BSB1083" s="6" t="s">
        <v>2063</v>
      </c>
      <c r="BSC1083" s="6" t="s">
        <v>2062</v>
      </c>
      <c r="BSD1083" s="6" t="s">
        <v>2063</v>
      </c>
      <c r="BSE1083" s="6" t="s">
        <v>2062</v>
      </c>
      <c r="BSF1083" s="6" t="s">
        <v>2063</v>
      </c>
      <c r="BSG1083" s="6" t="s">
        <v>2062</v>
      </c>
      <c r="BSH1083" s="6" t="s">
        <v>2063</v>
      </c>
      <c r="BSI1083" s="6" t="s">
        <v>2062</v>
      </c>
      <c r="BSJ1083" s="6" t="s">
        <v>2063</v>
      </c>
      <c r="BSK1083" s="6" t="s">
        <v>2062</v>
      </c>
      <c r="BSL1083" s="6" t="s">
        <v>2063</v>
      </c>
      <c r="BSM1083" s="6" t="s">
        <v>2062</v>
      </c>
      <c r="BSN1083" s="6" t="s">
        <v>2063</v>
      </c>
      <c r="BSO1083" s="6" t="s">
        <v>2062</v>
      </c>
      <c r="BSP1083" s="6" t="s">
        <v>2063</v>
      </c>
      <c r="BSQ1083" s="6" t="s">
        <v>2062</v>
      </c>
      <c r="BSR1083" s="6" t="s">
        <v>2063</v>
      </c>
      <c r="BSS1083" s="6" t="s">
        <v>2062</v>
      </c>
      <c r="BST1083" s="6" t="s">
        <v>2063</v>
      </c>
      <c r="BSU1083" s="6" t="s">
        <v>2062</v>
      </c>
      <c r="BSV1083" s="6" t="s">
        <v>2063</v>
      </c>
      <c r="BSW1083" s="6" t="s">
        <v>2062</v>
      </c>
      <c r="BSX1083" s="6" t="s">
        <v>2063</v>
      </c>
      <c r="BSY1083" s="6" t="s">
        <v>2062</v>
      </c>
      <c r="BSZ1083" s="6" t="s">
        <v>2063</v>
      </c>
      <c r="BTA1083" s="6" t="s">
        <v>2062</v>
      </c>
      <c r="BTB1083" s="6" t="s">
        <v>2063</v>
      </c>
      <c r="BTC1083" s="6" t="s">
        <v>2062</v>
      </c>
      <c r="BTD1083" s="6" t="s">
        <v>2063</v>
      </c>
      <c r="BTE1083" s="6" t="s">
        <v>2062</v>
      </c>
      <c r="BTF1083" s="6" t="s">
        <v>2063</v>
      </c>
      <c r="BTG1083" s="6" t="s">
        <v>2062</v>
      </c>
      <c r="BTH1083" s="6" t="s">
        <v>2063</v>
      </c>
      <c r="BTI1083" s="6" t="s">
        <v>2062</v>
      </c>
      <c r="BTJ1083" s="6" t="s">
        <v>2063</v>
      </c>
      <c r="BTK1083" s="6" t="s">
        <v>2062</v>
      </c>
      <c r="BTL1083" s="6" t="s">
        <v>2063</v>
      </c>
      <c r="BTM1083" s="6" t="s">
        <v>2062</v>
      </c>
      <c r="BTN1083" s="6" t="s">
        <v>2063</v>
      </c>
      <c r="BTO1083" s="6" t="s">
        <v>2062</v>
      </c>
      <c r="BTP1083" s="6" t="s">
        <v>2063</v>
      </c>
      <c r="BTQ1083" s="6" t="s">
        <v>2062</v>
      </c>
      <c r="BTR1083" s="6" t="s">
        <v>2063</v>
      </c>
      <c r="BTS1083" s="6" t="s">
        <v>2062</v>
      </c>
      <c r="BTT1083" s="6" t="s">
        <v>2063</v>
      </c>
      <c r="BTU1083" s="6" t="s">
        <v>2062</v>
      </c>
      <c r="BTV1083" s="6" t="s">
        <v>2063</v>
      </c>
      <c r="BTW1083" s="6" t="s">
        <v>2062</v>
      </c>
      <c r="BTX1083" s="6" t="s">
        <v>2063</v>
      </c>
      <c r="BTY1083" s="6" t="s">
        <v>2062</v>
      </c>
      <c r="BTZ1083" s="6" t="s">
        <v>2063</v>
      </c>
      <c r="BUA1083" s="6" t="s">
        <v>2062</v>
      </c>
      <c r="BUB1083" s="6" t="s">
        <v>2063</v>
      </c>
      <c r="BUC1083" s="6" t="s">
        <v>2062</v>
      </c>
      <c r="BUD1083" s="6" t="s">
        <v>2063</v>
      </c>
      <c r="BUE1083" s="6" t="s">
        <v>2062</v>
      </c>
      <c r="BUF1083" s="6" t="s">
        <v>2063</v>
      </c>
      <c r="BUG1083" s="6" t="s">
        <v>2062</v>
      </c>
      <c r="BUH1083" s="6" t="s">
        <v>2063</v>
      </c>
      <c r="BUI1083" s="6" t="s">
        <v>2062</v>
      </c>
      <c r="BUJ1083" s="6" t="s">
        <v>2063</v>
      </c>
      <c r="BUK1083" s="6" t="s">
        <v>2062</v>
      </c>
      <c r="BUL1083" s="6" t="s">
        <v>2063</v>
      </c>
      <c r="BUM1083" s="6" t="s">
        <v>2062</v>
      </c>
      <c r="BUN1083" s="6" t="s">
        <v>2063</v>
      </c>
      <c r="BUO1083" s="6" t="s">
        <v>2062</v>
      </c>
      <c r="BUP1083" s="6" t="s">
        <v>2063</v>
      </c>
      <c r="BUQ1083" s="6" t="s">
        <v>2062</v>
      </c>
      <c r="BUR1083" s="6" t="s">
        <v>2063</v>
      </c>
      <c r="BUS1083" s="6" t="s">
        <v>2062</v>
      </c>
      <c r="BUT1083" s="6" t="s">
        <v>2063</v>
      </c>
      <c r="BUU1083" s="6" t="s">
        <v>2062</v>
      </c>
      <c r="BUV1083" s="6" t="s">
        <v>2063</v>
      </c>
      <c r="BUW1083" s="6" t="s">
        <v>2062</v>
      </c>
      <c r="BUX1083" s="6" t="s">
        <v>2063</v>
      </c>
      <c r="BUY1083" s="6" t="s">
        <v>2062</v>
      </c>
      <c r="BUZ1083" s="6" t="s">
        <v>2063</v>
      </c>
      <c r="BVA1083" s="6" t="s">
        <v>2062</v>
      </c>
      <c r="BVB1083" s="6" t="s">
        <v>2063</v>
      </c>
      <c r="BVC1083" s="6" t="s">
        <v>2062</v>
      </c>
      <c r="BVD1083" s="6" t="s">
        <v>2063</v>
      </c>
      <c r="BVE1083" s="6" t="s">
        <v>2062</v>
      </c>
      <c r="BVF1083" s="6" t="s">
        <v>2063</v>
      </c>
      <c r="BVG1083" s="6" t="s">
        <v>2062</v>
      </c>
      <c r="BVH1083" s="6" t="s">
        <v>2063</v>
      </c>
      <c r="BVI1083" s="6" t="s">
        <v>2062</v>
      </c>
      <c r="BVJ1083" s="6" t="s">
        <v>2063</v>
      </c>
      <c r="BVK1083" s="6" t="s">
        <v>2062</v>
      </c>
      <c r="BVL1083" s="6" t="s">
        <v>2063</v>
      </c>
      <c r="BVM1083" s="6" t="s">
        <v>2062</v>
      </c>
      <c r="BVN1083" s="6" t="s">
        <v>2063</v>
      </c>
      <c r="BVO1083" s="6" t="s">
        <v>2062</v>
      </c>
      <c r="BVP1083" s="6" t="s">
        <v>2063</v>
      </c>
      <c r="BVQ1083" s="6" t="s">
        <v>2062</v>
      </c>
      <c r="BVR1083" s="6" t="s">
        <v>2063</v>
      </c>
      <c r="BVS1083" s="6" t="s">
        <v>2062</v>
      </c>
      <c r="BVT1083" s="6" t="s">
        <v>2063</v>
      </c>
      <c r="BVU1083" s="6" t="s">
        <v>2062</v>
      </c>
      <c r="BVV1083" s="6" t="s">
        <v>2063</v>
      </c>
      <c r="BVW1083" s="6" t="s">
        <v>2062</v>
      </c>
      <c r="BVX1083" s="6" t="s">
        <v>2063</v>
      </c>
      <c r="BVY1083" s="6" t="s">
        <v>2062</v>
      </c>
      <c r="BVZ1083" s="6" t="s">
        <v>2063</v>
      </c>
      <c r="BWA1083" s="6" t="s">
        <v>2062</v>
      </c>
      <c r="BWB1083" s="6" t="s">
        <v>2063</v>
      </c>
      <c r="BWC1083" s="6" t="s">
        <v>2062</v>
      </c>
      <c r="BWD1083" s="6" t="s">
        <v>2063</v>
      </c>
      <c r="BWE1083" s="6" t="s">
        <v>2062</v>
      </c>
      <c r="BWF1083" s="6" t="s">
        <v>2063</v>
      </c>
      <c r="BWG1083" s="6" t="s">
        <v>2062</v>
      </c>
      <c r="BWH1083" s="6" t="s">
        <v>2063</v>
      </c>
      <c r="BWI1083" s="6" t="s">
        <v>2062</v>
      </c>
      <c r="BWJ1083" s="6" t="s">
        <v>2063</v>
      </c>
      <c r="BWK1083" s="6" t="s">
        <v>2062</v>
      </c>
      <c r="BWL1083" s="6" t="s">
        <v>2063</v>
      </c>
      <c r="BWM1083" s="6" t="s">
        <v>2062</v>
      </c>
      <c r="BWN1083" s="6" t="s">
        <v>2063</v>
      </c>
      <c r="BWO1083" s="6" t="s">
        <v>2062</v>
      </c>
      <c r="BWP1083" s="6" t="s">
        <v>2063</v>
      </c>
      <c r="BWQ1083" s="6" t="s">
        <v>2062</v>
      </c>
      <c r="BWR1083" s="6" t="s">
        <v>2063</v>
      </c>
      <c r="BWS1083" s="6" t="s">
        <v>2062</v>
      </c>
      <c r="BWT1083" s="6" t="s">
        <v>2063</v>
      </c>
      <c r="BWU1083" s="6" t="s">
        <v>2062</v>
      </c>
      <c r="BWV1083" s="6" t="s">
        <v>2063</v>
      </c>
      <c r="BWW1083" s="6" t="s">
        <v>2062</v>
      </c>
      <c r="BWX1083" s="6" t="s">
        <v>2063</v>
      </c>
      <c r="BWY1083" s="6" t="s">
        <v>2062</v>
      </c>
      <c r="BWZ1083" s="6" t="s">
        <v>2063</v>
      </c>
      <c r="BXA1083" s="6" t="s">
        <v>2062</v>
      </c>
      <c r="BXB1083" s="6" t="s">
        <v>2063</v>
      </c>
      <c r="BXC1083" s="6" t="s">
        <v>2062</v>
      </c>
      <c r="BXD1083" s="6" t="s">
        <v>2063</v>
      </c>
      <c r="BXE1083" s="6" t="s">
        <v>2062</v>
      </c>
      <c r="BXF1083" s="6" t="s">
        <v>2063</v>
      </c>
      <c r="BXG1083" s="6" t="s">
        <v>2062</v>
      </c>
      <c r="BXH1083" s="6" t="s">
        <v>2063</v>
      </c>
      <c r="BXI1083" s="6" t="s">
        <v>2062</v>
      </c>
      <c r="BXJ1083" s="6" t="s">
        <v>2063</v>
      </c>
      <c r="BXK1083" s="6" t="s">
        <v>2062</v>
      </c>
      <c r="BXL1083" s="6" t="s">
        <v>2063</v>
      </c>
      <c r="BXM1083" s="6" t="s">
        <v>2062</v>
      </c>
      <c r="BXN1083" s="6" t="s">
        <v>2063</v>
      </c>
      <c r="BXO1083" s="6" t="s">
        <v>2062</v>
      </c>
      <c r="BXP1083" s="6" t="s">
        <v>2063</v>
      </c>
      <c r="BXQ1083" s="6" t="s">
        <v>2062</v>
      </c>
      <c r="BXR1083" s="6" t="s">
        <v>2063</v>
      </c>
      <c r="BXS1083" s="6" t="s">
        <v>2062</v>
      </c>
      <c r="BXT1083" s="6" t="s">
        <v>2063</v>
      </c>
      <c r="BXU1083" s="6" t="s">
        <v>2062</v>
      </c>
      <c r="BXV1083" s="6" t="s">
        <v>2063</v>
      </c>
      <c r="BXW1083" s="6" t="s">
        <v>2062</v>
      </c>
      <c r="BXX1083" s="6" t="s">
        <v>2063</v>
      </c>
      <c r="BXY1083" s="6" t="s">
        <v>2062</v>
      </c>
      <c r="BXZ1083" s="6" t="s">
        <v>2063</v>
      </c>
      <c r="BYA1083" s="6" t="s">
        <v>2062</v>
      </c>
      <c r="BYB1083" s="6" t="s">
        <v>2063</v>
      </c>
      <c r="BYC1083" s="6" t="s">
        <v>2062</v>
      </c>
      <c r="BYD1083" s="6" t="s">
        <v>2063</v>
      </c>
      <c r="BYE1083" s="6" t="s">
        <v>2062</v>
      </c>
      <c r="BYF1083" s="6" t="s">
        <v>2063</v>
      </c>
      <c r="BYG1083" s="6" t="s">
        <v>2062</v>
      </c>
      <c r="BYH1083" s="6" t="s">
        <v>2063</v>
      </c>
      <c r="BYI1083" s="6" t="s">
        <v>2062</v>
      </c>
      <c r="BYJ1083" s="6" t="s">
        <v>2063</v>
      </c>
      <c r="BYK1083" s="6" t="s">
        <v>2062</v>
      </c>
      <c r="BYL1083" s="6" t="s">
        <v>2063</v>
      </c>
      <c r="BYM1083" s="6" t="s">
        <v>2062</v>
      </c>
      <c r="BYN1083" s="6" t="s">
        <v>2063</v>
      </c>
      <c r="BYO1083" s="6" t="s">
        <v>2062</v>
      </c>
      <c r="BYP1083" s="6" t="s">
        <v>2063</v>
      </c>
      <c r="BYQ1083" s="6" t="s">
        <v>2062</v>
      </c>
      <c r="BYR1083" s="6" t="s">
        <v>2063</v>
      </c>
      <c r="BYS1083" s="6" t="s">
        <v>2062</v>
      </c>
      <c r="BYT1083" s="6" t="s">
        <v>2063</v>
      </c>
      <c r="BYU1083" s="6" t="s">
        <v>2062</v>
      </c>
      <c r="BYV1083" s="6" t="s">
        <v>2063</v>
      </c>
      <c r="BYW1083" s="6" t="s">
        <v>2062</v>
      </c>
      <c r="BYX1083" s="6" t="s">
        <v>2063</v>
      </c>
      <c r="BYY1083" s="6" t="s">
        <v>2062</v>
      </c>
      <c r="BYZ1083" s="6" t="s">
        <v>2063</v>
      </c>
      <c r="BZA1083" s="6" t="s">
        <v>2062</v>
      </c>
      <c r="BZB1083" s="6" t="s">
        <v>2063</v>
      </c>
      <c r="BZC1083" s="6" t="s">
        <v>2062</v>
      </c>
      <c r="BZD1083" s="6" t="s">
        <v>2063</v>
      </c>
      <c r="BZE1083" s="6" t="s">
        <v>2062</v>
      </c>
      <c r="BZF1083" s="6" t="s">
        <v>2063</v>
      </c>
      <c r="BZG1083" s="6" t="s">
        <v>2062</v>
      </c>
      <c r="BZH1083" s="6" t="s">
        <v>2063</v>
      </c>
      <c r="BZI1083" s="6" t="s">
        <v>2062</v>
      </c>
      <c r="BZJ1083" s="6" t="s">
        <v>2063</v>
      </c>
      <c r="BZK1083" s="6" t="s">
        <v>2062</v>
      </c>
      <c r="BZL1083" s="6" t="s">
        <v>2063</v>
      </c>
      <c r="BZM1083" s="6" t="s">
        <v>2062</v>
      </c>
      <c r="BZN1083" s="6" t="s">
        <v>2063</v>
      </c>
      <c r="BZO1083" s="6" t="s">
        <v>2062</v>
      </c>
      <c r="BZP1083" s="6" t="s">
        <v>2063</v>
      </c>
      <c r="BZQ1083" s="6" t="s">
        <v>2062</v>
      </c>
      <c r="BZR1083" s="6" t="s">
        <v>2063</v>
      </c>
      <c r="BZS1083" s="6" t="s">
        <v>2062</v>
      </c>
      <c r="BZT1083" s="6" t="s">
        <v>2063</v>
      </c>
      <c r="BZU1083" s="6" t="s">
        <v>2062</v>
      </c>
      <c r="BZV1083" s="6" t="s">
        <v>2063</v>
      </c>
      <c r="BZW1083" s="6" t="s">
        <v>2062</v>
      </c>
      <c r="BZX1083" s="6" t="s">
        <v>2063</v>
      </c>
      <c r="BZY1083" s="6" t="s">
        <v>2062</v>
      </c>
      <c r="BZZ1083" s="6" t="s">
        <v>2063</v>
      </c>
      <c r="CAA1083" s="6" t="s">
        <v>2062</v>
      </c>
      <c r="CAB1083" s="6" t="s">
        <v>2063</v>
      </c>
      <c r="CAC1083" s="6" t="s">
        <v>2062</v>
      </c>
      <c r="CAD1083" s="6" t="s">
        <v>2063</v>
      </c>
      <c r="CAE1083" s="6" t="s">
        <v>2062</v>
      </c>
      <c r="CAF1083" s="6" t="s">
        <v>2063</v>
      </c>
      <c r="CAG1083" s="6" t="s">
        <v>2062</v>
      </c>
      <c r="CAH1083" s="6" t="s">
        <v>2063</v>
      </c>
      <c r="CAI1083" s="6" t="s">
        <v>2062</v>
      </c>
      <c r="CAJ1083" s="6" t="s">
        <v>2063</v>
      </c>
      <c r="CAK1083" s="6" t="s">
        <v>2062</v>
      </c>
      <c r="CAL1083" s="6" t="s">
        <v>2063</v>
      </c>
      <c r="CAM1083" s="6" t="s">
        <v>2062</v>
      </c>
      <c r="CAN1083" s="6" t="s">
        <v>2063</v>
      </c>
      <c r="CAO1083" s="6" t="s">
        <v>2062</v>
      </c>
      <c r="CAP1083" s="6" t="s">
        <v>2063</v>
      </c>
      <c r="CAQ1083" s="6" t="s">
        <v>2062</v>
      </c>
      <c r="CAR1083" s="6" t="s">
        <v>2063</v>
      </c>
      <c r="CAS1083" s="6" t="s">
        <v>2062</v>
      </c>
      <c r="CAT1083" s="6" t="s">
        <v>2063</v>
      </c>
      <c r="CAU1083" s="6" t="s">
        <v>2062</v>
      </c>
      <c r="CAV1083" s="6" t="s">
        <v>2063</v>
      </c>
      <c r="CAW1083" s="6" t="s">
        <v>2062</v>
      </c>
      <c r="CAX1083" s="6" t="s">
        <v>2063</v>
      </c>
      <c r="CAY1083" s="6" t="s">
        <v>2062</v>
      </c>
      <c r="CAZ1083" s="6" t="s">
        <v>2063</v>
      </c>
      <c r="CBA1083" s="6" t="s">
        <v>2062</v>
      </c>
      <c r="CBB1083" s="6" t="s">
        <v>2063</v>
      </c>
      <c r="CBC1083" s="6" t="s">
        <v>2062</v>
      </c>
      <c r="CBD1083" s="6" t="s">
        <v>2063</v>
      </c>
      <c r="CBE1083" s="6" t="s">
        <v>2062</v>
      </c>
      <c r="CBF1083" s="6" t="s">
        <v>2063</v>
      </c>
      <c r="CBG1083" s="6" t="s">
        <v>2062</v>
      </c>
      <c r="CBH1083" s="6" t="s">
        <v>2063</v>
      </c>
      <c r="CBI1083" s="6" t="s">
        <v>2062</v>
      </c>
      <c r="CBJ1083" s="6" t="s">
        <v>2063</v>
      </c>
      <c r="CBK1083" s="6" t="s">
        <v>2062</v>
      </c>
      <c r="CBL1083" s="6" t="s">
        <v>2063</v>
      </c>
      <c r="CBM1083" s="6" t="s">
        <v>2062</v>
      </c>
      <c r="CBN1083" s="6" t="s">
        <v>2063</v>
      </c>
      <c r="CBO1083" s="6" t="s">
        <v>2062</v>
      </c>
      <c r="CBP1083" s="6" t="s">
        <v>2063</v>
      </c>
      <c r="CBQ1083" s="6" t="s">
        <v>2062</v>
      </c>
      <c r="CBR1083" s="6" t="s">
        <v>2063</v>
      </c>
      <c r="CBS1083" s="6" t="s">
        <v>2062</v>
      </c>
      <c r="CBT1083" s="6" t="s">
        <v>2063</v>
      </c>
      <c r="CBU1083" s="6" t="s">
        <v>2062</v>
      </c>
      <c r="CBV1083" s="6" t="s">
        <v>2063</v>
      </c>
      <c r="CBW1083" s="6" t="s">
        <v>2062</v>
      </c>
      <c r="CBX1083" s="6" t="s">
        <v>2063</v>
      </c>
      <c r="CBY1083" s="6" t="s">
        <v>2062</v>
      </c>
      <c r="CBZ1083" s="6" t="s">
        <v>2063</v>
      </c>
      <c r="CCA1083" s="6" t="s">
        <v>2062</v>
      </c>
      <c r="CCB1083" s="6" t="s">
        <v>2063</v>
      </c>
      <c r="CCC1083" s="6" t="s">
        <v>2062</v>
      </c>
      <c r="CCD1083" s="6" t="s">
        <v>2063</v>
      </c>
      <c r="CCE1083" s="6" t="s">
        <v>2062</v>
      </c>
      <c r="CCF1083" s="6" t="s">
        <v>2063</v>
      </c>
      <c r="CCG1083" s="6" t="s">
        <v>2062</v>
      </c>
      <c r="CCH1083" s="6" t="s">
        <v>2063</v>
      </c>
      <c r="CCI1083" s="6" t="s">
        <v>2062</v>
      </c>
      <c r="CCJ1083" s="6" t="s">
        <v>2063</v>
      </c>
      <c r="CCK1083" s="6" t="s">
        <v>2062</v>
      </c>
      <c r="CCL1083" s="6" t="s">
        <v>2063</v>
      </c>
      <c r="CCM1083" s="6" t="s">
        <v>2062</v>
      </c>
      <c r="CCN1083" s="6" t="s">
        <v>2063</v>
      </c>
      <c r="CCO1083" s="6" t="s">
        <v>2062</v>
      </c>
      <c r="CCP1083" s="6" t="s">
        <v>2063</v>
      </c>
      <c r="CCQ1083" s="6" t="s">
        <v>2062</v>
      </c>
      <c r="CCR1083" s="6" t="s">
        <v>2063</v>
      </c>
      <c r="CCS1083" s="6" t="s">
        <v>2062</v>
      </c>
      <c r="CCT1083" s="6" t="s">
        <v>2063</v>
      </c>
      <c r="CCU1083" s="6" t="s">
        <v>2062</v>
      </c>
      <c r="CCV1083" s="6" t="s">
        <v>2063</v>
      </c>
      <c r="CCW1083" s="6" t="s">
        <v>2062</v>
      </c>
      <c r="CCX1083" s="6" t="s">
        <v>2063</v>
      </c>
      <c r="CCY1083" s="6" t="s">
        <v>2062</v>
      </c>
      <c r="CCZ1083" s="6" t="s">
        <v>2063</v>
      </c>
      <c r="CDA1083" s="6" t="s">
        <v>2062</v>
      </c>
      <c r="CDB1083" s="6" t="s">
        <v>2063</v>
      </c>
      <c r="CDC1083" s="6" t="s">
        <v>2062</v>
      </c>
      <c r="CDD1083" s="6" t="s">
        <v>2063</v>
      </c>
      <c r="CDE1083" s="6" t="s">
        <v>2062</v>
      </c>
      <c r="CDF1083" s="6" t="s">
        <v>2063</v>
      </c>
      <c r="CDG1083" s="6" t="s">
        <v>2062</v>
      </c>
      <c r="CDH1083" s="6" t="s">
        <v>2063</v>
      </c>
      <c r="CDI1083" s="6" t="s">
        <v>2062</v>
      </c>
      <c r="CDJ1083" s="6" t="s">
        <v>2063</v>
      </c>
      <c r="CDK1083" s="6" t="s">
        <v>2062</v>
      </c>
      <c r="CDL1083" s="6" t="s">
        <v>2063</v>
      </c>
      <c r="CDM1083" s="6" t="s">
        <v>2062</v>
      </c>
      <c r="CDN1083" s="6" t="s">
        <v>2063</v>
      </c>
      <c r="CDO1083" s="6" t="s">
        <v>2062</v>
      </c>
      <c r="CDP1083" s="6" t="s">
        <v>2063</v>
      </c>
      <c r="CDQ1083" s="6" t="s">
        <v>2062</v>
      </c>
      <c r="CDR1083" s="6" t="s">
        <v>2063</v>
      </c>
      <c r="CDS1083" s="6" t="s">
        <v>2062</v>
      </c>
      <c r="CDT1083" s="6" t="s">
        <v>2063</v>
      </c>
      <c r="CDU1083" s="6" t="s">
        <v>2062</v>
      </c>
      <c r="CDV1083" s="6" t="s">
        <v>2063</v>
      </c>
      <c r="CDW1083" s="6" t="s">
        <v>2062</v>
      </c>
      <c r="CDX1083" s="6" t="s">
        <v>2063</v>
      </c>
      <c r="CDY1083" s="6" t="s">
        <v>2062</v>
      </c>
      <c r="CDZ1083" s="6" t="s">
        <v>2063</v>
      </c>
      <c r="CEA1083" s="6" t="s">
        <v>2062</v>
      </c>
      <c r="CEB1083" s="6" t="s">
        <v>2063</v>
      </c>
      <c r="CEC1083" s="6" t="s">
        <v>2062</v>
      </c>
      <c r="CED1083" s="6" t="s">
        <v>2063</v>
      </c>
      <c r="CEE1083" s="6" t="s">
        <v>2062</v>
      </c>
      <c r="CEF1083" s="6" t="s">
        <v>2063</v>
      </c>
      <c r="CEG1083" s="6" t="s">
        <v>2062</v>
      </c>
      <c r="CEH1083" s="6" t="s">
        <v>2063</v>
      </c>
      <c r="CEI1083" s="6" t="s">
        <v>2062</v>
      </c>
      <c r="CEJ1083" s="6" t="s">
        <v>2063</v>
      </c>
      <c r="CEK1083" s="6" t="s">
        <v>2062</v>
      </c>
      <c r="CEL1083" s="6" t="s">
        <v>2063</v>
      </c>
      <c r="CEM1083" s="6" t="s">
        <v>2062</v>
      </c>
      <c r="CEN1083" s="6" t="s">
        <v>2063</v>
      </c>
      <c r="CEO1083" s="6" t="s">
        <v>2062</v>
      </c>
      <c r="CEP1083" s="6" t="s">
        <v>2063</v>
      </c>
      <c r="CEQ1083" s="6" t="s">
        <v>2062</v>
      </c>
      <c r="CER1083" s="6" t="s">
        <v>2063</v>
      </c>
      <c r="CES1083" s="6" t="s">
        <v>2062</v>
      </c>
      <c r="CET1083" s="6" t="s">
        <v>2063</v>
      </c>
      <c r="CEU1083" s="6" t="s">
        <v>2062</v>
      </c>
      <c r="CEV1083" s="6" t="s">
        <v>2063</v>
      </c>
      <c r="CEW1083" s="6" t="s">
        <v>2062</v>
      </c>
      <c r="CEX1083" s="6" t="s">
        <v>2063</v>
      </c>
      <c r="CEY1083" s="6" t="s">
        <v>2062</v>
      </c>
      <c r="CEZ1083" s="6" t="s">
        <v>2063</v>
      </c>
      <c r="CFA1083" s="6" t="s">
        <v>2062</v>
      </c>
      <c r="CFB1083" s="6" t="s">
        <v>2063</v>
      </c>
      <c r="CFC1083" s="6" t="s">
        <v>2062</v>
      </c>
      <c r="CFD1083" s="6" t="s">
        <v>2063</v>
      </c>
      <c r="CFE1083" s="6" t="s">
        <v>2062</v>
      </c>
      <c r="CFF1083" s="6" t="s">
        <v>2063</v>
      </c>
      <c r="CFG1083" s="6" t="s">
        <v>2062</v>
      </c>
      <c r="CFH1083" s="6" t="s">
        <v>2063</v>
      </c>
      <c r="CFI1083" s="6" t="s">
        <v>2062</v>
      </c>
      <c r="CFJ1083" s="6" t="s">
        <v>2063</v>
      </c>
      <c r="CFK1083" s="6" t="s">
        <v>2062</v>
      </c>
      <c r="CFL1083" s="6" t="s">
        <v>2063</v>
      </c>
      <c r="CFM1083" s="6" t="s">
        <v>2062</v>
      </c>
      <c r="CFN1083" s="6" t="s">
        <v>2063</v>
      </c>
      <c r="CFO1083" s="6" t="s">
        <v>2062</v>
      </c>
      <c r="CFP1083" s="6" t="s">
        <v>2063</v>
      </c>
      <c r="CFQ1083" s="6" t="s">
        <v>2062</v>
      </c>
      <c r="CFR1083" s="6" t="s">
        <v>2063</v>
      </c>
      <c r="CFS1083" s="6" t="s">
        <v>2062</v>
      </c>
      <c r="CFT1083" s="6" t="s">
        <v>2063</v>
      </c>
      <c r="CFU1083" s="6" t="s">
        <v>2062</v>
      </c>
      <c r="CFV1083" s="6" t="s">
        <v>2063</v>
      </c>
      <c r="CFW1083" s="6" t="s">
        <v>2062</v>
      </c>
      <c r="CFX1083" s="6" t="s">
        <v>2063</v>
      </c>
      <c r="CFY1083" s="6" t="s">
        <v>2062</v>
      </c>
      <c r="CFZ1083" s="6" t="s">
        <v>2063</v>
      </c>
      <c r="CGA1083" s="6" t="s">
        <v>2062</v>
      </c>
      <c r="CGB1083" s="6" t="s">
        <v>2063</v>
      </c>
      <c r="CGC1083" s="6" t="s">
        <v>2062</v>
      </c>
      <c r="CGD1083" s="6" t="s">
        <v>2063</v>
      </c>
      <c r="CGE1083" s="6" t="s">
        <v>2062</v>
      </c>
      <c r="CGF1083" s="6" t="s">
        <v>2063</v>
      </c>
      <c r="CGG1083" s="6" t="s">
        <v>2062</v>
      </c>
      <c r="CGH1083" s="6" t="s">
        <v>2063</v>
      </c>
      <c r="CGI1083" s="6" t="s">
        <v>2062</v>
      </c>
      <c r="CGJ1083" s="6" t="s">
        <v>2063</v>
      </c>
      <c r="CGK1083" s="6" t="s">
        <v>2062</v>
      </c>
      <c r="CGL1083" s="6" t="s">
        <v>2063</v>
      </c>
      <c r="CGM1083" s="6" t="s">
        <v>2062</v>
      </c>
      <c r="CGN1083" s="6" t="s">
        <v>2063</v>
      </c>
      <c r="CGO1083" s="6" t="s">
        <v>2062</v>
      </c>
      <c r="CGP1083" s="6" t="s">
        <v>2063</v>
      </c>
      <c r="CGQ1083" s="6" t="s">
        <v>2062</v>
      </c>
      <c r="CGR1083" s="6" t="s">
        <v>2063</v>
      </c>
      <c r="CGS1083" s="6" t="s">
        <v>2062</v>
      </c>
      <c r="CGT1083" s="6" t="s">
        <v>2063</v>
      </c>
      <c r="CGU1083" s="6" t="s">
        <v>2062</v>
      </c>
      <c r="CGV1083" s="6" t="s">
        <v>2063</v>
      </c>
      <c r="CGW1083" s="6" t="s">
        <v>2062</v>
      </c>
      <c r="CGX1083" s="6" t="s">
        <v>2063</v>
      </c>
      <c r="CGY1083" s="6" t="s">
        <v>2062</v>
      </c>
      <c r="CGZ1083" s="6" t="s">
        <v>2063</v>
      </c>
      <c r="CHA1083" s="6" t="s">
        <v>2062</v>
      </c>
      <c r="CHB1083" s="6" t="s">
        <v>2063</v>
      </c>
      <c r="CHC1083" s="6" t="s">
        <v>2062</v>
      </c>
      <c r="CHD1083" s="6" t="s">
        <v>2063</v>
      </c>
      <c r="CHE1083" s="6" t="s">
        <v>2062</v>
      </c>
      <c r="CHF1083" s="6" t="s">
        <v>2063</v>
      </c>
      <c r="CHG1083" s="6" t="s">
        <v>2062</v>
      </c>
      <c r="CHH1083" s="6" t="s">
        <v>2063</v>
      </c>
      <c r="CHI1083" s="6" t="s">
        <v>2062</v>
      </c>
      <c r="CHJ1083" s="6" t="s">
        <v>2063</v>
      </c>
      <c r="CHK1083" s="6" t="s">
        <v>2062</v>
      </c>
      <c r="CHL1083" s="6" t="s">
        <v>2063</v>
      </c>
      <c r="CHM1083" s="6" t="s">
        <v>2062</v>
      </c>
      <c r="CHN1083" s="6" t="s">
        <v>2063</v>
      </c>
      <c r="CHO1083" s="6" t="s">
        <v>2062</v>
      </c>
      <c r="CHP1083" s="6" t="s">
        <v>2063</v>
      </c>
      <c r="CHQ1083" s="6" t="s">
        <v>2062</v>
      </c>
      <c r="CHR1083" s="6" t="s">
        <v>2063</v>
      </c>
      <c r="CHS1083" s="6" t="s">
        <v>2062</v>
      </c>
      <c r="CHT1083" s="6" t="s">
        <v>2063</v>
      </c>
      <c r="CHU1083" s="6" t="s">
        <v>2062</v>
      </c>
      <c r="CHV1083" s="6" t="s">
        <v>2063</v>
      </c>
      <c r="CHW1083" s="6" t="s">
        <v>2062</v>
      </c>
      <c r="CHX1083" s="6" t="s">
        <v>2063</v>
      </c>
      <c r="CHY1083" s="6" t="s">
        <v>2062</v>
      </c>
      <c r="CHZ1083" s="6" t="s">
        <v>2063</v>
      </c>
      <c r="CIA1083" s="6" t="s">
        <v>2062</v>
      </c>
      <c r="CIB1083" s="6" t="s">
        <v>2063</v>
      </c>
      <c r="CIC1083" s="6" t="s">
        <v>2062</v>
      </c>
      <c r="CID1083" s="6" t="s">
        <v>2063</v>
      </c>
      <c r="CIE1083" s="6" t="s">
        <v>2062</v>
      </c>
      <c r="CIF1083" s="6" t="s">
        <v>2063</v>
      </c>
      <c r="CIG1083" s="6" t="s">
        <v>2062</v>
      </c>
      <c r="CIH1083" s="6" t="s">
        <v>2063</v>
      </c>
      <c r="CII1083" s="6" t="s">
        <v>2062</v>
      </c>
      <c r="CIJ1083" s="6" t="s">
        <v>2063</v>
      </c>
      <c r="CIK1083" s="6" t="s">
        <v>2062</v>
      </c>
      <c r="CIL1083" s="6" t="s">
        <v>2063</v>
      </c>
      <c r="CIM1083" s="6" t="s">
        <v>2062</v>
      </c>
      <c r="CIN1083" s="6" t="s">
        <v>2063</v>
      </c>
      <c r="CIO1083" s="6" t="s">
        <v>2062</v>
      </c>
      <c r="CIP1083" s="6" t="s">
        <v>2063</v>
      </c>
      <c r="CIQ1083" s="6" t="s">
        <v>2062</v>
      </c>
      <c r="CIR1083" s="6" t="s">
        <v>2063</v>
      </c>
      <c r="CIS1083" s="6" t="s">
        <v>2062</v>
      </c>
      <c r="CIT1083" s="6" t="s">
        <v>2063</v>
      </c>
      <c r="CIU1083" s="6" t="s">
        <v>2062</v>
      </c>
      <c r="CIV1083" s="6" t="s">
        <v>2063</v>
      </c>
      <c r="CIW1083" s="6" t="s">
        <v>2062</v>
      </c>
      <c r="CIX1083" s="6" t="s">
        <v>2063</v>
      </c>
      <c r="CIY1083" s="6" t="s">
        <v>2062</v>
      </c>
      <c r="CIZ1083" s="6" t="s">
        <v>2063</v>
      </c>
      <c r="CJA1083" s="6" t="s">
        <v>2062</v>
      </c>
      <c r="CJB1083" s="6" t="s">
        <v>2063</v>
      </c>
      <c r="CJC1083" s="6" t="s">
        <v>2062</v>
      </c>
      <c r="CJD1083" s="6" t="s">
        <v>2063</v>
      </c>
      <c r="CJE1083" s="6" t="s">
        <v>2062</v>
      </c>
      <c r="CJF1083" s="6" t="s">
        <v>2063</v>
      </c>
      <c r="CJG1083" s="6" t="s">
        <v>2062</v>
      </c>
      <c r="CJH1083" s="6" t="s">
        <v>2063</v>
      </c>
      <c r="CJI1083" s="6" t="s">
        <v>2062</v>
      </c>
      <c r="CJJ1083" s="6" t="s">
        <v>2063</v>
      </c>
      <c r="CJK1083" s="6" t="s">
        <v>2062</v>
      </c>
      <c r="CJL1083" s="6" t="s">
        <v>2063</v>
      </c>
      <c r="CJM1083" s="6" t="s">
        <v>2062</v>
      </c>
      <c r="CJN1083" s="6" t="s">
        <v>2063</v>
      </c>
      <c r="CJO1083" s="6" t="s">
        <v>2062</v>
      </c>
      <c r="CJP1083" s="6" t="s">
        <v>2063</v>
      </c>
      <c r="CJQ1083" s="6" t="s">
        <v>2062</v>
      </c>
      <c r="CJR1083" s="6" t="s">
        <v>2063</v>
      </c>
      <c r="CJS1083" s="6" t="s">
        <v>2062</v>
      </c>
      <c r="CJT1083" s="6" t="s">
        <v>2063</v>
      </c>
      <c r="CJU1083" s="6" t="s">
        <v>2062</v>
      </c>
      <c r="CJV1083" s="6" t="s">
        <v>2063</v>
      </c>
      <c r="CJW1083" s="6" t="s">
        <v>2062</v>
      </c>
      <c r="CJX1083" s="6" t="s">
        <v>2063</v>
      </c>
      <c r="CJY1083" s="6" t="s">
        <v>2062</v>
      </c>
      <c r="CJZ1083" s="6" t="s">
        <v>2063</v>
      </c>
      <c r="CKA1083" s="6" t="s">
        <v>2062</v>
      </c>
      <c r="CKB1083" s="6" t="s">
        <v>2063</v>
      </c>
      <c r="CKC1083" s="6" t="s">
        <v>2062</v>
      </c>
      <c r="CKD1083" s="6" t="s">
        <v>2063</v>
      </c>
      <c r="CKE1083" s="6" t="s">
        <v>2062</v>
      </c>
      <c r="CKF1083" s="6" t="s">
        <v>2063</v>
      </c>
      <c r="CKG1083" s="6" t="s">
        <v>2062</v>
      </c>
      <c r="CKH1083" s="6" t="s">
        <v>2063</v>
      </c>
      <c r="CKI1083" s="6" t="s">
        <v>2062</v>
      </c>
      <c r="CKJ1083" s="6" t="s">
        <v>2063</v>
      </c>
      <c r="CKK1083" s="6" t="s">
        <v>2062</v>
      </c>
      <c r="CKL1083" s="6" t="s">
        <v>2063</v>
      </c>
      <c r="CKM1083" s="6" t="s">
        <v>2062</v>
      </c>
      <c r="CKN1083" s="6" t="s">
        <v>2063</v>
      </c>
      <c r="CKO1083" s="6" t="s">
        <v>2062</v>
      </c>
      <c r="CKP1083" s="6" t="s">
        <v>2063</v>
      </c>
      <c r="CKQ1083" s="6" t="s">
        <v>2062</v>
      </c>
      <c r="CKR1083" s="6" t="s">
        <v>2063</v>
      </c>
      <c r="CKS1083" s="6" t="s">
        <v>2062</v>
      </c>
      <c r="CKT1083" s="6" t="s">
        <v>2063</v>
      </c>
      <c r="CKU1083" s="6" t="s">
        <v>2062</v>
      </c>
      <c r="CKV1083" s="6" t="s">
        <v>2063</v>
      </c>
      <c r="CKW1083" s="6" t="s">
        <v>2062</v>
      </c>
      <c r="CKX1083" s="6" t="s">
        <v>2063</v>
      </c>
      <c r="CKY1083" s="6" t="s">
        <v>2062</v>
      </c>
      <c r="CKZ1083" s="6" t="s">
        <v>2063</v>
      </c>
      <c r="CLA1083" s="6" t="s">
        <v>2062</v>
      </c>
      <c r="CLB1083" s="6" t="s">
        <v>2063</v>
      </c>
      <c r="CLC1083" s="6" t="s">
        <v>2062</v>
      </c>
      <c r="CLD1083" s="6" t="s">
        <v>2063</v>
      </c>
      <c r="CLE1083" s="6" t="s">
        <v>2062</v>
      </c>
      <c r="CLF1083" s="6" t="s">
        <v>2063</v>
      </c>
      <c r="CLG1083" s="6" t="s">
        <v>2062</v>
      </c>
      <c r="CLH1083" s="6" t="s">
        <v>2063</v>
      </c>
      <c r="CLI1083" s="6" t="s">
        <v>2062</v>
      </c>
      <c r="CLJ1083" s="6" t="s">
        <v>2063</v>
      </c>
      <c r="CLK1083" s="6" t="s">
        <v>2062</v>
      </c>
      <c r="CLL1083" s="6" t="s">
        <v>2063</v>
      </c>
      <c r="CLM1083" s="6" t="s">
        <v>2062</v>
      </c>
      <c r="CLN1083" s="6" t="s">
        <v>2063</v>
      </c>
      <c r="CLO1083" s="6" t="s">
        <v>2062</v>
      </c>
      <c r="CLP1083" s="6" t="s">
        <v>2063</v>
      </c>
      <c r="CLQ1083" s="6" t="s">
        <v>2062</v>
      </c>
      <c r="CLR1083" s="6" t="s">
        <v>2063</v>
      </c>
      <c r="CLS1083" s="6" t="s">
        <v>2062</v>
      </c>
      <c r="CLT1083" s="6" t="s">
        <v>2063</v>
      </c>
      <c r="CLU1083" s="6" t="s">
        <v>2062</v>
      </c>
      <c r="CLV1083" s="6" t="s">
        <v>2063</v>
      </c>
      <c r="CLW1083" s="6" t="s">
        <v>2062</v>
      </c>
      <c r="CLX1083" s="6" t="s">
        <v>2063</v>
      </c>
      <c r="CLY1083" s="6" t="s">
        <v>2062</v>
      </c>
      <c r="CLZ1083" s="6" t="s">
        <v>2063</v>
      </c>
      <c r="CMA1083" s="6" t="s">
        <v>2062</v>
      </c>
      <c r="CMB1083" s="6" t="s">
        <v>2063</v>
      </c>
      <c r="CMC1083" s="6" t="s">
        <v>2062</v>
      </c>
      <c r="CMD1083" s="6" t="s">
        <v>2063</v>
      </c>
      <c r="CME1083" s="6" t="s">
        <v>2062</v>
      </c>
      <c r="CMF1083" s="6" t="s">
        <v>2063</v>
      </c>
      <c r="CMG1083" s="6" t="s">
        <v>2062</v>
      </c>
      <c r="CMH1083" s="6" t="s">
        <v>2063</v>
      </c>
      <c r="CMI1083" s="6" t="s">
        <v>2062</v>
      </c>
      <c r="CMJ1083" s="6" t="s">
        <v>2063</v>
      </c>
      <c r="CMK1083" s="6" t="s">
        <v>2062</v>
      </c>
      <c r="CML1083" s="6" t="s">
        <v>2063</v>
      </c>
      <c r="CMM1083" s="6" t="s">
        <v>2062</v>
      </c>
      <c r="CMN1083" s="6" t="s">
        <v>2063</v>
      </c>
      <c r="CMO1083" s="6" t="s">
        <v>2062</v>
      </c>
      <c r="CMP1083" s="6" t="s">
        <v>2063</v>
      </c>
      <c r="CMQ1083" s="6" t="s">
        <v>2062</v>
      </c>
      <c r="CMR1083" s="6" t="s">
        <v>2063</v>
      </c>
      <c r="CMS1083" s="6" t="s">
        <v>2062</v>
      </c>
      <c r="CMT1083" s="6" t="s">
        <v>2063</v>
      </c>
      <c r="CMU1083" s="6" t="s">
        <v>2062</v>
      </c>
      <c r="CMV1083" s="6" t="s">
        <v>2063</v>
      </c>
      <c r="CMW1083" s="6" t="s">
        <v>2062</v>
      </c>
      <c r="CMX1083" s="6" t="s">
        <v>2063</v>
      </c>
      <c r="CMY1083" s="6" t="s">
        <v>2062</v>
      </c>
      <c r="CMZ1083" s="6" t="s">
        <v>2063</v>
      </c>
      <c r="CNA1083" s="6" t="s">
        <v>2062</v>
      </c>
      <c r="CNB1083" s="6" t="s">
        <v>2063</v>
      </c>
      <c r="CNC1083" s="6" t="s">
        <v>2062</v>
      </c>
      <c r="CND1083" s="6" t="s">
        <v>2063</v>
      </c>
      <c r="CNE1083" s="6" t="s">
        <v>2062</v>
      </c>
      <c r="CNF1083" s="6" t="s">
        <v>2063</v>
      </c>
      <c r="CNG1083" s="6" t="s">
        <v>2062</v>
      </c>
      <c r="CNH1083" s="6" t="s">
        <v>2063</v>
      </c>
      <c r="CNI1083" s="6" t="s">
        <v>2062</v>
      </c>
      <c r="CNJ1083" s="6" t="s">
        <v>2063</v>
      </c>
      <c r="CNK1083" s="6" t="s">
        <v>2062</v>
      </c>
      <c r="CNL1083" s="6" t="s">
        <v>2063</v>
      </c>
      <c r="CNM1083" s="6" t="s">
        <v>2062</v>
      </c>
      <c r="CNN1083" s="6" t="s">
        <v>2063</v>
      </c>
      <c r="CNO1083" s="6" t="s">
        <v>2062</v>
      </c>
      <c r="CNP1083" s="6" t="s">
        <v>2063</v>
      </c>
      <c r="CNQ1083" s="6" t="s">
        <v>2062</v>
      </c>
      <c r="CNR1083" s="6" t="s">
        <v>2063</v>
      </c>
      <c r="CNS1083" s="6" t="s">
        <v>2062</v>
      </c>
      <c r="CNT1083" s="6" t="s">
        <v>2063</v>
      </c>
      <c r="CNU1083" s="6" t="s">
        <v>2062</v>
      </c>
      <c r="CNV1083" s="6" t="s">
        <v>2063</v>
      </c>
      <c r="CNW1083" s="6" t="s">
        <v>2062</v>
      </c>
      <c r="CNX1083" s="6" t="s">
        <v>2063</v>
      </c>
      <c r="CNY1083" s="6" t="s">
        <v>2062</v>
      </c>
      <c r="CNZ1083" s="6" t="s">
        <v>2063</v>
      </c>
      <c r="COA1083" s="6" t="s">
        <v>2062</v>
      </c>
      <c r="COB1083" s="6" t="s">
        <v>2063</v>
      </c>
      <c r="COC1083" s="6" t="s">
        <v>2062</v>
      </c>
      <c r="COD1083" s="6" t="s">
        <v>2063</v>
      </c>
      <c r="COE1083" s="6" t="s">
        <v>2062</v>
      </c>
      <c r="COF1083" s="6" t="s">
        <v>2063</v>
      </c>
      <c r="COG1083" s="6" t="s">
        <v>2062</v>
      </c>
      <c r="COH1083" s="6" t="s">
        <v>2063</v>
      </c>
      <c r="COI1083" s="6" t="s">
        <v>2062</v>
      </c>
      <c r="COJ1083" s="6" t="s">
        <v>2063</v>
      </c>
      <c r="COK1083" s="6" t="s">
        <v>2062</v>
      </c>
      <c r="COL1083" s="6" t="s">
        <v>2063</v>
      </c>
      <c r="COM1083" s="6" t="s">
        <v>2062</v>
      </c>
      <c r="CON1083" s="6" t="s">
        <v>2063</v>
      </c>
      <c r="COO1083" s="6" t="s">
        <v>2062</v>
      </c>
      <c r="COP1083" s="6" t="s">
        <v>2063</v>
      </c>
      <c r="COQ1083" s="6" t="s">
        <v>2062</v>
      </c>
      <c r="COR1083" s="6" t="s">
        <v>2063</v>
      </c>
      <c r="COS1083" s="6" t="s">
        <v>2062</v>
      </c>
      <c r="COT1083" s="6" t="s">
        <v>2063</v>
      </c>
      <c r="COU1083" s="6" t="s">
        <v>2062</v>
      </c>
      <c r="COV1083" s="6" t="s">
        <v>2063</v>
      </c>
      <c r="COW1083" s="6" t="s">
        <v>2062</v>
      </c>
      <c r="COX1083" s="6" t="s">
        <v>2063</v>
      </c>
      <c r="COY1083" s="6" t="s">
        <v>2062</v>
      </c>
      <c r="COZ1083" s="6" t="s">
        <v>2063</v>
      </c>
      <c r="CPA1083" s="6" t="s">
        <v>2062</v>
      </c>
      <c r="CPB1083" s="6" t="s">
        <v>2063</v>
      </c>
      <c r="CPC1083" s="6" t="s">
        <v>2062</v>
      </c>
      <c r="CPD1083" s="6" t="s">
        <v>2063</v>
      </c>
      <c r="CPE1083" s="6" t="s">
        <v>2062</v>
      </c>
      <c r="CPF1083" s="6" t="s">
        <v>2063</v>
      </c>
      <c r="CPG1083" s="6" t="s">
        <v>2062</v>
      </c>
      <c r="CPH1083" s="6" t="s">
        <v>2063</v>
      </c>
      <c r="CPI1083" s="6" t="s">
        <v>2062</v>
      </c>
      <c r="CPJ1083" s="6" t="s">
        <v>2063</v>
      </c>
      <c r="CPK1083" s="6" t="s">
        <v>2062</v>
      </c>
      <c r="CPL1083" s="6" t="s">
        <v>2063</v>
      </c>
      <c r="CPM1083" s="6" t="s">
        <v>2062</v>
      </c>
      <c r="CPN1083" s="6" t="s">
        <v>2063</v>
      </c>
      <c r="CPO1083" s="6" t="s">
        <v>2062</v>
      </c>
      <c r="CPP1083" s="6" t="s">
        <v>2063</v>
      </c>
      <c r="CPQ1083" s="6" t="s">
        <v>2062</v>
      </c>
      <c r="CPR1083" s="6" t="s">
        <v>2063</v>
      </c>
      <c r="CPS1083" s="6" t="s">
        <v>2062</v>
      </c>
      <c r="CPT1083" s="6" t="s">
        <v>2063</v>
      </c>
      <c r="CPU1083" s="6" t="s">
        <v>2062</v>
      </c>
      <c r="CPV1083" s="6" t="s">
        <v>2063</v>
      </c>
      <c r="CPW1083" s="6" t="s">
        <v>2062</v>
      </c>
      <c r="CPX1083" s="6" t="s">
        <v>2063</v>
      </c>
      <c r="CPY1083" s="6" t="s">
        <v>2062</v>
      </c>
      <c r="CPZ1083" s="6" t="s">
        <v>2063</v>
      </c>
      <c r="CQA1083" s="6" t="s">
        <v>2062</v>
      </c>
      <c r="CQB1083" s="6" t="s">
        <v>2063</v>
      </c>
      <c r="CQC1083" s="6" t="s">
        <v>2062</v>
      </c>
      <c r="CQD1083" s="6" t="s">
        <v>2063</v>
      </c>
      <c r="CQE1083" s="6" t="s">
        <v>2062</v>
      </c>
      <c r="CQF1083" s="6" t="s">
        <v>2063</v>
      </c>
      <c r="CQG1083" s="6" t="s">
        <v>2062</v>
      </c>
      <c r="CQH1083" s="6" t="s">
        <v>2063</v>
      </c>
      <c r="CQI1083" s="6" t="s">
        <v>2062</v>
      </c>
      <c r="CQJ1083" s="6" t="s">
        <v>2063</v>
      </c>
      <c r="CQK1083" s="6" t="s">
        <v>2062</v>
      </c>
      <c r="CQL1083" s="6" t="s">
        <v>2063</v>
      </c>
      <c r="CQM1083" s="6" t="s">
        <v>2062</v>
      </c>
      <c r="CQN1083" s="6" t="s">
        <v>2063</v>
      </c>
      <c r="CQO1083" s="6" t="s">
        <v>2062</v>
      </c>
      <c r="CQP1083" s="6" t="s">
        <v>2063</v>
      </c>
      <c r="CQQ1083" s="6" t="s">
        <v>2062</v>
      </c>
      <c r="CQR1083" s="6" t="s">
        <v>2063</v>
      </c>
      <c r="CQS1083" s="6" t="s">
        <v>2062</v>
      </c>
      <c r="CQT1083" s="6" t="s">
        <v>2063</v>
      </c>
      <c r="CQU1083" s="6" t="s">
        <v>2062</v>
      </c>
      <c r="CQV1083" s="6" t="s">
        <v>2063</v>
      </c>
      <c r="CQW1083" s="6" t="s">
        <v>2062</v>
      </c>
      <c r="CQX1083" s="6" t="s">
        <v>2063</v>
      </c>
      <c r="CQY1083" s="6" t="s">
        <v>2062</v>
      </c>
      <c r="CQZ1083" s="6" t="s">
        <v>2063</v>
      </c>
      <c r="CRA1083" s="6" t="s">
        <v>2062</v>
      </c>
      <c r="CRB1083" s="6" t="s">
        <v>2063</v>
      </c>
      <c r="CRC1083" s="6" t="s">
        <v>2062</v>
      </c>
      <c r="CRD1083" s="6" t="s">
        <v>2063</v>
      </c>
      <c r="CRE1083" s="6" t="s">
        <v>2062</v>
      </c>
      <c r="CRF1083" s="6" t="s">
        <v>2063</v>
      </c>
      <c r="CRG1083" s="6" t="s">
        <v>2062</v>
      </c>
      <c r="CRH1083" s="6" t="s">
        <v>2063</v>
      </c>
      <c r="CRI1083" s="6" t="s">
        <v>2062</v>
      </c>
      <c r="CRJ1083" s="6" t="s">
        <v>2063</v>
      </c>
      <c r="CRK1083" s="6" t="s">
        <v>2062</v>
      </c>
      <c r="CRL1083" s="6" t="s">
        <v>2063</v>
      </c>
      <c r="CRM1083" s="6" t="s">
        <v>2062</v>
      </c>
      <c r="CRN1083" s="6" t="s">
        <v>2063</v>
      </c>
      <c r="CRO1083" s="6" t="s">
        <v>2062</v>
      </c>
      <c r="CRP1083" s="6" t="s">
        <v>2063</v>
      </c>
      <c r="CRQ1083" s="6" t="s">
        <v>2062</v>
      </c>
      <c r="CRR1083" s="6" t="s">
        <v>2063</v>
      </c>
      <c r="CRS1083" s="6" t="s">
        <v>2062</v>
      </c>
      <c r="CRT1083" s="6" t="s">
        <v>2063</v>
      </c>
      <c r="CRU1083" s="6" t="s">
        <v>2062</v>
      </c>
      <c r="CRV1083" s="6" t="s">
        <v>2063</v>
      </c>
      <c r="CRW1083" s="6" t="s">
        <v>2062</v>
      </c>
      <c r="CRX1083" s="6" t="s">
        <v>2063</v>
      </c>
      <c r="CRY1083" s="6" t="s">
        <v>2062</v>
      </c>
      <c r="CRZ1083" s="6" t="s">
        <v>2063</v>
      </c>
      <c r="CSA1083" s="6" t="s">
        <v>2062</v>
      </c>
      <c r="CSB1083" s="6" t="s">
        <v>2063</v>
      </c>
      <c r="CSC1083" s="6" t="s">
        <v>2062</v>
      </c>
      <c r="CSD1083" s="6" t="s">
        <v>2063</v>
      </c>
      <c r="CSE1083" s="6" t="s">
        <v>2062</v>
      </c>
      <c r="CSF1083" s="6" t="s">
        <v>2063</v>
      </c>
      <c r="CSG1083" s="6" t="s">
        <v>2062</v>
      </c>
      <c r="CSH1083" s="6" t="s">
        <v>2063</v>
      </c>
      <c r="CSI1083" s="6" t="s">
        <v>2062</v>
      </c>
      <c r="CSJ1083" s="6" t="s">
        <v>2063</v>
      </c>
      <c r="CSK1083" s="6" t="s">
        <v>2062</v>
      </c>
      <c r="CSL1083" s="6" t="s">
        <v>2063</v>
      </c>
      <c r="CSM1083" s="6" t="s">
        <v>2062</v>
      </c>
      <c r="CSN1083" s="6" t="s">
        <v>2063</v>
      </c>
      <c r="CSO1083" s="6" t="s">
        <v>2062</v>
      </c>
      <c r="CSP1083" s="6" t="s">
        <v>2063</v>
      </c>
      <c r="CSQ1083" s="6" t="s">
        <v>2062</v>
      </c>
      <c r="CSR1083" s="6" t="s">
        <v>2063</v>
      </c>
      <c r="CSS1083" s="6" t="s">
        <v>2062</v>
      </c>
      <c r="CST1083" s="6" t="s">
        <v>2063</v>
      </c>
      <c r="CSU1083" s="6" t="s">
        <v>2062</v>
      </c>
      <c r="CSV1083" s="6" t="s">
        <v>2063</v>
      </c>
      <c r="CSW1083" s="6" t="s">
        <v>2062</v>
      </c>
      <c r="CSX1083" s="6" t="s">
        <v>2063</v>
      </c>
      <c r="CSY1083" s="6" t="s">
        <v>2062</v>
      </c>
      <c r="CSZ1083" s="6" t="s">
        <v>2063</v>
      </c>
      <c r="CTA1083" s="6" t="s">
        <v>2062</v>
      </c>
      <c r="CTB1083" s="6" t="s">
        <v>2063</v>
      </c>
      <c r="CTC1083" s="6" t="s">
        <v>2062</v>
      </c>
      <c r="CTD1083" s="6" t="s">
        <v>2063</v>
      </c>
      <c r="CTE1083" s="6" t="s">
        <v>2062</v>
      </c>
      <c r="CTF1083" s="6" t="s">
        <v>2063</v>
      </c>
      <c r="CTG1083" s="6" t="s">
        <v>2062</v>
      </c>
      <c r="CTH1083" s="6" t="s">
        <v>2063</v>
      </c>
      <c r="CTI1083" s="6" t="s">
        <v>2062</v>
      </c>
      <c r="CTJ1083" s="6" t="s">
        <v>2063</v>
      </c>
      <c r="CTK1083" s="6" t="s">
        <v>2062</v>
      </c>
      <c r="CTL1083" s="6" t="s">
        <v>2063</v>
      </c>
      <c r="CTM1083" s="6" t="s">
        <v>2062</v>
      </c>
      <c r="CTN1083" s="6" t="s">
        <v>2063</v>
      </c>
      <c r="CTO1083" s="6" t="s">
        <v>2062</v>
      </c>
      <c r="CTP1083" s="6" t="s">
        <v>2063</v>
      </c>
      <c r="CTQ1083" s="6" t="s">
        <v>2062</v>
      </c>
      <c r="CTR1083" s="6" t="s">
        <v>2063</v>
      </c>
      <c r="CTS1083" s="6" t="s">
        <v>2062</v>
      </c>
      <c r="CTT1083" s="6" t="s">
        <v>2063</v>
      </c>
      <c r="CTU1083" s="6" t="s">
        <v>2062</v>
      </c>
      <c r="CTV1083" s="6" t="s">
        <v>2063</v>
      </c>
      <c r="CTW1083" s="6" t="s">
        <v>2062</v>
      </c>
      <c r="CTX1083" s="6" t="s">
        <v>2063</v>
      </c>
      <c r="CTY1083" s="6" t="s">
        <v>2062</v>
      </c>
      <c r="CTZ1083" s="6" t="s">
        <v>2063</v>
      </c>
      <c r="CUA1083" s="6" t="s">
        <v>2062</v>
      </c>
      <c r="CUB1083" s="6" t="s">
        <v>2063</v>
      </c>
      <c r="CUC1083" s="6" t="s">
        <v>2062</v>
      </c>
      <c r="CUD1083" s="6" t="s">
        <v>2063</v>
      </c>
      <c r="CUE1083" s="6" t="s">
        <v>2062</v>
      </c>
      <c r="CUF1083" s="6" t="s">
        <v>2063</v>
      </c>
      <c r="CUG1083" s="6" t="s">
        <v>2062</v>
      </c>
      <c r="CUH1083" s="6" t="s">
        <v>2063</v>
      </c>
      <c r="CUI1083" s="6" t="s">
        <v>2062</v>
      </c>
      <c r="CUJ1083" s="6" t="s">
        <v>2063</v>
      </c>
      <c r="CUK1083" s="6" t="s">
        <v>2062</v>
      </c>
      <c r="CUL1083" s="6" t="s">
        <v>2063</v>
      </c>
      <c r="CUM1083" s="6" t="s">
        <v>2062</v>
      </c>
      <c r="CUN1083" s="6" t="s">
        <v>2063</v>
      </c>
      <c r="CUO1083" s="6" t="s">
        <v>2062</v>
      </c>
      <c r="CUP1083" s="6" t="s">
        <v>2063</v>
      </c>
      <c r="CUQ1083" s="6" t="s">
        <v>2062</v>
      </c>
      <c r="CUR1083" s="6" t="s">
        <v>2063</v>
      </c>
      <c r="CUS1083" s="6" t="s">
        <v>2062</v>
      </c>
      <c r="CUT1083" s="6" t="s">
        <v>2063</v>
      </c>
      <c r="CUU1083" s="6" t="s">
        <v>2062</v>
      </c>
      <c r="CUV1083" s="6" t="s">
        <v>2063</v>
      </c>
      <c r="CUW1083" s="6" t="s">
        <v>2062</v>
      </c>
      <c r="CUX1083" s="6" t="s">
        <v>2063</v>
      </c>
      <c r="CUY1083" s="6" t="s">
        <v>2062</v>
      </c>
      <c r="CUZ1083" s="6" t="s">
        <v>2063</v>
      </c>
      <c r="CVA1083" s="6" t="s">
        <v>2062</v>
      </c>
      <c r="CVB1083" s="6" t="s">
        <v>2063</v>
      </c>
      <c r="CVC1083" s="6" t="s">
        <v>2062</v>
      </c>
      <c r="CVD1083" s="6" t="s">
        <v>2063</v>
      </c>
      <c r="CVE1083" s="6" t="s">
        <v>2062</v>
      </c>
      <c r="CVF1083" s="6" t="s">
        <v>2063</v>
      </c>
      <c r="CVG1083" s="6" t="s">
        <v>2062</v>
      </c>
      <c r="CVH1083" s="6" t="s">
        <v>2063</v>
      </c>
      <c r="CVI1083" s="6" t="s">
        <v>2062</v>
      </c>
      <c r="CVJ1083" s="6" t="s">
        <v>2063</v>
      </c>
      <c r="CVK1083" s="6" t="s">
        <v>2062</v>
      </c>
      <c r="CVL1083" s="6" t="s">
        <v>2063</v>
      </c>
      <c r="CVM1083" s="6" t="s">
        <v>2062</v>
      </c>
      <c r="CVN1083" s="6" t="s">
        <v>2063</v>
      </c>
      <c r="CVO1083" s="6" t="s">
        <v>2062</v>
      </c>
      <c r="CVP1083" s="6" t="s">
        <v>2063</v>
      </c>
      <c r="CVQ1083" s="6" t="s">
        <v>2062</v>
      </c>
      <c r="CVR1083" s="6" t="s">
        <v>2063</v>
      </c>
      <c r="CVS1083" s="6" t="s">
        <v>2062</v>
      </c>
      <c r="CVT1083" s="6" t="s">
        <v>2063</v>
      </c>
      <c r="CVU1083" s="6" t="s">
        <v>2062</v>
      </c>
      <c r="CVV1083" s="6" t="s">
        <v>2063</v>
      </c>
      <c r="CVW1083" s="6" t="s">
        <v>2062</v>
      </c>
      <c r="CVX1083" s="6" t="s">
        <v>2063</v>
      </c>
      <c r="CVY1083" s="6" t="s">
        <v>2062</v>
      </c>
      <c r="CVZ1083" s="6" t="s">
        <v>2063</v>
      </c>
      <c r="CWA1083" s="6" t="s">
        <v>2062</v>
      </c>
      <c r="CWB1083" s="6" t="s">
        <v>2063</v>
      </c>
      <c r="CWC1083" s="6" t="s">
        <v>2062</v>
      </c>
      <c r="CWD1083" s="6" t="s">
        <v>2063</v>
      </c>
      <c r="CWE1083" s="6" t="s">
        <v>2062</v>
      </c>
      <c r="CWF1083" s="6" t="s">
        <v>2063</v>
      </c>
      <c r="CWG1083" s="6" t="s">
        <v>2062</v>
      </c>
      <c r="CWH1083" s="6" t="s">
        <v>2063</v>
      </c>
      <c r="CWI1083" s="6" t="s">
        <v>2062</v>
      </c>
      <c r="CWJ1083" s="6" t="s">
        <v>2063</v>
      </c>
      <c r="CWK1083" s="6" t="s">
        <v>2062</v>
      </c>
      <c r="CWL1083" s="6" t="s">
        <v>2063</v>
      </c>
      <c r="CWM1083" s="6" t="s">
        <v>2062</v>
      </c>
      <c r="CWN1083" s="6" t="s">
        <v>2063</v>
      </c>
      <c r="CWO1083" s="6" t="s">
        <v>2062</v>
      </c>
      <c r="CWP1083" s="6" t="s">
        <v>2063</v>
      </c>
      <c r="CWQ1083" s="6" t="s">
        <v>2062</v>
      </c>
      <c r="CWR1083" s="6" t="s">
        <v>2063</v>
      </c>
      <c r="CWS1083" s="6" t="s">
        <v>2062</v>
      </c>
      <c r="CWT1083" s="6" t="s">
        <v>2063</v>
      </c>
      <c r="CWU1083" s="6" t="s">
        <v>2062</v>
      </c>
      <c r="CWV1083" s="6" t="s">
        <v>2063</v>
      </c>
      <c r="CWW1083" s="6" t="s">
        <v>2062</v>
      </c>
      <c r="CWX1083" s="6" t="s">
        <v>2063</v>
      </c>
      <c r="CWY1083" s="6" t="s">
        <v>2062</v>
      </c>
      <c r="CWZ1083" s="6" t="s">
        <v>2063</v>
      </c>
      <c r="CXA1083" s="6" t="s">
        <v>2062</v>
      </c>
      <c r="CXB1083" s="6" t="s">
        <v>2063</v>
      </c>
      <c r="CXC1083" s="6" t="s">
        <v>2062</v>
      </c>
      <c r="CXD1083" s="6" t="s">
        <v>2063</v>
      </c>
      <c r="CXE1083" s="6" t="s">
        <v>2062</v>
      </c>
      <c r="CXF1083" s="6" t="s">
        <v>2063</v>
      </c>
      <c r="CXG1083" s="6" t="s">
        <v>2062</v>
      </c>
      <c r="CXH1083" s="6" t="s">
        <v>2063</v>
      </c>
      <c r="CXI1083" s="6" t="s">
        <v>2062</v>
      </c>
      <c r="CXJ1083" s="6" t="s">
        <v>2063</v>
      </c>
      <c r="CXK1083" s="6" t="s">
        <v>2062</v>
      </c>
      <c r="CXL1083" s="6" t="s">
        <v>2063</v>
      </c>
      <c r="CXM1083" s="6" t="s">
        <v>2062</v>
      </c>
      <c r="CXN1083" s="6" t="s">
        <v>2063</v>
      </c>
      <c r="CXO1083" s="6" t="s">
        <v>2062</v>
      </c>
      <c r="CXP1083" s="6" t="s">
        <v>2063</v>
      </c>
      <c r="CXQ1083" s="6" t="s">
        <v>2062</v>
      </c>
      <c r="CXR1083" s="6" t="s">
        <v>2063</v>
      </c>
      <c r="CXS1083" s="6" t="s">
        <v>2062</v>
      </c>
      <c r="CXT1083" s="6" t="s">
        <v>2063</v>
      </c>
      <c r="CXU1083" s="6" t="s">
        <v>2062</v>
      </c>
      <c r="CXV1083" s="6" t="s">
        <v>2063</v>
      </c>
      <c r="CXW1083" s="6" t="s">
        <v>2062</v>
      </c>
      <c r="CXX1083" s="6" t="s">
        <v>2063</v>
      </c>
      <c r="CXY1083" s="6" t="s">
        <v>2062</v>
      </c>
      <c r="CXZ1083" s="6" t="s">
        <v>2063</v>
      </c>
      <c r="CYA1083" s="6" t="s">
        <v>2062</v>
      </c>
      <c r="CYB1083" s="6" t="s">
        <v>2063</v>
      </c>
      <c r="CYC1083" s="6" t="s">
        <v>2062</v>
      </c>
      <c r="CYD1083" s="6" t="s">
        <v>2063</v>
      </c>
      <c r="CYE1083" s="6" t="s">
        <v>2062</v>
      </c>
      <c r="CYF1083" s="6" t="s">
        <v>2063</v>
      </c>
      <c r="CYG1083" s="6" t="s">
        <v>2062</v>
      </c>
      <c r="CYH1083" s="6" t="s">
        <v>2063</v>
      </c>
      <c r="CYI1083" s="6" t="s">
        <v>2062</v>
      </c>
      <c r="CYJ1083" s="6" t="s">
        <v>2063</v>
      </c>
      <c r="CYK1083" s="6" t="s">
        <v>2062</v>
      </c>
      <c r="CYL1083" s="6" t="s">
        <v>2063</v>
      </c>
      <c r="CYM1083" s="6" t="s">
        <v>2062</v>
      </c>
      <c r="CYN1083" s="6" t="s">
        <v>2063</v>
      </c>
      <c r="CYO1083" s="6" t="s">
        <v>2062</v>
      </c>
      <c r="CYP1083" s="6" t="s">
        <v>2063</v>
      </c>
      <c r="CYQ1083" s="6" t="s">
        <v>2062</v>
      </c>
      <c r="CYR1083" s="6" t="s">
        <v>2063</v>
      </c>
      <c r="CYS1083" s="6" t="s">
        <v>2062</v>
      </c>
      <c r="CYT1083" s="6" t="s">
        <v>2063</v>
      </c>
      <c r="CYU1083" s="6" t="s">
        <v>2062</v>
      </c>
      <c r="CYV1083" s="6" t="s">
        <v>2063</v>
      </c>
      <c r="CYW1083" s="6" t="s">
        <v>2062</v>
      </c>
      <c r="CYX1083" s="6" t="s">
        <v>2063</v>
      </c>
      <c r="CYY1083" s="6" t="s">
        <v>2062</v>
      </c>
      <c r="CYZ1083" s="6" t="s">
        <v>2063</v>
      </c>
      <c r="CZA1083" s="6" t="s">
        <v>2062</v>
      </c>
      <c r="CZB1083" s="6" t="s">
        <v>2063</v>
      </c>
      <c r="CZC1083" s="6" t="s">
        <v>2062</v>
      </c>
      <c r="CZD1083" s="6" t="s">
        <v>2063</v>
      </c>
      <c r="CZE1083" s="6" t="s">
        <v>2062</v>
      </c>
      <c r="CZF1083" s="6" t="s">
        <v>2063</v>
      </c>
      <c r="CZG1083" s="6" t="s">
        <v>2062</v>
      </c>
      <c r="CZH1083" s="6" t="s">
        <v>2063</v>
      </c>
      <c r="CZI1083" s="6" t="s">
        <v>2062</v>
      </c>
      <c r="CZJ1083" s="6" t="s">
        <v>2063</v>
      </c>
      <c r="CZK1083" s="6" t="s">
        <v>2062</v>
      </c>
      <c r="CZL1083" s="6" t="s">
        <v>2063</v>
      </c>
      <c r="CZM1083" s="6" t="s">
        <v>2062</v>
      </c>
      <c r="CZN1083" s="6" t="s">
        <v>2063</v>
      </c>
      <c r="CZO1083" s="6" t="s">
        <v>2062</v>
      </c>
      <c r="CZP1083" s="6" t="s">
        <v>2063</v>
      </c>
      <c r="CZQ1083" s="6" t="s">
        <v>2062</v>
      </c>
      <c r="CZR1083" s="6" t="s">
        <v>2063</v>
      </c>
      <c r="CZS1083" s="6" t="s">
        <v>2062</v>
      </c>
      <c r="CZT1083" s="6" t="s">
        <v>2063</v>
      </c>
      <c r="CZU1083" s="6" t="s">
        <v>2062</v>
      </c>
      <c r="CZV1083" s="6" t="s">
        <v>2063</v>
      </c>
      <c r="CZW1083" s="6" t="s">
        <v>2062</v>
      </c>
      <c r="CZX1083" s="6" t="s">
        <v>2063</v>
      </c>
      <c r="CZY1083" s="6" t="s">
        <v>2062</v>
      </c>
      <c r="CZZ1083" s="6" t="s">
        <v>2063</v>
      </c>
      <c r="DAA1083" s="6" t="s">
        <v>2062</v>
      </c>
      <c r="DAB1083" s="6" t="s">
        <v>2063</v>
      </c>
      <c r="DAC1083" s="6" t="s">
        <v>2062</v>
      </c>
      <c r="DAD1083" s="6" t="s">
        <v>2063</v>
      </c>
      <c r="DAE1083" s="6" t="s">
        <v>2062</v>
      </c>
      <c r="DAF1083" s="6" t="s">
        <v>2063</v>
      </c>
      <c r="DAG1083" s="6" t="s">
        <v>2062</v>
      </c>
      <c r="DAH1083" s="6" t="s">
        <v>2063</v>
      </c>
      <c r="DAI1083" s="6" t="s">
        <v>2062</v>
      </c>
      <c r="DAJ1083" s="6" t="s">
        <v>2063</v>
      </c>
      <c r="DAK1083" s="6" t="s">
        <v>2062</v>
      </c>
      <c r="DAL1083" s="6" t="s">
        <v>2063</v>
      </c>
      <c r="DAM1083" s="6" t="s">
        <v>2062</v>
      </c>
      <c r="DAN1083" s="6" t="s">
        <v>2063</v>
      </c>
      <c r="DAO1083" s="6" t="s">
        <v>2062</v>
      </c>
      <c r="DAP1083" s="6" t="s">
        <v>2063</v>
      </c>
      <c r="DAQ1083" s="6" t="s">
        <v>2062</v>
      </c>
      <c r="DAR1083" s="6" t="s">
        <v>2063</v>
      </c>
      <c r="DAS1083" s="6" t="s">
        <v>2062</v>
      </c>
      <c r="DAT1083" s="6" t="s">
        <v>2063</v>
      </c>
      <c r="DAU1083" s="6" t="s">
        <v>2062</v>
      </c>
      <c r="DAV1083" s="6" t="s">
        <v>2063</v>
      </c>
      <c r="DAW1083" s="6" t="s">
        <v>2062</v>
      </c>
      <c r="DAX1083" s="6" t="s">
        <v>2063</v>
      </c>
      <c r="DAY1083" s="6" t="s">
        <v>2062</v>
      </c>
      <c r="DAZ1083" s="6" t="s">
        <v>2063</v>
      </c>
      <c r="DBA1083" s="6" t="s">
        <v>2062</v>
      </c>
      <c r="DBB1083" s="6" t="s">
        <v>2063</v>
      </c>
      <c r="DBC1083" s="6" t="s">
        <v>2062</v>
      </c>
      <c r="DBD1083" s="6" t="s">
        <v>2063</v>
      </c>
      <c r="DBE1083" s="6" t="s">
        <v>2062</v>
      </c>
      <c r="DBF1083" s="6" t="s">
        <v>2063</v>
      </c>
      <c r="DBG1083" s="6" t="s">
        <v>2062</v>
      </c>
      <c r="DBH1083" s="6" t="s">
        <v>2063</v>
      </c>
      <c r="DBI1083" s="6" t="s">
        <v>2062</v>
      </c>
      <c r="DBJ1083" s="6" t="s">
        <v>2063</v>
      </c>
      <c r="DBK1083" s="6" t="s">
        <v>2062</v>
      </c>
      <c r="DBL1083" s="6" t="s">
        <v>2063</v>
      </c>
      <c r="DBM1083" s="6" t="s">
        <v>2062</v>
      </c>
      <c r="DBN1083" s="6" t="s">
        <v>2063</v>
      </c>
      <c r="DBO1083" s="6" t="s">
        <v>2062</v>
      </c>
      <c r="DBP1083" s="6" t="s">
        <v>2063</v>
      </c>
      <c r="DBQ1083" s="6" t="s">
        <v>2062</v>
      </c>
      <c r="DBR1083" s="6" t="s">
        <v>2063</v>
      </c>
      <c r="DBS1083" s="6" t="s">
        <v>2062</v>
      </c>
      <c r="DBT1083" s="6" t="s">
        <v>2063</v>
      </c>
      <c r="DBU1083" s="6" t="s">
        <v>2062</v>
      </c>
      <c r="DBV1083" s="6" t="s">
        <v>2063</v>
      </c>
      <c r="DBW1083" s="6" t="s">
        <v>2062</v>
      </c>
      <c r="DBX1083" s="6" t="s">
        <v>2063</v>
      </c>
      <c r="DBY1083" s="6" t="s">
        <v>2062</v>
      </c>
      <c r="DBZ1083" s="6" t="s">
        <v>2063</v>
      </c>
      <c r="DCA1083" s="6" t="s">
        <v>2062</v>
      </c>
      <c r="DCB1083" s="6" t="s">
        <v>2063</v>
      </c>
      <c r="DCC1083" s="6" t="s">
        <v>2062</v>
      </c>
      <c r="DCD1083" s="6" t="s">
        <v>2063</v>
      </c>
      <c r="DCE1083" s="6" t="s">
        <v>2062</v>
      </c>
      <c r="DCF1083" s="6" t="s">
        <v>2063</v>
      </c>
      <c r="DCG1083" s="6" t="s">
        <v>2062</v>
      </c>
      <c r="DCH1083" s="6" t="s">
        <v>2063</v>
      </c>
      <c r="DCI1083" s="6" t="s">
        <v>2062</v>
      </c>
      <c r="DCJ1083" s="6" t="s">
        <v>2063</v>
      </c>
      <c r="DCK1083" s="6" t="s">
        <v>2062</v>
      </c>
      <c r="DCL1083" s="6" t="s">
        <v>2063</v>
      </c>
      <c r="DCM1083" s="6" t="s">
        <v>2062</v>
      </c>
      <c r="DCN1083" s="6" t="s">
        <v>2063</v>
      </c>
      <c r="DCO1083" s="6" t="s">
        <v>2062</v>
      </c>
      <c r="DCP1083" s="6" t="s">
        <v>2063</v>
      </c>
      <c r="DCQ1083" s="6" t="s">
        <v>2062</v>
      </c>
      <c r="DCR1083" s="6" t="s">
        <v>2063</v>
      </c>
      <c r="DCS1083" s="6" t="s">
        <v>2062</v>
      </c>
      <c r="DCT1083" s="6" t="s">
        <v>2063</v>
      </c>
      <c r="DCU1083" s="6" t="s">
        <v>2062</v>
      </c>
      <c r="DCV1083" s="6" t="s">
        <v>2063</v>
      </c>
      <c r="DCW1083" s="6" t="s">
        <v>2062</v>
      </c>
      <c r="DCX1083" s="6" t="s">
        <v>2063</v>
      </c>
      <c r="DCY1083" s="6" t="s">
        <v>2062</v>
      </c>
      <c r="DCZ1083" s="6" t="s">
        <v>2063</v>
      </c>
      <c r="DDA1083" s="6" t="s">
        <v>2062</v>
      </c>
      <c r="DDB1083" s="6" t="s">
        <v>2063</v>
      </c>
      <c r="DDC1083" s="6" t="s">
        <v>2062</v>
      </c>
      <c r="DDD1083" s="6" t="s">
        <v>2063</v>
      </c>
      <c r="DDE1083" s="6" t="s">
        <v>2062</v>
      </c>
      <c r="DDF1083" s="6" t="s">
        <v>2063</v>
      </c>
      <c r="DDG1083" s="6" t="s">
        <v>2062</v>
      </c>
      <c r="DDH1083" s="6" t="s">
        <v>2063</v>
      </c>
      <c r="DDI1083" s="6" t="s">
        <v>2062</v>
      </c>
      <c r="DDJ1083" s="6" t="s">
        <v>2063</v>
      </c>
      <c r="DDK1083" s="6" t="s">
        <v>2062</v>
      </c>
      <c r="DDL1083" s="6" t="s">
        <v>2063</v>
      </c>
      <c r="DDM1083" s="6" t="s">
        <v>2062</v>
      </c>
      <c r="DDN1083" s="6" t="s">
        <v>2063</v>
      </c>
      <c r="DDO1083" s="6" t="s">
        <v>2062</v>
      </c>
      <c r="DDP1083" s="6" t="s">
        <v>2063</v>
      </c>
      <c r="DDQ1083" s="6" t="s">
        <v>2062</v>
      </c>
      <c r="DDR1083" s="6" t="s">
        <v>2063</v>
      </c>
      <c r="DDS1083" s="6" t="s">
        <v>2062</v>
      </c>
      <c r="DDT1083" s="6" t="s">
        <v>2063</v>
      </c>
      <c r="DDU1083" s="6" t="s">
        <v>2062</v>
      </c>
      <c r="DDV1083" s="6" t="s">
        <v>2063</v>
      </c>
      <c r="DDW1083" s="6" t="s">
        <v>2062</v>
      </c>
      <c r="DDX1083" s="6" t="s">
        <v>2063</v>
      </c>
      <c r="DDY1083" s="6" t="s">
        <v>2062</v>
      </c>
      <c r="DDZ1083" s="6" t="s">
        <v>2063</v>
      </c>
      <c r="DEA1083" s="6" t="s">
        <v>2062</v>
      </c>
      <c r="DEB1083" s="6" t="s">
        <v>2063</v>
      </c>
      <c r="DEC1083" s="6" t="s">
        <v>2062</v>
      </c>
      <c r="DED1083" s="6" t="s">
        <v>2063</v>
      </c>
      <c r="DEE1083" s="6" t="s">
        <v>2062</v>
      </c>
      <c r="DEF1083" s="6" t="s">
        <v>2063</v>
      </c>
      <c r="DEG1083" s="6" t="s">
        <v>2062</v>
      </c>
      <c r="DEH1083" s="6" t="s">
        <v>2063</v>
      </c>
      <c r="DEI1083" s="6" t="s">
        <v>2062</v>
      </c>
      <c r="DEJ1083" s="6" t="s">
        <v>2063</v>
      </c>
      <c r="DEK1083" s="6" t="s">
        <v>2062</v>
      </c>
      <c r="DEL1083" s="6" t="s">
        <v>2063</v>
      </c>
      <c r="DEM1083" s="6" t="s">
        <v>2062</v>
      </c>
      <c r="DEN1083" s="6" t="s">
        <v>2063</v>
      </c>
      <c r="DEO1083" s="6" t="s">
        <v>2062</v>
      </c>
      <c r="DEP1083" s="6" t="s">
        <v>2063</v>
      </c>
      <c r="DEQ1083" s="6" t="s">
        <v>2062</v>
      </c>
      <c r="DER1083" s="6" t="s">
        <v>2063</v>
      </c>
      <c r="DES1083" s="6" t="s">
        <v>2062</v>
      </c>
      <c r="DET1083" s="6" t="s">
        <v>2063</v>
      </c>
      <c r="DEU1083" s="6" t="s">
        <v>2062</v>
      </c>
      <c r="DEV1083" s="6" t="s">
        <v>2063</v>
      </c>
      <c r="DEW1083" s="6" t="s">
        <v>2062</v>
      </c>
      <c r="DEX1083" s="6" t="s">
        <v>2063</v>
      </c>
      <c r="DEY1083" s="6" t="s">
        <v>2062</v>
      </c>
      <c r="DEZ1083" s="6" t="s">
        <v>2063</v>
      </c>
      <c r="DFA1083" s="6" t="s">
        <v>2062</v>
      </c>
      <c r="DFB1083" s="6" t="s">
        <v>2063</v>
      </c>
      <c r="DFC1083" s="6" t="s">
        <v>2062</v>
      </c>
      <c r="DFD1083" s="6" t="s">
        <v>2063</v>
      </c>
      <c r="DFE1083" s="6" t="s">
        <v>2062</v>
      </c>
      <c r="DFF1083" s="6" t="s">
        <v>2063</v>
      </c>
      <c r="DFG1083" s="6" t="s">
        <v>2062</v>
      </c>
      <c r="DFH1083" s="6" t="s">
        <v>2063</v>
      </c>
      <c r="DFI1083" s="6" t="s">
        <v>2062</v>
      </c>
      <c r="DFJ1083" s="6" t="s">
        <v>2063</v>
      </c>
      <c r="DFK1083" s="6" t="s">
        <v>2062</v>
      </c>
      <c r="DFL1083" s="6" t="s">
        <v>2063</v>
      </c>
      <c r="DFM1083" s="6" t="s">
        <v>2062</v>
      </c>
      <c r="DFN1083" s="6" t="s">
        <v>2063</v>
      </c>
      <c r="DFO1083" s="6" t="s">
        <v>2062</v>
      </c>
      <c r="DFP1083" s="6" t="s">
        <v>2063</v>
      </c>
      <c r="DFQ1083" s="6" t="s">
        <v>2062</v>
      </c>
      <c r="DFR1083" s="6" t="s">
        <v>2063</v>
      </c>
      <c r="DFS1083" s="6" t="s">
        <v>2062</v>
      </c>
      <c r="DFT1083" s="6" t="s">
        <v>2063</v>
      </c>
      <c r="DFU1083" s="6" t="s">
        <v>2062</v>
      </c>
      <c r="DFV1083" s="6" t="s">
        <v>2063</v>
      </c>
      <c r="DFW1083" s="6" t="s">
        <v>2062</v>
      </c>
      <c r="DFX1083" s="6" t="s">
        <v>2063</v>
      </c>
      <c r="DFY1083" s="6" t="s">
        <v>2062</v>
      </c>
      <c r="DFZ1083" s="6" t="s">
        <v>2063</v>
      </c>
      <c r="DGA1083" s="6" t="s">
        <v>2062</v>
      </c>
      <c r="DGB1083" s="6" t="s">
        <v>2063</v>
      </c>
      <c r="DGC1083" s="6" t="s">
        <v>2062</v>
      </c>
      <c r="DGD1083" s="6" t="s">
        <v>2063</v>
      </c>
      <c r="DGE1083" s="6" t="s">
        <v>2062</v>
      </c>
      <c r="DGF1083" s="6" t="s">
        <v>2063</v>
      </c>
      <c r="DGG1083" s="6" t="s">
        <v>2062</v>
      </c>
      <c r="DGH1083" s="6" t="s">
        <v>2063</v>
      </c>
      <c r="DGI1083" s="6" t="s">
        <v>2062</v>
      </c>
      <c r="DGJ1083" s="6" t="s">
        <v>2063</v>
      </c>
      <c r="DGK1083" s="6" t="s">
        <v>2062</v>
      </c>
      <c r="DGL1083" s="6" t="s">
        <v>2063</v>
      </c>
      <c r="DGM1083" s="6" t="s">
        <v>2062</v>
      </c>
      <c r="DGN1083" s="6" t="s">
        <v>2063</v>
      </c>
      <c r="DGO1083" s="6" t="s">
        <v>2062</v>
      </c>
      <c r="DGP1083" s="6" t="s">
        <v>2063</v>
      </c>
      <c r="DGQ1083" s="6" t="s">
        <v>2062</v>
      </c>
      <c r="DGR1083" s="6" t="s">
        <v>2063</v>
      </c>
      <c r="DGS1083" s="6" t="s">
        <v>2062</v>
      </c>
      <c r="DGT1083" s="6" t="s">
        <v>2063</v>
      </c>
      <c r="DGU1083" s="6" t="s">
        <v>2062</v>
      </c>
      <c r="DGV1083" s="6" t="s">
        <v>2063</v>
      </c>
      <c r="DGW1083" s="6" t="s">
        <v>2062</v>
      </c>
      <c r="DGX1083" s="6" t="s">
        <v>2063</v>
      </c>
      <c r="DGY1083" s="6" t="s">
        <v>2062</v>
      </c>
      <c r="DGZ1083" s="6" t="s">
        <v>2063</v>
      </c>
      <c r="DHA1083" s="6" t="s">
        <v>2062</v>
      </c>
      <c r="DHB1083" s="6" t="s">
        <v>2063</v>
      </c>
      <c r="DHC1083" s="6" t="s">
        <v>2062</v>
      </c>
      <c r="DHD1083" s="6" t="s">
        <v>2063</v>
      </c>
      <c r="DHE1083" s="6" t="s">
        <v>2062</v>
      </c>
      <c r="DHF1083" s="6" t="s">
        <v>2063</v>
      </c>
      <c r="DHG1083" s="6" t="s">
        <v>2062</v>
      </c>
      <c r="DHH1083" s="6" t="s">
        <v>2063</v>
      </c>
      <c r="DHI1083" s="6" t="s">
        <v>2062</v>
      </c>
      <c r="DHJ1083" s="6" t="s">
        <v>2063</v>
      </c>
      <c r="DHK1083" s="6" t="s">
        <v>2062</v>
      </c>
      <c r="DHL1083" s="6" t="s">
        <v>2063</v>
      </c>
      <c r="DHM1083" s="6" t="s">
        <v>2062</v>
      </c>
      <c r="DHN1083" s="6" t="s">
        <v>2063</v>
      </c>
      <c r="DHO1083" s="6" t="s">
        <v>2062</v>
      </c>
      <c r="DHP1083" s="6" t="s">
        <v>2063</v>
      </c>
      <c r="DHQ1083" s="6" t="s">
        <v>2062</v>
      </c>
      <c r="DHR1083" s="6" t="s">
        <v>2063</v>
      </c>
      <c r="DHS1083" s="6" t="s">
        <v>2062</v>
      </c>
      <c r="DHT1083" s="6" t="s">
        <v>2063</v>
      </c>
      <c r="DHU1083" s="6" t="s">
        <v>2062</v>
      </c>
      <c r="DHV1083" s="6" t="s">
        <v>2063</v>
      </c>
      <c r="DHW1083" s="6" t="s">
        <v>2062</v>
      </c>
      <c r="DHX1083" s="6" t="s">
        <v>2063</v>
      </c>
      <c r="DHY1083" s="6" t="s">
        <v>2062</v>
      </c>
      <c r="DHZ1083" s="6" t="s">
        <v>2063</v>
      </c>
      <c r="DIA1083" s="6" t="s">
        <v>2062</v>
      </c>
      <c r="DIB1083" s="6" t="s">
        <v>2063</v>
      </c>
      <c r="DIC1083" s="6" t="s">
        <v>2062</v>
      </c>
      <c r="DID1083" s="6" t="s">
        <v>2063</v>
      </c>
      <c r="DIE1083" s="6" t="s">
        <v>2062</v>
      </c>
      <c r="DIF1083" s="6" t="s">
        <v>2063</v>
      </c>
      <c r="DIG1083" s="6" t="s">
        <v>2062</v>
      </c>
      <c r="DIH1083" s="6" t="s">
        <v>2063</v>
      </c>
      <c r="DII1083" s="6" t="s">
        <v>2062</v>
      </c>
      <c r="DIJ1083" s="6" t="s">
        <v>2063</v>
      </c>
      <c r="DIK1083" s="6" t="s">
        <v>2062</v>
      </c>
      <c r="DIL1083" s="6" t="s">
        <v>2063</v>
      </c>
      <c r="DIM1083" s="6" t="s">
        <v>2062</v>
      </c>
      <c r="DIN1083" s="6" t="s">
        <v>2063</v>
      </c>
      <c r="DIO1083" s="6" t="s">
        <v>2062</v>
      </c>
      <c r="DIP1083" s="6" t="s">
        <v>2063</v>
      </c>
      <c r="DIQ1083" s="6" t="s">
        <v>2062</v>
      </c>
      <c r="DIR1083" s="6" t="s">
        <v>2063</v>
      </c>
      <c r="DIS1083" s="6" t="s">
        <v>2062</v>
      </c>
      <c r="DIT1083" s="6" t="s">
        <v>2063</v>
      </c>
      <c r="DIU1083" s="6" t="s">
        <v>2062</v>
      </c>
      <c r="DIV1083" s="6" t="s">
        <v>2063</v>
      </c>
      <c r="DIW1083" s="6" t="s">
        <v>2062</v>
      </c>
      <c r="DIX1083" s="6" t="s">
        <v>2063</v>
      </c>
      <c r="DIY1083" s="6" t="s">
        <v>2062</v>
      </c>
      <c r="DIZ1083" s="6" t="s">
        <v>2063</v>
      </c>
      <c r="DJA1083" s="6" t="s">
        <v>2062</v>
      </c>
      <c r="DJB1083" s="6" t="s">
        <v>2063</v>
      </c>
      <c r="DJC1083" s="6" t="s">
        <v>2062</v>
      </c>
      <c r="DJD1083" s="6" t="s">
        <v>2063</v>
      </c>
      <c r="DJE1083" s="6" t="s">
        <v>2062</v>
      </c>
      <c r="DJF1083" s="6" t="s">
        <v>2063</v>
      </c>
      <c r="DJG1083" s="6" t="s">
        <v>2062</v>
      </c>
      <c r="DJH1083" s="6" t="s">
        <v>2063</v>
      </c>
      <c r="DJI1083" s="6" t="s">
        <v>2062</v>
      </c>
      <c r="DJJ1083" s="6" t="s">
        <v>2063</v>
      </c>
      <c r="DJK1083" s="6" t="s">
        <v>2062</v>
      </c>
      <c r="DJL1083" s="6" t="s">
        <v>2063</v>
      </c>
      <c r="DJM1083" s="6" t="s">
        <v>2062</v>
      </c>
      <c r="DJN1083" s="6" t="s">
        <v>2063</v>
      </c>
      <c r="DJO1083" s="6" t="s">
        <v>2062</v>
      </c>
      <c r="DJP1083" s="6" t="s">
        <v>2063</v>
      </c>
      <c r="DJQ1083" s="6" t="s">
        <v>2062</v>
      </c>
      <c r="DJR1083" s="6" t="s">
        <v>2063</v>
      </c>
      <c r="DJS1083" s="6" t="s">
        <v>2062</v>
      </c>
      <c r="DJT1083" s="6" t="s">
        <v>2063</v>
      </c>
      <c r="DJU1083" s="6" t="s">
        <v>2062</v>
      </c>
      <c r="DJV1083" s="6" t="s">
        <v>2063</v>
      </c>
      <c r="DJW1083" s="6" t="s">
        <v>2062</v>
      </c>
      <c r="DJX1083" s="6" t="s">
        <v>2063</v>
      </c>
      <c r="DJY1083" s="6" t="s">
        <v>2062</v>
      </c>
      <c r="DJZ1083" s="6" t="s">
        <v>2063</v>
      </c>
      <c r="DKA1083" s="6" t="s">
        <v>2062</v>
      </c>
      <c r="DKB1083" s="6" t="s">
        <v>2063</v>
      </c>
      <c r="DKC1083" s="6" t="s">
        <v>2062</v>
      </c>
      <c r="DKD1083" s="6" t="s">
        <v>2063</v>
      </c>
      <c r="DKE1083" s="6" t="s">
        <v>2062</v>
      </c>
      <c r="DKF1083" s="6" t="s">
        <v>2063</v>
      </c>
      <c r="DKG1083" s="6" t="s">
        <v>2062</v>
      </c>
      <c r="DKH1083" s="6" t="s">
        <v>2063</v>
      </c>
      <c r="DKI1083" s="6" t="s">
        <v>2062</v>
      </c>
      <c r="DKJ1083" s="6" t="s">
        <v>2063</v>
      </c>
      <c r="DKK1083" s="6" t="s">
        <v>2062</v>
      </c>
      <c r="DKL1083" s="6" t="s">
        <v>2063</v>
      </c>
      <c r="DKM1083" s="6" t="s">
        <v>2062</v>
      </c>
      <c r="DKN1083" s="6" t="s">
        <v>2063</v>
      </c>
      <c r="DKO1083" s="6" t="s">
        <v>2062</v>
      </c>
      <c r="DKP1083" s="6" t="s">
        <v>2063</v>
      </c>
      <c r="DKQ1083" s="6" t="s">
        <v>2062</v>
      </c>
      <c r="DKR1083" s="6" t="s">
        <v>2063</v>
      </c>
      <c r="DKS1083" s="6" t="s">
        <v>2062</v>
      </c>
      <c r="DKT1083" s="6" t="s">
        <v>2063</v>
      </c>
      <c r="DKU1083" s="6" t="s">
        <v>2062</v>
      </c>
      <c r="DKV1083" s="6" t="s">
        <v>2063</v>
      </c>
      <c r="DKW1083" s="6" t="s">
        <v>2062</v>
      </c>
      <c r="DKX1083" s="6" t="s">
        <v>2063</v>
      </c>
      <c r="DKY1083" s="6" t="s">
        <v>2062</v>
      </c>
      <c r="DKZ1083" s="6" t="s">
        <v>2063</v>
      </c>
      <c r="DLA1083" s="6" t="s">
        <v>2062</v>
      </c>
      <c r="DLB1083" s="6" t="s">
        <v>2063</v>
      </c>
      <c r="DLC1083" s="6" t="s">
        <v>2062</v>
      </c>
      <c r="DLD1083" s="6" t="s">
        <v>2063</v>
      </c>
      <c r="DLE1083" s="6" t="s">
        <v>2062</v>
      </c>
      <c r="DLF1083" s="6" t="s">
        <v>2063</v>
      </c>
      <c r="DLG1083" s="6" t="s">
        <v>2062</v>
      </c>
      <c r="DLH1083" s="6" t="s">
        <v>2063</v>
      </c>
      <c r="DLI1083" s="6" t="s">
        <v>2062</v>
      </c>
      <c r="DLJ1083" s="6" t="s">
        <v>2063</v>
      </c>
      <c r="DLK1083" s="6" t="s">
        <v>2062</v>
      </c>
      <c r="DLL1083" s="6" t="s">
        <v>2063</v>
      </c>
      <c r="DLM1083" s="6" t="s">
        <v>2062</v>
      </c>
      <c r="DLN1083" s="6" t="s">
        <v>2063</v>
      </c>
      <c r="DLO1083" s="6" t="s">
        <v>2062</v>
      </c>
      <c r="DLP1083" s="6" t="s">
        <v>2063</v>
      </c>
      <c r="DLQ1083" s="6" t="s">
        <v>2062</v>
      </c>
      <c r="DLR1083" s="6" t="s">
        <v>2063</v>
      </c>
      <c r="DLS1083" s="6" t="s">
        <v>2062</v>
      </c>
      <c r="DLT1083" s="6" t="s">
        <v>2063</v>
      </c>
      <c r="DLU1083" s="6" t="s">
        <v>2062</v>
      </c>
      <c r="DLV1083" s="6" t="s">
        <v>2063</v>
      </c>
      <c r="DLW1083" s="6" t="s">
        <v>2062</v>
      </c>
      <c r="DLX1083" s="6" t="s">
        <v>2063</v>
      </c>
      <c r="DLY1083" s="6" t="s">
        <v>2062</v>
      </c>
      <c r="DLZ1083" s="6" t="s">
        <v>2063</v>
      </c>
      <c r="DMA1083" s="6" t="s">
        <v>2062</v>
      </c>
      <c r="DMB1083" s="6" t="s">
        <v>2063</v>
      </c>
      <c r="DMC1083" s="6" t="s">
        <v>2062</v>
      </c>
      <c r="DMD1083" s="6" t="s">
        <v>2063</v>
      </c>
      <c r="DME1083" s="6" t="s">
        <v>2062</v>
      </c>
      <c r="DMF1083" s="6" t="s">
        <v>2063</v>
      </c>
      <c r="DMG1083" s="6" t="s">
        <v>2062</v>
      </c>
      <c r="DMH1083" s="6" t="s">
        <v>2063</v>
      </c>
      <c r="DMI1083" s="6" t="s">
        <v>2062</v>
      </c>
      <c r="DMJ1083" s="6" t="s">
        <v>2063</v>
      </c>
      <c r="DMK1083" s="6" t="s">
        <v>2062</v>
      </c>
      <c r="DML1083" s="6" t="s">
        <v>2063</v>
      </c>
      <c r="DMM1083" s="6" t="s">
        <v>2062</v>
      </c>
      <c r="DMN1083" s="6" t="s">
        <v>2063</v>
      </c>
      <c r="DMO1083" s="6" t="s">
        <v>2062</v>
      </c>
      <c r="DMP1083" s="6" t="s">
        <v>2063</v>
      </c>
      <c r="DMQ1083" s="6" t="s">
        <v>2062</v>
      </c>
      <c r="DMR1083" s="6" t="s">
        <v>2063</v>
      </c>
      <c r="DMS1083" s="6" t="s">
        <v>2062</v>
      </c>
      <c r="DMT1083" s="6" t="s">
        <v>2063</v>
      </c>
      <c r="DMU1083" s="6" t="s">
        <v>2062</v>
      </c>
      <c r="DMV1083" s="6" t="s">
        <v>2063</v>
      </c>
      <c r="DMW1083" s="6" t="s">
        <v>2062</v>
      </c>
      <c r="DMX1083" s="6" t="s">
        <v>2063</v>
      </c>
      <c r="DMY1083" s="6" t="s">
        <v>2062</v>
      </c>
      <c r="DMZ1083" s="6" t="s">
        <v>2063</v>
      </c>
      <c r="DNA1083" s="6" t="s">
        <v>2062</v>
      </c>
      <c r="DNB1083" s="6" t="s">
        <v>2063</v>
      </c>
      <c r="DNC1083" s="6" t="s">
        <v>2062</v>
      </c>
      <c r="DND1083" s="6" t="s">
        <v>2063</v>
      </c>
      <c r="DNE1083" s="6" t="s">
        <v>2062</v>
      </c>
      <c r="DNF1083" s="6" t="s">
        <v>2063</v>
      </c>
      <c r="DNG1083" s="6" t="s">
        <v>2062</v>
      </c>
      <c r="DNH1083" s="6" t="s">
        <v>2063</v>
      </c>
      <c r="DNI1083" s="6" t="s">
        <v>2062</v>
      </c>
      <c r="DNJ1083" s="6" t="s">
        <v>2063</v>
      </c>
      <c r="DNK1083" s="6" t="s">
        <v>2062</v>
      </c>
      <c r="DNL1083" s="6" t="s">
        <v>2063</v>
      </c>
      <c r="DNM1083" s="6" t="s">
        <v>2062</v>
      </c>
      <c r="DNN1083" s="6" t="s">
        <v>2063</v>
      </c>
      <c r="DNO1083" s="6" t="s">
        <v>2062</v>
      </c>
      <c r="DNP1083" s="6" t="s">
        <v>2063</v>
      </c>
      <c r="DNQ1083" s="6" t="s">
        <v>2062</v>
      </c>
      <c r="DNR1083" s="6" t="s">
        <v>2063</v>
      </c>
      <c r="DNS1083" s="6" t="s">
        <v>2062</v>
      </c>
      <c r="DNT1083" s="6" t="s">
        <v>2063</v>
      </c>
      <c r="DNU1083" s="6" t="s">
        <v>2062</v>
      </c>
      <c r="DNV1083" s="6" t="s">
        <v>2063</v>
      </c>
      <c r="DNW1083" s="6" t="s">
        <v>2062</v>
      </c>
      <c r="DNX1083" s="6" t="s">
        <v>2063</v>
      </c>
      <c r="DNY1083" s="6" t="s">
        <v>2062</v>
      </c>
      <c r="DNZ1083" s="6" t="s">
        <v>2063</v>
      </c>
      <c r="DOA1083" s="6" t="s">
        <v>2062</v>
      </c>
      <c r="DOB1083" s="6" t="s">
        <v>2063</v>
      </c>
      <c r="DOC1083" s="6" t="s">
        <v>2062</v>
      </c>
      <c r="DOD1083" s="6" t="s">
        <v>2063</v>
      </c>
      <c r="DOE1083" s="6" t="s">
        <v>2062</v>
      </c>
      <c r="DOF1083" s="6" t="s">
        <v>2063</v>
      </c>
      <c r="DOG1083" s="6" t="s">
        <v>2062</v>
      </c>
      <c r="DOH1083" s="6" t="s">
        <v>2063</v>
      </c>
      <c r="DOI1083" s="6" t="s">
        <v>2062</v>
      </c>
      <c r="DOJ1083" s="6" t="s">
        <v>2063</v>
      </c>
      <c r="DOK1083" s="6" t="s">
        <v>2062</v>
      </c>
      <c r="DOL1083" s="6" t="s">
        <v>2063</v>
      </c>
      <c r="DOM1083" s="6" t="s">
        <v>2062</v>
      </c>
      <c r="DON1083" s="6" t="s">
        <v>2063</v>
      </c>
      <c r="DOO1083" s="6" t="s">
        <v>2062</v>
      </c>
      <c r="DOP1083" s="6" t="s">
        <v>2063</v>
      </c>
      <c r="DOQ1083" s="6" t="s">
        <v>2062</v>
      </c>
      <c r="DOR1083" s="6" t="s">
        <v>2063</v>
      </c>
      <c r="DOS1083" s="6" t="s">
        <v>2062</v>
      </c>
      <c r="DOT1083" s="6" t="s">
        <v>2063</v>
      </c>
      <c r="DOU1083" s="6" t="s">
        <v>2062</v>
      </c>
      <c r="DOV1083" s="6" t="s">
        <v>2063</v>
      </c>
      <c r="DOW1083" s="6" t="s">
        <v>2062</v>
      </c>
      <c r="DOX1083" s="6" t="s">
        <v>2063</v>
      </c>
      <c r="DOY1083" s="6" t="s">
        <v>2062</v>
      </c>
      <c r="DOZ1083" s="6" t="s">
        <v>2063</v>
      </c>
      <c r="DPA1083" s="6" t="s">
        <v>2062</v>
      </c>
      <c r="DPB1083" s="6" t="s">
        <v>2063</v>
      </c>
      <c r="DPC1083" s="6" t="s">
        <v>2062</v>
      </c>
      <c r="DPD1083" s="6" t="s">
        <v>2063</v>
      </c>
      <c r="DPE1083" s="6" t="s">
        <v>2062</v>
      </c>
      <c r="DPF1083" s="6" t="s">
        <v>2063</v>
      </c>
      <c r="DPG1083" s="6" t="s">
        <v>2062</v>
      </c>
      <c r="DPH1083" s="6" t="s">
        <v>2063</v>
      </c>
      <c r="DPI1083" s="6" t="s">
        <v>2062</v>
      </c>
      <c r="DPJ1083" s="6" t="s">
        <v>2063</v>
      </c>
      <c r="DPK1083" s="6" t="s">
        <v>2062</v>
      </c>
      <c r="DPL1083" s="6" t="s">
        <v>2063</v>
      </c>
      <c r="DPM1083" s="6" t="s">
        <v>2062</v>
      </c>
      <c r="DPN1083" s="6" t="s">
        <v>2063</v>
      </c>
      <c r="DPO1083" s="6" t="s">
        <v>2062</v>
      </c>
      <c r="DPP1083" s="6" t="s">
        <v>2063</v>
      </c>
      <c r="DPQ1083" s="6" t="s">
        <v>2062</v>
      </c>
      <c r="DPR1083" s="6" t="s">
        <v>2063</v>
      </c>
      <c r="DPS1083" s="6" t="s">
        <v>2062</v>
      </c>
      <c r="DPT1083" s="6" t="s">
        <v>2063</v>
      </c>
      <c r="DPU1083" s="6" t="s">
        <v>2062</v>
      </c>
      <c r="DPV1083" s="6" t="s">
        <v>2063</v>
      </c>
      <c r="DPW1083" s="6" t="s">
        <v>2062</v>
      </c>
      <c r="DPX1083" s="6" t="s">
        <v>2063</v>
      </c>
      <c r="DPY1083" s="6" t="s">
        <v>2062</v>
      </c>
      <c r="DPZ1083" s="6" t="s">
        <v>2063</v>
      </c>
      <c r="DQA1083" s="6" t="s">
        <v>2062</v>
      </c>
      <c r="DQB1083" s="6" t="s">
        <v>2063</v>
      </c>
      <c r="DQC1083" s="6" t="s">
        <v>2062</v>
      </c>
      <c r="DQD1083" s="6" t="s">
        <v>2063</v>
      </c>
      <c r="DQE1083" s="6" t="s">
        <v>2062</v>
      </c>
      <c r="DQF1083" s="6" t="s">
        <v>2063</v>
      </c>
      <c r="DQG1083" s="6" t="s">
        <v>2062</v>
      </c>
      <c r="DQH1083" s="6" t="s">
        <v>2063</v>
      </c>
      <c r="DQI1083" s="6" t="s">
        <v>2062</v>
      </c>
      <c r="DQJ1083" s="6" t="s">
        <v>2063</v>
      </c>
      <c r="DQK1083" s="6" t="s">
        <v>2062</v>
      </c>
      <c r="DQL1083" s="6" t="s">
        <v>2063</v>
      </c>
      <c r="DQM1083" s="6" t="s">
        <v>2062</v>
      </c>
      <c r="DQN1083" s="6" t="s">
        <v>2063</v>
      </c>
      <c r="DQO1083" s="6" t="s">
        <v>2062</v>
      </c>
      <c r="DQP1083" s="6" t="s">
        <v>2063</v>
      </c>
      <c r="DQQ1083" s="6" t="s">
        <v>2062</v>
      </c>
      <c r="DQR1083" s="6" t="s">
        <v>2063</v>
      </c>
      <c r="DQS1083" s="6" t="s">
        <v>2062</v>
      </c>
      <c r="DQT1083" s="6" t="s">
        <v>2063</v>
      </c>
      <c r="DQU1083" s="6" t="s">
        <v>2062</v>
      </c>
      <c r="DQV1083" s="6" t="s">
        <v>2063</v>
      </c>
      <c r="DQW1083" s="6" t="s">
        <v>2062</v>
      </c>
      <c r="DQX1083" s="6" t="s">
        <v>2063</v>
      </c>
      <c r="DQY1083" s="6" t="s">
        <v>2062</v>
      </c>
      <c r="DQZ1083" s="6" t="s">
        <v>2063</v>
      </c>
      <c r="DRA1083" s="6" t="s">
        <v>2062</v>
      </c>
      <c r="DRB1083" s="6" t="s">
        <v>2063</v>
      </c>
      <c r="DRC1083" s="6" t="s">
        <v>2062</v>
      </c>
      <c r="DRD1083" s="6" t="s">
        <v>2063</v>
      </c>
      <c r="DRE1083" s="6" t="s">
        <v>2062</v>
      </c>
      <c r="DRF1083" s="6" t="s">
        <v>2063</v>
      </c>
      <c r="DRG1083" s="6" t="s">
        <v>2062</v>
      </c>
      <c r="DRH1083" s="6" t="s">
        <v>2063</v>
      </c>
      <c r="DRI1083" s="6" t="s">
        <v>2062</v>
      </c>
      <c r="DRJ1083" s="6" t="s">
        <v>2063</v>
      </c>
      <c r="DRK1083" s="6" t="s">
        <v>2062</v>
      </c>
      <c r="DRL1083" s="6" t="s">
        <v>2063</v>
      </c>
      <c r="DRM1083" s="6" t="s">
        <v>2062</v>
      </c>
      <c r="DRN1083" s="6" t="s">
        <v>2063</v>
      </c>
      <c r="DRO1083" s="6" t="s">
        <v>2062</v>
      </c>
      <c r="DRP1083" s="6" t="s">
        <v>2063</v>
      </c>
      <c r="DRQ1083" s="6" t="s">
        <v>2062</v>
      </c>
      <c r="DRR1083" s="6" t="s">
        <v>2063</v>
      </c>
      <c r="DRS1083" s="6" t="s">
        <v>2062</v>
      </c>
      <c r="DRT1083" s="6" t="s">
        <v>2063</v>
      </c>
      <c r="DRU1083" s="6" t="s">
        <v>2062</v>
      </c>
      <c r="DRV1083" s="6" t="s">
        <v>2063</v>
      </c>
      <c r="DRW1083" s="6" t="s">
        <v>2062</v>
      </c>
      <c r="DRX1083" s="6" t="s">
        <v>2063</v>
      </c>
      <c r="DRY1083" s="6" t="s">
        <v>2062</v>
      </c>
      <c r="DRZ1083" s="6" t="s">
        <v>2063</v>
      </c>
      <c r="DSA1083" s="6" t="s">
        <v>2062</v>
      </c>
      <c r="DSB1083" s="6" t="s">
        <v>2063</v>
      </c>
      <c r="DSC1083" s="6" t="s">
        <v>2062</v>
      </c>
      <c r="DSD1083" s="6" t="s">
        <v>2063</v>
      </c>
      <c r="DSE1083" s="6" t="s">
        <v>2062</v>
      </c>
      <c r="DSF1083" s="6" t="s">
        <v>2063</v>
      </c>
      <c r="DSG1083" s="6" t="s">
        <v>2062</v>
      </c>
      <c r="DSH1083" s="6" t="s">
        <v>2063</v>
      </c>
      <c r="DSI1083" s="6" t="s">
        <v>2062</v>
      </c>
      <c r="DSJ1083" s="6" t="s">
        <v>2063</v>
      </c>
      <c r="DSK1083" s="6" t="s">
        <v>2062</v>
      </c>
      <c r="DSL1083" s="6" t="s">
        <v>2063</v>
      </c>
      <c r="DSM1083" s="6" t="s">
        <v>2062</v>
      </c>
      <c r="DSN1083" s="6" t="s">
        <v>2063</v>
      </c>
      <c r="DSO1083" s="6" t="s">
        <v>2062</v>
      </c>
      <c r="DSP1083" s="6" t="s">
        <v>2063</v>
      </c>
      <c r="DSQ1083" s="6" t="s">
        <v>2062</v>
      </c>
      <c r="DSR1083" s="6" t="s">
        <v>2063</v>
      </c>
      <c r="DSS1083" s="6" t="s">
        <v>2062</v>
      </c>
      <c r="DST1083" s="6" t="s">
        <v>2063</v>
      </c>
      <c r="DSU1083" s="6" t="s">
        <v>2062</v>
      </c>
      <c r="DSV1083" s="6" t="s">
        <v>2063</v>
      </c>
      <c r="DSW1083" s="6" t="s">
        <v>2062</v>
      </c>
      <c r="DSX1083" s="6" t="s">
        <v>2063</v>
      </c>
      <c r="DSY1083" s="6" t="s">
        <v>2062</v>
      </c>
      <c r="DSZ1083" s="6" t="s">
        <v>2063</v>
      </c>
      <c r="DTA1083" s="6" t="s">
        <v>2062</v>
      </c>
      <c r="DTB1083" s="6" t="s">
        <v>2063</v>
      </c>
      <c r="DTC1083" s="6" t="s">
        <v>2062</v>
      </c>
      <c r="DTD1083" s="6" t="s">
        <v>2063</v>
      </c>
      <c r="DTE1083" s="6" t="s">
        <v>2062</v>
      </c>
      <c r="DTF1083" s="6" t="s">
        <v>2063</v>
      </c>
      <c r="DTG1083" s="6" t="s">
        <v>2062</v>
      </c>
      <c r="DTH1083" s="6" t="s">
        <v>2063</v>
      </c>
      <c r="DTI1083" s="6" t="s">
        <v>2062</v>
      </c>
      <c r="DTJ1083" s="6" t="s">
        <v>2063</v>
      </c>
      <c r="DTK1083" s="6" t="s">
        <v>2062</v>
      </c>
      <c r="DTL1083" s="6" t="s">
        <v>2063</v>
      </c>
      <c r="DTM1083" s="6" t="s">
        <v>2062</v>
      </c>
      <c r="DTN1083" s="6" t="s">
        <v>2063</v>
      </c>
      <c r="DTO1083" s="6" t="s">
        <v>2062</v>
      </c>
      <c r="DTP1083" s="6" t="s">
        <v>2063</v>
      </c>
      <c r="DTQ1083" s="6" t="s">
        <v>2062</v>
      </c>
      <c r="DTR1083" s="6" t="s">
        <v>2063</v>
      </c>
      <c r="DTS1083" s="6" t="s">
        <v>2062</v>
      </c>
      <c r="DTT1083" s="6" t="s">
        <v>2063</v>
      </c>
      <c r="DTU1083" s="6" t="s">
        <v>2062</v>
      </c>
      <c r="DTV1083" s="6" t="s">
        <v>2063</v>
      </c>
      <c r="DTW1083" s="6" t="s">
        <v>2062</v>
      </c>
      <c r="DTX1083" s="6" t="s">
        <v>2063</v>
      </c>
      <c r="DTY1083" s="6" t="s">
        <v>2062</v>
      </c>
      <c r="DTZ1083" s="6" t="s">
        <v>2063</v>
      </c>
      <c r="DUA1083" s="6" t="s">
        <v>2062</v>
      </c>
      <c r="DUB1083" s="6" t="s">
        <v>2063</v>
      </c>
      <c r="DUC1083" s="6" t="s">
        <v>2062</v>
      </c>
      <c r="DUD1083" s="6" t="s">
        <v>2063</v>
      </c>
      <c r="DUE1083" s="6" t="s">
        <v>2062</v>
      </c>
      <c r="DUF1083" s="6" t="s">
        <v>2063</v>
      </c>
      <c r="DUG1083" s="6" t="s">
        <v>2062</v>
      </c>
      <c r="DUH1083" s="6" t="s">
        <v>2063</v>
      </c>
      <c r="DUI1083" s="6" t="s">
        <v>2062</v>
      </c>
      <c r="DUJ1083" s="6" t="s">
        <v>2063</v>
      </c>
      <c r="DUK1083" s="6" t="s">
        <v>2062</v>
      </c>
      <c r="DUL1083" s="6" t="s">
        <v>2063</v>
      </c>
      <c r="DUM1083" s="6" t="s">
        <v>2062</v>
      </c>
      <c r="DUN1083" s="6" t="s">
        <v>2063</v>
      </c>
      <c r="DUO1083" s="6" t="s">
        <v>2062</v>
      </c>
      <c r="DUP1083" s="6" t="s">
        <v>2063</v>
      </c>
      <c r="DUQ1083" s="6" t="s">
        <v>2062</v>
      </c>
      <c r="DUR1083" s="6" t="s">
        <v>2063</v>
      </c>
      <c r="DUS1083" s="6" t="s">
        <v>2062</v>
      </c>
      <c r="DUT1083" s="6" t="s">
        <v>2063</v>
      </c>
      <c r="DUU1083" s="6" t="s">
        <v>2062</v>
      </c>
      <c r="DUV1083" s="6" t="s">
        <v>2063</v>
      </c>
      <c r="DUW1083" s="6" t="s">
        <v>2062</v>
      </c>
      <c r="DUX1083" s="6" t="s">
        <v>2063</v>
      </c>
      <c r="DUY1083" s="6" t="s">
        <v>2062</v>
      </c>
      <c r="DUZ1083" s="6" t="s">
        <v>2063</v>
      </c>
      <c r="DVA1083" s="6" t="s">
        <v>2062</v>
      </c>
      <c r="DVB1083" s="6" t="s">
        <v>2063</v>
      </c>
      <c r="DVC1083" s="6" t="s">
        <v>2062</v>
      </c>
      <c r="DVD1083" s="6" t="s">
        <v>2063</v>
      </c>
      <c r="DVE1083" s="6" t="s">
        <v>2062</v>
      </c>
      <c r="DVF1083" s="6" t="s">
        <v>2063</v>
      </c>
      <c r="DVG1083" s="6" t="s">
        <v>2062</v>
      </c>
      <c r="DVH1083" s="6" t="s">
        <v>2063</v>
      </c>
      <c r="DVI1083" s="6" t="s">
        <v>2062</v>
      </c>
      <c r="DVJ1083" s="6" t="s">
        <v>2063</v>
      </c>
      <c r="DVK1083" s="6" t="s">
        <v>2062</v>
      </c>
      <c r="DVL1083" s="6" t="s">
        <v>2063</v>
      </c>
      <c r="DVM1083" s="6" t="s">
        <v>2062</v>
      </c>
      <c r="DVN1083" s="6" t="s">
        <v>2063</v>
      </c>
      <c r="DVO1083" s="6" t="s">
        <v>2062</v>
      </c>
      <c r="DVP1083" s="6" t="s">
        <v>2063</v>
      </c>
      <c r="DVQ1083" s="6" t="s">
        <v>2062</v>
      </c>
      <c r="DVR1083" s="6" t="s">
        <v>2063</v>
      </c>
      <c r="DVS1083" s="6" t="s">
        <v>2062</v>
      </c>
      <c r="DVT1083" s="6" t="s">
        <v>2063</v>
      </c>
      <c r="DVU1083" s="6" t="s">
        <v>2062</v>
      </c>
      <c r="DVV1083" s="6" t="s">
        <v>2063</v>
      </c>
      <c r="DVW1083" s="6" t="s">
        <v>2062</v>
      </c>
      <c r="DVX1083" s="6" t="s">
        <v>2063</v>
      </c>
      <c r="DVY1083" s="6" t="s">
        <v>2062</v>
      </c>
      <c r="DVZ1083" s="6" t="s">
        <v>2063</v>
      </c>
      <c r="DWA1083" s="6" t="s">
        <v>2062</v>
      </c>
      <c r="DWB1083" s="6" t="s">
        <v>2063</v>
      </c>
      <c r="DWC1083" s="6" t="s">
        <v>2062</v>
      </c>
      <c r="DWD1083" s="6" t="s">
        <v>2063</v>
      </c>
      <c r="DWE1083" s="6" t="s">
        <v>2062</v>
      </c>
      <c r="DWF1083" s="6" t="s">
        <v>2063</v>
      </c>
      <c r="DWG1083" s="6" t="s">
        <v>2062</v>
      </c>
      <c r="DWH1083" s="6" t="s">
        <v>2063</v>
      </c>
      <c r="DWI1083" s="6" t="s">
        <v>2062</v>
      </c>
      <c r="DWJ1083" s="6" t="s">
        <v>2063</v>
      </c>
      <c r="DWK1083" s="6" t="s">
        <v>2062</v>
      </c>
      <c r="DWL1083" s="6" t="s">
        <v>2063</v>
      </c>
      <c r="DWM1083" s="6" t="s">
        <v>2062</v>
      </c>
      <c r="DWN1083" s="6" t="s">
        <v>2063</v>
      </c>
      <c r="DWO1083" s="6" t="s">
        <v>2062</v>
      </c>
      <c r="DWP1083" s="6" t="s">
        <v>2063</v>
      </c>
      <c r="DWQ1083" s="6" t="s">
        <v>2062</v>
      </c>
      <c r="DWR1083" s="6" t="s">
        <v>2063</v>
      </c>
      <c r="DWS1083" s="6" t="s">
        <v>2062</v>
      </c>
      <c r="DWT1083" s="6" t="s">
        <v>2063</v>
      </c>
      <c r="DWU1083" s="6" t="s">
        <v>2062</v>
      </c>
      <c r="DWV1083" s="6" t="s">
        <v>2063</v>
      </c>
      <c r="DWW1083" s="6" t="s">
        <v>2062</v>
      </c>
      <c r="DWX1083" s="6" t="s">
        <v>2063</v>
      </c>
      <c r="DWY1083" s="6" t="s">
        <v>2062</v>
      </c>
      <c r="DWZ1083" s="6" t="s">
        <v>2063</v>
      </c>
      <c r="DXA1083" s="6" t="s">
        <v>2062</v>
      </c>
      <c r="DXB1083" s="6" t="s">
        <v>2063</v>
      </c>
      <c r="DXC1083" s="6" t="s">
        <v>2062</v>
      </c>
      <c r="DXD1083" s="6" t="s">
        <v>2063</v>
      </c>
      <c r="DXE1083" s="6" t="s">
        <v>2062</v>
      </c>
      <c r="DXF1083" s="6" t="s">
        <v>2063</v>
      </c>
      <c r="DXG1083" s="6" t="s">
        <v>2062</v>
      </c>
      <c r="DXH1083" s="6" t="s">
        <v>2063</v>
      </c>
      <c r="DXI1083" s="6" t="s">
        <v>2062</v>
      </c>
      <c r="DXJ1083" s="6" t="s">
        <v>2063</v>
      </c>
      <c r="DXK1083" s="6" t="s">
        <v>2062</v>
      </c>
      <c r="DXL1083" s="6" t="s">
        <v>2063</v>
      </c>
      <c r="DXM1083" s="6" t="s">
        <v>2062</v>
      </c>
      <c r="DXN1083" s="6" t="s">
        <v>2063</v>
      </c>
      <c r="DXO1083" s="6" t="s">
        <v>2062</v>
      </c>
      <c r="DXP1083" s="6" t="s">
        <v>2063</v>
      </c>
      <c r="DXQ1083" s="6" t="s">
        <v>2062</v>
      </c>
      <c r="DXR1083" s="6" t="s">
        <v>2063</v>
      </c>
      <c r="DXS1083" s="6" t="s">
        <v>2062</v>
      </c>
      <c r="DXT1083" s="6" t="s">
        <v>2063</v>
      </c>
      <c r="DXU1083" s="6" t="s">
        <v>2062</v>
      </c>
      <c r="DXV1083" s="6" t="s">
        <v>2063</v>
      </c>
      <c r="DXW1083" s="6" t="s">
        <v>2062</v>
      </c>
      <c r="DXX1083" s="6" t="s">
        <v>2063</v>
      </c>
      <c r="DXY1083" s="6" t="s">
        <v>2062</v>
      </c>
      <c r="DXZ1083" s="6" t="s">
        <v>2063</v>
      </c>
      <c r="DYA1083" s="6" t="s">
        <v>2062</v>
      </c>
      <c r="DYB1083" s="6" t="s">
        <v>2063</v>
      </c>
      <c r="DYC1083" s="6" t="s">
        <v>2062</v>
      </c>
      <c r="DYD1083" s="6" t="s">
        <v>2063</v>
      </c>
      <c r="DYE1083" s="6" t="s">
        <v>2062</v>
      </c>
      <c r="DYF1083" s="6" t="s">
        <v>2063</v>
      </c>
      <c r="DYG1083" s="6" t="s">
        <v>2062</v>
      </c>
      <c r="DYH1083" s="6" t="s">
        <v>2063</v>
      </c>
      <c r="DYI1083" s="6" t="s">
        <v>2062</v>
      </c>
      <c r="DYJ1083" s="6" t="s">
        <v>2063</v>
      </c>
      <c r="DYK1083" s="6" t="s">
        <v>2062</v>
      </c>
      <c r="DYL1083" s="6" t="s">
        <v>2063</v>
      </c>
      <c r="DYM1083" s="6" t="s">
        <v>2062</v>
      </c>
      <c r="DYN1083" s="6" t="s">
        <v>2063</v>
      </c>
      <c r="DYO1083" s="6" t="s">
        <v>2062</v>
      </c>
      <c r="DYP1083" s="6" t="s">
        <v>2063</v>
      </c>
      <c r="DYQ1083" s="6" t="s">
        <v>2062</v>
      </c>
      <c r="DYR1083" s="6" t="s">
        <v>2063</v>
      </c>
      <c r="DYS1083" s="6" t="s">
        <v>2062</v>
      </c>
      <c r="DYT1083" s="6" t="s">
        <v>2063</v>
      </c>
      <c r="DYU1083" s="6" t="s">
        <v>2062</v>
      </c>
      <c r="DYV1083" s="6" t="s">
        <v>2063</v>
      </c>
      <c r="DYW1083" s="6" t="s">
        <v>2062</v>
      </c>
      <c r="DYX1083" s="6" t="s">
        <v>2063</v>
      </c>
      <c r="DYY1083" s="6" t="s">
        <v>2062</v>
      </c>
      <c r="DYZ1083" s="6" t="s">
        <v>2063</v>
      </c>
      <c r="DZA1083" s="6" t="s">
        <v>2062</v>
      </c>
      <c r="DZB1083" s="6" t="s">
        <v>2063</v>
      </c>
      <c r="DZC1083" s="6" t="s">
        <v>2062</v>
      </c>
      <c r="DZD1083" s="6" t="s">
        <v>2063</v>
      </c>
      <c r="DZE1083" s="6" t="s">
        <v>2062</v>
      </c>
      <c r="DZF1083" s="6" t="s">
        <v>2063</v>
      </c>
      <c r="DZG1083" s="6" t="s">
        <v>2062</v>
      </c>
      <c r="DZH1083" s="6" t="s">
        <v>2063</v>
      </c>
      <c r="DZI1083" s="6" t="s">
        <v>2062</v>
      </c>
      <c r="DZJ1083" s="6" t="s">
        <v>2063</v>
      </c>
      <c r="DZK1083" s="6" t="s">
        <v>2062</v>
      </c>
      <c r="DZL1083" s="6" t="s">
        <v>2063</v>
      </c>
      <c r="DZM1083" s="6" t="s">
        <v>2062</v>
      </c>
      <c r="DZN1083" s="6" t="s">
        <v>2063</v>
      </c>
      <c r="DZO1083" s="6" t="s">
        <v>2062</v>
      </c>
      <c r="DZP1083" s="6" t="s">
        <v>2063</v>
      </c>
      <c r="DZQ1083" s="6" t="s">
        <v>2062</v>
      </c>
      <c r="DZR1083" s="6" t="s">
        <v>2063</v>
      </c>
      <c r="DZS1083" s="6" t="s">
        <v>2062</v>
      </c>
      <c r="DZT1083" s="6" t="s">
        <v>2063</v>
      </c>
      <c r="DZU1083" s="6" t="s">
        <v>2062</v>
      </c>
      <c r="DZV1083" s="6" t="s">
        <v>2063</v>
      </c>
      <c r="DZW1083" s="6" t="s">
        <v>2062</v>
      </c>
      <c r="DZX1083" s="6" t="s">
        <v>2063</v>
      </c>
      <c r="DZY1083" s="6" t="s">
        <v>2062</v>
      </c>
      <c r="DZZ1083" s="6" t="s">
        <v>2063</v>
      </c>
      <c r="EAA1083" s="6" t="s">
        <v>2062</v>
      </c>
      <c r="EAB1083" s="6" t="s">
        <v>2063</v>
      </c>
      <c r="EAC1083" s="6" t="s">
        <v>2062</v>
      </c>
      <c r="EAD1083" s="6" t="s">
        <v>2063</v>
      </c>
      <c r="EAE1083" s="6" t="s">
        <v>2062</v>
      </c>
      <c r="EAF1083" s="6" t="s">
        <v>2063</v>
      </c>
      <c r="EAG1083" s="6" t="s">
        <v>2062</v>
      </c>
      <c r="EAH1083" s="6" t="s">
        <v>2063</v>
      </c>
      <c r="EAI1083" s="6" t="s">
        <v>2062</v>
      </c>
      <c r="EAJ1083" s="6" t="s">
        <v>2063</v>
      </c>
      <c r="EAK1083" s="6" t="s">
        <v>2062</v>
      </c>
      <c r="EAL1083" s="6" t="s">
        <v>2063</v>
      </c>
      <c r="EAM1083" s="6" t="s">
        <v>2062</v>
      </c>
      <c r="EAN1083" s="6" t="s">
        <v>2063</v>
      </c>
      <c r="EAO1083" s="6" t="s">
        <v>2062</v>
      </c>
      <c r="EAP1083" s="6" t="s">
        <v>2063</v>
      </c>
      <c r="EAQ1083" s="6" t="s">
        <v>2062</v>
      </c>
      <c r="EAR1083" s="6" t="s">
        <v>2063</v>
      </c>
      <c r="EAS1083" s="6" t="s">
        <v>2062</v>
      </c>
      <c r="EAT1083" s="6" t="s">
        <v>2063</v>
      </c>
      <c r="EAU1083" s="6" t="s">
        <v>2062</v>
      </c>
      <c r="EAV1083" s="6" t="s">
        <v>2063</v>
      </c>
      <c r="EAW1083" s="6" t="s">
        <v>2062</v>
      </c>
      <c r="EAX1083" s="6" t="s">
        <v>2063</v>
      </c>
      <c r="EAY1083" s="6" t="s">
        <v>2062</v>
      </c>
      <c r="EAZ1083" s="6" t="s">
        <v>2063</v>
      </c>
      <c r="EBA1083" s="6" t="s">
        <v>2062</v>
      </c>
      <c r="EBB1083" s="6" t="s">
        <v>2063</v>
      </c>
      <c r="EBC1083" s="6" t="s">
        <v>2062</v>
      </c>
      <c r="EBD1083" s="6" t="s">
        <v>2063</v>
      </c>
      <c r="EBE1083" s="6" t="s">
        <v>2062</v>
      </c>
      <c r="EBF1083" s="6" t="s">
        <v>2063</v>
      </c>
      <c r="EBG1083" s="6" t="s">
        <v>2062</v>
      </c>
      <c r="EBH1083" s="6" t="s">
        <v>2063</v>
      </c>
      <c r="EBI1083" s="6" t="s">
        <v>2062</v>
      </c>
      <c r="EBJ1083" s="6" t="s">
        <v>2063</v>
      </c>
      <c r="EBK1083" s="6" t="s">
        <v>2062</v>
      </c>
      <c r="EBL1083" s="6" t="s">
        <v>2063</v>
      </c>
      <c r="EBM1083" s="6" t="s">
        <v>2062</v>
      </c>
      <c r="EBN1083" s="6" t="s">
        <v>2063</v>
      </c>
      <c r="EBO1083" s="6" t="s">
        <v>2062</v>
      </c>
      <c r="EBP1083" s="6" t="s">
        <v>2063</v>
      </c>
      <c r="EBQ1083" s="6" t="s">
        <v>2062</v>
      </c>
      <c r="EBR1083" s="6" t="s">
        <v>2063</v>
      </c>
      <c r="EBS1083" s="6" t="s">
        <v>2062</v>
      </c>
      <c r="EBT1083" s="6" t="s">
        <v>2063</v>
      </c>
      <c r="EBU1083" s="6" t="s">
        <v>2062</v>
      </c>
      <c r="EBV1083" s="6" t="s">
        <v>2063</v>
      </c>
      <c r="EBW1083" s="6" t="s">
        <v>2062</v>
      </c>
      <c r="EBX1083" s="6" t="s">
        <v>2063</v>
      </c>
      <c r="EBY1083" s="6" t="s">
        <v>2062</v>
      </c>
      <c r="EBZ1083" s="6" t="s">
        <v>2063</v>
      </c>
      <c r="ECA1083" s="6" t="s">
        <v>2062</v>
      </c>
      <c r="ECB1083" s="6" t="s">
        <v>2063</v>
      </c>
      <c r="ECC1083" s="6" t="s">
        <v>2062</v>
      </c>
      <c r="ECD1083" s="6" t="s">
        <v>2063</v>
      </c>
      <c r="ECE1083" s="6" t="s">
        <v>2062</v>
      </c>
      <c r="ECF1083" s="6" t="s">
        <v>2063</v>
      </c>
      <c r="ECG1083" s="6" t="s">
        <v>2062</v>
      </c>
      <c r="ECH1083" s="6" t="s">
        <v>2063</v>
      </c>
      <c r="ECI1083" s="6" t="s">
        <v>2062</v>
      </c>
      <c r="ECJ1083" s="6" t="s">
        <v>2063</v>
      </c>
      <c r="ECK1083" s="6" t="s">
        <v>2062</v>
      </c>
      <c r="ECL1083" s="6" t="s">
        <v>2063</v>
      </c>
      <c r="ECM1083" s="6" t="s">
        <v>2062</v>
      </c>
      <c r="ECN1083" s="6" t="s">
        <v>2063</v>
      </c>
      <c r="ECO1083" s="6" t="s">
        <v>2062</v>
      </c>
      <c r="ECP1083" s="6" t="s">
        <v>2063</v>
      </c>
      <c r="ECQ1083" s="6" t="s">
        <v>2062</v>
      </c>
      <c r="ECR1083" s="6" t="s">
        <v>2063</v>
      </c>
      <c r="ECS1083" s="6" t="s">
        <v>2062</v>
      </c>
      <c r="ECT1083" s="6" t="s">
        <v>2063</v>
      </c>
      <c r="ECU1083" s="6" t="s">
        <v>2062</v>
      </c>
      <c r="ECV1083" s="6" t="s">
        <v>2063</v>
      </c>
      <c r="ECW1083" s="6" t="s">
        <v>2062</v>
      </c>
      <c r="ECX1083" s="6" t="s">
        <v>2063</v>
      </c>
      <c r="ECY1083" s="6" t="s">
        <v>2062</v>
      </c>
      <c r="ECZ1083" s="6" t="s">
        <v>2063</v>
      </c>
      <c r="EDA1083" s="6" t="s">
        <v>2062</v>
      </c>
      <c r="EDB1083" s="6" t="s">
        <v>2063</v>
      </c>
      <c r="EDC1083" s="6" t="s">
        <v>2062</v>
      </c>
      <c r="EDD1083" s="6" t="s">
        <v>2063</v>
      </c>
      <c r="EDE1083" s="6" t="s">
        <v>2062</v>
      </c>
      <c r="EDF1083" s="6" t="s">
        <v>2063</v>
      </c>
      <c r="EDG1083" s="6" t="s">
        <v>2062</v>
      </c>
      <c r="EDH1083" s="6" t="s">
        <v>2063</v>
      </c>
      <c r="EDI1083" s="6" t="s">
        <v>2062</v>
      </c>
      <c r="EDJ1083" s="6" t="s">
        <v>2063</v>
      </c>
      <c r="EDK1083" s="6" t="s">
        <v>2062</v>
      </c>
      <c r="EDL1083" s="6" t="s">
        <v>2063</v>
      </c>
      <c r="EDM1083" s="6" t="s">
        <v>2062</v>
      </c>
      <c r="EDN1083" s="6" t="s">
        <v>2063</v>
      </c>
      <c r="EDO1083" s="6" t="s">
        <v>2062</v>
      </c>
      <c r="EDP1083" s="6" t="s">
        <v>2063</v>
      </c>
      <c r="EDQ1083" s="6" t="s">
        <v>2062</v>
      </c>
      <c r="EDR1083" s="6" t="s">
        <v>2063</v>
      </c>
      <c r="EDS1083" s="6" t="s">
        <v>2062</v>
      </c>
      <c r="EDT1083" s="6" t="s">
        <v>2063</v>
      </c>
      <c r="EDU1083" s="6" t="s">
        <v>2062</v>
      </c>
      <c r="EDV1083" s="6" t="s">
        <v>2063</v>
      </c>
      <c r="EDW1083" s="6" t="s">
        <v>2062</v>
      </c>
      <c r="EDX1083" s="6" t="s">
        <v>2063</v>
      </c>
      <c r="EDY1083" s="6" t="s">
        <v>2062</v>
      </c>
      <c r="EDZ1083" s="6" t="s">
        <v>2063</v>
      </c>
      <c r="EEA1083" s="6" t="s">
        <v>2062</v>
      </c>
      <c r="EEB1083" s="6" t="s">
        <v>2063</v>
      </c>
      <c r="EEC1083" s="6" t="s">
        <v>2062</v>
      </c>
      <c r="EED1083" s="6" t="s">
        <v>2063</v>
      </c>
      <c r="EEE1083" s="6" t="s">
        <v>2062</v>
      </c>
      <c r="EEF1083" s="6" t="s">
        <v>2063</v>
      </c>
      <c r="EEG1083" s="6" t="s">
        <v>2062</v>
      </c>
      <c r="EEH1083" s="6" t="s">
        <v>2063</v>
      </c>
      <c r="EEI1083" s="6" t="s">
        <v>2062</v>
      </c>
      <c r="EEJ1083" s="6" t="s">
        <v>2063</v>
      </c>
      <c r="EEK1083" s="6" t="s">
        <v>2062</v>
      </c>
      <c r="EEL1083" s="6" t="s">
        <v>2063</v>
      </c>
      <c r="EEM1083" s="6" t="s">
        <v>2062</v>
      </c>
      <c r="EEN1083" s="6" t="s">
        <v>2063</v>
      </c>
      <c r="EEO1083" s="6" t="s">
        <v>2062</v>
      </c>
      <c r="EEP1083" s="6" t="s">
        <v>2063</v>
      </c>
      <c r="EEQ1083" s="6" t="s">
        <v>2062</v>
      </c>
      <c r="EER1083" s="6" t="s">
        <v>2063</v>
      </c>
      <c r="EES1083" s="6" t="s">
        <v>2062</v>
      </c>
      <c r="EET1083" s="6" t="s">
        <v>2063</v>
      </c>
      <c r="EEU1083" s="6" t="s">
        <v>2062</v>
      </c>
      <c r="EEV1083" s="6" t="s">
        <v>2063</v>
      </c>
      <c r="EEW1083" s="6" t="s">
        <v>2062</v>
      </c>
      <c r="EEX1083" s="6" t="s">
        <v>2063</v>
      </c>
      <c r="EEY1083" s="6" t="s">
        <v>2062</v>
      </c>
      <c r="EEZ1083" s="6" t="s">
        <v>2063</v>
      </c>
      <c r="EFA1083" s="6" t="s">
        <v>2062</v>
      </c>
      <c r="EFB1083" s="6" t="s">
        <v>2063</v>
      </c>
      <c r="EFC1083" s="6" t="s">
        <v>2062</v>
      </c>
      <c r="EFD1083" s="6" t="s">
        <v>2063</v>
      </c>
      <c r="EFE1083" s="6" t="s">
        <v>2062</v>
      </c>
      <c r="EFF1083" s="6" t="s">
        <v>2063</v>
      </c>
      <c r="EFG1083" s="6" t="s">
        <v>2062</v>
      </c>
      <c r="EFH1083" s="6" t="s">
        <v>2063</v>
      </c>
      <c r="EFI1083" s="6" t="s">
        <v>2062</v>
      </c>
      <c r="EFJ1083" s="6" t="s">
        <v>2063</v>
      </c>
      <c r="EFK1083" s="6" t="s">
        <v>2062</v>
      </c>
      <c r="EFL1083" s="6" t="s">
        <v>2063</v>
      </c>
      <c r="EFM1083" s="6" t="s">
        <v>2062</v>
      </c>
      <c r="EFN1083" s="6" t="s">
        <v>2063</v>
      </c>
      <c r="EFO1083" s="6" t="s">
        <v>2062</v>
      </c>
      <c r="EFP1083" s="6" t="s">
        <v>2063</v>
      </c>
      <c r="EFQ1083" s="6" t="s">
        <v>2062</v>
      </c>
      <c r="EFR1083" s="6" t="s">
        <v>2063</v>
      </c>
      <c r="EFS1083" s="6" t="s">
        <v>2062</v>
      </c>
      <c r="EFT1083" s="6" t="s">
        <v>2063</v>
      </c>
      <c r="EFU1083" s="6" t="s">
        <v>2062</v>
      </c>
      <c r="EFV1083" s="6" t="s">
        <v>2063</v>
      </c>
      <c r="EFW1083" s="6" t="s">
        <v>2062</v>
      </c>
      <c r="EFX1083" s="6" t="s">
        <v>2063</v>
      </c>
      <c r="EFY1083" s="6" t="s">
        <v>2062</v>
      </c>
      <c r="EFZ1083" s="6" t="s">
        <v>2063</v>
      </c>
      <c r="EGA1083" s="6" t="s">
        <v>2062</v>
      </c>
      <c r="EGB1083" s="6" t="s">
        <v>2063</v>
      </c>
      <c r="EGC1083" s="6" t="s">
        <v>2062</v>
      </c>
      <c r="EGD1083" s="6" t="s">
        <v>2063</v>
      </c>
      <c r="EGE1083" s="6" t="s">
        <v>2062</v>
      </c>
      <c r="EGF1083" s="6" t="s">
        <v>2063</v>
      </c>
      <c r="EGG1083" s="6" t="s">
        <v>2062</v>
      </c>
      <c r="EGH1083" s="6" t="s">
        <v>2063</v>
      </c>
      <c r="EGI1083" s="6" t="s">
        <v>2062</v>
      </c>
      <c r="EGJ1083" s="6" t="s">
        <v>2063</v>
      </c>
      <c r="EGK1083" s="6" t="s">
        <v>2062</v>
      </c>
      <c r="EGL1083" s="6" t="s">
        <v>2063</v>
      </c>
      <c r="EGM1083" s="6" t="s">
        <v>2062</v>
      </c>
      <c r="EGN1083" s="6" t="s">
        <v>2063</v>
      </c>
      <c r="EGO1083" s="6" t="s">
        <v>2062</v>
      </c>
      <c r="EGP1083" s="6" t="s">
        <v>2063</v>
      </c>
      <c r="EGQ1083" s="6" t="s">
        <v>2062</v>
      </c>
      <c r="EGR1083" s="6" t="s">
        <v>2063</v>
      </c>
      <c r="EGS1083" s="6" t="s">
        <v>2062</v>
      </c>
      <c r="EGT1083" s="6" t="s">
        <v>2063</v>
      </c>
      <c r="EGU1083" s="6" t="s">
        <v>2062</v>
      </c>
      <c r="EGV1083" s="6" t="s">
        <v>2063</v>
      </c>
      <c r="EGW1083" s="6" t="s">
        <v>2062</v>
      </c>
      <c r="EGX1083" s="6" t="s">
        <v>2063</v>
      </c>
      <c r="EGY1083" s="6" t="s">
        <v>2062</v>
      </c>
      <c r="EGZ1083" s="6" t="s">
        <v>2063</v>
      </c>
      <c r="EHA1083" s="6" t="s">
        <v>2062</v>
      </c>
      <c r="EHB1083" s="6" t="s">
        <v>2063</v>
      </c>
      <c r="EHC1083" s="6" t="s">
        <v>2062</v>
      </c>
      <c r="EHD1083" s="6" t="s">
        <v>2063</v>
      </c>
      <c r="EHE1083" s="6" t="s">
        <v>2062</v>
      </c>
      <c r="EHF1083" s="6" t="s">
        <v>2063</v>
      </c>
      <c r="EHG1083" s="6" t="s">
        <v>2062</v>
      </c>
      <c r="EHH1083" s="6" t="s">
        <v>2063</v>
      </c>
      <c r="EHI1083" s="6" t="s">
        <v>2062</v>
      </c>
      <c r="EHJ1083" s="6" t="s">
        <v>2063</v>
      </c>
      <c r="EHK1083" s="6" t="s">
        <v>2062</v>
      </c>
      <c r="EHL1083" s="6" t="s">
        <v>2063</v>
      </c>
      <c r="EHM1083" s="6" t="s">
        <v>2062</v>
      </c>
      <c r="EHN1083" s="6" t="s">
        <v>2063</v>
      </c>
      <c r="EHO1083" s="6" t="s">
        <v>2062</v>
      </c>
      <c r="EHP1083" s="6" t="s">
        <v>2063</v>
      </c>
      <c r="EHQ1083" s="6" t="s">
        <v>2062</v>
      </c>
      <c r="EHR1083" s="6" t="s">
        <v>2063</v>
      </c>
      <c r="EHS1083" s="6" t="s">
        <v>2062</v>
      </c>
      <c r="EHT1083" s="6" t="s">
        <v>2063</v>
      </c>
      <c r="EHU1083" s="6" t="s">
        <v>2062</v>
      </c>
      <c r="EHV1083" s="6" t="s">
        <v>2063</v>
      </c>
      <c r="EHW1083" s="6" t="s">
        <v>2062</v>
      </c>
      <c r="EHX1083" s="6" t="s">
        <v>2063</v>
      </c>
      <c r="EHY1083" s="6" t="s">
        <v>2062</v>
      </c>
      <c r="EHZ1083" s="6" t="s">
        <v>2063</v>
      </c>
      <c r="EIA1083" s="6" t="s">
        <v>2062</v>
      </c>
      <c r="EIB1083" s="6" t="s">
        <v>2063</v>
      </c>
      <c r="EIC1083" s="6" t="s">
        <v>2062</v>
      </c>
      <c r="EID1083" s="6" t="s">
        <v>2063</v>
      </c>
      <c r="EIE1083" s="6" t="s">
        <v>2062</v>
      </c>
      <c r="EIF1083" s="6" t="s">
        <v>2063</v>
      </c>
      <c r="EIG1083" s="6" t="s">
        <v>2062</v>
      </c>
      <c r="EIH1083" s="6" t="s">
        <v>2063</v>
      </c>
      <c r="EII1083" s="6" t="s">
        <v>2062</v>
      </c>
      <c r="EIJ1083" s="6" t="s">
        <v>2063</v>
      </c>
      <c r="EIK1083" s="6" t="s">
        <v>2062</v>
      </c>
      <c r="EIL1083" s="6" t="s">
        <v>2063</v>
      </c>
      <c r="EIM1083" s="6" t="s">
        <v>2062</v>
      </c>
      <c r="EIN1083" s="6" t="s">
        <v>2063</v>
      </c>
      <c r="EIO1083" s="6" t="s">
        <v>2062</v>
      </c>
      <c r="EIP1083" s="6" t="s">
        <v>2063</v>
      </c>
      <c r="EIQ1083" s="6" t="s">
        <v>2062</v>
      </c>
      <c r="EIR1083" s="6" t="s">
        <v>2063</v>
      </c>
      <c r="EIS1083" s="6" t="s">
        <v>2062</v>
      </c>
      <c r="EIT1083" s="6" t="s">
        <v>2063</v>
      </c>
      <c r="EIU1083" s="6" t="s">
        <v>2062</v>
      </c>
      <c r="EIV1083" s="6" t="s">
        <v>2063</v>
      </c>
      <c r="EIW1083" s="6" t="s">
        <v>2062</v>
      </c>
      <c r="EIX1083" s="6" t="s">
        <v>2063</v>
      </c>
      <c r="EIY1083" s="6" t="s">
        <v>2062</v>
      </c>
      <c r="EIZ1083" s="6" t="s">
        <v>2063</v>
      </c>
      <c r="EJA1083" s="6" t="s">
        <v>2062</v>
      </c>
      <c r="EJB1083" s="6" t="s">
        <v>2063</v>
      </c>
      <c r="EJC1083" s="6" t="s">
        <v>2062</v>
      </c>
      <c r="EJD1083" s="6" t="s">
        <v>2063</v>
      </c>
      <c r="EJE1083" s="6" t="s">
        <v>2062</v>
      </c>
      <c r="EJF1083" s="6" t="s">
        <v>2063</v>
      </c>
      <c r="EJG1083" s="6" t="s">
        <v>2062</v>
      </c>
      <c r="EJH1083" s="6" t="s">
        <v>2063</v>
      </c>
      <c r="EJI1083" s="6" t="s">
        <v>2062</v>
      </c>
      <c r="EJJ1083" s="6" t="s">
        <v>2063</v>
      </c>
      <c r="EJK1083" s="6" t="s">
        <v>2062</v>
      </c>
      <c r="EJL1083" s="6" t="s">
        <v>2063</v>
      </c>
      <c r="EJM1083" s="6" t="s">
        <v>2062</v>
      </c>
      <c r="EJN1083" s="6" t="s">
        <v>2063</v>
      </c>
      <c r="EJO1083" s="6" t="s">
        <v>2062</v>
      </c>
      <c r="EJP1083" s="6" t="s">
        <v>2063</v>
      </c>
      <c r="EJQ1083" s="6" t="s">
        <v>2062</v>
      </c>
      <c r="EJR1083" s="6" t="s">
        <v>2063</v>
      </c>
      <c r="EJS1083" s="6" t="s">
        <v>2062</v>
      </c>
      <c r="EJT1083" s="6" t="s">
        <v>2063</v>
      </c>
      <c r="EJU1083" s="6" t="s">
        <v>2062</v>
      </c>
      <c r="EJV1083" s="6" t="s">
        <v>2063</v>
      </c>
      <c r="EJW1083" s="6" t="s">
        <v>2062</v>
      </c>
      <c r="EJX1083" s="6" t="s">
        <v>2063</v>
      </c>
      <c r="EJY1083" s="6" t="s">
        <v>2062</v>
      </c>
      <c r="EJZ1083" s="6" t="s">
        <v>2063</v>
      </c>
      <c r="EKA1083" s="6" t="s">
        <v>2062</v>
      </c>
      <c r="EKB1083" s="6" t="s">
        <v>2063</v>
      </c>
      <c r="EKC1083" s="6" t="s">
        <v>2062</v>
      </c>
      <c r="EKD1083" s="6" t="s">
        <v>2063</v>
      </c>
      <c r="EKE1083" s="6" t="s">
        <v>2062</v>
      </c>
      <c r="EKF1083" s="6" t="s">
        <v>2063</v>
      </c>
      <c r="EKG1083" s="6" t="s">
        <v>2062</v>
      </c>
      <c r="EKH1083" s="6" t="s">
        <v>2063</v>
      </c>
      <c r="EKI1083" s="6" t="s">
        <v>2062</v>
      </c>
      <c r="EKJ1083" s="6" t="s">
        <v>2063</v>
      </c>
      <c r="EKK1083" s="6" t="s">
        <v>2062</v>
      </c>
      <c r="EKL1083" s="6" t="s">
        <v>2063</v>
      </c>
      <c r="EKM1083" s="6" t="s">
        <v>2062</v>
      </c>
      <c r="EKN1083" s="6" t="s">
        <v>2063</v>
      </c>
      <c r="EKO1083" s="6" t="s">
        <v>2062</v>
      </c>
      <c r="EKP1083" s="6" t="s">
        <v>2063</v>
      </c>
      <c r="EKQ1083" s="6" t="s">
        <v>2062</v>
      </c>
      <c r="EKR1083" s="6" t="s">
        <v>2063</v>
      </c>
      <c r="EKS1083" s="6" t="s">
        <v>2062</v>
      </c>
      <c r="EKT1083" s="6" t="s">
        <v>2063</v>
      </c>
      <c r="EKU1083" s="6" t="s">
        <v>2062</v>
      </c>
      <c r="EKV1083" s="6" t="s">
        <v>2063</v>
      </c>
      <c r="EKW1083" s="6" t="s">
        <v>2062</v>
      </c>
      <c r="EKX1083" s="6" t="s">
        <v>2063</v>
      </c>
      <c r="EKY1083" s="6" t="s">
        <v>2062</v>
      </c>
      <c r="EKZ1083" s="6" t="s">
        <v>2063</v>
      </c>
      <c r="ELA1083" s="6" t="s">
        <v>2062</v>
      </c>
      <c r="ELB1083" s="6" t="s">
        <v>2063</v>
      </c>
      <c r="ELC1083" s="6" t="s">
        <v>2062</v>
      </c>
      <c r="ELD1083" s="6" t="s">
        <v>2063</v>
      </c>
      <c r="ELE1083" s="6" t="s">
        <v>2062</v>
      </c>
      <c r="ELF1083" s="6" t="s">
        <v>2063</v>
      </c>
      <c r="ELG1083" s="6" t="s">
        <v>2062</v>
      </c>
      <c r="ELH1083" s="6" t="s">
        <v>2063</v>
      </c>
      <c r="ELI1083" s="6" t="s">
        <v>2062</v>
      </c>
      <c r="ELJ1083" s="6" t="s">
        <v>2063</v>
      </c>
      <c r="ELK1083" s="6" t="s">
        <v>2062</v>
      </c>
      <c r="ELL1083" s="6" t="s">
        <v>2063</v>
      </c>
      <c r="ELM1083" s="6" t="s">
        <v>2062</v>
      </c>
      <c r="ELN1083" s="6" t="s">
        <v>2063</v>
      </c>
      <c r="ELO1083" s="6" t="s">
        <v>2062</v>
      </c>
      <c r="ELP1083" s="6" t="s">
        <v>2063</v>
      </c>
      <c r="ELQ1083" s="6" t="s">
        <v>2062</v>
      </c>
      <c r="ELR1083" s="6" t="s">
        <v>2063</v>
      </c>
      <c r="ELS1083" s="6" t="s">
        <v>2062</v>
      </c>
      <c r="ELT1083" s="6" t="s">
        <v>2063</v>
      </c>
      <c r="ELU1083" s="6" t="s">
        <v>2062</v>
      </c>
      <c r="ELV1083" s="6" t="s">
        <v>2063</v>
      </c>
      <c r="ELW1083" s="6" t="s">
        <v>2062</v>
      </c>
      <c r="ELX1083" s="6" t="s">
        <v>2063</v>
      </c>
      <c r="ELY1083" s="6" t="s">
        <v>2062</v>
      </c>
      <c r="ELZ1083" s="6" t="s">
        <v>2063</v>
      </c>
      <c r="EMA1083" s="6" t="s">
        <v>2062</v>
      </c>
      <c r="EMB1083" s="6" t="s">
        <v>2063</v>
      </c>
      <c r="EMC1083" s="6" t="s">
        <v>2062</v>
      </c>
      <c r="EMD1083" s="6" t="s">
        <v>2063</v>
      </c>
      <c r="EME1083" s="6" t="s">
        <v>2062</v>
      </c>
      <c r="EMF1083" s="6" t="s">
        <v>2063</v>
      </c>
      <c r="EMG1083" s="6" t="s">
        <v>2062</v>
      </c>
      <c r="EMH1083" s="6" t="s">
        <v>2063</v>
      </c>
      <c r="EMI1083" s="6" t="s">
        <v>2062</v>
      </c>
      <c r="EMJ1083" s="6" t="s">
        <v>2063</v>
      </c>
      <c r="EMK1083" s="6" t="s">
        <v>2062</v>
      </c>
      <c r="EML1083" s="6" t="s">
        <v>2063</v>
      </c>
      <c r="EMM1083" s="6" t="s">
        <v>2062</v>
      </c>
      <c r="EMN1083" s="6" t="s">
        <v>2063</v>
      </c>
      <c r="EMO1083" s="6" t="s">
        <v>2062</v>
      </c>
      <c r="EMP1083" s="6" t="s">
        <v>2063</v>
      </c>
      <c r="EMQ1083" s="6" t="s">
        <v>2062</v>
      </c>
      <c r="EMR1083" s="6" t="s">
        <v>2063</v>
      </c>
      <c r="EMS1083" s="6" t="s">
        <v>2062</v>
      </c>
      <c r="EMT1083" s="6" t="s">
        <v>2063</v>
      </c>
      <c r="EMU1083" s="6" t="s">
        <v>2062</v>
      </c>
      <c r="EMV1083" s="6" t="s">
        <v>2063</v>
      </c>
      <c r="EMW1083" s="6" t="s">
        <v>2062</v>
      </c>
      <c r="EMX1083" s="6" t="s">
        <v>2063</v>
      </c>
      <c r="EMY1083" s="6" t="s">
        <v>2062</v>
      </c>
      <c r="EMZ1083" s="6" t="s">
        <v>2063</v>
      </c>
      <c r="ENA1083" s="6" t="s">
        <v>2062</v>
      </c>
      <c r="ENB1083" s="6" t="s">
        <v>2063</v>
      </c>
      <c r="ENC1083" s="6" t="s">
        <v>2062</v>
      </c>
      <c r="END1083" s="6" t="s">
        <v>2063</v>
      </c>
      <c r="ENE1083" s="6" t="s">
        <v>2062</v>
      </c>
      <c r="ENF1083" s="6" t="s">
        <v>2063</v>
      </c>
      <c r="ENG1083" s="6" t="s">
        <v>2062</v>
      </c>
      <c r="ENH1083" s="6" t="s">
        <v>2063</v>
      </c>
      <c r="ENI1083" s="6" t="s">
        <v>2062</v>
      </c>
      <c r="ENJ1083" s="6" t="s">
        <v>2063</v>
      </c>
      <c r="ENK1083" s="6" t="s">
        <v>2062</v>
      </c>
      <c r="ENL1083" s="6" t="s">
        <v>2063</v>
      </c>
      <c r="ENM1083" s="6" t="s">
        <v>2062</v>
      </c>
      <c r="ENN1083" s="6" t="s">
        <v>2063</v>
      </c>
      <c r="ENO1083" s="6" t="s">
        <v>2062</v>
      </c>
      <c r="ENP1083" s="6" t="s">
        <v>2063</v>
      </c>
      <c r="ENQ1083" s="6" t="s">
        <v>2062</v>
      </c>
      <c r="ENR1083" s="6" t="s">
        <v>2063</v>
      </c>
      <c r="ENS1083" s="6" t="s">
        <v>2062</v>
      </c>
      <c r="ENT1083" s="6" t="s">
        <v>2063</v>
      </c>
      <c r="ENU1083" s="6" t="s">
        <v>2062</v>
      </c>
      <c r="ENV1083" s="6" t="s">
        <v>2063</v>
      </c>
      <c r="ENW1083" s="6" t="s">
        <v>2062</v>
      </c>
      <c r="ENX1083" s="6" t="s">
        <v>2063</v>
      </c>
      <c r="ENY1083" s="6" t="s">
        <v>2062</v>
      </c>
      <c r="ENZ1083" s="6" t="s">
        <v>2063</v>
      </c>
      <c r="EOA1083" s="6" t="s">
        <v>2062</v>
      </c>
      <c r="EOB1083" s="6" t="s">
        <v>2063</v>
      </c>
      <c r="EOC1083" s="6" t="s">
        <v>2062</v>
      </c>
      <c r="EOD1083" s="6" t="s">
        <v>2063</v>
      </c>
      <c r="EOE1083" s="6" t="s">
        <v>2062</v>
      </c>
      <c r="EOF1083" s="6" t="s">
        <v>2063</v>
      </c>
      <c r="EOG1083" s="6" t="s">
        <v>2062</v>
      </c>
      <c r="EOH1083" s="6" t="s">
        <v>2063</v>
      </c>
      <c r="EOI1083" s="6" t="s">
        <v>2062</v>
      </c>
      <c r="EOJ1083" s="6" t="s">
        <v>2063</v>
      </c>
      <c r="EOK1083" s="6" t="s">
        <v>2062</v>
      </c>
      <c r="EOL1083" s="6" t="s">
        <v>2063</v>
      </c>
      <c r="EOM1083" s="6" t="s">
        <v>2062</v>
      </c>
      <c r="EON1083" s="6" t="s">
        <v>2063</v>
      </c>
      <c r="EOO1083" s="6" t="s">
        <v>2062</v>
      </c>
      <c r="EOP1083" s="6" t="s">
        <v>2063</v>
      </c>
      <c r="EOQ1083" s="6" t="s">
        <v>2062</v>
      </c>
      <c r="EOR1083" s="6" t="s">
        <v>2063</v>
      </c>
      <c r="EOS1083" s="6" t="s">
        <v>2062</v>
      </c>
      <c r="EOT1083" s="6" t="s">
        <v>2063</v>
      </c>
      <c r="EOU1083" s="6" t="s">
        <v>2062</v>
      </c>
      <c r="EOV1083" s="6" t="s">
        <v>2063</v>
      </c>
      <c r="EOW1083" s="6" t="s">
        <v>2062</v>
      </c>
      <c r="EOX1083" s="6" t="s">
        <v>2063</v>
      </c>
      <c r="EOY1083" s="6" t="s">
        <v>2062</v>
      </c>
      <c r="EOZ1083" s="6" t="s">
        <v>2063</v>
      </c>
      <c r="EPA1083" s="6" t="s">
        <v>2062</v>
      </c>
      <c r="EPB1083" s="6" t="s">
        <v>2063</v>
      </c>
      <c r="EPC1083" s="6" t="s">
        <v>2062</v>
      </c>
      <c r="EPD1083" s="6" t="s">
        <v>2063</v>
      </c>
      <c r="EPE1083" s="6" t="s">
        <v>2062</v>
      </c>
      <c r="EPF1083" s="6" t="s">
        <v>2063</v>
      </c>
      <c r="EPG1083" s="6" t="s">
        <v>2062</v>
      </c>
      <c r="EPH1083" s="6" t="s">
        <v>2063</v>
      </c>
      <c r="EPI1083" s="6" t="s">
        <v>2062</v>
      </c>
      <c r="EPJ1083" s="6" t="s">
        <v>2063</v>
      </c>
      <c r="EPK1083" s="6" t="s">
        <v>2062</v>
      </c>
      <c r="EPL1083" s="6" t="s">
        <v>2063</v>
      </c>
      <c r="EPM1083" s="6" t="s">
        <v>2062</v>
      </c>
      <c r="EPN1083" s="6" t="s">
        <v>2063</v>
      </c>
      <c r="EPO1083" s="6" t="s">
        <v>2062</v>
      </c>
      <c r="EPP1083" s="6" t="s">
        <v>2063</v>
      </c>
      <c r="EPQ1083" s="6" t="s">
        <v>2062</v>
      </c>
      <c r="EPR1083" s="6" t="s">
        <v>2063</v>
      </c>
      <c r="EPS1083" s="6" t="s">
        <v>2062</v>
      </c>
      <c r="EPT1083" s="6" t="s">
        <v>2063</v>
      </c>
      <c r="EPU1083" s="6" t="s">
        <v>2062</v>
      </c>
      <c r="EPV1083" s="6" t="s">
        <v>2063</v>
      </c>
      <c r="EPW1083" s="6" t="s">
        <v>2062</v>
      </c>
      <c r="EPX1083" s="6" t="s">
        <v>2063</v>
      </c>
      <c r="EPY1083" s="6" t="s">
        <v>2062</v>
      </c>
      <c r="EPZ1083" s="6" t="s">
        <v>2063</v>
      </c>
      <c r="EQA1083" s="6" t="s">
        <v>2062</v>
      </c>
      <c r="EQB1083" s="6" t="s">
        <v>2063</v>
      </c>
      <c r="EQC1083" s="6" t="s">
        <v>2062</v>
      </c>
      <c r="EQD1083" s="6" t="s">
        <v>2063</v>
      </c>
      <c r="EQE1083" s="6" t="s">
        <v>2062</v>
      </c>
      <c r="EQF1083" s="6" t="s">
        <v>2063</v>
      </c>
      <c r="EQG1083" s="6" t="s">
        <v>2062</v>
      </c>
      <c r="EQH1083" s="6" t="s">
        <v>2063</v>
      </c>
      <c r="EQI1083" s="6" t="s">
        <v>2062</v>
      </c>
      <c r="EQJ1083" s="6" t="s">
        <v>2063</v>
      </c>
      <c r="EQK1083" s="6" t="s">
        <v>2062</v>
      </c>
      <c r="EQL1083" s="6" t="s">
        <v>2063</v>
      </c>
      <c r="EQM1083" s="6" t="s">
        <v>2062</v>
      </c>
      <c r="EQN1083" s="6" t="s">
        <v>2063</v>
      </c>
      <c r="EQO1083" s="6" t="s">
        <v>2062</v>
      </c>
      <c r="EQP1083" s="6" t="s">
        <v>2063</v>
      </c>
      <c r="EQQ1083" s="6" t="s">
        <v>2062</v>
      </c>
      <c r="EQR1083" s="6" t="s">
        <v>2063</v>
      </c>
      <c r="EQS1083" s="6" t="s">
        <v>2062</v>
      </c>
      <c r="EQT1083" s="6" t="s">
        <v>2063</v>
      </c>
      <c r="EQU1083" s="6" t="s">
        <v>2062</v>
      </c>
      <c r="EQV1083" s="6" t="s">
        <v>2063</v>
      </c>
      <c r="EQW1083" s="6" t="s">
        <v>2062</v>
      </c>
      <c r="EQX1083" s="6" t="s">
        <v>2063</v>
      </c>
      <c r="EQY1083" s="6" t="s">
        <v>2062</v>
      </c>
      <c r="EQZ1083" s="6" t="s">
        <v>2063</v>
      </c>
      <c r="ERA1083" s="6" t="s">
        <v>2062</v>
      </c>
      <c r="ERB1083" s="6" t="s">
        <v>2063</v>
      </c>
      <c r="ERC1083" s="6" t="s">
        <v>2062</v>
      </c>
      <c r="ERD1083" s="6" t="s">
        <v>2063</v>
      </c>
      <c r="ERE1083" s="6" t="s">
        <v>2062</v>
      </c>
      <c r="ERF1083" s="6" t="s">
        <v>2063</v>
      </c>
      <c r="ERG1083" s="6" t="s">
        <v>2062</v>
      </c>
      <c r="ERH1083" s="6" t="s">
        <v>2063</v>
      </c>
      <c r="ERI1083" s="6" t="s">
        <v>2062</v>
      </c>
      <c r="ERJ1083" s="6" t="s">
        <v>2063</v>
      </c>
      <c r="ERK1083" s="6" t="s">
        <v>2062</v>
      </c>
      <c r="ERL1083" s="6" t="s">
        <v>2063</v>
      </c>
      <c r="ERM1083" s="6" t="s">
        <v>2062</v>
      </c>
      <c r="ERN1083" s="6" t="s">
        <v>2063</v>
      </c>
      <c r="ERO1083" s="6" t="s">
        <v>2062</v>
      </c>
      <c r="ERP1083" s="6" t="s">
        <v>2063</v>
      </c>
      <c r="ERQ1083" s="6" t="s">
        <v>2062</v>
      </c>
      <c r="ERR1083" s="6" t="s">
        <v>2063</v>
      </c>
      <c r="ERS1083" s="6" t="s">
        <v>2062</v>
      </c>
      <c r="ERT1083" s="6" t="s">
        <v>2063</v>
      </c>
      <c r="ERU1083" s="6" t="s">
        <v>2062</v>
      </c>
      <c r="ERV1083" s="6" t="s">
        <v>2063</v>
      </c>
      <c r="ERW1083" s="6" t="s">
        <v>2062</v>
      </c>
      <c r="ERX1083" s="6" t="s">
        <v>2063</v>
      </c>
      <c r="ERY1083" s="6" t="s">
        <v>2062</v>
      </c>
      <c r="ERZ1083" s="6" t="s">
        <v>2063</v>
      </c>
      <c r="ESA1083" s="6" t="s">
        <v>2062</v>
      </c>
      <c r="ESB1083" s="6" t="s">
        <v>2063</v>
      </c>
      <c r="ESC1083" s="6" t="s">
        <v>2062</v>
      </c>
      <c r="ESD1083" s="6" t="s">
        <v>2063</v>
      </c>
      <c r="ESE1083" s="6" t="s">
        <v>2062</v>
      </c>
      <c r="ESF1083" s="6" t="s">
        <v>2063</v>
      </c>
      <c r="ESG1083" s="6" t="s">
        <v>2062</v>
      </c>
      <c r="ESH1083" s="6" t="s">
        <v>2063</v>
      </c>
      <c r="ESI1083" s="6" t="s">
        <v>2062</v>
      </c>
      <c r="ESJ1083" s="6" t="s">
        <v>2063</v>
      </c>
      <c r="ESK1083" s="6" t="s">
        <v>2062</v>
      </c>
      <c r="ESL1083" s="6" t="s">
        <v>2063</v>
      </c>
      <c r="ESM1083" s="6" t="s">
        <v>2062</v>
      </c>
      <c r="ESN1083" s="6" t="s">
        <v>2063</v>
      </c>
      <c r="ESO1083" s="6" t="s">
        <v>2062</v>
      </c>
      <c r="ESP1083" s="6" t="s">
        <v>2063</v>
      </c>
      <c r="ESQ1083" s="6" t="s">
        <v>2062</v>
      </c>
      <c r="ESR1083" s="6" t="s">
        <v>2063</v>
      </c>
      <c r="ESS1083" s="6" t="s">
        <v>2062</v>
      </c>
      <c r="EST1083" s="6" t="s">
        <v>2063</v>
      </c>
      <c r="ESU1083" s="6" t="s">
        <v>2062</v>
      </c>
      <c r="ESV1083" s="6" t="s">
        <v>2063</v>
      </c>
      <c r="ESW1083" s="6" t="s">
        <v>2062</v>
      </c>
      <c r="ESX1083" s="6" t="s">
        <v>2063</v>
      </c>
      <c r="ESY1083" s="6" t="s">
        <v>2062</v>
      </c>
      <c r="ESZ1083" s="6" t="s">
        <v>2063</v>
      </c>
      <c r="ETA1083" s="6" t="s">
        <v>2062</v>
      </c>
      <c r="ETB1083" s="6" t="s">
        <v>2063</v>
      </c>
      <c r="ETC1083" s="6" t="s">
        <v>2062</v>
      </c>
      <c r="ETD1083" s="6" t="s">
        <v>2063</v>
      </c>
      <c r="ETE1083" s="6" t="s">
        <v>2062</v>
      </c>
      <c r="ETF1083" s="6" t="s">
        <v>2063</v>
      </c>
      <c r="ETG1083" s="6" t="s">
        <v>2062</v>
      </c>
      <c r="ETH1083" s="6" t="s">
        <v>2063</v>
      </c>
      <c r="ETI1083" s="6" t="s">
        <v>2062</v>
      </c>
      <c r="ETJ1083" s="6" t="s">
        <v>2063</v>
      </c>
      <c r="ETK1083" s="6" t="s">
        <v>2062</v>
      </c>
      <c r="ETL1083" s="6" t="s">
        <v>2063</v>
      </c>
      <c r="ETM1083" s="6" t="s">
        <v>2062</v>
      </c>
      <c r="ETN1083" s="6" t="s">
        <v>2063</v>
      </c>
      <c r="ETO1083" s="6" t="s">
        <v>2062</v>
      </c>
      <c r="ETP1083" s="6" t="s">
        <v>2063</v>
      </c>
      <c r="ETQ1083" s="6" t="s">
        <v>2062</v>
      </c>
      <c r="ETR1083" s="6" t="s">
        <v>2063</v>
      </c>
      <c r="ETS1083" s="6" t="s">
        <v>2062</v>
      </c>
      <c r="ETT1083" s="6" t="s">
        <v>2063</v>
      </c>
      <c r="ETU1083" s="6" t="s">
        <v>2062</v>
      </c>
      <c r="ETV1083" s="6" t="s">
        <v>2063</v>
      </c>
      <c r="ETW1083" s="6" t="s">
        <v>2062</v>
      </c>
      <c r="ETX1083" s="6" t="s">
        <v>2063</v>
      </c>
      <c r="ETY1083" s="6" t="s">
        <v>2062</v>
      </c>
      <c r="ETZ1083" s="6" t="s">
        <v>2063</v>
      </c>
      <c r="EUA1083" s="6" t="s">
        <v>2062</v>
      </c>
      <c r="EUB1083" s="6" t="s">
        <v>2063</v>
      </c>
      <c r="EUC1083" s="6" t="s">
        <v>2062</v>
      </c>
      <c r="EUD1083" s="6" t="s">
        <v>2063</v>
      </c>
      <c r="EUE1083" s="6" t="s">
        <v>2062</v>
      </c>
      <c r="EUF1083" s="6" t="s">
        <v>2063</v>
      </c>
      <c r="EUG1083" s="6" t="s">
        <v>2062</v>
      </c>
      <c r="EUH1083" s="6" t="s">
        <v>2063</v>
      </c>
      <c r="EUI1083" s="6" t="s">
        <v>2062</v>
      </c>
      <c r="EUJ1083" s="6" t="s">
        <v>2063</v>
      </c>
      <c r="EUK1083" s="6" t="s">
        <v>2062</v>
      </c>
      <c r="EUL1083" s="6" t="s">
        <v>2063</v>
      </c>
      <c r="EUM1083" s="6" t="s">
        <v>2062</v>
      </c>
      <c r="EUN1083" s="6" t="s">
        <v>2063</v>
      </c>
      <c r="EUO1083" s="6" t="s">
        <v>2062</v>
      </c>
      <c r="EUP1083" s="6" t="s">
        <v>2063</v>
      </c>
      <c r="EUQ1083" s="6" t="s">
        <v>2062</v>
      </c>
      <c r="EUR1083" s="6" t="s">
        <v>2063</v>
      </c>
      <c r="EUS1083" s="6" t="s">
        <v>2062</v>
      </c>
      <c r="EUT1083" s="6" t="s">
        <v>2063</v>
      </c>
      <c r="EUU1083" s="6" t="s">
        <v>2062</v>
      </c>
      <c r="EUV1083" s="6" t="s">
        <v>2063</v>
      </c>
      <c r="EUW1083" s="6" t="s">
        <v>2062</v>
      </c>
      <c r="EUX1083" s="6" t="s">
        <v>2063</v>
      </c>
      <c r="EUY1083" s="6" t="s">
        <v>2062</v>
      </c>
      <c r="EUZ1083" s="6" t="s">
        <v>2063</v>
      </c>
      <c r="EVA1083" s="6" t="s">
        <v>2062</v>
      </c>
      <c r="EVB1083" s="6" t="s">
        <v>2063</v>
      </c>
      <c r="EVC1083" s="6" t="s">
        <v>2062</v>
      </c>
      <c r="EVD1083" s="6" t="s">
        <v>2063</v>
      </c>
      <c r="EVE1083" s="6" t="s">
        <v>2062</v>
      </c>
      <c r="EVF1083" s="6" t="s">
        <v>2063</v>
      </c>
      <c r="EVG1083" s="6" t="s">
        <v>2062</v>
      </c>
      <c r="EVH1083" s="6" t="s">
        <v>2063</v>
      </c>
      <c r="EVI1083" s="6" t="s">
        <v>2062</v>
      </c>
      <c r="EVJ1083" s="6" t="s">
        <v>2063</v>
      </c>
      <c r="EVK1083" s="6" t="s">
        <v>2062</v>
      </c>
      <c r="EVL1083" s="6" t="s">
        <v>2063</v>
      </c>
      <c r="EVM1083" s="6" t="s">
        <v>2062</v>
      </c>
      <c r="EVN1083" s="6" t="s">
        <v>2063</v>
      </c>
      <c r="EVO1083" s="6" t="s">
        <v>2062</v>
      </c>
      <c r="EVP1083" s="6" t="s">
        <v>2063</v>
      </c>
      <c r="EVQ1083" s="6" t="s">
        <v>2062</v>
      </c>
      <c r="EVR1083" s="6" t="s">
        <v>2063</v>
      </c>
      <c r="EVS1083" s="6" t="s">
        <v>2062</v>
      </c>
      <c r="EVT1083" s="6" t="s">
        <v>2063</v>
      </c>
      <c r="EVU1083" s="6" t="s">
        <v>2062</v>
      </c>
      <c r="EVV1083" s="6" t="s">
        <v>2063</v>
      </c>
      <c r="EVW1083" s="6" t="s">
        <v>2062</v>
      </c>
      <c r="EVX1083" s="6" t="s">
        <v>2063</v>
      </c>
      <c r="EVY1083" s="6" t="s">
        <v>2062</v>
      </c>
      <c r="EVZ1083" s="6" t="s">
        <v>2063</v>
      </c>
      <c r="EWA1083" s="6" t="s">
        <v>2062</v>
      </c>
      <c r="EWB1083" s="6" t="s">
        <v>2063</v>
      </c>
      <c r="EWC1083" s="6" t="s">
        <v>2062</v>
      </c>
      <c r="EWD1083" s="6" t="s">
        <v>2063</v>
      </c>
      <c r="EWE1083" s="6" t="s">
        <v>2062</v>
      </c>
      <c r="EWF1083" s="6" t="s">
        <v>2063</v>
      </c>
      <c r="EWG1083" s="6" t="s">
        <v>2062</v>
      </c>
      <c r="EWH1083" s="6" t="s">
        <v>2063</v>
      </c>
      <c r="EWI1083" s="6" t="s">
        <v>2062</v>
      </c>
      <c r="EWJ1083" s="6" t="s">
        <v>2063</v>
      </c>
      <c r="EWK1083" s="6" t="s">
        <v>2062</v>
      </c>
      <c r="EWL1083" s="6" t="s">
        <v>2063</v>
      </c>
      <c r="EWM1083" s="6" t="s">
        <v>2062</v>
      </c>
      <c r="EWN1083" s="6" t="s">
        <v>2063</v>
      </c>
      <c r="EWO1083" s="6" t="s">
        <v>2062</v>
      </c>
      <c r="EWP1083" s="6" t="s">
        <v>2063</v>
      </c>
      <c r="EWQ1083" s="6" t="s">
        <v>2062</v>
      </c>
      <c r="EWR1083" s="6" t="s">
        <v>2063</v>
      </c>
      <c r="EWS1083" s="6" t="s">
        <v>2062</v>
      </c>
      <c r="EWT1083" s="6" t="s">
        <v>2063</v>
      </c>
      <c r="EWU1083" s="6" t="s">
        <v>2062</v>
      </c>
      <c r="EWV1083" s="6" t="s">
        <v>2063</v>
      </c>
      <c r="EWW1083" s="6" t="s">
        <v>2062</v>
      </c>
      <c r="EWX1083" s="6" t="s">
        <v>2063</v>
      </c>
      <c r="EWY1083" s="6" t="s">
        <v>2062</v>
      </c>
      <c r="EWZ1083" s="6" t="s">
        <v>2063</v>
      </c>
      <c r="EXA1083" s="6" t="s">
        <v>2062</v>
      </c>
      <c r="EXB1083" s="6" t="s">
        <v>2063</v>
      </c>
      <c r="EXC1083" s="6" t="s">
        <v>2062</v>
      </c>
      <c r="EXD1083" s="6" t="s">
        <v>2063</v>
      </c>
      <c r="EXE1083" s="6" t="s">
        <v>2062</v>
      </c>
      <c r="EXF1083" s="6" t="s">
        <v>2063</v>
      </c>
      <c r="EXG1083" s="6" t="s">
        <v>2062</v>
      </c>
      <c r="EXH1083" s="6" t="s">
        <v>2063</v>
      </c>
      <c r="EXI1083" s="6" t="s">
        <v>2062</v>
      </c>
      <c r="EXJ1083" s="6" t="s">
        <v>2063</v>
      </c>
      <c r="EXK1083" s="6" t="s">
        <v>2062</v>
      </c>
      <c r="EXL1083" s="6" t="s">
        <v>2063</v>
      </c>
      <c r="EXM1083" s="6" t="s">
        <v>2062</v>
      </c>
      <c r="EXN1083" s="6" t="s">
        <v>2063</v>
      </c>
      <c r="EXO1083" s="6" t="s">
        <v>2062</v>
      </c>
      <c r="EXP1083" s="6" t="s">
        <v>2063</v>
      </c>
      <c r="EXQ1083" s="6" t="s">
        <v>2062</v>
      </c>
      <c r="EXR1083" s="6" t="s">
        <v>2063</v>
      </c>
      <c r="EXS1083" s="6" t="s">
        <v>2062</v>
      </c>
      <c r="EXT1083" s="6" t="s">
        <v>2063</v>
      </c>
      <c r="EXU1083" s="6" t="s">
        <v>2062</v>
      </c>
      <c r="EXV1083" s="6" t="s">
        <v>2063</v>
      </c>
      <c r="EXW1083" s="6" t="s">
        <v>2062</v>
      </c>
      <c r="EXX1083" s="6" t="s">
        <v>2063</v>
      </c>
      <c r="EXY1083" s="6" t="s">
        <v>2062</v>
      </c>
      <c r="EXZ1083" s="6" t="s">
        <v>2063</v>
      </c>
      <c r="EYA1083" s="6" t="s">
        <v>2062</v>
      </c>
      <c r="EYB1083" s="6" t="s">
        <v>2063</v>
      </c>
      <c r="EYC1083" s="6" t="s">
        <v>2062</v>
      </c>
      <c r="EYD1083" s="6" t="s">
        <v>2063</v>
      </c>
      <c r="EYE1083" s="6" t="s">
        <v>2062</v>
      </c>
      <c r="EYF1083" s="6" t="s">
        <v>2063</v>
      </c>
      <c r="EYG1083" s="6" t="s">
        <v>2062</v>
      </c>
      <c r="EYH1083" s="6" t="s">
        <v>2063</v>
      </c>
      <c r="EYI1083" s="6" t="s">
        <v>2062</v>
      </c>
      <c r="EYJ1083" s="6" t="s">
        <v>2063</v>
      </c>
      <c r="EYK1083" s="6" t="s">
        <v>2062</v>
      </c>
      <c r="EYL1083" s="6" t="s">
        <v>2063</v>
      </c>
      <c r="EYM1083" s="6" t="s">
        <v>2062</v>
      </c>
      <c r="EYN1083" s="6" t="s">
        <v>2063</v>
      </c>
      <c r="EYO1083" s="6" t="s">
        <v>2062</v>
      </c>
      <c r="EYP1083" s="6" t="s">
        <v>2063</v>
      </c>
      <c r="EYQ1083" s="6" t="s">
        <v>2062</v>
      </c>
      <c r="EYR1083" s="6" t="s">
        <v>2063</v>
      </c>
      <c r="EYS1083" s="6" t="s">
        <v>2062</v>
      </c>
      <c r="EYT1083" s="6" t="s">
        <v>2063</v>
      </c>
      <c r="EYU1083" s="6" t="s">
        <v>2062</v>
      </c>
      <c r="EYV1083" s="6" t="s">
        <v>2063</v>
      </c>
      <c r="EYW1083" s="6" t="s">
        <v>2062</v>
      </c>
      <c r="EYX1083" s="6" t="s">
        <v>2063</v>
      </c>
      <c r="EYY1083" s="6" t="s">
        <v>2062</v>
      </c>
      <c r="EYZ1083" s="6" t="s">
        <v>2063</v>
      </c>
      <c r="EZA1083" s="6" t="s">
        <v>2062</v>
      </c>
      <c r="EZB1083" s="6" t="s">
        <v>2063</v>
      </c>
      <c r="EZC1083" s="6" t="s">
        <v>2062</v>
      </c>
      <c r="EZD1083" s="6" t="s">
        <v>2063</v>
      </c>
      <c r="EZE1083" s="6" t="s">
        <v>2062</v>
      </c>
      <c r="EZF1083" s="6" t="s">
        <v>2063</v>
      </c>
      <c r="EZG1083" s="6" t="s">
        <v>2062</v>
      </c>
      <c r="EZH1083" s="6" t="s">
        <v>2063</v>
      </c>
      <c r="EZI1083" s="6" t="s">
        <v>2062</v>
      </c>
      <c r="EZJ1083" s="6" t="s">
        <v>2063</v>
      </c>
      <c r="EZK1083" s="6" t="s">
        <v>2062</v>
      </c>
      <c r="EZL1083" s="6" t="s">
        <v>2063</v>
      </c>
      <c r="EZM1083" s="6" t="s">
        <v>2062</v>
      </c>
      <c r="EZN1083" s="6" t="s">
        <v>2063</v>
      </c>
      <c r="EZO1083" s="6" t="s">
        <v>2062</v>
      </c>
      <c r="EZP1083" s="6" t="s">
        <v>2063</v>
      </c>
      <c r="EZQ1083" s="6" t="s">
        <v>2062</v>
      </c>
      <c r="EZR1083" s="6" t="s">
        <v>2063</v>
      </c>
      <c r="EZS1083" s="6" t="s">
        <v>2062</v>
      </c>
      <c r="EZT1083" s="6" t="s">
        <v>2063</v>
      </c>
      <c r="EZU1083" s="6" t="s">
        <v>2062</v>
      </c>
      <c r="EZV1083" s="6" t="s">
        <v>2063</v>
      </c>
      <c r="EZW1083" s="6" t="s">
        <v>2062</v>
      </c>
      <c r="EZX1083" s="6" t="s">
        <v>2063</v>
      </c>
      <c r="EZY1083" s="6" t="s">
        <v>2062</v>
      </c>
      <c r="EZZ1083" s="6" t="s">
        <v>2063</v>
      </c>
      <c r="FAA1083" s="6" t="s">
        <v>2062</v>
      </c>
      <c r="FAB1083" s="6" t="s">
        <v>2063</v>
      </c>
      <c r="FAC1083" s="6" t="s">
        <v>2062</v>
      </c>
      <c r="FAD1083" s="6" t="s">
        <v>2063</v>
      </c>
      <c r="FAE1083" s="6" t="s">
        <v>2062</v>
      </c>
      <c r="FAF1083" s="6" t="s">
        <v>2063</v>
      </c>
      <c r="FAG1083" s="6" t="s">
        <v>2062</v>
      </c>
      <c r="FAH1083" s="6" t="s">
        <v>2063</v>
      </c>
      <c r="FAI1083" s="6" t="s">
        <v>2062</v>
      </c>
      <c r="FAJ1083" s="6" t="s">
        <v>2063</v>
      </c>
      <c r="FAK1083" s="6" t="s">
        <v>2062</v>
      </c>
      <c r="FAL1083" s="6" t="s">
        <v>2063</v>
      </c>
      <c r="FAM1083" s="6" t="s">
        <v>2062</v>
      </c>
      <c r="FAN1083" s="6" t="s">
        <v>2063</v>
      </c>
      <c r="FAO1083" s="6" t="s">
        <v>2062</v>
      </c>
      <c r="FAP1083" s="6" t="s">
        <v>2063</v>
      </c>
      <c r="FAQ1083" s="6" t="s">
        <v>2062</v>
      </c>
      <c r="FAR1083" s="6" t="s">
        <v>2063</v>
      </c>
      <c r="FAS1083" s="6" t="s">
        <v>2062</v>
      </c>
      <c r="FAT1083" s="6" t="s">
        <v>2063</v>
      </c>
      <c r="FAU1083" s="6" t="s">
        <v>2062</v>
      </c>
      <c r="FAV1083" s="6" t="s">
        <v>2063</v>
      </c>
      <c r="FAW1083" s="6" t="s">
        <v>2062</v>
      </c>
      <c r="FAX1083" s="6" t="s">
        <v>2063</v>
      </c>
      <c r="FAY1083" s="6" t="s">
        <v>2062</v>
      </c>
      <c r="FAZ1083" s="6" t="s">
        <v>2063</v>
      </c>
      <c r="FBA1083" s="6" t="s">
        <v>2062</v>
      </c>
      <c r="FBB1083" s="6" t="s">
        <v>2063</v>
      </c>
      <c r="FBC1083" s="6" t="s">
        <v>2062</v>
      </c>
      <c r="FBD1083" s="6" t="s">
        <v>2063</v>
      </c>
      <c r="FBE1083" s="6" t="s">
        <v>2062</v>
      </c>
      <c r="FBF1083" s="6" t="s">
        <v>2063</v>
      </c>
      <c r="FBG1083" s="6" t="s">
        <v>2062</v>
      </c>
      <c r="FBH1083" s="6" t="s">
        <v>2063</v>
      </c>
      <c r="FBI1083" s="6" t="s">
        <v>2062</v>
      </c>
      <c r="FBJ1083" s="6" t="s">
        <v>2063</v>
      </c>
      <c r="FBK1083" s="6" t="s">
        <v>2062</v>
      </c>
      <c r="FBL1083" s="6" t="s">
        <v>2063</v>
      </c>
      <c r="FBM1083" s="6" t="s">
        <v>2062</v>
      </c>
      <c r="FBN1083" s="6" t="s">
        <v>2063</v>
      </c>
      <c r="FBO1083" s="6" t="s">
        <v>2062</v>
      </c>
      <c r="FBP1083" s="6" t="s">
        <v>2063</v>
      </c>
      <c r="FBQ1083" s="6" t="s">
        <v>2062</v>
      </c>
      <c r="FBR1083" s="6" t="s">
        <v>2063</v>
      </c>
      <c r="FBS1083" s="6" t="s">
        <v>2062</v>
      </c>
      <c r="FBT1083" s="6" t="s">
        <v>2063</v>
      </c>
      <c r="FBU1083" s="6" t="s">
        <v>2062</v>
      </c>
      <c r="FBV1083" s="6" t="s">
        <v>2063</v>
      </c>
      <c r="FBW1083" s="6" t="s">
        <v>2062</v>
      </c>
      <c r="FBX1083" s="6" t="s">
        <v>2063</v>
      </c>
      <c r="FBY1083" s="6" t="s">
        <v>2062</v>
      </c>
      <c r="FBZ1083" s="6" t="s">
        <v>2063</v>
      </c>
      <c r="FCA1083" s="6" t="s">
        <v>2062</v>
      </c>
      <c r="FCB1083" s="6" t="s">
        <v>2063</v>
      </c>
      <c r="FCC1083" s="6" t="s">
        <v>2062</v>
      </c>
      <c r="FCD1083" s="6" t="s">
        <v>2063</v>
      </c>
      <c r="FCE1083" s="6" t="s">
        <v>2062</v>
      </c>
      <c r="FCF1083" s="6" t="s">
        <v>2063</v>
      </c>
      <c r="FCG1083" s="6" t="s">
        <v>2062</v>
      </c>
      <c r="FCH1083" s="6" t="s">
        <v>2063</v>
      </c>
      <c r="FCI1083" s="6" t="s">
        <v>2062</v>
      </c>
      <c r="FCJ1083" s="6" t="s">
        <v>2063</v>
      </c>
      <c r="FCK1083" s="6" t="s">
        <v>2062</v>
      </c>
      <c r="FCL1083" s="6" t="s">
        <v>2063</v>
      </c>
      <c r="FCM1083" s="6" t="s">
        <v>2062</v>
      </c>
      <c r="FCN1083" s="6" t="s">
        <v>2063</v>
      </c>
      <c r="FCO1083" s="6" t="s">
        <v>2062</v>
      </c>
      <c r="FCP1083" s="6" t="s">
        <v>2063</v>
      </c>
      <c r="FCQ1083" s="6" t="s">
        <v>2062</v>
      </c>
      <c r="FCR1083" s="6" t="s">
        <v>2063</v>
      </c>
      <c r="FCS1083" s="6" t="s">
        <v>2062</v>
      </c>
      <c r="FCT1083" s="6" t="s">
        <v>2063</v>
      </c>
      <c r="FCU1083" s="6" t="s">
        <v>2062</v>
      </c>
      <c r="FCV1083" s="6" t="s">
        <v>2063</v>
      </c>
      <c r="FCW1083" s="6" t="s">
        <v>2062</v>
      </c>
      <c r="FCX1083" s="6" t="s">
        <v>2063</v>
      </c>
      <c r="FCY1083" s="6" t="s">
        <v>2062</v>
      </c>
      <c r="FCZ1083" s="6" t="s">
        <v>2063</v>
      </c>
      <c r="FDA1083" s="6" t="s">
        <v>2062</v>
      </c>
      <c r="FDB1083" s="6" t="s">
        <v>2063</v>
      </c>
      <c r="FDC1083" s="6" t="s">
        <v>2062</v>
      </c>
      <c r="FDD1083" s="6" t="s">
        <v>2063</v>
      </c>
      <c r="FDE1083" s="6" t="s">
        <v>2062</v>
      </c>
      <c r="FDF1083" s="6" t="s">
        <v>2063</v>
      </c>
      <c r="FDG1083" s="6" t="s">
        <v>2062</v>
      </c>
      <c r="FDH1083" s="6" t="s">
        <v>2063</v>
      </c>
      <c r="FDI1083" s="6" t="s">
        <v>2062</v>
      </c>
      <c r="FDJ1083" s="6" t="s">
        <v>2063</v>
      </c>
      <c r="FDK1083" s="6" t="s">
        <v>2062</v>
      </c>
      <c r="FDL1083" s="6" t="s">
        <v>2063</v>
      </c>
      <c r="FDM1083" s="6" t="s">
        <v>2062</v>
      </c>
      <c r="FDN1083" s="6" t="s">
        <v>2063</v>
      </c>
      <c r="FDO1083" s="6" t="s">
        <v>2062</v>
      </c>
      <c r="FDP1083" s="6" t="s">
        <v>2063</v>
      </c>
      <c r="FDQ1083" s="6" t="s">
        <v>2062</v>
      </c>
      <c r="FDR1083" s="6" t="s">
        <v>2063</v>
      </c>
      <c r="FDS1083" s="6" t="s">
        <v>2062</v>
      </c>
      <c r="FDT1083" s="6" t="s">
        <v>2063</v>
      </c>
      <c r="FDU1083" s="6" t="s">
        <v>2062</v>
      </c>
      <c r="FDV1083" s="6" t="s">
        <v>2063</v>
      </c>
      <c r="FDW1083" s="6" t="s">
        <v>2062</v>
      </c>
      <c r="FDX1083" s="6" t="s">
        <v>2063</v>
      </c>
      <c r="FDY1083" s="6" t="s">
        <v>2062</v>
      </c>
      <c r="FDZ1083" s="6" t="s">
        <v>2063</v>
      </c>
      <c r="FEA1083" s="6" t="s">
        <v>2062</v>
      </c>
      <c r="FEB1083" s="6" t="s">
        <v>2063</v>
      </c>
      <c r="FEC1083" s="6" t="s">
        <v>2062</v>
      </c>
      <c r="FED1083" s="6" t="s">
        <v>2063</v>
      </c>
      <c r="FEE1083" s="6" t="s">
        <v>2062</v>
      </c>
      <c r="FEF1083" s="6" t="s">
        <v>2063</v>
      </c>
      <c r="FEG1083" s="6" t="s">
        <v>2062</v>
      </c>
      <c r="FEH1083" s="6" t="s">
        <v>2063</v>
      </c>
      <c r="FEI1083" s="6" t="s">
        <v>2062</v>
      </c>
      <c r="FEJ1083" s="6" t="s">
        <v>2063</v>
      </c>
      <c r="FEK1083" s="6" t="s">
        <v>2062</v>
      </c>
      <c r="FEL1083" s="6" t="s">
        <v>2063</v>
      </c>
      <c r="FEM1083" s="6" t="s">
        <v>2062</v>
      </c>
      <c r="FEN1083" s="6" t="s">
        <v>2063</v>
      </c>
      <c r="FEO1083" s="6" t="s">
        <v>2062</v>
      </c>
      <c r="FEP1083" s="6" t="s">
        <v>2063</v>
      </c>
      <c r="FEQ1083" s="6" t="s">
        <v>2062</v>
      </c>
      <c r="FER1083" s="6" t="s">
        <v>2063</v>
      </c>
      <c r="FES1083" s="6" t="s">
        <v>2062</v>
      </c>
      <c r="FET1083" s="6" t="s">
        <v>2063</v>
      </c>
      <c r="FEU1083" s="6" t="s">
        <v>2062</v>
      </c>
      <c r="FEV1083" s="6" t="s">
        <v>2063</v>
      </c>
      <c r="FEW1083" s="6" t="s">
        <v>2062</v>
      </c>
      <c r="FEX1083" s="6" t="s">
        <v>2063</v>
      </c>
      <c r="FEY1083" s="6" t="s">
        <v>2062</v>
      </c>
      <c r="FEZ1083" s="6" t="s">
        <v>2063</v>
      </c>
      <c r="FFA1083" s="6" t="s">
        <v>2062</v>
      </c>
      <c r="FFB1083" s="6" t="s">
        <v>2063</v>
      </c>
      <c r="FFC1083" s="6" t="s">
        <v>2062</v>
      </c>
      <c r="FFD1083" s="6" t="s">
        <v>2063</v>
      </c>
      <c r="FFE1083" s="6" t="s">
        <v>2062</v>
      </c>
      <c r="FFF1083" s="6" t="s">
        <v>2063</v>
      </c>
      <c r="FFG1083" s="6" t="s">
        <v>2062</v>
      </c>
      <c r="FFH1083" s="6" t="s">
        <v>2063</v>
      </c>
      <c r="FFI1083" s="6" t="s">
        <v>2062</v>
      </c>
      <c r="FFJ1083" s="6" t="s">
        <v>2063</v>
      </c>
      <c r="FFK1083" s="6" t="s">
        <v>2062</v>
      </c>
      <c r="FFL1083" s="6" t="s">
        <v>2063</v>
      </c>
      <c r="FFM1083" s="6" t="s">
        <v>2062</v>
      </c>
      <c r="FFN1083" s="6" t="s">
        <v>2063</v>
      </c>
      <c r="FFO1083" s="6" t="s">
        <v>2062</v>
      </c>
      <c r="FFP1083" s="6" t="s">
        <v>2063</v>
      </c>
      <c r="FFQ1083" s="6" t="s">
        <v>2062</v>
      </c>
      <c r="FFR1083" s="6" t="s">
        <v>2063</v>
      </c>
      <c r="FFS1083" s="6" t="s">
        <v>2062</v>
      </c>
      <c r="FFT1083" s="6" t="s">
        <v>2063</v>
      </c>
      <c r="FFU1083" s="6" t="s">
        <v>2062</v>
      </c>
      <c r="FFV1083" s="6" t="s">
        <v>2063</v>
      </c>
      <c r="FFW1083" s="6" t="s">
        <v>2062</v>
      </c>
      <c r="FFX1083" s="6" t="s">
        <v>2063</v>
      </c>
      <c r="FFY1083" s="6" t="s">
        <v>2062</v>
      </c>
      <c r="FFZ1083" s="6" t="s">
        <v>2063</v>
      </c>
      <c r="FGA1083" s="6" t="s">
        <v>2062</v>
      </c>
      <c r="FGB1083" s="6" t="s">
        <v>2063</v>
      </c>
      <c r="FGC1083" s="6" t="s">
        <v>2062</v>
      </c>
      <c r="FGD1083" s="6" t="s">
        <v>2063</v>
      </c>
      <c r="FGE1083" s="6" t="s">
        <v>2062</v>
      </c>
      <c r="FGF1083" s="6" t="s">
        <v>2063</v>
      </c>
      <c r="FGG1083" s="6" t="s">
        <v>2062</v>
      </c>
      <c r="FGH1083" s="6" t="s">
        <v>2063</v>
      </c>
      <c r="FGI1083" s="6" t="s">
        <v>2062</v>
      </c>
      <c r="FGJ1083" s="6" t="s">
        <v>2063</v>
      </c>
      <c r="FGK1083" s="6" t="s">
        <v>2062</v>
      </c>
      <c r="FGL1083" s="6" t="s">
        <v>2063</v>
      </c>
      <c r="FGM1083" s="6" t="s">
        <v>2062</v>
      </c>
      <c r="FGN1083" s="6" t="s">
        <v>2063</v>
      </c>
      <c r="FGO1083" s="6" t="s">
        <v>2062</v>
      </c>
      <c r="FGP1083" s="6" t="s">
        <v>2063</v>
      </c>
      <c r="FGQ1083" s="6" t="s">
        <v>2062</v>
      </c>
      <c r="FGR1083" s="6" t="s">
        <v>2063</v>
      </c>
      <c r="FGS1083" s="6" t="s">
        <v>2062</v>
      </c>
      <c r="FGT1083" s="6" t="s">
        <v>2063</v>
      </c>
      <c r="FGU1083" s="6" t="s">
        <v>2062</v>
      </c>
      <c r="FGV1083" s="6" t="s">
        <v>2063</v>
      </c>
      <c r="FGW1083" s="6" t="s">
        <v>2062</v>
      </c>
      <c r="FGX1083" s="6" t="s">
        <v>2063</v>
      </c>
      <c r="FGY1083" s="6" t="s">
        <v>2062</v>
      </c>
      <c r="FGZ1083" s="6" t="s">
        <v>2063</v>
      </c>
      <c r="FHA1083" s="6" t="s">
        <v>2062</v>
      </c>
      <c r="FHB1083" s="6" t="s">
        <v>2063</v>
      </c>
      <c r="FHC1083" s="6" t="s">
        <v>2062</v>
      </c>
      <c r="FHD1083" s="6" t="s">
        <v>2063</v>
      </c>
      <c r="FHE1083" s="6" t="s">
        <v>2062</v>
      </c>
      <c r="FHF1083" s="6" t="s">
        <v>2063</v>
      </c>
      <c r="FHG1083" s="6" t="s">
        <v>2062</v>
      </c>
      <c r="FHH1083" s="6" t="s">
        <v>2063</v>
      </c>
      <c r="FHI1083" s="6" t="s">
        <v>2062</v>
      </c>
      <c r="FHJ1083" s="6" t="s">
        <v>2063</v>
      </c>
      <c r="FHK1083" s="6" t="s">
        <v>2062</v>
      </c>
      <c r="FHL1083" s="6" t="s">
        <v>2063</v>
      </c>
      <c r="FHM1083" s="6" t="s">
        <v>2062</v>
      </c>
      <c r="FHN1083" s="6" t="s">
        <v>2063</v>
      </c>
      <c r="FHO1083" s="6" t="s">
        <v>2062</v>
      </c>
      <c r="FHP1083" s="6" t="s">
        <v>2063</v>
      </c>
      <c r="FHQ1083" s="6" t="s">
        <v>2062</v>
      </c>
      <c r="FHR1083" s="6" t="s">
        <v>2063</v>
      </c>
      <c r="FHS1083" s="6" t="s">
        <v>2062</v>
      </c>
      <c r="FHT1083" s="6" t="s">
        <v>2063</v>
      </c>
      <c r="FHU1083" s="6" t="s">
        <v>2062</v>
      </c>
      <c r="FHV1083" s="6" t="s">
        <v>2063</v>
      </c>
      <c r="FHW1083" s="6" t="s">
        <v>2062</v>
      </c>
      <c r="FHX1083" s="6" t="s">
        <v>2063</v>
      </c>
      <c r="FHY1083" s="6" t="s">
        <v>2062</v>
      </c>
      <c r="FHZ1083" s="6" t="s">
        <v>2063</v>
      </c>
      <c r="FIA1083" s="6" t="s">
        <v>2062</v>
      </c>
      <c r="FIB1083" s="6" t="s">
        <v>2063</v>
      </c>
      <c r="FIC1083" s="6" t="s">
        <v>2062</v>
      </c>
      <c r="FID1083" s="6" t="s">
        <v>2063</v>
      </c>
      <c r="FIE1083" s="6" t="s">
        <v>2062</v>
      </c>
      <c r="FIF1083" s="6" t="s">
        <v>2063</v>
      </c>
      <c r="FIG1083" s="6" t="s">
        <v>2062</v>
      </c>
      <c r="FIH1083" s="6" t="s">
        <v>2063</v>
      </c>
      <c r="FII1083" s="6" t="s">
        <v>2062</v>
      </c>
      <c r="FIJ1083" s="6" t="s">
        <v>2063</v>
      </c>
      <c r="FIK1083" s="6" t="s">
        <v>2062</v>
      </c>
      <c r="FIL1083" s="6" t="s">
        <v>2063</v>
      </c>
      <c r="FIM1083" s="6" t="s">
        <v>2062</v>
      </c>
      <c r="FIN1083" s="6" t="s">
        <v>2063</v>
      </c>
      <c r="FIO1083" s="6" t="s">
        <v>2062</v>
      </c>
      <c r="FIP1083" s="6" t="s">
        <v>2063</v>
      </c>
      <c r="FIQ1083" s="6" t="s">
        <v>2062</v>
      </c>
      <c r="FIR1083" s="6" t="s">
        <v>2063</v>
      </c>
      <c r="FIS1083" s="6" t="s">
        <v>2062</v>
      </c>
      <c r="FIT1083" s="6" t="s">
        <v>2063</v>
      </c>
      <c r="FIU1083" s="6" t="s">
        <v>2062</v>
      </c>
      <c r="FIV1083" s="6" t="s">
        <v>2063</v>
      </c>
      <c r="FIW1083" s="6" t="s">
        <v>2062</v>
      </c>
      <c r="FIX1083" s="6" t="s">
        <v>2063</v>
      </c>
      <c r="FIY1083" s="6" t="s">
        <v>2062</v>
      </c>
      <c r="FIZ1083" s="6" t="s">
        <v>2063</v>
      </c>
      <c r="FJA1083" s="6" t="s">
        <v>2062</v>
      </c>
      <c r="FJB1083" s="6" t="s">
        <v>2063</v>
      </c>
      <c r="FJC1083" s="6" t="s">
        <v>2062</v>
      </c>
      <c r="FJD1083" s="6" t="s">
        <v>2063</v>
      </c>
      <c r="FJE1083" s="6" t="s">
        <v>2062</v>
      </c>
      <c r="FJF1083" s="6" t="s">
        <v>2063</v>
      </c>
      <c r="FJG1083" s="6" t="s">
        <v>2062</v>
      </c>
      <c r="FJH1083" s="6" t="s">
        <v>2063</v>
      </c>
      <c r="FJI1083" s="6" t="s">
        <v>2062</v>
      </c>
      <c r="FJJ1083" s="6" t="s">
        <v>2063</v>
      </c>
      <c r="FJK1083" s="6" t="s">
        <v>2062</v>
      </c>
      <c r="FJL1083" s="6" t="s">
        <v>2063</v>
      </c>
      <c r="FJM1083" s="6" t="s">
        <v>2062</v>
      </c>
      <c r="FJN1083" s="6" t="s">
        <v>2063</v>
      </c>
      <c r="FJO1083" s="6" t="s">
        <v>2062</v>
      </c>
      <c r="FJP1083" s="6" t="s">
        <v>2063</v>
      </c>
      <c r="FJQ1083" s="6" t="s">
        <v>2062</v>
      </c>
      <c r="FJR1083" s="6" t="s">
        <v>2063</v>
      </c>
      <c r="FJS1083" s="6" t="s">
        <v>2062</v>
      </c>
      <c r="FJT1083" s="6" t="s">
        <v>2063</v>
      </c>
      <c r="FJU1083" s="6" t="s">
        <v>2062</v>
      </c>
      <c r="FJV1083" s="6" t="s">
        <v>2063</v>
      </c>
      <c r="FJW1083" s="6" t="s">
        <v>2062</v>
      </c>
      <c r="FJX1083" s="6" t="s">
        <v>2063</v>
      </c>
      <c r="FJY1083" s="6" t="s">
        <v>2062</v>
      </c>
      <c r="FJZ1083" s="6" t="s">
        <v>2063</v>
      </c>
      <c r="FKA1083" s="6" t="s">
        <v>2062</v>
      </c>
      <c r="FKB1083" s="6" t="s">
        <v>2063</v>
      </c>
      <c r="FKC1083" s="6" t="s">
        <v>2062</v>
      </c>
      <c r="FKD1083" s="6" t="s">
        <v>2063</v>
      </c>
      <c r="FKE1083" s="6" t="s">
        <v>2062</v>
      </c>
      <c r="FKF1083" s="6" t="s">
        <v>2063</v>
      </c>
      <c r="FKG1083" s="6" t="s">
        <v>2062</v>
      </c>
      <c r="FKH1083" s="6" t="s">
        <v>2063</v>
      </c>
      <c r="FKI1083" s="6" t="s">
        <v>2062</v>
      </c>
      <c r="FKJ1083" s="6" t="s">
        <v>2063</v>
      </c>
      <c r="FKK1083" s="6" t="s">
        <v>2062</v>
      </c>
      <c r="FKL1083" s="6" t="s">
        <v>2063</v>
      </c>
      <c r="FKM1083" s="6" t="s">
        <v>2062</v>
      </c>
      <c r="FKN1083" s="6" t="s">
        <v>2063</v>
      </c>
      <c r="FKO1083" s="6" t="s">
        <v>2062</v>
      </c>
      <c r="FKP1083" s="6" t="s">
        <v>2063</v>
      </c>
      <c r="FKQ1083" s="6" t="s">
        <v>2062</v>
      </c>
      <c r="FKR1083" s="6" t="s">
        <v>2063</v>
      </c>
      <c r="FKS1083" s="6" t="s">
        <v>2062</v>
      </c>
      <c r="FKT1083" s="6" t="s">
        <v>2063</v>
      </c>
      <c r="FKU1083" s="6" t="s">
        <v>2062</v>
      </c>
      <c r="FKV1083" s="6" t="s">
        <v>2063</v>
      </c>
      <c r="FKW1083" s="6" t="s">
        <v>2062</v>
      </c>
      <c r="FKX1083" s="6" t="s">
        <v>2063</v>
      </c>
      <c r="FKY1083" s="6" t="s">
        <v>2062</v>
      </c>
      <c r="FKZ1083" s="6" t="s">
        <v>2063</v>
      </c>
      <c r="FLA1083" s="6" t="s">
        <v>2062</v>
      </c>
      <c r="FLB1083" s="6" t="s">
        <v>2063</v>
      </c>
      <c r="FLC1083" s="6" t="s">
        <v>2062</v>
      </c>
      <c r="FLD1083" s="6" t="s">
        <v>2063</v>
      </c>
      <c r="FLE1083" s="6" t="s">
        <v>2062</v>
      </c>
      <c r="FLF1083" s="6" t="s">
        <v>2063</v>
      </c>
      <c r="FLG1083" s="6" t="s">
        <v>2062</v>
      </c>
      <c r="FLH1083" s="6" t="s">
        <v>2063</v>
      </c>
      <c r="FLI1083" s="6" t="s">
        <v>2062</v>
      </c>
      <c r="FLJ1083" s="6" t="s">
        <v>2063</v>
      </c>
      <c r="FLK1083" s="6" t="s">
        <v>2062</v>
      </c>
      <c r="FLL1083" s="6" t="s">
        <v>2063</v>
      </c>
      <c r="FLM1083" s="6" t="s">
        <v>2062</v>
      </c>
      <c r="FLN1083" s="6" t="s">
        <v>2063</v>
      </c>
      <c r="FLO1083" s="6" t="s">
        <v>2062</v>
      </c>
      <c r="FLP1083" s="6" t="s">
        <v>2063</v>
      </c>
      <c r="FLQ1083" s="6" t="s">
        <v>2062</v>
      </c>
      <c r="FLR1083" s="6" t="s">
        <v>2063</v>
      </c>
      <c r="FLS1083" s="6" t="s">
        <v>2062</v>
      </c>
      <c r="FLT1083" s="6" t="s">
        <v>2063</v>
      </c>
      <c r="FLU1083" s="6" t="s">
        <v>2062</v>
      </c>
      <c r="FLV1083" s="6" t="s">
        <v>2063</v>
      </c>
      <c r="FLW1083" s="6" t="s">
        <v>2062</v>
      </c>
      <c r="FLX1083" s="6" t="s">
        <v>2063</v>
      </c>
      <c r="FLY1083" s="6" t="s">
        <v>2062</v>
      </c>
      <c r="FLZ1083" s="6" t="s">
        <v>2063</v>
      </c>
      <c r="FMA1083" s="6" t="s">
        <v>2062</v>
      </c>
      <c r="FMB1083" s="6" t="s">
        <v>2063</v>
      </c>
      <c r="FMC1083" s="6" t="s">
        <v>2062</v>
      </c>
      <c r="FMD1083" s="6" t="s">
        <v>2063</v>
      </c>
      <c r="FME1083" s="6" t="s">
        <v>2062</v>
      </c>
      <c r="FMF1083" s="6" t="s">
        <v>2063</v>
      </c>
      <c r="FMG1083" s="6" t="s">
        <v>2062</v>
      </c>
      <c r="FMH1083" s="6" t="s">
        <v>2063</v>
      </c>
      <c r="FMI1083" s="6" t="s">
        <v>2062</v>
      </c>
      <c r="FMJ1083" s="6" t="s">
        <v>2063</v>
      </c>
      <c r="FMK1083" s="6" t="s">
        <v>2062</v>
      </c>
      <c r="FML1083" s="6" t="s">
        <v>2063</v>
      </c>
      <c r="FMM1083" s="6" t="s">
        <v>2062</v>
      </c>
      <c r="FMN1083" s="6" t="s">
        <v>2063</v>
      </c>
      <c r="FMO1083" s="6" t="s">
        <v>2062</v>
      </c>
      <c r="FMP1083" s="6" t="s">
        <v>2063</v>
      </c>
      <c r="FMQ1083" s="6" t="s">
        <v>2062</v>
      </c>
      <c r="FMR1083" s="6" t="s">
        <v>2063</v>
      </c>
      <c r="FMS1083" s="6" t="s">
        <v>2062</v>
      </c>
      <c r="FMT1083" s="6" t="s">
        <v>2063</v>
      </c>
      <c r="FMU1083" s="6" t="s">
        <v>2062</v>
      </c>
      <c r="FMV1083" s="6" t="s">
        <v>2063</v>
      </c>
      <c r="FMW1083" s="6" t="s">
        <v>2062</v>
      </c>
      <c r="FMX1083" s="6" t="s">
        <v>2063</v>
      </c>
      <c r="FMY1083" s="6" t="s">
        <v>2062</v>
      </c>
      <c r="FMZ1083" s="6" t="s">
        <v>2063</v>
      </c>
      <c r="FNA1083" s="6" t="s">
        <v>2062</v>
      </c>
      <c r="FNB1083" s="6" t="s">
        <v>2063</v>
      </c>
      <c r="FNC1083" s="6" t="s">
        <v>2062</v>
      </c>
      <c r="FND1083" s="6" t="s">
        <v>2063</v>
      </c>
      <c r="FNE1083" s="6" t="s">
        <v>2062</v>
      </c>
      <c r="FNF1083" s="6" t="s">
        <v>2063</v>
      </c>
      <c r="FNG1083" s="6" t="s">
        <v>2062</v>
      </c>
      <c r="FNH1083" s="6" t="s">
        <v>2063</v>
      </c>
      <c r="FNI1083" s="6" t="s">
        <v>2062</v>
      </c>
      <c r="FNJ1083" s="6" t="s">
        <v>2063</v>
      </c>
      <c r="FNK1083" s="6" t="s">
        <v>2062</v>
      </c>
      <c r="FNL1083" s="6" t="s">
        <v>2063</v>
      </c>
      <c r="FNM1083" s="6" t="s">
        <v>2062</v>
      </c>
      <c r="FNN1083" s="6" t="s">
        <v>2063</v>
      </c>
      <c r="FNO1083" s="6" t="s">
        <v>2062</v>
      </c>
      <c r="FNP1083" s="6" t="s">
        <v>2063</v>
      </c>
      <c r="FNQ1083" s="6" t="s">
        <v>2062</v>
      </c>
      <c r="FNR1083" s="6" t="s">
        <v>2063</v>
      </c>
      <c r="FNS1083" s="6" t="s">
        <v>2062</v>
      </c>
      <c r="FNT1083" s="6" t="s">
        <v>2063</v>
      </c>
      <c r="FNU1083" s="6" t="s">
        <v>2062</v>
      </c>
      <c r="FNV1083" s="6" t="s">
        <v>2063</v>
      </c>
      <c r="FNW1083" s="6" t="s">
        <v>2062</v>
      </c>
      <c r="FNX1083" s="6" t="s">
        <v>2063</v>
      </c>
      <c r="FNY1083" s="6" t="s">
        <v>2062</v>
      </c>
      <c r="FNZ1083" s="6" t="s">
        <v>2063</v>
      </c>
      <c r="FOA1083" s="6" t="s">
        <v>2062</v>
      </c>
      <c r="FOB1083" s="6" t="s">
        <v>2063</v>
      </c>
      <c r="FOC1083" s="6" t="s">
        <v>2062</v>
      </c>
      <c r="FOD1083" s="6" t="s">
        <v>2063</v>
      </c>
      <c r="FOE1083" s="6" t="s">
        <v>2062</v>
      </c>
      <c r="FOF1083" s="6" t="s">
        <v>2063</v>
      </c>
      <c r="FOG1083" s="6" t="s">
        <v>2062</v>
      </c>
      <c r="FOH1083" s="6" t="s">
        <v>2063</v>
      </c>
      <c r="FOI1083" s="6" t="s">
        <v>2062</v>
      </c>
      <c r="FOJ1083" s="6" t="s">
        <v>2063</v>
      </c>
      <c r="FOK1083" s="6" t="s">
        <v>2062</v>
      </c>
      <c r="FOL1083" s="6" t="s">
        <v>2063</v>
      </c>
      <c r="FOM1083" s="6" t="s">
        <v>2062</v>
      </c>
      <c r="FON1083" s="6" t="s">
        <v>2063</v>
      </c>
      <c r="FOO1083" s="6" t="s">
        <v>2062</v>
      </c>
      <c r="FOP1083" s="6" t="s">
        <v>2063</v>
      </c>
      <c r="FOQ1083" s="6" t="s">
        <v>2062</v>
      </c>
      <c r="FOR1083" s="6" t="s">
        <v>2063</v>
      </c>
      <c r="FOS1083" s="6" t="s">
        <v>2062</v>
      </c>
      <c r="FOT1083" s="6" t="s">
        <v>2063</v>
      </c>
      <c r="FOU1083" s="6" t="s">
        <v>2062</v>
      </c>
      <c r="FOV1083" s="6" t="s">
        <v>2063</v>
      </c>
      <c r="FOW1083" s="6" t="s">
        <v>2062</v>
      </c>
      <c r="FOX1083" s="6" t="s">
        <v>2063</v>
      </c>
      <c r="FOY1083" s="6" t="s">
        <v>2062</v>
      </c>
      <c r="FOZ1083" s="6" t="s">
        <v>2063</v>
      </c>
      <c r="FPA1083" s="6" t="s">
        <v>2062</v>
      </c>
      <c r="FPB1083" s="6" t="s">
        <v>2063</v>
      </c>
      <c r="FPC1083" s="6" t="s">
        <v>2062</v>
      </c>
      <c r="FPD1083" s="6" t="s">
        <v>2063</v>
      </c>
      <c r="FPE1083" s="6" t="s">
        <v>2062</v>
      </c>
      <c r="FPF1083" s="6" t="s">
        <v>2063</v>
      </c>
      <c r="FPG1083" s="6" t="s">
        <v>2062</v>
      </c>
      <c r="FPH1083" s="6" t="s">
        <v>2063</v>
      </c>
      <c r="FPI1083" s="6" t="s">
        <v>2062</v>
      </c>
      <c r="FPJ1083" s="6" t="s">
        <v>2063</v>
      </c>
      <c r="FPK1083" s="6" t="s">
        <v>2062</v>
      </c>
      <c r="FPL1083" s="6" t="s">
        <v>2063</v>
      </c>
      <c r="FPM1083" s="6" t="s">
        <v>2062</v>
      </c>
      <c r="FPN1083" s="6" t="s">
        <v>2063</v>
      </c>
      <c r="FPO1083" s="6" t="s">
        <v>2062</v>
      </c>
      <c r="FPP1083" s="6" t="s">
        <v>2063</v>
      </c>
      <c r="FPQ1083" s="6" t="s">
        <v>2062</v>
      </c>
      <c r="FPR1083" s="6" t="s">
        <v>2063</v>
      </c>
      <c r="FPS1083" s="6" t="s">
        <v>2062</v>
      </c>
      <c r="FPT1083" s="6" t="s">
        <v>2063</v>
      </c>
      <c r="FPU1083" s="6" t="s">
        <v>2062</v>
      </c>
      <c r="FPV1083" s="6" t="s">
        <v>2063</v>
      </c>
      <c r="FPW1083" s="6" t="s">
        <v>2062</v>
      </c>
      <c r="FPX1083" s="6" t="s">
        <v>2063</v>
      </c>
      <c r="FPY1083" s="6" t="s">
        <v>2062</v>
      </c>
      <c r="FPZ1083" s="6" t="s">
        <v>2063</v>
      </c>
      <c r="FQA1083" s="6" t="s">
        <v>2062</v>
      </c>
      <c r="FQB1083" s="6" t="s">
        <v>2063</v>
      </c>
      <c r="FQC1083" s="6" t="s">
        <v>2062</v>
      </c>
      <c r="FQD1083" s="6" t="s">
        <v>2063</v>
      </c>
      <c r="FQE1083" s="6" t="s">
        <v>2062</v>
      </c>
      <c r="FQF1083" s="6" t="s">
        <v>2063</v>
      </c>
      <c r="FQG1083" s="6" t="s">
        <v>2062</v>
      </c>
      <c r="FQH1083" s="6" t="s">
        <v>2063</v>
      </c>
      <c r="FQI1083" s="6" t="s">
        <v>2062</v>
      </c>
      <c r="FQJ1083" s="6" t="s">
        <v>2063</v>
      </c>
      <c r="FQK1083" s="6" t="s">
        <v>2062</v>
      </c>
      <c r="FQL1083" s="6" t="s">
        <v>2063</v>
      </c>
      <c r="FQM1083" s="6" t="s">
        <v>2062</v>
      </c>
      <c r="FQN1083" s="6" t="s">
        <v>2063</v>
      </c>
      <c r="FQO1083" s="6" t="s">
        <v>2062</v>
      </c>
      <c r="FQP1083" s="6" t="s">
        <v>2063</v>
      </c>
      <c r="FQQ1083" s="6" t="s">
        <v>2062</v>
      </c>
      <c r="FQR1083" s="6" t="s">
        <v>2063</v>
      </c>
      <c r="FQS1083" s="6" t="s">
        <v>2062</v>
      </c>
      <c r="FQT1083" s="6" t="s">
        <v>2063</v>
      </c>
      <c r="FQU1083" s="6" t="s">
        <v>2062</v>
      </c>
      <c r="FQV1083" s="6" t="s">
        <v>2063</v>
      </c>
      <c r="FQW1083" s="6" t="s">
        <v>2062</v>
      </c>
      <c r="FQX1083" s="6" t="s">
        <v>2063</v>
      </c>
      <c r="FQY1083" s="6" t="s">
        <v>2062</v>
      </c>
      <c r="FQZ1083" s="6" t="s">
        <v>2063</v>
      </c>
      <c r="FRA1083" s="6" t="s">
        <v>2062</v>
      </c>
      <c r="FRB1083" s="6" t="s">
        <v>2063</v>
      </c>
      <c r="FRC1083" s="6" t="s">
        <v>2062</v>
      </c>
      <c r="FRD1083" s="6" t="s">
        <v>2063</v>
      </c>
      <c r="FRE1083" s="6" t="s">
        <v>2062</v>
      </c>
      <c r="FRF1083" s="6" t="s">
        <v>2063</v>
      </c>
      <c r="FRG1083" s="6" t="s">
        <v>2062</v>
      </c>
      <c r="FRH1083" s="6" t="s">
        <v>2063</v>
      </c>
      <c r="FRI1083" s="6" t="s">
        <v>2062</v>
      </c>
      <c r="FRJ1083" s="6" t="s">
        <v>2063</v>
      </c>
      <c r="FRK1083" s="6" t="s">
        <v>2062</v>
      </c>
      <c r="FRL1083" s="6" t="s">
        <v>2063</v>
      </c>
      <c r="FRM1083" s="6" t="s">
        <v>2062</v>
      </c>
      <c r="FRN1083" s="6" t="s">
        <v>2063</v>
      </c>
      <c r="FRO1083" s="6" t="s">
        <v>2062</v>
      </c>
      <c r="FRP1083" s="6" t="s">
        <v>2063</v>
      </c>
      <c r="FRQ1083" s="6" t="s">
        <v>2062</v>
      </c>
      <c r="FRR1083" s="6" t="s">
        <v>2063</v>
      </c>
      <c r="FRS1083" s="6" t="s">
        <v>2062</v>
      </c>
      <c r="FRT1083" s="6" t="s">
        <v>2063</v>
      </c>
      <c r="FRU1083" s="6" t="s">
        <v>2062</v>
      </c>
      <c r="FRV1083" s="6" t="s">
        <v>2063</v>
      </c>
      <c r="FRW1083" s="6" t="s">
        <v>2062</v>
      </c>
      <c r="FRX1083" s="6" t="s">
        <v>2063</v>
      </c>
      <c r="FRY1083" s="6" t="s">
        <v>2062</v>
      </c>
      <c r="FRZ1083" s="6" t="s">
        <v>2063</v>
      </c>
      <c r="FSA1083" s="6" t="s">
        <v>2062</v>
      </c>
      <c r="FSB1083" s="6" t="s">
        <v>2063</v>
      </c>
      <c r="FSC1083" s="6" t="s">
        <v>2062</v>
      </c>
      <c r="FSD1083" s="6" t="s">
        <v>2063</v>
      </c>
      <c r="FSE1083" s="6" t="s">
        <v>2062</v>
      </c>
      <c r="FSF1083" s="6" t="s">
        <v>2063</v>
      </c>
      <c r="FSG1083" s="6" t="s">
        <v>2062</v>
      </c>
      <c r="FSH1083" s="6" t="s">
        <v>2063</v>
      </c>
      <c r="FSI1083" s="6" t="s">
        <v>2062</v>
      </c>
      <c r="FSJ1083" s="6" t="s">
        <v>2063</v>
      </c>
      <c r="FSK1083" s="6" t="s">
        <v>2062</v>
      </c>
      <c r="FSL1083" s="6" t="s">
        <v>2063</v>
      </c>
      <c r="FSM1083" s="6" t="s">
        <v>2062</v>
      </c>
      <c r="FSN1083" s="6" t="s">
        <v>2063</v>
      </c>
      <c r="FSO1083" s="6" t="s">
        <v>2062</v>
      </c>
      <c r="FSP1083" s="6" t="s">
        <v>2063</v>
      </c>
      <c r="FSQ1083" s="6" t="s">
        <v>2062</v>
      </c>
      <c r="FSR1083" s="6" t="s">
        <v>2063</v>
      </c>
      <c r="FSS1083" s="6" t="s">
        <v>2062</v>
      </c>
      <c r="FST1083" s="6" t="s">
        <v>2063</v>
      </c>
      <c r="FSU1083" s="6" t="s">
        <v>2062</v>
      </c>
      <c r="FSV1083" s="6" t="s">
        <v>2063</v>
      </c>
      <c r="FSW1083" s="6" t="s">
        <v>2062</v>
      </c>
      <c r="FSX1083" s="6" t="s">
        <v>2063</v>
      </c>
      <c r="FSY1083" s="6" t="s">
        <v>2062</v>
      </c>
      <c r="FSZ1083" s="6" t="s">
        <v>2063</v>
      </c>
      <c r="FTA1083" s="6" t="s">
        <v>2062</v>
      </c>
      <c r="FTB1083" s="6" t="s">
        <v>2063</v>
      </c>
      <c r="FTC1083" s="6" t="s">
        <v>2062</v>
      </c>
      <c r="FTD1083" s="6" t="s">
        <v>2063</v>
      </c>
      <c r="FTE1083" s="6" t="s">
        <v>2062</v>
      </c>
      <c r="FTF1083" s="6" t="s">
        <v>2063</v>
      </c>
      <c r="FTG1083" s="6" t="s">
        <v>2062</v>
      </c>
      <c r="FTH1083" s="6" t="s">
        <v>2063</v>
      </c>
      <c r="FTI1083" s="6" t="s">
        <v>2062</v>
      </c>
      <c r="FTJ1083" s="6" t="s">
        <v>2063</v>
      </c>
      <c r="FTK1083" s="6" t="s">
        <v>2062</v>
      </c>
      <c r="FTL1083" s="6" t="s">
        <v>2063</v>
      </c>
      <c r="FTM1083" s="6" t="s">
        <v>2062</v>
      </c>
      <c r="FTN1083" s="6" t="s">
        <v>2063</v>
      </c>
      <c r="FTO1083" s="6" t="s">
        <v>2062</v>
      </c>
      <c r="FTP1083" s="6" t="s">
        <v>2063</v>
      </c>
      <c r="FTQ1083" s="6" t="s">
        <v>2062</v>
      </c>
      <c r="FTR1083" s="6" t="s">
        <v>2063</v>
      </c>
      <c r="FTS1083" s="6" t="s">
        <v>2062</v>
      </c>
      <c r="FTT1083" s="6" t="s">
        <v>2063</v>
      </c>
      <c r="FTU1083" s="6" t="s">
        <v>2062</v>
      </c>
      <c r="FTV1083" s="6" t="s">
        <v>2063</v>
      </c>
      <c r="FTW1083" s="6" t="s">
        <v>2062</v>
      </c>
      <c r="FTX1083" s="6" t="s">
        <v>2063</v>
      </c>
      <c r="FTY1083" s="6" t="s">
        <v>2062</v>
      </c>
      <c r="FTZ1083" s="6" t="s">
        <v>2063</v>
      </c>
      <c r="FUA1083" s="6" t="s">
        <v>2062</v>
      </c>
      <c r="FUB1083" s="6" t="s">
        <v>2063</v>
      </c>
      <c r="FUC1083" s="6" t="s">
        <v>2062</v>
      </c>
      <c r="FUD1083" s="6" t="s">
        <v>2063</v>
      </c>
      <c r="FUE1083" s="6" t="s">
        <v>2062</v>
      </c>
      <c r="FUF1083" s="6" t="s">
        <v>2063</v>
      </c>
      <c r="FUG1083" s="6" t="s">
        <v>2062</v>
      </c>
      <c r="FUH1083" s="6" t="s">
        <v>2063</v>
      </c>
      <c r="FUI1083" s="6" t="s">
        <v>2062</v>
      </c>
      <c r="FUJ1083" s="6" t="s">
        <v>2063</v>
      </c>
      <c r="FUK1083" s="6" t="s">
        <v>2062</v>
      </c>
      <c r="FUL1083" s="6" t="s">
        <v>2063</v>
      </c>
      <c r="FUM1083" s="6" t="s">
        <v>2062</v>
      </c>
      <c r="FUN1083" s="6" t="s">
        <v>2063</v>
      </c>
      <c r="FUO1083" s="6" t="s">
        <v>2062</v>
      </c>
      <c r="FUP1083" s="6" t="s">
        <v>2063</v>
      </c>
      <c r="FUQ1083" s="6" t="s">
        <v>2062</v>
      </c>
      <c r="FUR1083" s="6" t="s">
        <v>2063</v>
      </c>
      <c r="FUS1083" s="6" t="s">
        <v>2062</v>
      </c>
      <c r="FUT1083" s="6" t="s">
        <v>2063</v>
      </c>
      <c r="FUU1083" s="6" t="s">
        <v>2062</v>
      </c>
      <c r="FUV1083" s="6" t="s">
        <v>2063</v>
      </c>
      <c r="FUW1083" s="6" t="s">
        <v>2062</v>
      </c>
      <c r="FUX1083" s="6" t="s">
        <v>2063</v>
      </c>
      <c r="FUY1083" s="6" t="s">
        <v>2062</v>
      </c>
      <c r="FUZ1083" s="6" t="s">
        <v>2063</v>
      </c>
      <c r="FVA1083" s="6" t="s">
        <v>2062</v>
      </c>
      <c r="FVB1083" s="6" t="s">
        <v>2063</v>
      </c>
      <c r="FVC1083" s="6" t="s">
        <v>2062</v>
      </c>
      <c r="FVD1083" s="6" t="s">
        <v>2063</v>
      </c>
      <c r="FVE1083" s="6" t="s">
        <v>2062</v>
      </c>
      <c r="FVF1083" s="6" t="s">
        <v>2063</v>
      </c>
      <c r="FVG1083" s="6" t="s">
        <v>2062</v>
      </c>
      <c r="FVH1083" s="6" t="s">
        <v>2063</v>
      </c>
      <c r="FVI1083" s="6" t="s">
        <v>2062</v>
      </c>
      <c r="FVJ1083" s="6" t="s">
        <v>2063</v>
      </c>
      <c r="FVK1083" s="6" t="s">
        <v>2062</v>
      </c>
      <c r="FVL1083" s="6" t="s">
        <v>2063</v>
      </c>
      <c r="FVM1083" s="6" t="s">
        <v>2062</v>
      </c>
      <c r="FVN1083" s="6" t="s">
        <v>2063</v>
      </c>
      <c r="FVO1083" s="6" t="s">
        <v>2062</v>
      </c>
      <c r="FVP1083" s="6" t="s">
        <v>2063</v>
      </c>
      <c r="FVQ1083" s="6" t="s">
        <v>2062</v>
      </c>
      <c r="FVR1083" s="6" t="s">
        <v>2063</v>
      </c>
      <c r="FVS1083" s="6" t="s">
        <v>2062</v>
      </c>
      <c r="FVT1083" s="6" t="s">
        <v>2063</v>
      </c>
      <c r="FVU1083" s="6" t="s">
        <v>2062</v>
      </c>
      <c r="FVV1083" s="6" t="s">
        <v>2063</v>
      </c>
      <c r="FVW1083" s="6" t="s">
        <v>2062</v>
      </c>
      <c r="FVX1083" s="6" t="s">
        <v>2063</v>
      </c>
      <c r="FVY1083" s="6" t="s">
        <v>2062</v>
      </c>
      <c r="FVZ1083" s="6" t="s">
        <v>2063</v>
      </c>
      <c r="FWA1083" s="6" t="s">
        <v>2062</v>
      </c>
      <c r="FWB1083" s="6" t="s">
        <v>2063</v>
      </c>
      <c r="FWC1083" s="6" t="s">
        <v>2062</v>
      </c>
      <c r="FWD1083" s="6" t="s">
        <v>2063</v>
      </c>
      <c r="FWE1083" s="6" t="s">
        <v>2062</v>
      </c>
      <c r="FWF1083" s="6" t="s">
        <v>2063</v>
      </c>
      <c r="FWG1083" s="6" t="s">
        <v>2062</v>
      </c>
      <c r="FWH1083" s="6" t="s">
        <v>2063</v>
      </c>
      <c r="FWI1083" s="6" t="s">
        <v>2062</v>
      </c>
      <c r="FWJ1083" s="6" t="s">
        <v>2063</v>
      </c>
      <c r="FWK1083" s="6" t="s">
        <v>2062</v>
      </c>
      <c r="FWL1083" s="6" t="s">
        <v>2063</v>
      </c>
      <c r="FWM1083" s="6" t="s">
        <v>2062</v>
      </c>
      <c r="FWN1083" s="6" t="s">
        <v>2063</v>
      </c>
      <c r="FWO1083" s="6" t="s">
        <v>2062</v>
      </c>
      <c r="FWP1083" s="6" t="s">
        <v>2063</v>
      </c>
      <c r="FWQ1083" s="6" t="s">
        <v>2062</v>
      </c>
      <c r="FWR1083" s="6" t="s">
        <v>2063</v>
      </c>
      <c r="FWS1083" s="6" t="s">
        <v>2062</v>
      </c>
      <c r="FWT1083" s="6" t="s">
        <v>2063</v>
      </c>
      <c r="FWU1083" s="6" t="s">
        <v>2062</v>
      </c>
      <c r="FWV1083" s="6" t="s">
        <v>2063</v>
      </c>
      <c r="FWW1083" s="6" t="s">
        <v>2062</v>
      </c>
      <c r="FWX1083" s="6" t="s">
        <v>2063</v>
      </c>
      <c r="FWY1083" s="6" t="s">
        <v>2062</v>
      </c>
      <c r="FWZ1083" s="6" t="s">
        <v>2063</v>
      </c>
      <c r="FXA1083" s="6" t="s">
        <v>2062</v>
      </c>
      <c r="FXB1083" s="6" t="s">
        <v>2063</v>
      </c>
      <c r="FXC1083" s="6" t="s">
        <v>2062</v>
      </c>
      <c r="FXD1083" s="6" t="s">
        <v>2063</v>
      </c>
      <c r="FXE1083" s="6" t="s">
        <v>2062</v>
      </c>
      <c r="FXF1083" s="6" t="s">
        <v>2063</v>
      </c>
      <c r="FXG1083" s="6" t="s">
        <v>2062</v>
      </c>
      <c r="FXH1083" s="6" t="s">
        <v>2063</v>
      </c>
      <c r="FXI1083" s="6" t="s">
        <v>2062</v>
      </c>
      <c r="FXJ1083" s="6" t="s">
        <v>2063</v>
      </c>
      <c r="FXK1083" s="6" t="s">
        <v>2062</v>
      </c>
      <c r="FXL1083" s="6" t="s">
        <v>2063</v>
      </c>
      <c r="FXM1083" s="6" t="s">
        <v>2062</v>
      </c>
      <c r="FXN1083" s="6" t="s">
        <v>2063</v>
      </c>
      <c r="FXO1083" s="6" t="s">
        <v>2062</v>
      </c>
      <c r="FXP1083" s="6" t="s">
        <v>2063</v>
      </c>
      <c r="FXQ1083" s="6" t="s">
        <v>2062</v>
      </c>
      <c r="FXR1083" s="6" t="s">
        <v>2063</v>
      </c>
      <c r="FXS1083" s="6" t="s">
        <v>2062</v>
      </c>
      <c r="FXT1083" s="6" t="s">
        <v>2063</v>
      </c>
      <c r="FXU1083" s="6" t="s">
        <v>2062</v>
      </c>
      <c r="FXV1083" s="6" t="s">
        <v>2063</v>
      </c>
      <c r="FXW1083" s="6" t="s">
        <v>2062</v>
      </c>
      <c r="FXX1083" s="6" t="s">
        <v>2063</v>
      </c>
      <c r="FXY1083" s="6" t="s">
        <v>2062</v>
      </c>
      <c r="FXZ1083" s="6" t="s">
        <v>2063</v>
      </c>
      <c r="FYA1083" s="6" t="s">
        <v>2062</v>
      </c>
      <c r="FYB1083" s="6" t="s">
        <v>2063</v>
      </c>
      <c r="FYC1083" s="6" t="s">
        <v>2062</v>
      </c>
      <c r="FYD1083" s="6" t="s">
        <v>2063</v>
      </c>
      <c r="FYE1083" s="6" t="s">
        <v>2062</v>
      </c>
      <c r="FYF1083" s="6" t="s">
        <v>2063</v>
      </c>
      <c r="FYG1083" s="6" t="s">
        <v>2062</v>
      </c>
      <c r="FYH1083" s="6" t="s">
        <v>2063</v>
      </c>
      <c r="FYI1083" s="6" t="s">
        <v>2062</v>
      </c>
      <c r="FYJ1083" s="6" t="s">
        <v>2063</v>
      </c>
      <c r="FYK1083" s="6" t="s">
        <v>2062</v>
      </c>
      <c r="FYL1083" s="6" t="s">
        <v>2063</v>
      </c>
      <c r="FYM1083" s="6" t="s">
        <v>2062</v>
      </c>
      <c r="FYN1083" s="6" t="s">
        <v>2063</v>
      </c>
      <c r="FYO1083" s="6" t="s">
        <v>2062</v>
      </c>
      <c r="FYP1083" s="6" t="s">
        <v>2063</v>
      </c>
      <c r="FYQ1083" s="6" t="s">
        <v>2062</v>
      </c>
      <c r="FYR1083" s="6" t="s">
        <v>2063</v>
      </c>
      <c r="FYS1083" s="6" t="s">
        <v>2062</v>
      </c>
      <c r="FYT1083" s="6" t="s">
        <v>2063</v>
      </c>
      <c r="FYU1083" s="6" t="s">
        <v>2062</v>
      </c>
      <c r="FYV1083" s="6" t="s">
        <v>2063</v>
      </c>
      <c r="FYW1083" s="6" t="s">
        <v>2062</v>
      </c>
      <c r="FYX1083" s="6" t="s">
        <v>2063</v>
      </c>
      <c r="FYY1083" s="6" t="s">
        <v>2062</v>
      </c>
      <c r="FYZ1083" s="6" t="s">
        <v>2063</v>
      </c>
      <c r="FZA1083" s="6" t="s">
        <v>2062</v>
      </c>
      <c r="FZB1083" s="6" t="s">
        <v>2063</v>
      </c>
      <c r="FZC1083" s="6" t="s">
        <v>2062</v>
      </c>
      <c r="FZD1083" s="6" t="s">
        <v>2063</v>
      </c>
      <c r="FZE1083" s="6" t="s">
        <v>2062</v>
      </c>
      <c r="FZF1083" s="6" t="s">
        <v>2063</v>
      </c>
      <c r="FZG1083" s="6" t="s">
        <v>2062</v>
      </c>
      <c r="FZH1083" s="6" t="s">
        <v>2063</v>
      </c>
      <c r="FZI1083" s="6" t="s">
        <v>2062</v>
      </c>
      <c r="FZJ1083" s="6" t="s">
        <v>2063</v>
      </c>
      <c r="FZK1083" s="6" t="s">
        <v>2062</v>
      </c>
      <c r="FZL1083" s="6" t="s">
        <v>2063</v>
      </c>
      <c r="FZM1083" s="6" t="s">
        <v>2062</v>
      </c>
      <c r="FZN1083" s="6" t="s">
        <v>2063</v>
      </c>
      <c r="FZO1083" s="6" t="s">
        <v>2062</v>
      </c>
      <c r="FZP1083" s="6" t="s">
        <v>2063</v>
      </c>
      <c r="FZQ1083" s="6" t="s">
        <v>2062</v>
      </c>
      <c r="FZR1083" s="6" t="s">
        <v>2063</v>
      </c>
      <c r="FZS1083" s="6" t="s">
        <v>2062</v>
      </c>
      <c r="FZT1083" s="6" t="s">
        <v>2063</v>
      </c>
      <c r="FZU1083" s="6" t="s">
        <v>2062</v>
      </c>
      <c r="FZV1083" s="6" t="s">
        <v>2063</v>
      </c>
      <c r="FZW1083" s="6" t="s">
        <v>2062</v>
      </c>
      <c r="FZX1083" s="6" t="s">
        <v>2063</v>
      </c>
      <c r="FZY1083" s="6" t="s">
        <v>2062</v>
      </c>
      <c r="FZZ1083" s="6" t="s">
        <v>2063</v>
      </c>
      <c r="GAA1083" s="6" t="s">
        <v>2062</v>
      </c>
      <c r="GAB1083" s="6" t="s">
        <v>2063</v>
      </c>
      <c r="GAC1083" s="6" t="s">
        <v>2062</v>
      </c>
      <c r="GAD1083" s="6" t="s">
        <v>2063</v>
      </c>
      <c r="GAE1083" s="6" t="s">
        <v>2062</v>
      </c>
      <c r="GAF1083" s="6" t="s">
        <v>2063</v>
      </c>
      <c r="GAG1083" s="6" t="s">
        <v>2062</v>
      </c>
      <c r="GAH1083" s="6" t="s">
        <v>2063</v>
      </c>
      <c r="GAI1083" s="6" t="s">
        <v>2062</v>
      </c>
      <c r="GAJ1083" s="6" t="s">
        <v>2063</v>
      </c>
      <c r="GAK1083" s="6" t="s">
        <v>2062</v>
      </c>
      <c r="GAL1083" s="6" t="s">
        <v>2063</v>
      </c>
      <c r="GAM1083" s="6" t="s">
        <v>2062</v>
      </c>
      <c r="GAN1083" s="6" t="s">
        <v>2063</v>
      </c>
      <c r="GAO1083" s="6" t="s">
        <v>2062</v>
      </c>
      <c r="GAP1083" s="6" t="s">
        <v>2063</v>
      </c>
      <c r="GAQ1083" s="6" t="s">
        <v>2062</v>
      </c>
      <c r="GAR1083" s="6" t="s">
        <v>2063</v>
      </c>
      <c r="GAS1083" s="6" t="s">
        <v>2062</v>
      </c>
      <c r="GAT1083" s="6" t="s">
        <v>2063</v>
      </c>
      <c r="GAU1083" s="6" t="s">
        <v>2062</v>
      </c>
      <c r="GAV1083" s="6" t="s">
        <v>2063</v>
      </c>
      <c r="GAW1083" s="6" t="s">
        <v>2062</v>
      </c>
      <c r="GAX1083" s="6" t="s">
        <v>2063</v>
      </c>
      <c r="GAY1083" s="6" t="s">
        <v>2062</v>
      </c>
      <c r="GAZ1083" s="6" t="s">
        <v>2063</v>
      </c>
      <c r="GBA1083" s="6" t="s">
        <v>2062</v>
      </c>
      <c r="GBB1083" s="6" t="s">
        <v>2063</v>
      </c>
      <c r="GBC1083" s="6" t="s">
        <v>2062</v>
      </c>
      <c r="GBD1083" s="6" t="s">
        <v>2063</v>
      </c>
      <c r="GBE1083" s="6" t="s">
        <v>2062</v>
      </c>
      <c r="GBF1083" s="6" t="s">
        <v>2063</v>
      </c>
      <c r="GBG1083" s="6" t="s">
        <v>2062</v>
      </c>
      <c r="GBH1083" s="6" t="s">
        <v>2063</v>
      </c>
      <c r="GBI1083" s="6" t="s">
        <v>2062</v>
      </c>
      <c r="GBJ1083" s="6" t="s">
        <v>2063</v>
      </c>
      <c r="GBK1083" s="6" t="s">
        <v>2062</v>
      </c>
      <c r="GBL1083" s="6" t="s">
        <v>2063</v>
      </c>
      <c r="GBM1083" s="6" t="s">
        <v>2062</v>
      </c>
      <c r="GBN1083" s="6" t="s">
        <v>2063</v>
      </c>
      <c r="GBO1083" s="6" t="s">
        <v>2062</v>
      </c>
      <c r="GBP1083" s="6" t="s">
        <v>2063</v>
      </c>
      <c r="GBQ1083" s="6" t="s">
        <v>2062</v>
      </c>
      <c r="GBR1083" s="6" t="s">
        <v>2063</v>
      </c>
      <c r="GBS1083" s="6" t="s">
        <v>2062</v>
      </c>
      <c r="GBT1083" s="6" t="s">
        <v>2063</v>
      </c>
      <c r="GBU1083" s="6" t="s">
        <v>2062</v>
      </c>
      <c r="GBV1083" s="6" t="s">
        <v>2063</v>
      </c>
      <c r="GBW1083" s="6" t="s">
        <v>2062</v>
      </c>
      <c r="GBX1083" s="6" t="s">
        <v>2063</v>
      </c>
      <c r="GBY1083" s="6" t="s">
        <v>2062</v>
      </c>
      <c r="GBZ1083" s="6" t="s">
        <v>2063</v>
      </c>
      <c r="GCA1083" s="6" t="s">
        <v>2062</v>
      </c>
      <c r="GCB1083" s="6" t="s">
        <v>2063</v>
      </c>
      <c r="GCC1083" s="6" t="s">
        <v>2062</v>
      </c>
      <c r="GCD1083" s="6" t="s">
        <v>2063</v>
      </c>
      <c r="GCE1083" s="6" t="s">
        <v>2062</v>
      </c>
      <c r="GCF1083" s="6" t="s">
        <v>2063</v>
      </c>
      <c r="GCG1083" s="6" t="s">
        <v>2062</v>
      </c>
      <c r="GCH1083" s="6" t="s">
        <v>2063</v>
      </c>
      <c r="GCI1083" s="6" t="s">
        <v>2062</v>
      </c>
      <c r="GCJ1083" s="6" t="s">
        <v>2063</v>
      </c>
      <c r="GCK1083" s="6" t="s">
        <v>2062</v>
      </c>
      <c r="GCL1083" s="6" t="s">
        <v>2063</v>
      </c>
      <c r="GCM1083" s="6" t="s">
        <v>2062</v>
      </c>
      <c r="GCN1083" s="6" t="s">
        <v>2063</v>
      </c>
      <c r="GCO1083" s="6" t="s">
        <v>2062</v>
      </c>
      <c r="GCP1083" s="6" t="s">
        <v>2063</v>
      </c>
      <c r="GCQ1083" s="6" t="s">
        <v>2062</v>
      </c>
      <c r="GCR1083" s="6" t="s">
        <v>2063</v>
      </c>
      <c r="GCS1083" s="6" t="s">
        <v>2062</v>
      </c>
      <c r="GCT1083" s="6" t="s">
        <v>2063</v>
      </c>
      <c r="GCU1083" s="6" t="s">
        <v>2062</v>
      </c>
      <c r="GCV1083" s="6" t="s">
        <v>2063</v>
      </c>
      <c r="GCW1083" s="6" t="s">
        <v>2062</v>
      </c>
      <c r="GCX1083" s="6" t="s">
        <v>2063</v>
      </c>
      <c r="GCY1083" s="6" t="s">
        <v>2062</v>
      </c>
      <c r="GCZ1083" s="6" t="s">
        <v>2063</v>
      </c>
      <c r="GDA1083" s="6" t="s">
        <v>2062</v>
      </c>
      <c r="GDB1083" s="6" t="s">
        <v>2063</v>
      </c>
      <c r="GDC1083" s="6" t="s">
        <v>2062</v>
      </c>
      <c r="GDD1083" s="6" t="s">
        <v>2063</v>
      </c>
      <c r="GDE1083" s="6" t="s">
        <v>2062</v>
      </c>
      <c r="GDF1083" s="6" t="s">
        <v>2063</v>
      </c>
      <c r="GDG1083" s="6" t="s">
        <v>2062</v>
      </c>
      <c r="GDH1083" s="6" t="s">
        <v>2063</v>
      </c>
      <c r="GDI1083" s="6" t="s">
        <v>2062</v>
      </c>
      <c r="GDJ1083" s="6" t="s">
        <v>2063</v>
      </c>
      <c r="GDK1083" s="6" t="s">
        <v>2062</v>
      </c>
      <c r="GDL1083" s="6" t="s">
        <v>2063</v>
      </c>
      <c r="GDM1083" s="6" t="s">
        <v>2062</v>
      </c>
      <c r="GDN1083" s="6" t="s">
        <v>2063</v>
      </c>
      <c r="GDO1083" s="6" t="s">
        <v>2062</v>
      </c>
      <c r="GDP1083" s="6" t="s">
        <v>2063</v>
      </c>
      <c r="GDQ1083" s="6" t="s">
        <v>2062</v>
      </c>
      <c r="GDR1083" s="6" t="s">
        <v>2063</v>
      </c>
      <c r="GDS1083" s="6" t="s">
        <v>2062</v>
      </c>
      <c r="GDT1083" s="6" t="s">
        <v>2063</v>
      </c>
      <c r="GDU1083" s="6" t="s">
        <v>2062</v>
      </c>
      <c r="GDV1083" s="6" t="s">
        <v>2063</v>
      </c>
      <c r="GDW1083" s="6" t="s">
        <v>2062</v>
      </c>
      <c r="GDX1083" s="6" t="s">
        <v>2063</v>
      </c>
      <c r="GDY1083" s="6" t="s">
        <v>2062</v>
      </c>
      <c r="GDZ1083" s="6" t="s">
        <v>2063</v>
      </c>
      <c r="GEA1083" s="6" t="s">
        <v>2062</v>
      </c>
      <c r="GEB1083" s="6" t="s">
        <v>2063</v>
      </c>
      <c r="GEC1083" s="6" t="s">
        <v>2062</v>
      </c>
      <c r="GED1083" s="6" t="s">
        <v>2063</v>
      </c>
      <c r="GEE1083" s="6" t="s">
        <v>2062</v>
      </c>
      <c r="GEF1083" s="6" t="s">
        <v>2063</v>
      </c>
      <c r="GEG1083" s="6" t="s">
        <v>2062</v>
      </c>
      <c r="GEH1083" s="6" t="s">
        <v>2063</v>
      </c>
      <c r="GEI1083" s="6" t="s">
        <v>2062</v>
      </c>
      <c r="GEJ1083" s="6" t="s">
        <v>2063</v>
      </c>
      <c r="GEK1083" s="6" t="s">
        <v>2062</v>
      </c>
      <c r="GEL1083" s="6" t="s">
        <v>2063</v>
      </c>
      <c r="GEM1083" s="6" t="s">
        <v>2062</v>
      </c>
      <c r="GEN1083" s="6" t="s">
        <v>2063</v>
      </c>
      <c r="GEO1083" s="6" t="s">
        <v>2062</v>
      </c>
      <c r="GEP1083" s="6" t="s">
        <v>2063</v>
      </c>
      <c r="GEQ1083" s="6" t="s">
        <v>2062</v>
      </c>
      <c r="GER1083" s="6" t="s">
        <v>2063</v>
      </c>
      <c r="GES1083" s="6" t="s">
        <v>2062</v>
      </c>
      <c r="GET1083" s="6" t="s">
        <v>2063</v>
      </c>
      <c r="GEU1083" s="6" t="s">
        <v>2062</v>
      </c>
      <c r="GEV1083" s="6" t="s">
        <v>2063</v>
      </c>
      <c r="GEW1083" s="6" t="s">
        <v>2062</v>
      </c>
      <c r="GEX1083" s="6" t="s">
        <v>2063</v>
      </c>
      <c r="GEY1083" s="6" t="s">
        <v>2062</v>
      </c>
      <c r="GEZ1083" s="6" t="s">
        <v>2063</v>
      </c>
      <c r="GFA1083" s="6" t="s">
        <v>2062</v>
      </c>
      <c r="GFB1083" s="6" t="s">
        <v>2063</v>
      </c>
      <c r="GFC1083" s="6" t="s">
        <v>2062</v>
      </c>
      <c r="GFD1083" s="6" t="s">
        <v>2063</v>
      </c>
      <c r="GFE1083" s="6" t="s">
        <v>2062</v>
      </c>
      <c r="GFF1083" s="6" t="s">
        <v>2063</v>
      </c>
      <c r="GFG1083" s="6" t="s">
        <v>2062</v>
      </c>
      <c r="GFH1083" s="6" t="s">
        <v>2063</v>
      </c>
      <c r="GFI1083" s="6" t="s">
        <v>2062</v>
      </c>
      <c r="GFJ1083" s="6" t="s">
        <v>2063</v>
      </c>
      <c r="GFK1083" s="6" t="s">
        <v>2062</v>
      </c>
      <c r="GFL1083" s="6" t="s">
        <v>2063</v>
      </c>
      <c r="GFM1083" s="6" t="s">
        <v>2062</v>
      </c>
      <c r="GFN1083" s="6" t="s">
        <v>2063</v>
      </c>
      <c r="GFO1083" s="6" t="s">
        <v>2062</v>
      </c>
      <c r="GFP1083" s="6" t="s">
        <v>2063</v>
      </c>
      <c r="GFQ1083" s="6" t="s">
        <v>2062</v>
      </c>
      <c r="GFR1083" s="6" t="s">
        <v>2063</v>
      </c>
      <c r="GFS1083" s="6" t="s">
        <v>2062</v>
      </c>
      <c r="GFT1083" s="6" t="s">
        <v>2063</v>
      </c>
      <c r="GFU1083" s="6" t="s">
        <v>2062</v>
      </c>
      <c r="GFV1083" s="6" t="s">
        <v>2063</v>
      </c>
      <c r="GFW1083" s="6" t="s">
        <v>2062</v>
      </c>
      <c r="GFX1083" s="6" t="s">
        <v>2063</v>
      </c>
      <c r="GFY1083" s="6" t="s">
        <v>2062</v>
      </c>
      <c r="GFZ1083" s="6" t="s">
        <v>2063</v>
      </c>
      <c r="GGA1083" s="6" t="s">
        <v>2062</v>
      </c>
      <c r="GGB1083" s="6" t="s">
        <v>2063</v>
      </c>
      <c r="GGC1083" s="6" t="s">
        <v>2062</v>
      </c>
      <c r="GGD1083" s="6" t="s">
        <v>2063</v>
      </c>
      <c r="GGE1083" s="6" t="s">
        <v>2062</v>
      </c>
      <c r="GGF1083" s="6" t="s">
        <v>2063</v>
      </c>
      <c r="GGG1083" s="6" t="s">
        <v>2062</v>
      </c>
      <c r="GGH1083" s="6" t="s">
        <v>2063</v>
      </c>
      <c r="GGI1083" s="6" t="s">
        <v>2062</v>
      </c>
      <c r="GGJ1083" s="6" t="s">
        <v>2063</v>
      </c>
      <c r="GGK1083" s="6" t="s">
        <v>2062</v>
      </c>
      <c r="GGL1083" s="6" t="s">
        <v>2063</v>
      </c>
      <c r="GGM1083" s="6" t="s">
        <v>2062</v>
      </c>
      <c r="GGN1083" s="6" t="s">
        <v>2063</v>
      </c>
      <c r="GGO1083" s="6" t="s">
        <v>2062</v>
      </c>
      <c r="GGP1083" s="6" t="s">
        <v>2063</v>
      </c>
      <c r="GGQ1083" s="6" t="s">
        <v>2062</v>
      </c>
      <c r="GGR1083" s="6" t="s">
        <v>2063</v>
      </c>
      <c r="GGS1083" s="6" t="s">
        <v>2062</v>
      </c>
      <c r="GGT1083" s="6" t="s">
        <v>2063</v>
      </c>
      <c r="GGU1083" s="6" t="s">
        <v>2062</v>
      </c>
      <c r="GGV1083" s="6" t="s">
        <v>2063</v>
      </c>
      <c r="GGW1083" s="6" t="s">
        <v>2062</v>
      </c>
      <c r="GGX1083" s="6" t="s">
        <v>2063</v>
      </c>
      <c r="GGY1083" s="6" t="s">
        <v>2062</v>
      </c>
      <c r="GGZ1083" s="6" t="s">
        <v>2063</v>
      </c>
      <c r="GHA1083" s="6" t="s">
        <v>2062</v>
      </c>
      <c r="GHB1083" s="6" t="s">
        <v>2063</v>
      </c>
      <c r="GHC1083" s="6" t="s">
        <v>2062</v>
      </c>
      <c r="GHD1083" s="6" t="s">
        <v>2063</v>
      </c>
      <c r="GHE1083" s="6" t="s">
        <v>2062</v>
      </c>
      <c r="GHF1083" s="6" t="s">
        <v>2063</v>
      </c>
      <c r="GHG1083" s="6" t="s">
        <v>2062</v>
      </c>
      <c r="GHH1083" s="6" t="s">
        <v>2063</v>
      </c>
      <c r="GHI1083" s="6" t="s">
        <v>2062</v>
      </c>
      <c r="GHJ1083" s="6" t="s">
        <v>2063</v>
      </c>
      <c r="GHK1083" s="6" t="s">
        <v>2062</v>
      </c>
      <c r="GHL1083" s="6" t="s">
        <v>2063</v>
      </c>
      <c r="GHM1083" s="6" t="s">
        <v>2062</v>
      </c>
      <c r="GHN1083" s="6" t="s">
        <v>2063</v>
      </c>
      <c r="GHO1083" s="6" t="s">
        <v>2062</v>
      </c>
      <c r="GHP1083" s="6" t="s">
        <v>2063</v>
      </c>
      <c r="GHQ1083" s="6" t="s">
        <v>2062</v>
      </c>
      <c r="GHR1083" s="6" t="s">
        <v>2063</v>
      </c>
      <c r="GHS1083" s="6" t="s">
        <v>2062</v>
      </c>
      <c r="GHT1083" s="6" t="s">
        <v>2063</v>
      </c>
      <c r="GHU1083" s="6" t="s">
        <v>2062</v>
      </c>
      <c r="GHV1083" s="6" t="s">
        <v>2063</v>
      </c>
      <c r="GHW1083" s="6" t="s">
        <v>2062</v>
      </c>
      <c r="GHX1083" s="6" t="s">
        <v>2063</v>
      </c>
      <c r="GHY1083" s="6" t="s">
        <v>2062</v>
      </c>
      <c r="GHZ1083" s="6" t="s">
        <v>2063</v>
      </c>
      <c r="GIA1083" s="6" t="s">
        <v>2062</v>
      </c>
      <c r="GIB1083" s="6" t="s">
        <v>2063</v>
      </c>
      <c r="GIC1083" s="6" t="s">
        <v>2062</v>
      </c>
      <c r="GID1083" s="6" t="s">
        <v>2063</v>
      </c>
      <c r="GIE1083" s="6" t="s">
        <v>2062</v>
      </c>
      <c r="GIF1083" s="6" t="s">
        <v>2063</v>
      </c>
      <c r="GIG1083" s="6" t="s">
        <v>2062</v>
      </c>
      <c r="GIH1083" s="6" t="s">
        <v>2063</v>
      </c>
      <c r="GII1083" s="6" t="s">
        <v>2062</v>
      </c>
      <c r="GIJ1083" s="6" t="s">
        <v>2063</v>
      </c>
      <c r="GIK1083" s="6" t="s">
        <v>2062</v>
      </c>
      <c r="GIL1083" s="6" t="s">
        <v>2063</v>
      </c>
      <c r="GIM1083" s="6" t="s">
        <v>2062</v>
      </c>
      <c r="GIN1083" s="6" t="s">
        <v>2063</v>
      </c>
      <c r="GIO1083" s="6" t="s">
        <v>2062</v>
      </c>
      <c r="GIP1083" s="6" t="s">
        <v>2063</v>
      </c>
      <c r="GIQ1083" s="6" t="s">
        <v>2062</v>
      </c>
      <c r="GIR1083" s="6" t="s">
        <v>2063</v>
      </c>
      <c r="GIS1083" s="6" t="s">
        <v>2062</v>
      </c>
      <c r="GIT1083" s="6" t="s">
        <v>2063</v>
      </c>
      <c r="GIU1083" s="6" t="s">
        <v>2062</v>
      </c>
      <c r="GIV1083" s="6" t="s">
        <v>2063</v>
      </c>
      <c r="GIW1083" s="6" t="s">
        <v>2062</v>
      </c>
      <c r="GIX1083" s="6" t="s">
        <v>2063</v>
      </c>
      <c r="GIY1083" s="6" t="s">
        <v>2062</v>
      </c>
      <c r="GIZ1083" s="6" t="s">
        <v>2063</v>
      </c>
      <c r="GJA1083" s="6" t="s">
        <v>2062</v>
      </c>
      <c r="GJB1083" s="6" t="s">
        <v>2063</v>
      </c>
      <c r="GJC1083" s="6" t="s">
        <v>2062</v>
      </c>
      <c r="GJD1083" s="6" t="s">
        <v>2063</v>
      </c>
      <c r="GJE1083" s="6" t="s">
        <v>2062</v>
      </c>
      <c r="GJF1083" s="6" t="s">
        <v>2063</v>
      </c>
      <c r="GJG1083" s="6" t="s">
        <v>2062</v>
      </c>
      <c r="GJH1083" s="6" t="s">
        <v>2063</v>
      </c>
      <c r="GJI1083" s="6" t="s">
        <v>2062</v>
      </c>
      <c r="GJJ1083" s="6" t="s">
        <v>2063</v>
      </c>
      <c r="GJK1083" s="6" t="s">
        <v>2062</v>
      </c>
      <c r="GJL1083" s="6" t="s">
        <v>2063</v>
      </c>
      <c r="GJM1083" s="6" t="s">
        <v>2062</v>
      </c>
      <c r="GJN1083" s="6" t="s">
        <v>2063</v>
      </c>
      <c r="GJO1083" s="6" t="s">
        <v>2062</v>
      </c>
      <c r="GJP1083" s="6" t="s">
        <v>2063</v>
      </c>
      <c r="GJQ1083" s="6" t="s">
        <v>2062</v>
      </c>
      <c r="GJR1083" s="6" t="s">
        <v>2063</v>
      </c>
      <c r="GJS1083" s="6" t="s">
        <v>2062</v>
      </c>
      <c r="GJT1083" s="6" t="s">
        <v>2063</v>
      </c>
      <c r="GJU1083" s="6" t="s">
        <v>2062</v>
      </c>
      <c r="GJV1083" s="6" t="s">
        <v>2063</v>
      </c>
      <c r="GJW1083" s="6" t="s">
        <v>2062</v>
      </c>
      <c r="GJX1083" s="6" t="s">
        <v>2063</v>
      </c>
      <c r="GJY1083" s="6" t="s">
        <v>2062</v>
      </c>
      <c r="GJZ1083" s="6" t="s">
        <v>2063</v>
      </c>
      <c r="GKA1083" s="6" t="s">
        <v>2062</v>
      </c>
      <c r="GKB1083" s="6" t="s">
        <v>2063</v>
      </c>
      <c r="GKC1083" s="6" t="s">
        <v>2062</v>
      </c>
      <c r="GKD1083" s="6" t="s">
        <v>2063</v>
      </c>
      <c r="GKE1083" s="6" t="s">
        <v>2062</v>
      </c>
      <c r="GKF1083" s="6" t="s">
        <v>2063</v>
      </c>
      <c r="GKG1083" s="6" t="s">
        <v>2062</v>
      </c>
      <c r="GKH1083" s="6" t="s">
        <v>2063</v>
      </c>
      <c r="GKI1083" s="6" t="s">
        <v>2062</v>
      </c>
      <c r="GKJ1083" s="6" t="s">
        <v>2063</v>
      </c>
      <c r="GKK1083" s="6" t="s">
        <v>2062</v>
      </c>
      <c r="GKL1083" s="6" t="s">
        <v>2063</v>
      </c>
      <c r="GKM1083" s="6" t="s">
        <v>2062</v>
      </c>
      <c r="GKN1083" s="6" t="s">
        <v>2063</v>
      </c>
      <c r="GKO1083" s="6" t="s">
        <v>2062</v>
      </c>
      <c r="GKP1083" s="6" t="s">
        <v>2063</v>
      </c>
      <c r="GKQ1083" s="6" t="s">
        <v>2062</v>
      </c>
      <c r="GKR1083" s="6" t="s">
        <v>2063</v>
      </c>
      <c r="GKS1083" s="6" t="s">
        <v>2062</v>
      </c>
      <c r="GKT1083" s="6" t="s">
        <v>2063</v>
      </c>
      <c r="GKU1083" s="6" t="s">
        <v>2062</v>
      </c>
      <c r="GKV1083" s="6" t="s">
        <v>2063</v>
      </c>
      <c r="GKW1083" s="6" t="s">
        <v>2062</v>
      </c>
      <c r="GKX1083" s="6" t="s">
        <v>2063</v>
      </c>
      <c r="GKY1083" s="6" t="s">
        <v>2062</v>
      </c>
      <c r="GKZ1083" s="6" t="s">
        <v>2063</v>
      </c>
      <c r="GLA1083" s="6" t="s">
        <v>2062</v>
      </c>
      <c r="GLB1083" s="6" t="s">
        <v>2063</v>
      </c>
      <c r="GLC1083" s="6" t="s">
        <v>2062</v>
      </c>
      <c r="GLD1083" s="6" t="s">
        <v>2063</v>
      </c>
      <c r="GLE1083" s="6" t="s">
        <v>2062</v>
      </c>
      <c r="GLF1083" s="6" t="s">
        <v>2063</v>
      </c>
      <c r="GLG1083" s="6" t="s">
        <v>2062</v>
      </c>
      <c r="GLH1083" s="6" t="s">
        <v>2063</v>
      </c>
      <c r="GLI1083" s="6" t="s">
        <v>2062</v>
      </c>
      <c r="GLJ1083" s="6" t="s">
        <v>2063</v>
      </c>
      <c r="GLK1083" s="6" t="s">
        <v>2062</v>
      </c>
      <c r="GLL1083" s="6" t="s">
        <v>2063</v>
      </c>
      <c r="GLM1083" s="6" t="s">
        <v>2062</v>
      </c>
      <c r="GLN1083" s="6" t="s">
        <v>2063</v>
      </c>
      <c r="GLO1083" s="6" t="s">
        <v>2062</v>
      </c>
      <c r="GLP1083" s="6" t="s">
        <v>2063</v>
      </c>
      <c r="GLQ1083" s="6" t="s">
        <v>2062</v>
      </c>
      <c r="GLR1083" s="6" t="s">
        <v>2063</v>
      </c>
      <c r="GLS1083" s="6" t="s">
        <v>2062</v>
      </c>
      <c r="GLT1083" s="6" t="s">
        <v>2063</v>
      </c>
      <c r="GLU1083" s="6" t="s">
        <v>2062</v>
      </c>
      <c r="GLV1083" s="6" t="s">
        <v>2063</v>
      </c>
      <c r="GLW1083" s="6" t="s">
        <v>2062</v>
      </c>
      <c r="GLX1083" s="6" t="s">
        <v>2063</v>
      </c>
      <c r="GLY1083" s="6" t="s">
        <v>2062</v>
      </c>
      <c r="GLZ1083" s="6" t="s">
        <v>2063</v>
      </c>
      <c r="GMA1083" s="6" t="s">
        <v>2062</v>
      </c>
      <c r="GMB1083" s="6" t="s">
        <v>2063</v>
      </c>
      <c r="GMC1083" s="6" t="s">
        <v>2062</v>
      </c>
      <c r="GMD1083" s="6" t="s">
        <v>2063</v>
      </c>
      <c r="GME1083" s="6" t="s">
        <v>2062</v>
      </c>
      <c r="GMF1083" s="6" t="s">
        <v>2063</v>
      </c>
      <c r="GMG1083" s="6" t="s">
        <v>2062</v>
      </c>
      <c r="GMH1083" s="6" t="s">
        <v>2063</v>
      </c>
      <c r="GMI1083" s="6" t="s">
        <v>2062</v>
      </c>
      <c r="GMJ1083" s="6" t="s">
        <v>2063</v>
      </c>
      <c r="GMK1083" s="6" t="s">
        <v>2062</v>
      </c>
      <c r="GML1083" s="6" t="s">
        <v>2063</v>
      </c>
      <c r="GMM1083" s="6" t="s">
        <v>2062</v>
      </c>
      <c r="GMN1083" s="6" t="s">
        <v>2063</v>
      </c>
      <c r="GMO1083" s="6" t="s">
        <v>2062</v>
      </c>
      <c r="GMP1083" s="6" t="s">
        <v>2063</v>
      </c>
      <c r="GMQ1083" s="6" t="s">
        <v>2062</v>
      </c>
      <c r="GMR1083" s="6" t="s">
        <v>2063</v>
      </c>
      <c r="GMS1083" s="6" t="s">
        <v>2062</v>
      </c>
      <c r="GMT1083" s="6" t="s">
        <v>2063</v>
      </c>
      <c r="GMU1083" s="6" t="s">
        <v>2062</v>
      </c>
      <c r="GMV1083" s="6" t="s">
        <v>2063</v>
      </c>
      <c r="GMW1083" s="6" t="s">
        <v>2062</v>
      </c>
      <c r="GMX1083" s="6" t="s">
        <v>2063</v>
      </c>
      <c r="GMY1083" s="6" t="s">
        <v>2062</v>
      </c>
      <c r="GMZ1083" s="6" t="s">
        <v>2063</v>
      </c>
      <c r="GNA1083" s="6" t="s">
        <v>2062</v>
      </c>
      <c r="GNB1083" s="6" t="s">
        <v>2063</v>
      </c>
      <c r="GNC1083" s="6" t="s">
        <v>2062</v>
      </c>
      <c r="GND1083" s="6" t="s">
        <v>2063</v>
      </c>
      <c r="GNE1083" s="6" t="s">
        <v>2062</v>
      </c>
      <c r="GNF1083" s="6" t="s">
        <v>2063</v>
      </c>
      <c r="GNG1083" s="6" t="s">
        <v>2062</v>
      </c>
      <c r="GNH1083" s="6" t="s">
        <v>2063</v>
      </c>
      <c r="GNI1083" s="6" t="s">
        <v>2062</v>
      </c>
      <c r="GNJ1083" s="6" t="s">
        <v>2063</v>
      </c>
      <c r="GNK1083" s="6" t="s">
        <v>2062</v>
      </c>
      <c r="GNL1083" s="6" t="s">
        <v>2063</v>
      </c>
      <c r="GNM1083" s="6" t="s">
        <v>2062</v>
      </c>
      <c r="GNN1083" s="6" t="s">
        <v>2063</v>
      </c>
      <c r="GNO1083" s="6" t="s">
        <v>2062</v>
      </c>
      <c r="GNP1083" s="6" t="s">
        <v>2063</v>
      </c>
      <c r="GNQ1083" s="6" t="s">
        <v>2062</v>
      </c>
      <c r="GNR1083" s="6" t="s">
        <v>2063</v>
      </c>
      <c r="GNS1083" s="6" t="s">
        <v>2062</v>
      </c>
      <c r="GNT1083" s="6" t="s">
        <v>2063</v>
      </c>
      <c r="GNU1083" s="6" t="s">
        <v>2062</v>
      </c>
      <c r="GNV1083" s="6" t="s">
        <v>2063</v>
      </c>
      <c r="GNW1083" s="6" t="s">
        <v>2062</v>
      </c>
      <c r="GNX1083" s="6" t="s">
        <v>2063</v>
      </c>
      <c r="GNY1083" s="6" t="s">
        <v>2062</v>
      </c>
      <c r="GNZ1083" s="6" t="s">
        <v>2063</v>
      </c>
      <c r="GOA1083" s="6" t="s">
        <v>2062</v>
      </c>
      <c r="GOB1083" s="6" t="s">
        <v>2063</v>
      </c>
      <c r="GOC1083" s="6" t="s">
        <v>2062</v>
      </c>
      <c r="GOD1083" s="6" t="s">
        <v>2063</v>
      </c>
      <c r="GOE1083" s="6" t="s">
        <v>2062</v>
      </c>
      <c r="GOF1083" s="6" t="s">
        <v>2063</v>
      </c>
      <c r="GOG1083" s="6" t="s">
        <v>2062</v>
      </c>
      <c r="GOH1083" s="6" t="s">
        <v>2063</v>
      </c>
      <c r="GOI1083" s="6" t="s">
        <v>2062</v>
      </c>
      <c r="GOJ1083" s="6" t="s">
        <v>2063</v>
      </c>
      <c r="GOK1083" s="6" t="s">
        <v>2062</v>
      </c>
      <c r="GOL1083" s="6" t="s">
        <v>2063</v>
      </c>
      <c r="GOM1083" s="6" t="s">
        <v>2062</v>
      </c>
      <c r="GON1083" s="6" t="s">
        <v>2063</v>
      </c>
      <c r="GOO1083" s="6" t="s">
        <v>2062</v>
      </c>
      <c r="GOP1083" s="6" t="s">
        <v>2063</v>
      </c>
      <c r="GOQ1083" s="6" t="s">
        <v>2062</v>
      </c>
      <c r="GOR1083" s="6" t="s">
        <v>2063</v>
      </c>
      <c r="GOS1083" s="6" t="s">
        <v>2062</v>
      </c>
      <c r="GOT1083" s="6" t="s">
        <v>2063</v>
      </c>
      <c r="GOU1083" s="6" t="s">
        <v>2062</v>
      </c>
      <c r="GOV1083" s="6" t="s">
        <v>2063</v>
      </c>
      <c r="GOW1083" s="6" t="s">
        <v>2062</v>
      </c>
      <c r="GOX1083" s="6" t="s">
        <v>2063</v>
      </c>
      <c r="GOY1083" s="6" t="s">
        <v>2062</v>
      </c>
      <c r="GOZ1083" s="6" t="s">
        <v>2063</v>
      </c>
      <c r="GPA1083" s="6" t="s">
        <v>2062</v>
      </c>
      <c r="GPB1083" s="6" t="s">
        <v>2063</v>
      </c>
      <c r="GPC1083" s="6" t="s">
        <v>2062</v>
      </c>
      <c r="GPD1083" s="6" t="s">
        <v>2063</v>
      </c>
      <c r="GPE1083" s="6" t="s">
        <v>2062</v>
      </c>
      <c r="GPF1083" s="6" t="s">
        <v>2063</v>
      </c>
      <c r="GPG1083" s="6" t="s">
        <v>2062</v>
      </c>
      <c r="GPH1083" s="6" t="s">
        <v>2063</v>
      </c>
      <c r="GPI1083" s="6" t="s">
        <v>2062</v>
      </c>
      <c r="GPJ1083" s="6" t="s">
        <v>2063</v>
      </c>
      <c r="GPK1083" s="6" t="s">
        <v>2062</v>
      </c>
      <c r="GPL1083" s="6" t="s">
        <v>2063</v>
      </c>
      <c r="GPM1083" s="6" t="s">
        <v>2062</v>
      </c>
      <c r="GPN1083" s="6" t="s">
        <v>2063</v>
      </c>
      <c r="GPO1083" s="6" t="s">
        <v>2062</v>
      </c>
      <c r="GPP1083" s="6" t="s">
        <v>2063</v>
      </c>
      <c r="GPQ1083" s="6" t="s">
        <v>2062</v>
      </c>
      <c r="GPR1083" s="6" t="s">
        <v>2063</v>
      </c>
      <c r="GPS1083" s="6" t="s">
        <v>2062</v>
      </c>
      <c r="GPT1083" s="6" t="s">
        <v>2063</v>
      </c>
      <c r="GPU1083" s="6" t="s">
        <v>2062</v>
      </c>
      <c r="GPV1083" s="6" t="s">
        <v>2063</v>
      </c>
      <c r="GPW1083" s="6" t="s">
        <v>2062</v>
      </c>
      <c r="GPX1083" s="6" t="s">
        <v>2063</v>
      </c>
      <c r="GPY1083" s="6" t="s">
        <v>2062</v>
      </c>
      <c r="GPZ1083" s="6" t="s">
        <v>2063</v>
      </c>
      <c r="GQA1083" s="6" t="s">
        <v>2062</v>
      </c>
      <c r="GQB1083" s="6" t="s">
        <v>2063</v>
      </c>
      <c r="GQC1083" s="6" t="s">
        <v>2062</v>
      </c>
      <c r="GQD1083" s="6" t="s">
        <v>2063</v>
      </c>
      <c r="GQE1083" s="6" t="s">
        <v>2062</v>
      </c>
      <c r="GQF1083" s="6" t="s">
        <v>2063</v>
      </c>
      <c r="GQG1083" s="6" t="s">
        <v>2062</v>
      </c>
      <c r="GQH1083" s="6" t="s">
        <v>2063</v>
      </c>
      <c r="GQI1083" s="6" t="s">
        <v>2062</v>
      </c>
      <c r="GQJ1083" s="6" t="s">
        <v>2063</v>
      </c>
      <c r="GQK1083" s="6" t="s">
        <v>2062</v>
      </c>
      <c r="GQL1083" s="6" t="s">
        <v>2063</v>
      </c>
      <c r="GQM1083" s="6" t="s">
        <v>2062</v>
      </c>
      <c r="GQN1083" s="6" t="s">
        <v>2063</v>
      </c>
      <c r="GQO1083" s="6" t="s">
        <v>2062</v>
      </c>
      <c r="GQP1083" s="6" t="s">
        <v>2063</v>
      </c>
      <c r="GQQ1083" s="6" t="s">
        <v>2062</v>
      </c>
      <c r="GQR1083" s="6" t="s">
        <v>2063</v>
      </c>
      <c r="GQS1083" s="6" t="s">
        <v>2062</v>
      </c>
      <c r="GQT1083" s="6" t="s">
        <v>2063</v>
      </c>
      <c r="GQU1083" s="6" t="s">
        <v>2062</v>
      </c>
      <c r="GQV1083" s="6" t="s">
        <v>2063</v>
      </c>
      <c r="GQW1083" s="6" t="s">
        <v>2062</v>
      </c>
      <c r="GQX1083" s="6" t="s">
        <v>2063</v>
      </c>
      <c r="GQY1083" s="6" t="s">
        <v>2062</v>
      </c>
      <c r="GQZ1083" s="6" t="s">
        <v>2063</v>
      </c>
      <c r="GRA1083" s="6" t="s">
        <v>2062</v>
      </c>
      <c r="GRB1083" s="6" t="s">
        <v>2063</v>
      </c>
      <c r="GRC1083" s="6" t="s">
        <v>2062</v>
      </c>
      <c r="GRD1083" s="6" t="s">
        <v>2063</v>
      </c>
      <c r="GRE1083" s="6" t="s">
        <v>2062</v>
      </c>
      <c r="GRF1083" s="6" t="s">
        <v>2063</v>
      </c>
      <c r="GRG1083" s="6" t="s">
        <v>2062</v>
      </c>
      <c r="GRH1083" s="6" t="s">
        <v>2063</v>
      </c>
      <c r="GRI1083" s="6" t="s">
        <v>2062</v>
      </c>
      <c r="GRJ1083" s="6" t="s">
        <v>2063</v>
      </c>
      <c r="GRK1083" s="6" t="s">
        <v>2062</v>
      </c>
      <c r="GRL1083" s="6" t="s">
        <v>2063</v>
      </c>
      <c r="GRM1083" s="6" t="s">
        <v>2062</v>
      </c>
      <c r="GRN1083" s="6" t="s">
        <v>2063</v>
      </c>
      <c r="GRO1083" s="6" t="s">
        <v>2062</v>
      </c>
      <c r="GRP1083" s="6" t="s">
        <v>2063</v>
      </c>
      <c r="GRQ1083" s="6" t="s">
        <v>2062</v>
      </c>
      <c r="GRR1083" s="6" t="s">
        <v>2063</v>
      </c>
      <c r="GRS1083" s="6" t="s">
        <v>2062</v>
      </c>
      <c r="GRT1083" s="6" t="s">
        <v>2063</v>
      </c>
      <c r="GRU1083" s="6" t="s">
        <v>2062</v>
      </c>
      <c r="GRV1083" s="6" t="s">
        <v>2063</v>
      </c>
      <c r="GRW1083" s="6" t="s">
        <v>2062</v>
      </c>
      <c r="GRX1083" s="6" t="s">
        <v>2063</v>
      </c>
      <c r="GRY1083" s="6" t="s">
        <v>2062</v>
      </c>
      <c r="GRZ1083" s="6" t="s">
        <v>2063</v>
      </c>
      <c r="GSA1083" s="6" t="s">
        <v>2062</v>
      </c>
      <c r="GSB1083" s="6" t="s">
        <v>2063</v>
      </c>
      <c r="GSC1083" s="6" t="s">
        <v>2062</v>
      </c>
      <c r="GSD1083" s="6" t="s">
        <v>2063</v>
      </c>
      <c r="GSE1083" s="6" t="s">
        <v>2062</v>
      </c>
      <c r="GSF1083" s="6" t="s">
        <v>2063</v>
      </c>
      <c r="GSG1083" s="6" t="s">
        <v>2062</v>
      </c>
      <c r="GSH1083" s="6" t="s">
        <v>2063</v>
      </c>
      <c r="GSI1083" s="6" t="s">
        <v>2062</v>
      </c>
      <c r="GSJ1083" s="6" t="s">
        <v>2063</v>
      </c>
      <c r="GSK1083" s="6" t="s">
        <v>2062</v>
      </c>
      <c r="GSL1083" s="6" t="s">
        <v>2063</v>
      </c>
      <c r="GSM1083" s="6" t="s">
        <v>2062</v>
      </c>
      <c r="GSN1083" s="6" t="s">
        <v>2063</v>
      </c>
      <c r="GSO1083" s="6" t="s">
        <v>2062</v>
      </c>
      <c r="GSP1083" s="6" t="s">
        <v>2063</v>
      </c>
      <c r="GSQ1083" s="6" t="s">
        <v>2062</v>
      </c>
      <c r="GSR1083" s="6" t="s">
        <v>2063</v>
      </c>
      <c r="GSS1083" s="6" t="s">
        <v>2062</v>
      </c>
      <c r="GST1083" s="6" t="s">
        <v>2063</v>
      </c>
      <c r="GSU1083" s="6" t="s">
        <v>2062</v>
      </c>
      <c r="GSV1083" s="6" t="s">
        <v>2063</v>
      </c>
      <c r="GSW1083" s="6" t="s">
        <v>2062</v>
      </c>
      <c r="GSX1083" s="6" t="s">
        <v>2063</v>
      </c>
      <c r="GSY1083" s="6" t="s">
        <v>2062</v>
      </c>
      <c r="GSZ1083" s="6" t="s">
        <v>2063</v>
      </c>
      <c r="GTA1083" s="6" t="s">
        <v>2062</v>
      </c>
      <c r="GTB1083" s="6" t="s">
        <v>2063</v>
      </c>
      <c r="GTC1083" s="6" t="s">
        <v>2062</v>
      </c>
      <c r="GTD1083" s="6" t="s">
        <v>2063</v>
      </c>
      <c r="GTE1083" s="6" t="s">
        <v>2062</v>
      </c>
      <c r="GTF1083" s="6" t="s">
        <v>2063</v>
      </c>
      <c r="GTG1083" s="6" t="s">
        <v>2062</v>
      </c>
      <c r="GTH1083" s="6" t="s">
        <v>2063</v>
      </c>
      <c r="GTI1083" s="6" t="s">
        <v>2062</v>
      </c>
      <c r="GTJ1083" s="6" t="s">
        <v>2063</v>
      </c>
      <c r="GTK1083" s="6" t="s">
        <v>2062</v>
      </c>
      <c r="GTL1083" s="6" t="s">
        <v>2063</v>
      </c>
      <c r="GTM1083" s="6" t="s">
        <v>2062</v>
      </c>
      <c r="GTN1083" s="6" t="s">
        <v>2063</v>
      </c>
      <c r="GTO1083" s="6" t="s">
        <v>2062</v>
      </c>
      <c r="GTP1083" s="6" t="s">
        <v>2063</v>
      </c>
      <c r="GTQ1083" s="6" t="s">
        <v>2062</v>
      </c>
      <c r="GTR1083" s="6" t="s">
        <v>2063</v>
      </c>
      <c r="GTS1083" s="6" t="s">
        <v>2062</v>
      </c>
      <c r="GTT1083" s="6" t="s">
        <v>2063</v>
      </c>
      <c r="GTU1083" s="6" t="s">
        <v>2062</v>
      </c>
      <c r="GTV1083" s="6" t="s">
        <v>2063</v>
      </c>
      <c r="GTW1083" s="6" t="s">
        <v>2062</v>
      </c>
      <c r="GTX1083" s="6" t="s">
        <v>2063</v>
      </c>
      <c r="GTY1083" s="6" t="s">
        <v>2062</v>
      </c>
      <c r="GTZ1083" s="6" t="s">
        <v>2063</v>
      </c>
      <c r="GUA1083" s="6" t="s">
        <v>2062</v>
      </c>
      <c r="GUB1083" s="6" t="s">
        <v>2063</v>
      </c>
      <c r="GUC1083" s="6" t="s">
        <v>2062</v>
      </c>
      <c r="GUD1083" s="6" t="s">
        <v>2063</v>
      </c>
      <c r="GUE1083" s="6" t="s">
        <v>2062</v>
      </c>
      <c r="GUF1083" s="6" t="s">
        <v>2063</v>
      </c>
      <c r="GUG1083" s="6" t="s">
        <v>2062</v>
      </c>
      <c r="GUH1083" s="6" t="s">
        <v>2063</v>
      </c>
      <c r="GUI1083" s="6" t="s">
        <v>2062</v>
      </c>
      <c r="GUJ1083" s="6" t="s">
        <v>2063</v>
      </c>
      <c r="GUK1083" s="6" t="s">
        <v>2062</v>
      </c>
      <c r="GUL1083" s="6" t="s">
        <v>2063</v>
      </c>
      <c r="GUM1083" s="6" t="s">
        <v>2062</v>
      </c>
      <c r="GUN1083" s="6" t="s">
        <v>2063</v>
      </c>
      <c r="GUO1083" s="6" t="s">
        <v>2062</v>
      </c>
      <c r="GUP1083" s="6" t="s">
        <v>2063</v>
      </c>
      <c r="GUQ1083" s="6" t="s">
        <v>2062</v>
      </c>
      <c r="GUR1083" s="6" t="s">
        <v>2063</v>
      </c>
      <c r="GUS1083" s="6" t="s">
        <v>2062</v>
      </c>
      <c r="GUT1083" s="6" t="s">
        <v>2063</v>
      </c>
      <c r="GUU1083" s="6" t="s">
        <v>2062</v>
      </c>
      <c r="GUV1083" s="6" t="s">
        <v>2063</v>
      </c>
      <c r="GUW1083" s="6" t="s">
        <v>2062</v>
      </c>
      <c r="GUX1083" s="6" t="s">
        <v>2063</v>
      </c>
      <c r="GUY1083" s="6" t="s">
        <v>2062</v>
      </c>
      <c r="GUZ1083" s="6" t="s">
        <v>2063</v>
      </c>
      <c r="GVA1083" s="6" t="s">
        <v>2062</v>
      </c>
      <c r="GVB1083" s="6" t="s">
        <v>2063</v>
      </c>
      <c r="GVC1083" s="6" t="s">
        <v>2062</v>
      </c>
      <c r="GVD1083" s="6" t="s">
        <v>2063</v>
      </c>
      <c r="GVE1083" s="6" t="s">
        <v>2062</v>
      </c>
      <c r="GVF1083" s="6" t="s">
        <v>2063</v>
      </c>
      <c r="GVG1083" s="6" t="s">
        <v>2062</v>
      </c>
      <c r="GVH1083" s="6" t="s">
        <v>2063</v>
      </c>
      <c r="GVI1083" s="6" t="s">
        <v>2062</v>
      </c>
      <c r="GVJ1083" s="6" t="s">
        <v>2063</v>
      </c>
      <c r="GVK1083" s="6" t="s">
        <v>2062</v>
      </c>
      <c r="GVL1083" s="6" t="s">
        <v>2063</v>
      </c>
      <c r="GVM1083" s="6" t="s">
        <v>2062</v>
      </c>
      <c r="GVN1083" s="6" t="s">
        <v>2063</v>
      </c>
      <c r="GVO1083" s="6" t="s">
        <v>2062</v>
      </c>
      <c r="GVP1083" s="6" t="s">
        <v>2063</v>
      </c>
      <c r="GVQ1083" s="6" t="s">
        <v>2062</v>
      </c>
      <c r="GVR1083" s="6" t="s">
        <v>2063</v>
      </c>
      <c r="GVS1083" s="6" t="s">
        <v>2062</v>
      </c>
      <c r="GVT1083" s="6" t="s">
        <v>2063</v>
      </c>
      <c r="GVU1083" s="6" t="s">
        <v>2062</v>
      </c>
      <c r="GVV1083" s="6" t="s">
        <v>2063</v>
      </c>
      <c r="GVW1083" s="6" t="s">
        <v>2062</v>
      </c>
      <c r="GVX1083" s="6" t="s">
        <v>2063</v>
      </c>
      <c r="GVY1083" s="6" t="s">
        <v>2062</v>
      </c>
      <c r="GVZ1083" s="6" t="s">
        <v>2063</v>
      </c>
      <c r="GWA1083" s="6" t="s">
        <v>2062</v>
      </c>
      <c r="GWB1083" s="6" t="s">
        <v>2063</v>
      </c>
      <c r="GWC1083" s="6" t="s">
        <v>2062</v>
      </c>
      <c r="GWD1083" s="6" t="s">
        <v>2063</v>
      </c>
      <c r="GWE1083" s="6" t="s">
        <v>2062</v>
      </c>
      <c r="GWF1083" s="6" t="s">
        <v>2063</v>
      </c>
      <c r="GWG1083" s="6" t="s">
        <v>2062</v>
      </c>
      <c r="GWH1083" s="6" t="s">
        <v>2063</v>
      </c>
      <c r="GWI1083" s="6" t="s">
        <v>2062</v>
      </c>
      <c r="GWJ1083" s="6" t="s">
        <v>2063</v>
      </c>
      <c r="GWK1083" s="6" t="s">
        <v>2062</v>
      </c>
      <c r="GWL1083" s="6" t="s">
        <v>2063</v>
      </c>
      <c r="GWM1083" s="6" t="s">
        <v>2062</v>
      </c>
      <c r="GWN1083" s="6" t="s">
        <v>2063</v>
      </c>
      <c r="GWO1083" s="6" t="s">
        <v>2062</v>
      </c>
      <c r="GWP1083" s="6" t="s">
        <v>2063</v>
      </c>
      <c r="GWQ1083" s="6" t="s">
        <v>2062</v>
      </c>
      <c r="GWR1083" s="6" t="s">
        <v>2063</v>
      </c>
      <c r="GWS1083" s="6" t="s">
        <v>2062</v>
      </c>
      <c r="GWT1083" s="6" t="s">
        <v>2063</v>
      </c>
      <c r="GWU1083" s="6" t="s">
        <v>2062</v>
      </c>
      <c r="GWV1083" s="6" t="s">
        <v>2063</v>
      </c>
      <c r="GWW1083" s="6" t="s">
        <v>2062</v>
      </c>
      <c r="GWX1083" s="6" t="s">
        <v>2063</v>
      </c>
      <c r="GWY1083" s="6" t="s">
        <v>2062</v>
      </c>
      <c r="GWZ1083" s="6" t="s">
        <v>2063</v>
      </c>
      <c r="GXA1083" s="6" t="s">
        <v>2062</v>
      </c>
      <c r="GXB1083" s="6" t="s">
        <v>2063</v>
      </c>
      <c r="GXC1083" s="6" t="s">
        <v>2062</v>
      </c>
      <c r="GXD1083" s="6" t="s">
        <v>2063</v>
      </c>
      <c r="GXE1083" s="6" t="s">
        <v>2062</v>
      </c>
      <c r="GXF1083" s="6" t="s">
        <v>2063</v>
      </c>
      <c r="GXG1083" s="6" t="s">
        <v>2062</v>
      </c>
      <c r="GXH1083" s="6" t="s">
        <v>2063</v>
      </c>
      <c r="GXI1083" s="6" t="s">
        <v>2062</v>
      </c>
      <c r="GXJ1083" s="6" t="s">
        <v>2063</v>
      </c>
      <c r="GXK1083" s="6" t="s">
        <v>2062</v>
      </c>
      <c r="GXL1083" s="6" t="s">
        <v>2063</v>
      </c>
      <c r="GXM1083" s="6" t="s">
        <v>2062</v>
      </c>
      <c r="GXN1083" s="6" t="s">
        <v>2063</v>
      </c>
      <c r="GXO1083" s="6" t="s">
        <v>2062</v>
      </c>
      <c r="GXP1083" s="6" t="s">
        <v>2063</v>
      </c>
      <c r="GXQ1083" s="6" t="s">
        <v>2062</v>
      </c>
      <c r="GXR1083" s="6" t="s">
        <v>2063</v>
      </c>
      <c r="GXS1083" s="6" t="s">
        <v>2062</v>
      </c>
      <c r="GXT1083" s="6" t="s">
        <v>2063</v>
      </c>
      <c r="GXU1083" s="6" t="s">
        <v>2062</v>
      </c>
      <c r="GXV1083" s="6" t="s">
        <v>2063</v>
      </c>
      <c r="GXW1083" s="6" t="s">
        <v>2062</v>
      </c>
      <c r="GXX1083" s="6" t="s">
        <v>2063</v>
      </c>
      <c r="GXY1083" s="6" t="s">
        <v>2062</v>
      </c>
      <c r="GXZ1083" s="6" t="s">
        <v>2063</v>
      </c>
      <c r="GYA1083" s="6" t="s">
        <v>2062</v>
      </c>
      <c r="GYB1083" s="6" t="s">
        <v>2063</v>
      </c>
      <c r="GYC1083" s="6" t="s">
        <v>2062</v>
      </c>
      <c r="GYD1083" s="6" t="s">
        <v>2063</v>
      </c>
      <c r="GYE1083" s="6" t="s">
        <v>2062</v>
      </c>
      <c r="GYF1083" s="6" t="s">
        <v>2063</v>
      </c>
      <c r="GYG1083" s="6" t="s">
        <v>2062</v>
      </c>
      <c r="GYH1083" s="6" t="s">
        <v>2063</v>
      </c>
      <c r="GYI1083" s="6" t="s">
        <v>2062</v>
      </c>
      <c r="GYJ1083" s="6" t="s">
        <v>2063</v>
      </c>
      <c r="GYK1083" s="6" t="s">
        <v>2062</v>
      </c>
      <c r="GYL1083" s="6" t="s">
        <v>2063</v>
      </c>
      <c r="GYM1083" s="6" t="s">
        <v>2062</v>
      </c>
      <c r="GYN1083" s="6" t="s">
        <v>2063</v>
      </c>
      <c r="GYO1083" s="6" t="s">
        <v>2062</v>
      </c>
      <c r="GYP1083" s="6" t="s">
        <v>2063</v>
      </c>
      <c r="GYQ1083" s="6" t="s">
        <v>2062</v>
      </c>
      <c r="GYR1083" s="6" t="s">
        <v>2063</v>
      </c>
      <c r="GYS1083" s="6" t="s">
        <v>2062</v>
      </c>
      <c r="GYT1083" s="6" t="s">
        <v>2063</v>
      </c>
      <c r="GYU1083" s="6" t="s">
        <v>2062</v>
      </c>
      <c r="GYV1083" s="6" t="s">
        <v>2063</v>
      </c>
      <c r="GYW1083" s="6" t="s">
        <v>2062</v>
      </c>
      <c r="GYX1083" s="6" t="s">
        <v>2063</v>
      </c>
      <c r="GYY1083" s="6" t="s">
        <v>2062</v>
      </c>
      <c r="GYZ1083" s="6" t="s">
        <v>2063</v>
      </c>
      <c r="GZA1083" s="6" t="s">
        <v>2062</v>
      </c>
      <c r="GZB1083" s="6" t="s">
        <v>2063</v>
      </c>
      <c r="GZC1083" s="6" t="s">
        <v>2062</v>
      </c>
      <c r="GZD1083" s="6" t="s">
        <v>2063</v>
      </c>
      <c r="GZE1083" s="6" t="s">
        <v>2062</v>
      </c>
      <c r="GZF1083" s="6" t="s">
        <v>2063</v>
      </c>
      <c r="GZG1083" s="6" t="s">
        <v>2062</v>
      </c>
      <c r="GZH1083" s="6" t="s">
        <v>2063</v>
      </c>
      <c r="GZI1083" s="6" t="s">
        <v>2062</v>
      </c>
      <c r="GZJ1083" s="6" t="s">
        <v>2063</v>
      </c>
      <c r="GZK1083" s="6" t="s">
        <v>2062</v>
      </c>
      <c r="GZL1083" s="6" t="s">
        <v>2063</v>
      </c>
      <c r="GZM1083" s="6" t="s">
        <v>2062</v>
      </c>
      <c r="GZN1083" s="6" t="s">
        <v>2063</v>
      </c>
      <c r="GZO1083" s="6" t="s">
        <v>2062</v>
      </c>
      <c r="GZP1083" s="6" t="s">
        <v>2063</v>
      </c>
      <c r="GZQ1083" s="6" t="s">
        <v>2062</v>
      </c>
      <c r="GZR1083" s="6" t="s">
        <v>2063</v>
      </c>
      <c r="GZS1083" s="6" t="s">
        <v>2062</v>
      </c>
      <c r="GZT1083" s="6" t="s">
        <v>2063</v>
      </c>
      <c r="GZU1083" s="6" t="s">
        <v>2062</v>
      </c>
      <c r="GZV1083" s="6" t="s">
        <v>2063</v>
      </c>
      <c r="GZW1083" s="6" t="s">
        <v>2062</v>
      </c>
      <c r="GZX1083" s="6" t="s">
        <v>2063</v>
      </c>
      <c r="GZY1083" s="6" t="s">
        <v>2062</v>
      </c>
      <c r="GZZ1083" s="6" t="s">
        <v>2063</v>
      </c>
      <c r="HAA1083" s="6" t="s">
        <v>2062</v>
      </c>
      <c r="HAB1083" s="6" t="s">
        <v>2063</v>
      </c>
      <c r="HAC1083" s="6" t="s">
        <v>2062</v>
      </c>
      <c r="HAD1083" s="6" t="s">
        <v>2063</v>
      </c>
      <c r="HAE1083" s="6" t="s">
        <v>2062</v>
      </c>
      <c r="HAF1083" s="6" t="s">
        <v>2063</v>
      </c>
      <c r="HAG1083" s="6" t="s">
        <v>2062</v>
      </c>
      <c r="HAH1083" s="6" t="s">
        <v>2063</v>
      </c>
      <c r="HAI1083" s="6" t="s">
        <v>2062</v>
      </c>
      <c r="HAJ1083" s="6" t="s">
        <v>2063</v>
      </c>
      <c r="HAK1083" s="6" t="s">
        <v>2062</v>
      </c>
      <c r="HAL1083" s="6" t="s">
        <v>2063</v>
      </c>
      <c r="HAM1083" s="6" t="s">
        <v>2062</v>
      </c>
      <c r="HAN1083" s="6" t="s">
        <v>2063</v>
      </c>
      <c r="HAO1083" s="6" t="s">
        <v>2062</v>
      </c>
      <c r="HAP1083" s="6" t="s">
        <v>2063</v>
      </c>
      <c r="HAQ1083" s="6" t="s">
        <v>2062</v>
      </c>
      <c r="HAR1083" s="6" t="s">
        <v>2063</v>
      </c>
      <c r="HAS1083" s="6" t="s">
        <v>2062</v>
      </c>
      <c r="HAT1083" s="6" t="s">
        <v>2063</v>
      </c>
      <c r="HAU1083" s="6" t="s">
        <v>2062</v>
      </c>
      <c r="HAV1083" s="6" t="s">
        <v>2063</v>
      </c>
      <c r="HAW1083" s="6" t="s">
        <v>2062</v>
      </c>
      <c r="HAX1083" s="6" t="s">
        <v>2063</v>
      </c>
      <c r="HAY1083" s="6" t="s">
        <v>2062</v>
      </c>
      <c r="HAZ1083" s="6" t="s">
        <v>2063</v>
      </c>
      <c r="HBA1083" s="6" t="s">
        <v>2062</v>
      </c>
      <c r="HBB1083" s="6" t="s">
        <v>2063</v>
      </c>
      <c r="HBC1083" s="6" t="s">
        <v>2062</v>
      </c>
      <c r="HBD1083" s="6" t="s">
        <v>2063</v>
      </c>
      <c r="HBE1083" s="6" t="s">
        <v>2062</v>
      </c>
      <c r="HBF1083" s="6" t="s">
        <v>2063</v>
      </c>
      <c r="HBG1083" s="6" t="s">
        <v>2062</v>
      </c>
      <c r="HBH1083" s="6" t="s">
        <v>2063</v>
      </c>
      <c r="HBI1083" s="6" t="s">
        <v>2062</v>
      </c>
      <c r="HBJ1083" s="6" t="s">
        <v>2063</v>
      </c>
      <c r="HBK1083" s="6" t="s">
        <v>2062</v>
      </c>
      <c r="HBL1083" s="6" t="s">
        <v>2063</v>
      </c>
      <c r="HBM1083" s="6" t="s">
        <v>2062</v>
      </c>
      <c r="HBN1083" s="6" t="s">
        <v>2063</v>
      </c>
      <c r="HBO1083" s="6" t="s">
        <v>2062</v>
      </c>
      <c r="HBP1083" s="6" t="s">
        <v>2063</v>
      </c>
      <c r="HBQ1083" s="6" t="s">
        <v>2062</v>
      </c>
      <c r="HBR1083" s="6" t="s">
        <v>2063</v>
      </c>
      <c r="HBS1083" s="6" t="s">
        <v>2062</v>
      </c>
      <c r="HBT1083" s="6" t="s">
        <v>2063</v>
      </c>
      <c r="HBU1083" s="6" t="s">
        <v>2062</v>
      </c>
      <c r="HBV1083" s="6" t="s">
        <v>2063</v>
      </c>
      <c r="HBW1083" s="6" t="s">
        <v>2062</v>
      </c>
      <c r="HBX1083" s="6" t="s">
        <v>2063</v>
      </c>
      <c r="HBY1083" s="6" t="s">
        <v>2062</v>
      </c>
      <c r="HBZ1083" s="6" t="s">
        <v>2063</v>
      </c>
      <c r="HCA1083" s="6" t="s">
        <v>2062</v>
      </c>
      <c r="HCB1083" s="6" t="s">
        <v>2063</v>
      </c>
      <c r="HCC1083" s="6" t="s">
        <v>2062</v>
      </c>
      <c r="HCD1083" s="6" t="s">
        <v>2063</v>
      </c>
      <c r="HCE1083" s="6" t="s">
        <v>2062</v>
      </c>
      <c r="HCF1083" s="6" t="s">
        <v>2063</v>
      </c>
      <c r="HCG1083" s="6" t="s">
        <v>2062</v>
      </c>
      <c r="HCH1083" s="6" t="s">
        <v>2063</v>
      </c>
      <c r="HCI1083" s="6" t="s">
        <v>2062</v>
      </c>
      <c r="HCJ1083" s="6" t="s">
        <v>2063</v>
      </c>
      <c r="HCK1083" s="6" t="s">
        <v>2062</v>
      </c>
      <c r="HCL1083" s="6" t="s">
        <v>2063</v>
      </c>
      <c r="HCM1083" s="6" t="s">
        <v>2062</v>
      </c>
      <c r="HCN1083" s="6" t="s">
        <v>2063</v>
      </c>
      <c r="HCO1083" s="6" t="s">
        <v>2062</v>
      </c>
      <c r="HCP1083" s="6" t="s">
        <v>2063</v>
      </c>
      <c r="HCQ1083" s="6" t="s">
        <v>2062</v>
      </c>
      <c r="HCR1083" s="6" t="s">
        <v>2063</v>
      </c>
      <c r="HCS1083" s="6" t="s">
        <v>2062</v>
      </c>
      <c r="HCT1083" s="6" t="s">
        <v>2063</v>
      </c>
      <c r="HCU1083" s="6" t="s">
        <v>2062</v>
      </c>
      <c r="HCV1083" s="6" t="s">
        <v>2063</v>
      </c>
      <c r="HCW1083" s="6" t="s">
        <v>2062</v>
      </c>
      <c r="HCX1083" s="6" t="s">
        <v>2063</v>
      </c>
      <c r="HCY1083" s="6" t="s">
        <v>2062</v>
      </c>
      <c r="HCZ1083" s="6" t="s">
        <v>2063</v>
      </c>
      <c r="HDA1083" s="6" t="s">
        <v>2062</v>
      </c>
      <c r="HDB1083" s="6" t="s">
        <v>2063</v>
      </c>
      <c r="HDC1083" s="6" t="s">
        <v>2062</v>
      </c>
      <c r="HDD1083" s="6" t="s">
        <v>2063</v>
      </c>
      <c r="HDE1083" s="6" t="s">
        <v>2062</v>
      </c>
      <c r="HDF1083" s="6" t="s">
        <v>2063</v>
      </c>
      <c r="HDG1083" s="6" t="s">
        <v>2062</v>
      </c>
      <c r="HDH1083" s="6" t="s">
        <v>2063</v>
      </c>
      <c r="HDI1083" s="6" t="s">
        <v>2062</v>
      </c>
      <c r="HDJ1083" s="6" t="s">
        <v>2063</v>
      </c>
      <c r="HDK1083" s="6" t="s">
        <v>2062</v>
      </c>
      <c r="HDL1083" s="6" t="s">
        <v>2063</v>
      </c>
      <c r="HDM1083" s="6" t="s">
        <v>2062</v>
      </c>
      <c r="HDN1083" s="6" t="s">
        <v>2063</v>
      </c>
      <c r="HDO1083" s="6" t="s">
        <v>2062</v>
      </c>
      <c r="HDP1083" s="6" t="s">
        <v>2063</v>
      </c>
      <c r="HDQ1083" s="6" t="s">
        <v>2062</v>
      </c>
      <c r="HDR1083" s="6" t="s">
        <v>2063</v>
      </c>
      <c r="HDS1083" s="6" t="s">
        <v>2062</v>
      </c>
      <c r="HDT1083" s="6" t="s">
        <v>2063</v>
      </c>
      <c r="HDU1083" s="6" t="s">
        <v>2062</v>
      </c>
      <c r="HDV1083" s="6" t="s">
        <v>2063</v>
      </c>
      <c r="HDW1083" s="6" t="s">
        <v>2062</v>
      </c>
      <c r="HDX1083" s="6" t="s">
        <v>2063</v>
      </c>
      <c r="HDY1083" s="6" t="s">
        <v>2062</v>
      </c>
      <c r="HDZ1083" s="6" t="s">
        <v>2063</v>
      </c>
      <c r="HEA1083" s="6" t="s">
        <v>2062</v>
      </c>
      <c r="HEB1083" s="6" t="s">
        <v>2063</v>
      </c>
      <c r="HEC1083" s="6" t="s">
        <v>2062</v>
      </c>
      <c r="HED1083" s="6" t="s">
        <v>2063</v>
      </c>
      <c r="HEE1083" s="6" t="s">
        <v>2062</v>
      </c>
      <c r="HEF1083" s="6" t="s">
        <v>2063</v>
      </c>
      <c r="HEG1083" s="6" t="s">
        <v>2062</v>
      </c>
      <c r="HEH1083" s="6" t="s">
        <v>2063</v>
      </c>
      <c r="HEI1083" s="6" t="s">
        <v>2062</v>
      </c>
      <c r="HEJ1083" s="6" t="s">
        <v>2063</v>
      </c>
      <c r="HEK1083" s="6" t="s">
        <v>2062</v>
      </c>
      <c r="HEL1083" s="6" t="s">
        <v>2063</v>
      </c>
      <c r="HEM1083" s="6" t="s">
        <v>2062</v>
      </c>
      <c r="HEN1083" s="6" t="s">
        <v>2063</v>
      </c>
      <c r="HEO1083" s="6" t="s">
        <v>2062</v>
      </c>
      <c r="HEP1083" s="6" t="s">
        <v>2063</v>
      </c>
      <c r="HEQ1083" s="6" t="s">
        <v>2062</v>
      </c>
      <c r="HER1083" s="6" t="s">
        <v>2063</v>
      </c>
      <c r="HES1083" s="6" t="s">
        <v>2062</v>
      </c>
      <c r="HET1083" s="6" t="s">
        <v>2063</v>
      </c>
      <c r="HEU1083" s="6" t="s">
        <v>2062</v>
      </c>
      <c r="HEV1083" s="6" t="s">
        <v>2063</v>
      </c>
      <c r="HEW1083" s="6" t="s">
        <v>2062</v>
      </c>
      <c r="HEX1083" s="6" t="s">
        <v>2063</v>
      </c>
      <c r="HEY1083" s="6" t="s">
        <v>2062</v>
      </c>
      <c r="HEZ1083" s="6" t="s">
        <v>2063</v>
      </c>
      <c r="HFA1083" s="6" t="s">
        <v>2062</v>
      </c>
      <c r="HFB1083" s="6" t="s">
        <v>2063</v>
      </c>
      <c r="HFC1083" s="6" t="s">
        <v>2062</v>
      </c>
      <c r="HFD1083" s="6" t="s">
        <v>2063</v>
      </c>
      <c r="HFE1083" s="6" t="s">
        <v>2062</v>
      </c>
      <c r="HFF1083" s="6" t="s">
        <v>2063</v>
      </c>
      <c r="HFG1083" s="6" t="s">
        <v>2062</v>
      </c>
      <c r="HFH1083" s="6" t="s">
        <v>2063</v>
      </c>
      <c r="HFI1083" s="6" t="s">
        <v>2062</v>
      </c>
      <c r="HFJ1083" s="6" t="s">
        <v>2063</v>
      </c>
      <c r="HFK1083" s="6" t="s">
        <v>2062</v>
      </c>
      <c r="HFL1083" s="6" t="s">
        <v>2063</v>
      </c>
      <c r="HFM1083" s="6" t="s">
        <v>2062</v>
      </c>
      <c r="HFN1083" s="6" t="s">
        <v>2063</v>
      </c>
      <c r="HFO1083" s="6" t="s">
        <v>2062</v>
      </c>
      <c r="HFP1083" s="6" t="s">
        <v>2063</v>
      </c>
      <c r="HFQ1083" s="6" t="s">
        <v>2062</v>
      </c>
      <c r="HFR1083" s="6" t="s">
        <v>2063</v>
      </c>
      <c r="HFS1083" s="6" t="s">
        <v>2062</v>
      </c>
      <c r="HFT1083" s="6" t="s">
        <v>2063</v>
      </c>
      <c r="HFU1083" s="6" t="s">
        <v>2062</v>
      </c>
      <c r="HFV1083" s="6" t="s">
        <v>2063</v>
      </c>
      <c r="HFW1083" s="6" t="s">
        <v>2062</v>
      </c>
      <c r="HFX1083" s="6" t="s">
        <v>2063</v>
      </c>
      <c r="HFY1083" s="6" t="s">
        <v>2062</v>
      </c>
      <c r="HFZ1083" s="6" t="s">
        <v>2063</v>
      </c>
      <c r="HGA1083" s="6" t="s">
        <v>2062</v>
      </c>
      <c r="HGB1083" s="6" t="s">
        <v>2063</v>
      </c>
      <c r="HGC1083" s="6" t="s">
        <v>2062</v>
      </c>
      <c r="HGD1083" s="6" t="s">
        <v>2063</v>
      </c>
      <c r="HGE1083" s="6" t="s">
        <v>2062</v>
      </c>
      <c r="HGF1083" s="6" t="s">
        <v>2063</v>
      </c>
      <c r="HGG1083" s="6" t="s">
        <v>2062</v>
      </c>
      <c r="HGH1083" s="6" t="s">
        <v>2063</v>
      </c>
      <c r="HGI1083" s="6" t="s">
        <v>2062</v>
      </c>
      <c r="HGJ1083" s="6" t="s">
        <v>2063</v>
      </c>
      <c r="HGK1083" s="6" t="s">
        <v>2062</v>
      </c>
      <c r="HGL1083" s="6" t="s">
        <v>2063</v>
      </c>
      <c r="HGM1083" s="6" t="s">
        <v>2062</v>
      </c>
      <c r="HGN1083" s="6" t="s">
        <v>2063</v>
      </c>
      <c r="HGO1083" s="6" t="s">
        <v>2062</v>
      </c>
      <c r="HGP1083" s="6" t="s">
        <v>2063</v>
      </c>
      <c r="HGQ1083" s="6" t="s">
        <v>2062</v>
      </c>
      <c r="HGR1083" s="6" t="s">
        <v>2063</v>
      </c>
      <c r="HGS1083" s="6" t="s">
        <v>2062</v>
      </c>
      <c r="HGT1083" s="6" t="s">
        <v>2063</v>
      </c>
      <c r="HGU1083" s="6" t="s">
        <v>2062</v>
      </c>
      <c r="HGV1083" s="6" t="s">
        <v>2063</v>
      </c>
      <c r="HGW1083" s="6" t="s">
        <v>2062</v>
      </c>
      <c r="HGX1083" s="6" t="s">
        <v>2063</v>
      </c>
      <c r="HGY1083" s="6" t="s">
        <v>2062</v>
      </c>
      <c r="HGZ1083" s="6" t="s">
        <v>2063</v>
      </c>
      <c r="HHA1083" s="6" t="s">
        <v>2062</v>
      </c>
      <c r="HHB1083" s="6" t="s">
        <v>2063</v>
      </c>
      <c r="HHC1083" s="6" t="s">
        <v>2062</v>
      </c>
      <c r="HHD1083" s="6" t="s">
        <v>2063</v>
      </c>
      <c r="HHE1083" s="6" t="s">
        <v>2062</v>
      </c>
      <c r="HHF1083" s="6" t="s">
        <v>2063</v>
      </c>
      <c r="HHG1083" s="6" t="s">
        <v>2062</v>
      </c>
      <c r="HHH1083" s="6" t="s">
        <v>2063</v>
      </c>
      <c r="HHI1083" s="6" t="s">
        <v>2062</v>
      </c>
      <c r="HHJ1083" s="6" t="s">
        <v>2063</v>
      </c>
      <c r="HHK1083" s="6" t="s">
        <v>2062</v>
      </c>
      <c r="HHL1083" s="6" t="s">
        <v>2063</v>
      </c>
      <c r="HHM1083" s="6" t="s">
        <v>2062</v>
      </c>
      <c r="HHN1083" s="6" t="s">
        <v>2063</v>
      </c>
      <c r="HHO1083" s="6" t="s">
        <v>2062</v>
      </c>
      <c r="HHP1083" s="6" t="s">
        <v>2063</v>
      </c>
      <c r="HHQ1083" s="6" t="s">
        <v>2062</v>
      </c>
      <c r="HHR1083" s="6" t="s">
        <v>2063</v>
      </c>
      <c r="HHS1083" s="6" t="s">
        <v>2062</v>
      </c>
      <c r="HHT1083" s="6" t="s">
        <v>2063</v>
      </c>
      <c r="HHU1083" s="6" t="s">
        <v>2062</v>
      </c>
      <c r="HHV1083" s="6" t="s">
        <v>2063</v>
      </c>
      <c r="HHW1083" s="6" t="s">
        <v>2062</v>
      </c>
      <c r="HHX1083" s="6" t="s">
        <v>2063</v>
      </c>
      <c r="HHY1083" s="6" t="s">
        <v>2062</v>
      </c>
      <c r="HHZ1083" s="6" t="s">
        <v>2063</v>
      </c>
      <c r="HIA1083" s="6" t="s">
        <v>2062</v>
      </c>
      <c r="HIB1083" s="6" t="s">
        <v>2063</v>
      </c>
      <c r="HIC1083" s="6" t="s">
        <v>2062</v>
      </c>
      <c r="HID1083" s="6" t="s">
        <v>2063</v>
      </c>
      <c r="HIE1083" s="6" t="s">
        <v>2062</v>
      </c>
      <c r="HIF1083" s="6" t="s">
        <v>2063</v>
      </c>
      <c r="HIG1083" s="6" t="s">
        <v>2062</v>
      </c>
      <c r="HIH1083" s="6" t="s">
        <v>2063</v>
      </c>
      <c r="HII1083" s="6" t="s">
        <v>2062</v>
      </c>
      <c r="HIJ1083" s="6" t="s">
        <v>2063</v>
      </c>
      <c r="HIK1083" s="6" t="s">
        <v>2062</v>
      </c>
      <c r="HIL1083" s="6" t="s">
        <v>2063</v>
      </c>
      <c r="HIM1083" s="6" t="s">
        <v>2062</v>
      </c>
      <c r="HIN1083" s="6" t="s">
        <v>2063</v>
      </c>
      <c r="HIO1083" s="6" t="s">
        <v>2062</v>
      </c>
      <c r="HIP1083" s="6" t="s">
        <v>2063</v>
      </c>
      <c r="HIQ1083" s="6" t="s">
        <v>2062</v>
      </c>
      <c r="HIR1083" s="6" t="s">
        <v>2063</v>
      </c>
      <c r="HIS1083" s="6" t="s">
        <v>2062</v>
      </c>
      <c r="HIT1083" s="6" t="s">
        <v>2063</v>
      </c>
      <c r="HIU1083" s="6" t="s">
        <v>2062</v>
      </c>
      <c r="HIV1083" s="6" t="s">
        <v>2063</v>
      </c>
      <c r="HIW1083" s="6" t="s">
        <v>2062</v>
      </c>
      <c r="HIX1083" s="6" t="s">
        <v>2063</v>
      </c>
      <c r="HIY1083" s="6" t="s">
        <v>2062</v>
      </c>
      <c r="HIZ1083" s="6" t="s">
        <v>2063</v>
      </c>
      <c r="HJA1083" s="6" t="s">
        <v>2062</v>
      </c>
      <c r="HJB1083" s="6" t="s">
        <v>2063</v>
      </c>
      <c r="HJC1083" s="6" t="s">
        <v>2062</v>
      </c>
      <c r="HJD1083" s="6" t="s">
        <v>2063</v>
      </c>
      <c r="HJE1083" s="6" t="s">
        <v>2062</v>
      </c>
      <c r="HJF1083" s="6" t="s">
        <v>2063</v>
      </c>
      <c r="HJG1083" s="6" t="s">
        <v>2062</v>
      </c>
      <c r="HJH1083" s="6" t="s">
        <v>2063</v>
      </c>
      <c r="HJI1083" s="6" t="s">
        <v>2062</v>
      </c>
      <c r="HJJ1083" s="6" t="s">
        <v>2063</v>
      </c>
      <c r="HJK1083" s="6" t="s">
        <v>2062</v>
      </c>
      <c r="HJL1083" s="6" t="s">
        <v>2063</v>
      </c>
      <c r="HJM1083" s="6" t="s">
        <v>2062</v>
      </c>
      <c r="HJN1083" s="6" t="s">
        <v>2063</v>
      </c>
      <c r="HJO1083" s="6" t="s">
        <v>2062</v>
      </c>
      <c r="HJP1083" s="6" t="s">
        <v>2063</v>
      </c>
      <c r="HJQ1083" s="6" t="s">
        <v>2062</v>
      </c>
      <c r="HJR1083" s="6" t="s">
        <v>2063</v>
      </c>
      <c r="HJS1083" s="6" t="s">
        <v>2062</v>
      </c>
      <c r="HJT1083" s="6" t="s">
        <v>2063</v>
      </c>
      <c r="HJU1083" s="6" t="s">
        <v>2062</v>
      </c>
      <c r="HJV1083" s="6" t="s">
        <v>2063</v>
      </c>
      <c r="HJW1083" s="6" t="s">
        <v>2062</v>
      </c>
      <c r="HJX1083" s="6" t="s">
        <v>2063</v>
      </c>
      <c r="HJY1083" s="6" t="s">
        <v>2062</v>
      </c>
      <c r="HJZ1083" s="6" t="s">
        <v>2063</v>
      </c>
      <c r="HKA1083" s="6" t="s">
        <v>2062</v>
      </c>
      <c r="HKB1083" s="6" t="s">
        <v>2063</v>
      </c>
      <c r="HKC1083" s="6" t="s">
        <v>2062</v>
      </c>
      <c r="HKD1083" s="6" t="s">
        <v>2063</v>
      </c>
      <c r="HKE1083" s="6" t="s">
        <v>2062</v>
      </c>
      <c r="HKF1083" s="6" t="s">
        <v>2063</v>
      </c>
      <c r="HKG1083" s="6" t="s">
        <v>2062</v>
      </c>
      <c r="HKH1083" s="6" t="s">
        <v>2063</v>
      </c>
      <c r="HKI1083" s="6" t="s">
        <v>2062</v>
      </c>
      <c r="HKJ1083" s="6" t="s">
        <v>2063</v>
      </c>
      <c r="HKK1083" s="6" t="s">
        <v>2062</v>
      </c>
      <c r="HKL1083" s="6" t="s">
        <v>2063</v>
      </c>
      <c r="HKM1083" s="6" t="s">
        <v>2062</v>
      </c>
      <c r="HKN1083" s="6" t="s">
        <v>2063</v>
      </c>
      <c r="HKO1083" s="6" t="s">
        <v>2062</v>
      </c>
      <c r="HKP1083" s="6" t="s">
        <v>2063</v>
      </c>
      <c r="HKQ1083" s="6" t="s">
        <v>2062</v>
      </c>
      <c r="HKR1083" s="6" t="s">
        <v>2063</v>
      </c>
      <c r="HKS1083" s="6" t="s">
        <v>2062</v>
      </c>
      <c r="HKT1083" s="6" t="s">
        <v>2063</v>
      </c>
      <c r="HKU1083" s="6" t="s">
        <v>2062</v>
      </c>
      <c r="HKV1083" s="6" t="s">
        <v>2063</v>
      </c>
      <c r="HKW1083" s="6" t="s">
        <v>2062</v>
      </c>
      <c r="HKX1083" s="6" t="s">
        <v>2063</v>
      </c>
      <c r="HKY1083" s="6" t="s">
        <v>2062</v>
      </c>
      <c r="HKZ1083" s="6" t="s">
        <v>2063</v>
      </c>
      <c r="HLA1083" s="6" t="s">
        <v>2062</v>
      </c>
      <c r="HLB1083" s="6" t="s">
        <v>2063</v>
      </c>
      <c r="HLC1083" s="6" t="s">
        <v>2062</v>
      </c>
      <c r="HLD1083" s="6" t="s">
        <v>2063</v>
      </c>
      <c r="HLE1083" s="6" t="s">
        <v>2062</v>
      </c>
      <c r="HLF1083" s="6" t="s">
        <v>2063</v>
      </c>
      <c r="HLG1083" s="6" t="s">
        <v>2062</v>
      </c>
      <c r="HLH1083" s="6" t="s">
        <v>2063</v>
      </c>
      <c r="HLI1083" s="6" t="s">
        <v>2062</v>
      </c>
      <c r="HLJ1083" s="6" t="s">
        <v>2063</v>
      </c>
      <c r="HLK1083" s="6" t="s">
        <v>2062</v>
      </c>
      <c r="HLL1083" s="6" t="s">
        <v>2063</v>
      </c>
      <c r="HLM1083" s="6" t="s">
        <v>2062</v>
      </c>
      <c r="HLN1083" s="6" t="s">
        <v>2063</v>
      </c>
      <c r="HLO1083" s="6" t="s">
        <v>2062</v>
      </c>
      <c r="HLP1083" s="6" t="s">
        <v>2063</v>
      </c>
      <c r="HLQ1083" s="6" t="s">
        <v>2062</v>
      </c>
      <c r="HLR1083" s="6" t="s">
        <v>2063</v>
      </c>
      <c r="HLS1083" s="6" t="s">
        <v>2062</v>
      </c>
      <c r="HLT1083" s="6" t="s">
        <v>2063</v>
      </c>
      <c r="HLU1083" s="6" t="s">
        <v>2062</v>
      </c>
      <c r="HLV1083" s="6" t="s">
        <v>2063</v>
      </c>
      <c r="HLW1083" s="6" t="s">
        <v>2062</v>
      </c>
      <c r="HLX1083" s="6" t="s">
        <v>2063</v>
      </c>
      <c r="HLY1083" s="6" t="s">
        <v>2062</v>
      </c>
      <c r="HLZ1083" s="6" t="s">
        <v>2063</v>
      </c>
      <c r="HMA1083" s="6" t="s">
        <v>2062</v>
      </c>
      <c r="HMB1083" s="6" t="s">
        <v>2063</v>
      </c>
      <c r="HMC1083" s="6" t="s">
        <v>2062</v>
      </c>
      <c r="HMD1083" s="6" t="s">
        <v>2063</v>
      </c>
      <c r="HME1083" s="6" t="s">
        <v>2062</v>
      </c>
      <c r="HMF1083" s="6" t="s">
        <v>2063</v>
      </c>
      <c r="HMG1083" s="6" t="s">
        <v>2062</v>
      </c>
      <c r="HMH1083" s="6" t="s">
        <v>2063</v>
      </c>
      <c r="HMI1083" s="6" t="s">
        <v>2062</v>
      </c>
      <c r="HMJ1083" s="6" t="s">
        <v>2063</v>
      </c>
      <c r="HMK1083" s="6" t="s">
        <v>2062</v>
      </c>
      <c r="HML1083" s="6" t="s">
        <v>2063</v>
      </c>
      <c r="HMM1083" s="6" t="s">
        <v>2062</v>
      </c>
      <c r="HMN1083" s="6" t="s">
        <v>2063</v>
      </c>
      <c r="HMO1083" s="6" t="s">
        <v>2062</v>
      </c>
      <c r="HMP1083" s="6" t="s">
        <v>2063</v>
      </c>
      <c r="HMQ1083" s="6" t="s">
        <v>2062</v>
      </c>
      <c r="HMR1083" s="6" t="s">
        <v>2063</v>
      </c>
      <c r="HMS1083" s="6" t="s">
        <v>2062</v>
      </c>
      <c r="HMT1083" s="6" t="s">
        <v>2063</v>
      </c>
      <c r="HMU1083" s="6" t="s">
        <v>2062</v>
      </c>
      <c r="HMV1083" s="6" t="s">
        <v>2063</v>
      </c>
      <c r="HMW1083" s="6" t="s">
        <v>2062</v>
      </c>
      <c r="HMX1083" s="6" t="s">
        <v>2063</v>
      </c>
      <c r="HMY1083" s="6" t="s">
        <v>2062</v>
      </c>
      <c r="HMZ1083" s="6" t="s">
        <v>2063</v>
      </c>
      <c r="HNA1083" s="6" t="s">
        <v>2062</v>
      </c>
      <c r="HNB1083" s="6" t="s">
        <v>2063</v>
      </c>
      <c r="HNC1083" s="6" t="s">
        <v>2062</v>
      </c>
      <c r="HND1083" s="6" t="s">
        <v>2063</v>
      </c>
      <c r="HNE1083" s="6" t="s">
        <v>2062</v>
      </c>
      <c r="HNF1083" s="6" t="s">
        <v>2063</v>
      </c>
      <c r="HNG1083" s="6" t="s">
        <v>2062</v>
      </c>
      <c r="HNH1083" s="6" t="s">
        <v>2063</v>
      </c>
      <c r="HNI1083" s="6" t="s">
        <v>2062</v>
      </c>
      <c r="HNJ1083" s="6" t="s">
        <v>2063</v>
      </c>
      <c r="HNK1083" s="6" t="s">
        <v>2062</v>
      </c>
      <c r="HNL1083" s="6" t="s">
        <v>2063</v>
      </c>
      <c r="HNM1083" s="6" t="s">
        <v>2062</v>
      </c>
      <c r="HNN1083" s="6" t="s">
        <v>2063</v>
      </c>
      <c r="HNO1083" s="6" t="s">
        <v>2062</v>
      </c>
      <c r="HNP1083" s="6" t="s">
        <v>2063</v>
      </c>
      <c r="HNQ1083" s="6" t="s">
        <v>2062</v>
      </c>
      <c r="HNR1083" s="6" t="s">
        <v>2063</v>
      </c>
      <c r="HNS1083" s="6" t="s">
        <v>2062</v>
      </c>
      <c r="HNT1083" s="6" t="s">
        <v>2063</v>
      </c>
      <c r="HNU1083" s="6" t="s">
        <v>2062</v>
      </c>
      <c r="HNV1083" s="6" t="s">
        <v>2063</v>
      </c>
      <c r="HNW1083" s="6" t="s">
        <v>2062</v>
      </c>
      <c r="HNX1083" s="6" t="s">
        <v>2063</v>
      </c>
      <c r="HNY1083" s="6" t="s">
        <v>2062</v>
      </c>
      <c r="HNZ1083" s="6" t="s">
        <v>2063</v>
      </c>
      <c r="HOA1083" s="6" t="s">
        <v>2062</v>
      </c>
      <c r="HOB1083" s="6" t="s">
        <v>2063</v>
      </c>
      <c r="HOC1083" s="6" t="s">
        <v>2062</v>
      </c>
      <c r="HOD1083" s="6" t="s">
        <v>2063</v>
      </c>
      <c r="HOE1083" s="6" t="s">
        <v>2062</v>
      </c>
      <c r="HOF1083" s="6" t="s">
        <v>2063</v>
      </c>
      <c r="HOG1083" s="6" t="s">
        <v>2062</v>
      </c>
      <c r="HOH1083" s="6" t="s">
        <v>2063</v>
      </c>
      <c r="HOI1083" s="6" t="s">
        <v>2062</v>
      </c>
      <c r="HOJ1083" s="6" t="s">
        <v>2063</v>
      </c>
      <c r="HOK1083" s="6" t="s">
        <v>2062</v>
      </c>
      <c r="HOL1083" s="6" t="s">
        <v>2063</v>
      </c>
      <c r="HOM1083" s="6" t="s">
        <v>2062</v>
      </c>
      <c r="HON1083" s="6" t="s">
        <v>2063</v>
      </c>
      <c r="HOO1083" s="6" t="s">
        <v>2062</v>
      </c>
      <c r="HOP1083" s="6" t="s">
        <v>2063</v>
      </c>
      <c r="HOQ1083" s="6" t="s">
        <v>2062</v>
      </c>
      <c r="HOR1083" s="6" t="s">
        <v>2063</v>
      </c>
      <c r="HOS1083" s="6" t="s">
        <v>2062</v>
      </c>
      <c r="HOT1083" s="6" t="s">
        <v>2063</v>
      </c>
      <c r="HOU1083" s="6" t="s">
        <v>2062</v>
      </c>
      <c r="HOV1083" s="6" t="s">
        <v>2063</v>
      </c>
      <c r="HOW1083" s="6" t="s">
        <v>2062</v>
      </c>
      <c r="HOX1083" s="6" t="s">
        <v>2063</v>
      </c>
      <c r="HOY1083" s="6" t="s">
        <v>2062</v>
      </c>
      <c r="HOZ1083" s="6" t="s">
        <v>2063</v>
      </c>
      <c r="HPA1083" s="6" t="s">
        <v>2062</v>
      </c>
      <c r="HPB1083" s="6" t="s">
        <v>2063</v>
      </c>
      <c r="HPC1083" s="6" t="s">
        <v>2062</v>
      </c>
      <c r="HPD1083" s="6" t="s">
        <v>2063</v>
      </c>
      <c r="HPE1083" s="6" t="s">
        <v>2062</v>
      </c>
      <c r="HPF1083" s="6" t="s">
        <v>2063</v>
      </c>
      <c r="HPG1083" s="6" t="s">
        <v>2062</v>
      </c>
      <c r="HPH1083" s="6" t="s">
        <v>2063</v>
      </c>
      <c r="HPI1083" s="6" t="s">
        <v>2062</v>
      </c>
      <c r="HPJ1083" s="6" t="s">
        <v>2063</v>
      </c>
      <c r="HPK1083" s="6" t="s">
        <v>2062</v>
      </c>
      <c r="HPL1083" s="6" t="s">
        <v>2063</v>
      </c>
      <c r="HPM1083" s="6" t="s">
        <v>2062</v>
      </c>
      <c r="HPN1083" s="6" t="s">
        <v>2063</v>
      </c>
      <c r="HPO1083" s="6" t="s">
        <v>2062</v>
      </c>
      <c r="HPP1083" s="6" t="s">
        <v>2063</v>
      </c>
      <c r="HPQ1083" s="6" t="s">
        <v>2062</v>
      </c>
      <c r="HPR1083" s="6" t="s">
        <v>2063</v>
      </c>
      <c r="HPS1083" s="6" t="s">
        <v>2062</v>
      </c>
      <c r="HPT1083" s="6" t="s">
        <v>2063</v>
      </c>
      <c r="HPU1083" s="6" t="s">
        <v>2062</v>
      </c>
      <c r="HPV1083" s="6" t="s">
        <v>2063</v>
      </c>
      <c r="HPW1083" s="6" t="s">
        <v>2062</v>
      </c>
      <c r="HPX1083" s="6" t="s">
        <v>2063</v>
      </c>
      <c r="HPY1083" s="6" t="s">
        <v>2062</v>
      </c>
      <c r="HPZ1083" s="6" t="s">
        <v>2063</v>
      </c>
      <c r="HQA1083" s="6" t="s">
        <v>2062</v>
      </c>
      <c r="HQB1083" s="6" t="s">
        <v>2063</v>
      </c>
      <c r="HQC1083" s="6" t="s">
        <v>2062</v>
      </c>
      <c r="HQD1083" s="6" t="s">
        <v>2063</v>
      </c>
      <c r="HQE1083" s="6" t="s">
        <v>2062</v>
      </c>
      <c r="HQF1083" s="6" t="s">
        <v>2063</v>
      </c>
      <c r="HQG1083" s="6" t="s">
        <v>2062</v>
      </c>
      <c r="HQH1083" s="6" t="s">
        <v>2063</v>
      </c>
      <c r="HQI1083" s="6" t="s">
        <v>2062</v>
      </c>
      <c r="HQJ1083" s="6" t="s">
        <v>2063</v>
      </c>
      <c r="HQK1083" s="6" t="s">
        <v>2062</v>
      </c>
      <c r="HQL1083" s="6" t="s">
        <v>2063</v>
      </c>
      <c r="HQM1083" s="6" t="s">
        <v>2062</v>
      </c>
      <c r="HQN1083" s="6" t="s">
        <v>2063</v>
      </c>
      <c r="HQO1083" s="6" t="s">
        <v>2062</v>
      </c>
      <c r="HQP1083" s="6" t="s">
        <v>2063</v>
      </c>
      <c r="HQQ1083" s="6" t="s">
        <v>2062</v>
      </c>
      <c r="HQR1083" s="6" t="s">
        <v>2063</v>
      </c>
      <c r="HQS1083" s="6" t="s">
        <v>2062</v>
      </c>
      <c r="HQT1083" s="6" t="s">
        <v>2063</v>
      </c>
      <c r="HQU1083" s="6" t="s">
        <v>2062</v>
      </c>
      <c r="HQV1083" s="6" t="s">
        <v>2063</v>
      </c>
      <c r="HQW1083" s="6" t="s">
        <v>2062</v>
      </c>
      <c r="HQX1083" s="6" t="s">
        <v>2063</v>
      </c>
      <c r="HQY1083" s="6" t="s">
        <v>2062</v>
      </c>
      <c r="HQZ1083" s="6" t="s">
        <v>2063</v>
      </c>
      <c r="HRA1083" s="6" t="s">
        <v>2062</v>
      </c>
      <c r="HRB1083" s="6" t="s">
        <v>2063</v>
      </c>
      <c r="HRC1083" s="6" t="s">
        <v>2062</v>
      </c>
      <c r="HRD1083" s="6" t="s">
        <v>2063</v>
      </c>
      <c r="HRE1083" s="6" t="s">
        <v>2062</v>
      </c>
      <c r="HRF1083" s="6" t="s">
        <v>2063</v>
      </c>
      <c r="HRG1083" s="6" t="s">
        <v>2062</v>
      </c>
      <c r="HRH1083" s="6" t="s">
        <v>2063</v>
      </c>
      <c r="HRI1083" s="6" t="s">
        <v>2062</v>
      </c>
      <c r="HRJ1083" s="6" t="s">
        <v>2063</v>
      </c>
      <c r="HRK1083" s="6" t="s">
        <v>2062</v>
      </c>
      <c r="HRL1083" s="6" t="s">
        <v>2063</v>
      </c>
      <c r="HRM1083" s="6" t="s">
        <v>2062</v>
      </c>
      <c r="HRN1083" s="6" t="s">
        <v>2063</v>
      </c>
      <c r="HRO1083" s="6" t="s">
        <v>2062</v>
      </c>
      <c r="HRP1083" s="6" t="s">
        <v>2063</v>
      </c>
      <c r="HRQ1083" s="6" t="s">
        <v>2062</v>
      </c>
      <c r="HRR1083" s="6" t="s">
        <v>2063</v>
      </c>
      <c r="HRS1083" s="6" t="s">
        <v>2062</v>
      </c>
      <c r="HRT1083" s="6" t="s">
        <v>2063</v>
      </c>
      <c r="HRU1083" s="6" t="s">
        <v>2062</v>
      </c>
      <c r="HRV1083" s="6" t="s">
        <v>2063</v>
      </c>
      <c r="HRW1083" s="6" t="s">
        <v>2062</v>
      </c>
      <c r="HRX1083" s="6" t="s">
        <v>2063</v>
      </c>
      <c r="HRY1083" s="6" t="s">
        <v>2062</v>
      </c>
      <c r="HRZ1083" s="6" t="s">
        <v>2063</v>
      </c>
      <c r="HSA1083" s="6" t="s">
        <v>2062</v>
      </c>
      <c r="HSB1083" s="6" t="s">
        <v>2063</v>
      </c>
      <c r="HSC1083" s="6" t="s">
        <v>2062</v>
      </c>
      <c r="HSD1083" s="6" t="s">
        <v>2063</v>
      </c>
      <c r="HSE1083" s="6" t="s">
        <v>2062</v>
      </c>
      <c r="HSF1083" s="6" t="s">
        <v>2063</v>
      </c>
      <c r="HSG1083" s="6" t="s">
        <v>2062</v>
      </c>
      <c r="HSH1083" s="6" t="s">
        <v>2063</v>
      </c>
      <c r="HSI1083" s="6" t="s">
        <v>2062</v>
      </c>
      <c r="HSJ1083" s="6" t="s">
        <v>2063</v>
      </c>
      <c r="HSK1083" s="6" t="s">
        <v>2062</v>
      </c>
      <c r="HSL1083" s="6" t="s">
        <v>2063</v>
      </c>
      <c r="HSM1083" s="6" t="s">
        <v>2062</v>
      </c>
      <c r="HSN1083" s="6" t="s">
        <v>2063</v>
      </c>
      <c r="HSO1083" s="6" t="s">
        <v>2062</v>
      </c>
      <c r="HSP1083" s="6" t="s">
        <v>2063</v>
      </c>
      <c r="HSQ1083" s="6" t="s">
        <v>2062</v>
      </c>
      <c r="HSR1083" s="6" t="s">
        <v>2063</v>
      </c>
      <c r="HSS1083" s="6" t="s">
        <v>2062</v>
      </c>
      <c r="HST1083" s="6" t="s">
        <v>2063</v>
      </c>
      <c r="HSU1083" s="6" t="s">
        <v>2062</v>
      </c>
      <c r="HSV1083" s="6" t="s">
        <v>2063</v>
      </c>
      <c r="HSW1083" s="6" t="s">
        <v>2062</v>
      </c>
      <c r="HSX1083" s="6" t="s">
        <v>2063</v>
      </c>
      <c r="HSY1083" s="6" t="s">
        <v>2062</v>
      </c>
      <c r="HSZ1083" s="6" t="s">
        <v>2063</v>
      </c>
      <c r="HTA1083" s="6" t="s">
        <v>2062</v>
      </c>
      <c r="HTB1083" s="6" t="s">
        <v>2063</v>
      </c>
      <c r="HTC1083" s="6" t="s">
        <v>2062</v>
      </c>
      <c r="HTD1083" s="6" t="s">
        <v>2063</v>
      </c>
      <c r="HTE1083" s="6" t="s">
        <v>2062</v>
      </c>
      <c r="HTF1083" s="6" t="s">
        <v>2063</v>
      </c>
      <c r="HTG1083" s="6" t="s">
        <v>2062</v>
      </c>
      <c r="HTH1083" s="6" t="s">
        <v>2063</v>
      </c>
      <c r="HTI1083" s="6" t="s">
        <v>2062</v>
      </c>
      <c r="HTJ1083" s="6" t="s">
        <v>2063</v>
      </c>
      <c r="HTK1083" s="6" t="s">
        <v>2062</v>
      </c>
      <c r="HTL1083" s="6" t="s">
        <v>2063</v>
      </c>
      <c r="HTM1083" s="6" t="s">
        <v>2062</v>
      </c>
      <c r="HTN1083" s="6" t="s">
        <v>2063</v>
      </c>
      <c r="HTO1083" s="6" t="s">
        <v>2062</v>
      </c>
      <c r="HTP1083" s="6" t="s">
        <v>2063</v>
      </c>
      <c r="HTQ1083" s="6" t="s">
        <v>2062</v>
      </c>
      <c r="HTR1083" s="6" t="s">
        <v>2063</v>
      </c>
      <c r="HTS1083" s="6" t="s">
        <v>2062</v>
      </c>
      <c r="HTT1083" s="6" t="s">
        <v>2063</v>
      </c>
      <c r="HTU1083" s="6" t="s">
        <v>2062</v>
      </c>
      <c r="HTV1083" s="6" t="s">
        <v>2063</v>
      </c>
      <c r="HTW1083" s="6" t="s">
        <v>2062</v>
      </c>
      <c r="HTX1083" s="6" t="s">
        <v>2063</v>
      </c>
      <c r="HTY1083" s="6" t="s">
        <v>2062</v>
      </c>
      <c r="HTZ1083" s="6" t="s">
        <v>2063</v>
      </c>
      <c r="HUA1083" s="6" t="s">
        <v>2062</v>
      </c>
      <c r="HUB1083" s="6" t="s">
        <v>2063</v>
      </c>
      <c r="HUC1083" s="6" t="s">
        <v>2062</v>
      </c>
      <c r="HUD1083" s="6" t="s">
        <v>2063</v>
      </c>
      <c r="HUE1083" s="6" t="s">
        <v>2062</v>
      </c>
      <c r="HUF1083" s="6" t="s">
        <v>2063</v>
      </c>
      <c r="HUG1083" s="6" t="s">
        <v>2062</v>
      </c>
      <c r="HUH1083" s="6" t="s">
        <v>2063</v>
      </c>
      <c r="HUI1083" s="6" t="s">
        <v>2062</v>
      </c>
      <c r="HUJ1083" s="6" t="s">
        <v>2063</v>
      </c>
      <c r="HUK1083" s="6" t="s">
        <v>2062</v>
      </c>
      <c r="HUL1083" s="6" t="s">
        <v>2063</v>
      </c>
      <c r="HUM1083" s="6" t="s">
        <v>2062</v>
      </c>
      <c r="HUN1083" s="6" t="s">
        <v>2063</v>
      </c>
      <c r="HUO1083" s="6" t="s">
        <v>2062</v>
      </c>
      <c r="HUP1083" s="6" t="s">
        <v>2063</v>
      </c>
      <c r="HUQ1083" s="6" t="s">
        <v>2062</v>
      </c>
      <c r="HUR1083" s="6" t="s">
        <v>2063</v>
      </c>
      <c r="HUS1083" s="6" t="s">
        <v>2062</v>
      </c>
      <c r="HUT1083" s="6" t="s">
        <v>2063</v>
      </c>
      <c r="HUU1083" s="6" t="s">
        <v>2062</v>
      </c>
      <c r="HUV1083" s="6" t="s">
        <v>2063</v>
      </c>
      <c r="HUW1083" s="6" t="s">
        <v>2062</v>
      </c>
      <c r="HUX1083" s="6" t="s">
        <v>2063</v>
      </c>
      <c r="HUY1083" s="6" t="s">
        <v>2062</v>
      </c>
      <c r="HUZ1083" s="6" t="s">
        <v>2063</v>
      </c>
      <c r="HVA1083" s="6" t="s">
        <v>2062</v>
      </c>
      <c r="HVB1083" s="6" t="s">
        <v>2063</v>
      </c>
      <c r="HVC1083" s="6" t="s">
        <v>2062</v>
      </c>
      <c r="HVD1083" s="6" t="s">
        <v>2063</v>
      </c>
      <c r="HVE1083" s="6" t="s">
        <v>2062</v>
      </c>
      <c r="HVF1083" s="6" t="s">
        <v>2063</v>
      </c>
      <c r="HVG1083" s="6" t="s">
        <v>2062</v>
      </c>
      <c r="HVH1083" s="6" t="s">
        <v>2063</v>
      </c>
      <c r="HVI1083" s="6" t="s">
        <v>2062</v>
      </c>
      <c r="HVJ1083" s="6" t="s">
        <v>2063</v>
      </c>
      <c r="HVK1083" s="6" t="s">
        <v>2062</v>
      </c>
      <c r="HVL1083" s="6" t="s">
        <v>2063</v>
      </c>
      <c r="HVM1083" s="6" t="s">
        <v>2062</v>
      </c>
      <c r="HVN1083" s="6" t="s">
        <v>2063</v>
      </c>
      <c r="HVO1083" s="6" t="s">
        <v>2062</v>
      </c>
      <c r="HVP1083" s="6" t="s">
        <v>2063</v>
      </c>
      <c r="HVQ1083" s="6" t="s">
        <v>2062</v>
      </c>
      <c r="HVR1083" s="6" t="s">
        <v>2063</v>
      </c>
      <c r="HVS1083" s="6" t="s">
        <v>2062</v>
      </c>
      <c r="HVT1083" s="6" t="s">
        <v>2063</v>
      </c>
      <c r="HVU1083" s="6" t="s">
        <v>2062</v>
      </c>
      <c r="HVV1083" s="6" t="s">
        <v>2063</v>
      </c>
      <c r="HVW1083" s="6" t="s">
        <v>2062</v>
      </c>
      <c r="HVX1083" s="6" t="s">
        <v>2063</v>
      </c>
      <c r="HVY1083" s="6" t="s">
        <v>2062</v>
      </c>
      <c r="HVZ1083" s="6" t="s">
        <v>2063</v>
      </c>
      <c r="HWA1083" s="6" t="s">
        <v>2062</v>
      </c>
      <c r="HWB1083" s="6" t="s">
        <v>2063</v>
      </c>
      <c r="HWC1083" s="6" t="s">
        <v>2062</v>
      </c>
      <c r="HWD1083" s="6" t="s">
        <v>2063</v>
      </c>
      <c r="HWE1083" s="6" t="s">
        <v>2062</v>
      </c>
      <c r="HWF1083" s="6" t="s">
        <v>2063</v>
      </c>
      <c r="HWG1083" s="6" t="s">
        <v>2062</v>
      </c>
      <c r="HWH1083" s="6" t="s">
        <v>2063</v>
      </c>
      <c r="HWI1083" s="6" t="s">
        <v>2062</v>
      </c>
      <c r="HWJ1083" s="6" t="s">
        <v>2063</v>
      </c>
      <c r="HWK1083" s="6" t="s">
        <v>2062</v>
      </c>
      <c r="HWL1083" s="6" t="s">
        <v>2063</v>
      </c>
      <c r="HWM1083" s="6" t="s">
        <v>2062</v>
      </c>
      <c r="HWN1083" s="6" t="s">
        <v>2063</v>
      </c>
      <c r="HWO1083" s="6" t="s">
        <v>2062</v>
      </c>
      <c r="HWP1083" s="6" t="s">
        <v>2063</v>
      </c>
      <c r="HWQ1083" s="6" t="s">
        <v>2062</v>
      </c>
      <c r="HWR1083" s="6" t="s">
        <v>2063</v>
      </c>
      <c r="HWS1083" s="6" t="s">
        <v>2062</v>
      </c>
      <c r="HWT1083" s="6" t="s">
        <v>2063</v>
      </c>
      <c r="HWU1083" s="6" t="s">
        <v>2062</v>
      </c>
      <c r="HWV1083" s="6" t="s">
        <v>2063</v>
      </c>
      <c r="HWW1083" s="6" t="s">
        <v>2062</v>
      </c>
      <c r="HWX1083" s="6" t="s">
        <v>2063</v>
      </c>
      <c r="HWY1083" s="6" t="s">
        <v>2062</v>
      </c>
      <c r="HWZ1083" s="6" t="s">
        <v>2063</v>
      </c>
      <c r="HXA1083" s="6" t="s">
        <v>2062</v>
      </c>
      <c r="HXB1083" s="6" t="s">
        <v>2063</v>
      </c>
      <c r="HXC1083" s="6" t="s">
        <v>2062</v>
      </c>
      <c r="HXD1083" s="6" t="s">
        <v>2063</v>
      </c>
      <c r="HXE1083" s="6" t="s">
        <v>2062</v>
      </c>
      <c r="HXF1083" s="6" t="s">
        <v>2063</v>
      </c>
      <c r="HXG1083" s="6" t="s">
        <v>2062</v>
      </c>
      <c r="HXH1083" s="6" t="s">
        <v>2063</v>
      </c>
      <c r="HXI1083" s="6" t="s">
        <v>2062</v>
      </c>
      <c r="HXJ1083" s="6" t="s">
        <v>2063</v>
      </c>
      <c r="HXK1083" s="6" t="s">
        <v>2062</v>
      </c>
      <c r="HXL1083" s="6" t="s">
        <v>2063</v>
      </c>
      <c r="HXM1083" s="6" t="s">
        <v>2062</v>
      </c>
      <c r="HXN1083" s="6" t="s">
        <v>2063</v>
      </c>
      <c r="HXO1083" s="6" t="s">
        <v>2062</v>
      </c>
      <c r="HXP1083" s="6" t="s">
        <v>2063</v>
      </c>
      <c r="HXQ1083" s="6" t="s">
        <v>2062</v>
      </c>
      <c r="HXR1083" s="6" t="s">
        <v>2063</v>
      </c>
      <c r="HXS1083" s="6" t="s">
        <v>2062</v>
      </c>
      <c r="HXT1083" s="6" t="s">
        <v>2063</v>
      </c>
      <c r="HXU1083" s="6" t="s">
        <v>2062</v>
      </c>
      <c r="HXV1083" s="6" t="s">
        <v>2063</v>
      </c>
      <c r="HXW1083" s="6" t="s">
        <v>2062</v>
      </c>
      <c r="HXX1083" s="6" t="s">
        <v>2063</v>
      </c>
      <c r="HXY1083" s="6" t="s">
        <v>2062</v>
      </c>
      <c r="HXZ1083" s="6" t="s">
        <v>2063</v>
      </c>
      <c r="HYA1083" s="6" t="s">
        <v>2062</v>
      </c>
      <c r="HYB1083" s="6" t="s">
        <v>2063</v>
      </c>
      <c r="HYC1083" s="6" t="s">
        <v>2062</v>
      </c>
      <c r="HYD1083" s="6" t="s">
        <v>2063</v>
      </c>
      <c r="HYE1083" s="6" t="s">
        <v>2062</v>
      </c>
      <c r="HYF1083" s="6" t="s">
        <v>2063</v>
      </c>
      <c r="HYG1083" s="6" t="s">
        <v>2062</v>
      </c>
      <c r="HYH1083" s="6" t="s">
        <v>2063</v>
      </c>
      <c r="HYI1083" s="6" t="s">
        <v>2062</v>
      </c>
      <c r="HYJ1083" s="6" t="s">
        <v>2063</v>
      </c>
      <c r="HYK1083" s="6" t="s">
        <v>2062</v>
      </c>
      <c r="HYL1083" s="6" t="s">
        <v>2063</v>
      </c>
      <c r="HYM1083" s="6" t="s">
        <v>2062</v>
      </c>
      <c r="HYN1083" s="6" t="s">
        <v>2063</v>
      </c>
      <c r="HYO1083" s="6" t="s">
        <v>2062</v>
      </c>
      <c r="HYP1083" s="6" t="s">
        <v>2063</v>
      </c>
      <c r="HYQ1083" s="6" t="s">
        <v>2062</v>
      </c>
      <c r="HYR1083" s="6" t="s">
        <v>2063</v>
      </c>
      <c r="HYS1083" s="6" t="s">
        <v>2062</v>
      </c>
      <c r="HYT1083" s="6" t="s">
        <v>2063</v>
      </c>
      <c r="HYU1083" s="6" t="s">
        <v>2062</v>
      </c>
      <c r="HYV1083" s="6" t="s">
        <v>2063</v>
      </c>
      <c r="HYW1083" s="6" t="s">
        <v>2062</v>
      </c>
      <c r="HYX1083" s="6" t="s">
        <v>2063</v>
      </c>
      <c r="HYY1083" s="6" t="s">
        <v>2062</v>
      </c>
      <c r="HYZ1083" s="6" t="s">
        <v>2063</v>
      </c>
      <c r="HZA1083" s="6" t="s">
        <v>2062</v>
      </c>
      <c r="HZB1083" s="6" t="s">
        <v>2063</v>
      </c>
      <c r="HZC1083" s="6" t="s">
        <v>2062</v>
      </c>
      <c r="HZD1083" s="6" t="s">
        <v>2063</v>
      </c>
      <c r="HZE1083" s="6" t="s">
        <v>2062</v>
      </c>
      <c r="HZF1083" s="6" t="s">
        <v>2063</v>
      </c>
      <c r="HZG1083" s="6" t="s">
        <v>2062</v>
      </c>
      <c r="HZH1083" s="6" t="s">
        <v>2063</v>
      </c>
      <c r="HZI1083" s="6" t="s">
        <v>2062</v>
      </c>
      <c r="HZJ1083" s="6" t="s">
        <v>2063</v>
      </c>
      <c r="HZK1083" s="6" t="s">
        <v>2062</v>
      </c>
      <c r="HZL1083" s="6" t="s">
        <v>2063</v>
      </c>
      <c r="HZM1083" s="6" t="s">
        <v>2062</v>
      </c>
      <c r="HZN1083" s="6" t="s">
        <v>2063</v>
      </c>
      <c r="HZO1083" s="6" t="s">
        <v>2062</v>
      </c>
      <c r="HZP1083" s="6" t="s">
        <v>2063</v>
      </c>
      <c r="HZQ1083" s="6" t="s">
        <v>2062</v>
      </c>
      <c r="HZR1083" s="6" t="s">
        <v>2063</v>
      </c>
      <c r="HZS1083" s="6" t="s">
        <v>2062</v>
      </c>
      <c r="HZT1083" s="6" t="s">
        <v>2063</v>
      </c>
      <c r="HZU1083" s="6" t="s">
        <v>2062</v>
      </c>
      <c r="HZV1083" s="6" t="s">
        <v>2063</v>
      </c>
      <c r="HZW1083" s="6" t="s">
        <v>2062</v>
      </c>
      <c r="HZX1083" s="6" t="s">
        <v>2063</v>
      </c>
      <c r="HZY1083" s="6" t="s">
        <v>2062</v>
      </c>
      <c r="HZZ1083" s="6" t="s">
        <v>2063</v>
      </c>
      <c r="IAA1083" s="6" t="s">
        <v>2062</v>
      </c>
      <c r="IAB1083" s="6" t="s">
        <v>2063</v>
      </c>
      <c r="IAC1083" s="6" t="s">
        <v>2062</v>
      </c>
      <c r="IAD1083" s="6" t="s">
        <v>2063</v>
      </c>
      <c r="IAE1083" s="6" t="s">
        <v>2062</v>
      </c>
      <c r="IAF1083" s="6" t="s">
        <v>2063</v>
      </c>
      <c r="IAG1083" s="6" t="s">
        <v>2062</v>
      </c>
      <c r="IAH1083" s="6" t="s">
        <v>2063</v>
      </c>
      <c r="IAI1083" s="6" t="s">
        <v>2062</v>
      </c>
      <c r="IAJ1083" s="6" t="s">
        <v>2063</v>
      </c>
      <c r="IAK1083" s="6" t="s">
        <v>2062</v>
      </c>
      <c r="IAL1083" s="6" t="s">
        <v>2063</v>
      </c>
      <c r="IAM1083" s="6" t="s">
        <v>2062</v>
      </c>
      <c r="IAN1083" s="6" t="s">
        <v>2063</v>
      </c>
      <c r="IAO1083" s="6" t="s">
        <v>2062</v>
      </c>
      <c r="IAP1083" s="6" t="s">
        <v>2063</v>
      </c>
      <c r="IAQ1083" s="6" t="s">
        <v>2062</v>
      </c>
      <c r="IAR1083" s="6" t="s">
        <v>2063</v>
      </c>
      <c r="IAS1083" s="6" t="s">
        <v>2062</v>
      </c>
      <c r="IAT1083" s="6" t="s">
        <v>2063</v>
      </c>
      <c r="IAU1083" s="6" t="s">
        <v>2062</v>
      </c>
      <c r="IAV1083" s="6" t="s">
        <v>2063</v>
      </c>
      <c r="IAW1083" s="6" t="s">
        <v>2062</v>
      </c>
      <c r="IAX1083" s="6" t="s">
        <v>2063</v>
      </c>
      <c r="IAY1083" s="6" t="s">
        <v>2062</v>
      </c>
      <c r="IAZ1083" s="6" t="s">
        <v>2063</v>
      </c>
      <c r="IBA1083" s="6" t="s">
        <v>2062</v>
      </c>
      <c r="IBB1083" s="6" t="s">
        <v>2063</v>
      </c>
      <c r="IBC1083" s="6" t="s">
        <v>2062</v>
      </c>
      <c r="IBD1083" s="6" t="s">
        <v>2063</v>
      </c>
      <c r="IBE1083" s="6" t="s">
        <v>2062</v>
      </c>
      <c r="IBF1083" s="6" t="s">
        <v>2063</v>
      </c>
      <c r="IBG1083" s="6" t="s">
        <v>2062</v>
      </c>
      <c r="IBH1083" s="6" t="s">
        <v>2063</v>
      </c>
      <c r="IBI1083" s="6" t="s">
        <v>2062</v>
      </c>
      <c r="IBJ1083" s="6" t="s">
        <v>2063</v>
      </c>
      <c r="IBK1083" s="6" t="s">
        <v>2062</v>
      </c>
      <c r="IBL1083" s="6" t="s">
        <v>2063</v>
      </c>
      <c r="IBM1083" s="6" t="s">
        <v>2062</v>
      </c>
      <c r="IBN1083" s="6" t="s">
        <v>2063</v>
      </c>
      <c r="IBO1083" s="6" t="s">
        <v>2062</v>
      </c>
      <c r="IBP1083" s="6" t="s">
        <v>2063</v>
      </c>
      <c r="IBQ1083" s="6" t="s">
        <v>2062</v>
      </c>
      <c r="IBR1083" s="6" t="s">
        <v>2063</v>
      </c>
      <c r="IBS1083" s="6" t="s">
        <v>2062</v>
      </c>
      <c r="IBT1083" s="6" t="s">
        <v>2063</v>
      </c>
      <c r="IBU1083" s="6" t="s">
        <v>2062</v>
      </c>
      <c r="IBV1083" s="6" t="s">
        <v>2063</v>
      </c>
      <c r="IBW1083" s="6" t="s">
        <v>2062</v>
      </c>
      <c r="IBX1083" s="6" t="s">
        <v>2063</v>
      </c>
      <c r="IBY1083" s="6" t="s">
        <v>2062</v>
      </c>
      <c r="IBZ1083" s="6" t="s">
        <v>2063</v>
      </c>
      <c r="ICA1083" s="6" t="s">
        <v>2062</v>
      </c>
      <c r="ICB1083" s="6" t="s">
        <v>2063</v>
      </c>
      <c r="ICC1083" s="6" t="s">
        <v>2062</v>
      </c>
      <c r="ICD1083" s="6" t="s">
        <v>2063</v>
      </c>
      <c r="ICE1083" s="6" t="s">
        <v>2062</v>
      </c>
      <c r="ICF1083" s="6" t="s">
        <v>2063</v>
      </c>
      <c r="ICG1083" s="6" t="s">
        <v>2062</v>
      </c>
      <c r="ICH1083" s="6" t="s">
        <v>2063</v>
      </c>
      <c r="ICI1083" s="6" t="s">
        <v>2062</v>
      </c>
      <c r="ICJ1083" s="6" t="s">
        <v>2063</v>
      </c>
      <c r="ICK1083" s="6" t="s">
        <v>2062</v>
      </c>
      <c r="ICL1083" s="6" t="s">
        <v>2063</v>
      </c>
      <c r="ICM1083" s="6" t="s">
        <v>2062</v>
      </c>
      <c r="ICN1083" s="6" t="s">
        <v>2063</v>
      </c>
      <c r="ICO1083" s="6" t="s">
        <v>2062</v>
      </c>
      <c r="ICP1083" s="6" t="s">
        <v>2063</v>
      </c>
      <c r="ICQ1083" s="6" t="s">
        <v>2062</v>
      </c>
      <c r="ICR1083" s="6" t="s">
        <v>2063</v>
      </c>
      <c r="ICS1083" s="6" t="s">
        <v>2062</v>
      </c>
      <c r="ICT1083" s="6" t="s">
        <v>2063</v>
      </c>
      <c r="ICU1083" s="6" t="s">
        <v>2062</v>
      </c>
      <c r="ICV1083" s="6" t="s">
        <v>2063</v>
      </c>
      <c r="ICW1083" s="6" t="s">
        <v>2062</v>
      </c>
      <c r="ICX1083" s="6" t="s">
        <v>2063</v>
      </c>
      <c r="ICY1083" s="6" t="s">
        <v>2062</v>
      </c>
      <c r="ICZ1083" s="6" t="s">
        <v>2063</v>
      </c>
      <c r="IDA1083" s="6" t="s">
        <v>2062</v>
      </c>
      <c r="IDB1083" s="6" t="s">
        <v>2063</v>
      </c>
      <c r="IDC1083" s="6" t="s">
        <v>2062</v>
      </c>
      <c r="IDD1083" s="6" t="s">
        <v>2063</v>
      </c>
      <c r="IDE1083" s="6" t="s">
        <v>2062</v>
      </c>
      <c r="IDF1083" s="6" t="s">
        <v>2063</v>
      </c>
      <c r="IDG1083" s="6" t="s">
        <v>2062</v>
      </c>
      <c r="IDH1083" s="6" t="s">
        <v>2063</v>
      </c>
      <c r="IDI1083" s="6" t="s">
        <v>2062</v>
      </c>
      <c r="IDJ1083" s="6" t="s">
        <v>2063</v>
      </c>
      <c r="IDK1083" s="6" t="s">
        <v>2062</v>
      </c>
      <c r="IDL1083" s="6" t="s">
        <v>2063</v>
      </c>
      <c r="IDM1083" s="6" t="s">
        <v>2062</v>
      </c>
      <c r="IDN1083" s="6" t="s">
        <v>2063</v>
      </c>
      <c r="IDO1083" s="6" t="s">
        <v>2062</v>
      </c>
      <c r="IDP1083" s="6" t="s">
        <v>2063</v>
      </c>
      <c r="IDQ1083" s="6" t="s">
        <v>2062</v>
      </c>
      <c r="IDR1083" s="6" t="s">
        <v>2063</v>
      </c>
      <c r="IDS1083" s="6" t="s">
        <v>2062</v>
      </c>
      <c r="IDT1083" s="6" t="s">
        <v>2063</v>
      </c>
      <c r="IDU1083" s="6" t="s">
        <v>2062</v>
      </c>
      <c r="IDV1083" s="6" t="s">
        <v>2063</v>
      </c>
      <c r="IDW1083" s="6" t="s">
        <v>2062</v>
      </c>
      <c r="IDX1083" s="6" t="s">
        <v>2063</v>
      </c>
      <c r="IDY1083" s="6" t="s">
        <v>2062</v>
      </c>
      <c r="IDZ1083" s="6" t="s">
        <v>2063</v>
      </c>
      <c r="IEA1083" s="6" t="s">
        <v>2062</v>
      </c>
      <c r="IEB1083" s="6" t="s">
        <v>2063</v>
      </c>
      <c r="IEC1083" s="6" t="s">
        <v>2062</v>
      </c>
      <c r="IED1083" s="6" t="s">
        <v>2063</v>
      </c>
      <c r="IEE1083" s="6" t="s">
        <v>2062</v>
      </c>
      <c r="IEF1083" s="6" t="s">
        <v>2063</v>
      </c>
      <c r="IEG1083" s="6" t="s">
        <v>2062</v>
      </c>
      <c r="IEH1083" s="6" t="s">
        <v>2063</v>
      </c>
      <c r="IEI1083" s="6" t="s">
        <v>2062</v>
      </c>
      <c r="IEJ1083" s="6" t="s">
        <v>2063</v>
      </c>
      <c r="IEK1083" s="6" t="s">
        <v>2062</v>
      </c>
      <c r="IEL1083" s="6" t="s">
        <v>2063</v>
      </c>
      <c r="IEM1083" s="6" t="s">
        <v>2062</v>
      </c>
      <c r="IEN1083" s="6" t="s">
        <v>2063</v>
      </c>
      <c r="IEO1083" s="6" t="s">
        <v>2062</v>
      </c>
      <c r="IEP1083" s="6" t="s">
        <v>2063</v>
      </c>
      <c r="IEQ1083" s="6" t="s">
        <v>2062</v>
      </c>
      <c r="IER1083" s="6" t="s">
        <v>2063</v>
      </c>
      <c r="IES1083" s="6" t="s">
        <v>2062</v>
      </c>
      <c r="IET1083" s="6" t="s">
        <v>2063</v>
      </c>
      <c r="IEU1083" s="6" t="s">
        <v>2062</v>
      </c>
      <c r="IEV1083" s="6" t="s">
        <v>2063</v>
      </c>
      <c r="IEW1083" s="6" t="s">
        <v>2062</v>
      </c>
      <c r="IEX1083" s="6" t="s">
        <v>2063</v>
      </c>
      <c r="IEY1083" s="6" t="s">
        <v>2062</v>
      </c>
      <c r="IEZ1083" s="6" t="s">
        <v>2063</v>
      </c>
      <c r="IFA1083" s="6" t="s">
        <v>2062</v>
      </c>
      <c r="IFB1083" s="6" t="s">
        <v>2063</v>
      </c>
      <c r="IFC1083" s="6" t="s">
        <v>2062</v>
      </c>
      <c r="IFD1083" s="6" t="s">
        <v>2063</v>
      </c>
      <c r="IFE1083" s="6" t="s">
        <v>2062</v>
      </c>
      <c r="IFF1083" s="6" t="s">
        <v>2063</v>
      </c>
      <c r="IFG1083" s="6" t="s">
        <v>2062</v>
      </c>
      <c r="IFH1083" s="6" t="s">
        <v>2063</v>
      </c>
      <c r="IFI1083" s="6" t="s">
        <v>2062</v>
      </c>
      <c r="IFJ1083" s="6" t="s">
        <v>2063</v>
      </c>
      <c r="IFK1083" s="6" t="s">
        <v>2062</v>
      </c>
      <c r="IFL1083" s="6" t="s">
        <v>2063</v>
      </c>
      <c r="IFM1083" s="6" t="s">
        <v>2062</v>
      </c>
      <c r="IFN1083" s="6" t="s">
        <v>2063</v>
      </c>
      <c r="IFO1083" s="6" t="s">
        <v>2062</v>
      </c>
      <c r="IFP1083" s="6" t="s">
        <v>2063</v>
      </c>
      <c r="IFQ1083" s="6" t="s">
        <v>2062</v>
      </c>
      <c r="IFR1083" s="6" t="s">
        <v>2063</v>
      </c>
      <c r="IFS1083" s="6" t="s">
        <v>2062</v>
      </c>
      <c r="IFT1083" s="6" t="s">
        <v>2063</v>
      </c>
      <c r="IFU1083" s="6" t="s">
        <v>2062</v>
      </c>
      <c r="IFV1083" s="6" t="s">
        <v>2063</v>
      </c>
      <c r="IFW1083" s="6" t="s">
        <v>2062</v>
      </c>
      <c r="IFX1083" s="6" t="s">
        <v>2063</v>
      </c>
      <c r="IFY1083" s="6" t="s">
        <v>2062</v>
      </c>
      <c r="IFZ1083" s="6" t="s">
        <v>2063</v>
      </c>
      <c r="IGA1083" s="6" t="s">
        <v>2062</v>
      </c>
      <c r="IGB1083" s="6" t="s">
        <v>2063</v>
      </c>
      <c r="IGC1083" s="6" t="s">
        <v>2062</v>
      </c>
      <c r="IGD1083" s="6" t="s">
        <v>2063</v>
      </c>
      <c r="IGE1083" s="6" t="s">
        <v>2062</v>
      </c>
      <c r="IGF1083" s="6" t="s">
        <v>2063</v>
      </c>
      <c r="IGG1083" s="6" t="s">
        <v>2062</v>
      </c>
      <c r="IGH1083" s="6" t="s">
        <v>2063</v>
      </c>
      <c r="IGI1083" s="6" t="s">
        <v>2062</v>
      </c>
      <c r="IGJ1083" s="6" t="s">
        <v>2063</v>
      </c>
      <c r="IGK1083" s="6" t="s">
        <v>2062</v>
      </c>
      <c r="IGL1083" s="6" t="s">
        <v>2063</v>
      </c>
      <c r="IGM1083" s="6" t="s">
        <v>2062</v>
      </c>
      <c r="IGN1083" s="6" t="s">
        <v>2063</v>
      </c>
      <c r="IGO1083" s="6" t="s">
        <v>2062</v>
      </c>
      <c r="IGP1083" s="6" t="s">
        <v>2063</v>
      </c>
      <c r="IGQ1083" s="6" t="s">
        <v>2062</v>
      </c>
      <c r="IGR1083" s="6" t="s">
        <v>2063</v>
      </c>
      <c r="IGS1083" s="6" t="s">
        <v>2062</v>
      </c>
      <c r="IGT1083" s="6" t="s">
        <v>2063</v>
      </c>
      <c r="IGU1083" s="6" t="s">
        <v>2062</v>
      </c>
      <c r="IGV1083" s="6" t="s">
        <v>2063</v>
      </c>
      <c r="IGW1083" s="6" t="s">
        <v>2062</v>
      </c>
      <c r="IGX1083" s="6" t="s">
        <v>2063</v>
      </c>
      <c r="IGY1083" s="6" t="s">
        <v>2062</v>
      </c>
      <c r="IGZ1083" s="6" t="s">
        <v>2063</v>
      </c>
      <c r="IHA1083" s="6" t="s">
        <v>2062</v>
      </c>
      <c r="IHB1083" s="6" t="s">
        <v>2063</v>
      </c>
      <c r="IHC1083" s="6" t="s">
        <v>2062</v>
      </c>
      <c r="IHD1083" s="6" t="s">
        <v>2063</v>
      </c>
      <c r="IHE1083" s="6" t="s">
        <v>2062</v>
      </c>
      <c r="IHF1083" s="6" t="s">
        <v>2063</v>
      </c>
      <c r="IHG1083" s="6" t="s">
        <v>2062</v>
      </c>
      <c r="IHH1083" s="6" t="s">
        <v>2063</v>
      </c>
      <c r="IHI1083" s="6" t="s">
        <v>2062</v>
      </c>
      <c r="IHJ1083" s="6" t="s">
        <v>2063</v>
      </c>
      <c r="IHK1083" s="6" t="s">
        <v>2062</v>
      </c>
      <c r="IHL1083" s="6" t="s">
        <v>2063</v>
      </c>
      <c r="IHM1083" s="6" t="s">
        <v>2062</v>
      </c>
      <c r="IHN1083" s="6" t="s">
        <v>2063</v>
      </c>
      <c r="IHO1083" s="6" t="s">
        <v>2062</v>
      </c>
      <c r="IHP1083" s="6" t="s">
        <v>2063</v>
      </c>
      <c r="IHQ1083" s="6" t="s">
        <v>2062</v>
      </c>
      <c r="IHR1083" s="6" t="s">
        <v>2063</v>
      </c>
      <c r="IHS1083" s="6" t="s">
        <v>2062</v>
      </c>
      <c r="IHT1083" s="6" t="s">
        <v>2063</v>
      </c>
      <c r="IHU1083" s="6" t="s">
        <v>2062</v>
      </c>
      <c r="IHV1083" s="6" t="s">
        <v>2063</v>
      </c>
      <c r="IHW1083" s="6" t="s">
        <v>2062</v>
      </c>
      <c r="IHX1083" s="6" t="s">
        <v>2063</v>
      </c>
      <c r="IHY1083" s="6" t="s">
        <v>2062</v>
      </c>
      <c r="IHZ1083" s="6" t="s">
        <v>2063</v>
      </c>
      <c r="IIA1083" s="6" t="s">
        <v>2062</v>
      </c>
      <c r="IIB1083" s="6" t="s">
        <v>2063</v>
      </c>
      <c r="IIC1083" s="6" t="s">
        <v>2062</v>
      </c>
      <c r="IID1083" s="6" t="s">
        <v>2063</v>
      </c>
      <c r="IIE1083" s="6" t="s">
        <v>2062</v>
      </c>
      <c r="IIF1083" s="6" t="s">
        <v>2063</v>
      </c>
      <c r="IIG1083" s="6" t="s">
        <v>2062</v>
      </c>
      <c r="IIH1083" s="6" t="s">
        <v>2063</v>
      </c>
      <c r="III1083" s="6" t="s">
        <v>2062</v>
      </c>
      <c r="IIJ1083" s="6" t="s">
        <v>2063</v>
      </c>
      <c r="IIK1083" s="6" t="s">
        <v>2062</v>
      </c>
      <c r="IIL1083" s="6" t="s">
        <v>2063</v>
      </c>
      <c r="IIM1083" s="6" t="s">
        <v>2062</v>
      </c>
      <c r="IIN1083" s="6" t="s">
        <v>2063</v>
      </c>
      <c r="IIO1083" s="6" t="s">
        <v>2062</v>
      </c>
      <c r="IIP1083" s="6" t="s">
        <v>2063</v>
      </c>
      <c r="IIQ1083" s="6" t="s">
        <v>2062</v>
      </c>
      <c r="IIR1083" s="6" t="s">
        <v>2063</v>
      </c>
      <c r="IIS1083" s="6" t="s">
        <v>2062</v>
      </c>
      <c r="IIT1083" s="6" t="s">
        <v>2063</v>
      </c>
      <c r="IIU1083" s="6" t="s">
        <v>2062</v>
      </c>
      <c r="IIV1083" s="6" t="s">
        <v>2063</v>
      </c>
      <c r="IIW1083" s="6" t="s">
        <v>2062</v>
      </c>
      <c r="IIX1083" s="6" t="s">
        <v>2063</v>
      </c>
      <c r="IIY1083" s="6" t="s">
        <v>2062</v>
      </c>
      <c r="IIZ1083" s="6" t="s">
        <v>2063</v>
      </c>
      <c r="IJA1083" s="6" t="s">
        <v>2062</v>
      </c>
      <c r="IJB1083" s="6" t="s">
        <v>2063</v>
      </c>
      <c r="IJC1083" s="6" t="s">
        <v>2062</v>
      </c>
      <c r="IJD1083" s="6" t="s">
        <v>2063</v>
      </c>
      <c r="IJE1083" s="6" t="s">
        <v>2062</v>
      </c>
      <c r="IJF1083" s="6" t="s">
        <v>2063</v>
      </c>
      <c r="IJG1083" s="6" t="s">
        <v>2062</v>
      </c>
      <c r="IJH1083" s="6" t="s">
        <v>2063</v>
      </c>
      <c r="IJI1083" s="6" t="s">
        <v>2062</v>
      </c>
      <c r="IJJ1083" s="6" t="s">
        <v>2063</v>
      </c>
      <c r="IJK1083" s="6" t="s">
        <v>2062</v>
      </c>
      <c r="IJL1083" s="6" t="s">
        <v>2063</v>
      </c>
      <c r="IJM1083" s="6" t="s">
        <v>2062</v>
      </c>
      <c r="IJN1083" s="6" t="s">
        <v>2063</v>
      </c>
      <c r="IJO1083" s="6" t="s">
        <v>2062</v>
      </c>
      <c r="IJP1083" s="6" t="s">
        <v>2063</v>
      </c>
      <c r="IJQ1083" s="6" t="s">
        <v>2062</v>
      </c>
      <c r="IJR1083" s="6" t="s">
        <v>2063</v>
      </c>
      <c r="IJS1083" s="6" t="s">
        <v>2062</v>
      </c>
      <c r="IJT1083" s="6" t="s">
        <v>2063</v>
      </c>
      <c r="IJU1083" s="6" t="s">
        <v>2062</v>
      </c>
      <c r="IJV1083" s="6" t="s">
        <v>2063</v>
      </c>
      <c r="IJW1083" s="6" t="s">
        <v>2062</v>
      </c>
      <c r="IJX1083" s="6" t="s">
        <v>2063</v>
      </c>
      <c r="IJY1083" s="6" t="s">
        <v>2062</v>
      </c>
      <c r="IJZ1083" s="6" t="s">
        <v>2063</v>
      </c>
      <c r="IKA1083" s="6" t="s">
        <v>2062</v>
      </c>
      <c r="IKB1083" s="6" t="s">
        <v>2063</v>
      </c>
      <c r="IKC1083" s="6" t="s">
        <v>2062</v>
      </c>
      <c r="IKD1083" s="6" t="s">
        <v>2063</v>
      </c>
      <c r="IKE1083" s="6" t="s">
        <v>2062</v>
      </c>
      <c r="IKF1083" s="6" t="s">
        <v>2063</v>
      </c>
      <c r="IKG1083" s="6" t="s">
        <v>2062</v>
      </c>
      <c r="IKH1083" s="6" t="s">
        <v>2063</v>
      </c>
      <c r="IKI1083" s="6" t="s">
        <v>2062</v>
      </c>
      <c r="IKJ1083" s="6" t="s">
        <v>2063</v>
      </c>
      <c r="IKK1083" s="6" t="s">
        <v>2062</v>
      </c>
      <c r="IKL1083" s="6" t="s">
        <v>2063</v>
      </c>
      <c r="IKM1083" s="6" t="s">
        <v>2062</v>
      </c>
      <c r="IKN1083" s="6" t="s">
        <v>2063</v>
      </c>
      <c r="IKO1083" s="6" t="s">
        <v>2062</v>
      </c>
      <c r="IKP1083" s="6" t="s">
        <v>2063</v>
      </c>
      <c r="IKQ1083" s="6" t="s">
        <v>2062</v>
      </c>
      <c r="IKR1083" s="6" t="s">
        <v>2063</v>
      </c>
      <c r="IKS1083" s="6" t="s">
        <v>2062</v>
      </c>
      <c r="IKT1083" s="6" t="s">
        <v>2063</v>
      </c>
      <c r="IKU1083" s="6" t="s">
        <v>2062</v>
      </c>
      <c r="IKV1083" s="6" t="s">
        <v>2063</v>
      </c>
      <c r="IKW1083" s="6" t="s">
        <v>2062</v>
      </c>
      <c r="IKX1083" s="6" t="s">
        <v>2063</v>
      </c>
      <c r="IKY1083" s="6" t="s">
        <v>2062</v>
      </c>
      <c r="IKZ1083" s="6" t="s">
        <v>2063</v>
      </c>
      <c r="ILA1083" s="6" t="s">
        <v>2062</v>
      </c>
      <c r="ILB1083" s="6" t="s">
        <v>2063</v>
      </c>
      <c r="ILC1083" s="6" t="s">
        <v>2062</v>
      </c>
      <c r="ILD1083" s="6" t="s">
        <v>2063</v>
      </c>
      <c r="ILE1083" s="6" t="s">
        <v>2062</v>
      </c>
      <c r="ILF1083" s="6" t="s">
        <v>2063</v>
      </c>
      <c r="ILG1083" s="6" t="s">
        <v>2062</v>
      </c>
      <c r="ILH1083" s="6" t="s">
        <v>2063</v>
      </c>
      <c r="ILI1083" s="6" t="s">
        <v>2062</v>
      </c>
      <c r="ILJ1083" s="6" t="s">
        <v>2063</v>
      </c>
      <c r="ILK1083" s="6" t="s">
        <v>2062</v>
      </c>
      <c r="ILL1083" s="6" t="s">
        <v>2063</v>
      </c>
      <c r="ILM1083" s="6" t="s">
        <v>2062</v>
      </c>
      <c r="ILN1083" s="6" t="s">
        <v>2063</v>
      </c>
      <c r="ILO1083" s="6" t="s">
        <v>2062</v>
      </c>
      <c r="ILP1083" s="6" t="s">
        <v>2063</v>
      </c>
      <c r="ILQ1083" s="6" t="s">
        <v>2062</v>
      </c>
      <c r="ILR1083" s="6" t="s">
        <v>2063</v>
      </c>
      <c r="ILS1083" s="6" t="s">
        <v>2062</v>
      </c>
      <c r="ILT1083" s="6" t="s">
        <v>2063</v>
      </c>
      <c r="ILU1083" s="6" t="s">
        <v>2062</v>
      </c>
      <c r="ILV1083" s="6" t="s">
        <v>2063</v>
      </c>
      <c r="ILW1083" s="6" t="s">
        <v>2062</v>
      </c>
      <c r="ILX1083" s="6" t="s">
        <v>2063</v>
      </c>
      <c r="ILY1083" s="6" t="s">
        <v>2062</v>
      </c>
      <c r="ILZ1083" s="6" t="s">
        <v>2063</v>
      </c>
      <c r="IMA1083" s="6" t="s">
        <v>2062</v>
      </c>
      <c r="IMB1083" s="6" t="s">
        <v>2063</v>
      </c>
      <c r="IMC1083" s="6" t="s">
        <v>2062</v>
      </c>
      <c r="IMD1083" s="6" t="s">
        <v>2063</v>
      </c>
      <c r="IME1083" s="6" t="s">
        <v>2062</v>
      </c>
      <c r="IMF1083" s="6" t="s">
        <v>2063</v>
      </c>
      <c r="IMG1083" s="6" t="s">
        <v>2062</v>
      </c>
      <c r="IMH1083" s="6" t="s">
        <v>2063</v>
      </c>
      <c r="IMI1083" s="6" t="s">
        <v>2062</v>
      </c>
      <c r="IMJ1083" s="6" t="s">
        <v>2063</v>
      </c>
      <c r="IMK1083" s="6" t="s">
        <v>2062</v>
      </c>
      <c r="IML1083" s="6" t="s">
        <v>2063</v>
      </c>
      <c r="IMM1083" s="6" t="s">
        <v>2062</v>
      </c>
      <c r="IMN1083" s="6" t="s">
        <v>2063</v>
      </c>
      <c r="IMO1083" s="6" t="s">
        <v>2062</v>
      </c>
      <c r="IMP1083" s="6" t="s">
        <v>2063</v>
      </c>
      <c r="IMQ1083" s="6" t="s">
        <v>2062</v>
      </c>
      <c r="IMR1083" s="6" t="s">
        <v>2063</v>
      </c>
      <c r="IMS1083" s="6" t="s">
        <v>2062</v>
      </c>
      <c r="IMT1083" s="6" t="s">
        <v>2063</v>
      </c>
      <c r="IMU1083" s="6" t="s">
        <v>2062</v>
      </c>
      <c r="IMV1083" s="6" t="s">
        <v>2063</v>
      </c>
      <c r="IMW1083" s="6" t="s">
        <v>2062</v>
      </c>
      <c r="IMX1083" s="6" t="s">
        <v>2063</v>
      </c>
      <c r="IMY1083" s="6" t="s">
        <v>2062</v>
      </c>
      <c r="IMZ1083" s="6" t="s">
        <v>2063</v>
      </c>
      <c r="INA1083" s="6" t="s">
        <v>2062</v>
      </c>
      <c r="INB1083" s="6" t="s">
        <v>2063</v>
      </c>
      <c r="INC1083" s="6" t="s">
        <v>2062</v>
      </c>
      <c r="IND1083" s="6" t="s">
        <v>2063</v>
      </c>
      <c r="INE1083" s="6" t="s">
        <v>2062</v>
      </c>
      <c r="INF1083" s="6" t="s">
        <v>2063</v>
      </c>
      <c r="ING1083" s="6" t="s">
        <v>2062</v>
      </c>
      <c r="INH1083" s="6" t="s">
        <v>2063</v>
      </c>
      <c r="INI1083" s="6" t="s">
        <v>2062</v>
      </c>
      <c r="INJ1083" s="6" t="s">
        <v>2063</v>
      </c>
      <c r="INK1083" s="6" t="s">
        <v>2062</v>
      </c>
      <c r="INL1083" s="6" t="s">
        <v>2063</v>
      </c>
      <c r="INM1083" s="6" t="s">
        <v>2062</v>
      </c>
      <c r="INN1083" s="6" t="s">
        <v>2063</v>
      </c>
      <c r="INO1083" s="6" t="s">
        <v>2062</v>
      </c>
      <c r="INP1083" s="6" t="s">
        <v>2063</v>
      </c>
      <c r="INQ1083" s="6" t="s">
        <v>2062</v>
      </c>
      <c r="INR1083" s="6" t="s">
        <v>2063</v>
      </c>
      <c r="INS1083" s="6" t="s">
        <v>2062</v>
      </c>
      <c r="INT1083" s="6" t="s">
        <v>2063</v>
      </c>
      <c r="INU1083" s="6" t="s">
        <v>2062</v>
      </c>
      <c r="INV1083" s="6" t="s">
        <v>2063</v>
      </c>
      <c r="INW1083" s="6" t="s">
        <v>2062</v>
      </c>
      <c r="INX1083" s="6" t="s">
        <v>2063</v>
      </c>
      <c r="INY1083" s="6" t="s">
        <v>2062</v>
      </c>
      <c r="INZ1083" s="6" t="s">
        <v>2063</v>
      </c>
      <c r="IOA1083" s="6" t="s">
        <v>2062</v>
      </c>
      <c r="IOB1083" s="6" t="s">
        <v>2063</v>
      </c>
      <c r="IOC1083" s="6" t="s">
        <v>2062</v>
      </c>
      <c r="IOD1083" s="6" t="s">
        <v>2063</v>
      </c>
      <c r="IOE1083" s="6" t="s">
        <v>2062</v>
      </c>
      <c r="IOF1083" s="6" t="s">
        <v>2063</v>
      </c>
      <c r="IOG1083" s="6" t="s">
        <v>2062</v>
      </c>
      <c r="IOH1083" s="6" t="s">
        <v>2063</v>
      </c>
      <c r="IOI1083" s="6" t="s">
        <v>2062</v>
      </c>
      <c r="IOJ1083" s="6" t="s">
        <v>2063</v>
      </c>
      <c r="IOK1083" s="6" t="s">
        <v>2062</v>
      </c>
      <c r="IOL1083" s="6" t="s">
        <v>2063</v>
      </c>
      <c r="IOM1083" s="6" t="s">
        <v>2062</v>
      </c>
      <c r="ION1083" s="6" t="s">
        <v>2063</v>
      </c>
      <c r="IOO1083" s="6" t="s">
        <v>2062</v>
      </c>
      <c r="IOP1083" s="6" t="s">
        <v>2063</v>
      </c>
      <c r="IOQ1083" s="6" t="s">
        <v>2062</v>
      </c>
      <c r="IOR1083" s="6" t="s">
        <v>2063</v>
      </c>
      <c r="IOS1083" s="6" t="s">
        <v>2062</v>
      </c>
      <c r="IOT1083" s="6" t="s">
        <v>2063</v>
      </c>
      <c r="IOU1083" s="6" t="s">
        <v>2062</v>
      </c>
      <c r="IOV1083" s="6" t="s">
        <v>2063</v>
      </c>
      <c r="IOW1083" s="6" t="s">
        <v>2062</v>
      </c>
      <c r="IOX1083" s="6" t="s">
        <v>2063</v>
      </c>
      <c r="IOY1083" s="6" t="s">
        <v>2062</v>
      </c>
      <c r="IOZ1083" s="6" t="s">
        <v>2063</v>
      </c>
      <c r="IPA1083" s="6" t="s">
        <v>2062</v>
      </c>
      <c r="IPB1083" s="6" t="s">
        <v>2063</v>
      </c>
      <c r="IPC1083" s="6" t="s">
        <v>2062</v>
      </c>
      <c r="IPD1083" s="6" t="s">
        <v>2063</v>
      </c>
      <c r="IPE1083" s="6" t="s">
        <v>2062</v>
      </c>
      <c r="IPF1083" s="6" t="s">
        <v>2063</v>
      </c>
      <c r="IPG1083" s="6" t="s">
        <v>2062</v>
      </c>
      <c r="IPH1083" s="6" t="s">
        <v>2063</v>
      </c>
      <c r="IPI1083" s="6" t="s">
        <v>2062</v>
      </c>
      <c r="IPJ1083" s="6" t="s">
        <v>2063</v>
      </c>
      <c r="IPK1083" s="6" t="s">
        <v>2062</v>
      </c>
      <c r="IPL1083" s="6" t="s">
        <v>2063</v>
      </c>
      <c r="IPM1083" s="6" t="s">
        <v>2062</v>
      </c>
      <c r="IPN1083" s="6" t="s">
        <v>2063</v>
      </c>
      <c r="IPO1083" s="6" t="s">
        <v>2062</v>
      </c>
      <c r="IPP1083" s="6" t="s">
        <v>2063</v>
      </c>
      <c r="IPQ1083" s="6" t="s">
        <v>2062</v>
      </c>
      <c r="IPR1083" s="6" t="s">
        <v>2063</v>
      </c>
      <c r="IPS1083" s="6" t="s">
        <v>2062</v>
      </c>
      <c r="IPT1083" s="6" t="s">
        <v>2063</v>
      </c>
      <c r="IPU1083" s="6" t="s">
        <v>2062</v>
      </c>
      <c r="IPV1083" s="6" t="s">
        <v>2063</v>
      </c>
      <c r="IPW1083" s="6" t="s">
        <v>2062</v>
      </c>
      <c r="IPX1083" s="6" t="s">
        <v>2063</v>
      </c>
      <c r="IPY1083" s="6" t="s">
        <v>2062</v>
      </c>
      <c r="IPZ1083" s="6" t="s">
        <v>2063</v>
      </c>
      <c r="IQA1083" s="6" t="s">
        <v>2062</v>
      </c>
      <c r="IQB1083" s="6" t="s">
        <v>2063</v>
      </c>
      <c r="IQC1083" s="6" t="s">
        <v>2062</v>
      </c>
      <c r="IQD1083" s="6" t="s">
        <v>2063</v>
      </c>
      <c r="IQE1083" s="6" t="s">
        <v>2062</v>
      </c>
      <c r="IQF1083" s="6" t="s">
        <v>2063</v>
      </c>
      <c r="IQG1083" s="6" t="s">
        <v>2062</v>
      </c>
      <c r="IQH1083" s="6" t="s">
        <v>2063</v>
      </c>
      <c r="IQI1083" s="6" t="s">
        <v>2062</v>
      </c>
      <c r="IQJ1083" s="6" t="s">
        <v>2063</v>
      </c>
      <c r="IQK1083" s="6" t="s">
        <v>2062</v>
      </c>
      <c r="IQL1083" s="6" t="s">
        <v>2063</v>
      </c>
      <c r="IQM1083" s="6" t="s">
        <v>2062</v>
      </c>
      <c r="IQN1083" s="6" t="s">
        <v>2063</v>
      </c>
      <c r="IQO1083" s="6" t="s">
        <v>2062</v>
      </c>
      <c r="IQP1083" s="6" t="s">
        <v>2063</v>
      </c>
      <c r="IQQ1083" s="6" t="s">
        <v>2062</v>
      </c>
      <c r="IQR1083" s="6" t="s">
        <v>2063</v>
      </c>
      <c r="IQS1083" s="6" t="s">
        <v>2062</v>
      </c>
      <c r="IQT1083" s="6" t="s">
        <v>2063</v>
      </c>
      <c r="IQU1083" s="6" t="s">
        <v>2062</v>
      </c>
      <c r="IQV1083" s="6" t="s">
        <v>2063</v>
      </c>
      <c r="IQW1083" s="6" t="s">
        <v>2062</v>
      </c>
      <c r="IQX1083" s="6" t="s">
        <v>2063</v>
      </c>
      <c r="IQY1083" s="6" t="s">
        <v>2062</v>
      </c>
      <c r="IQZ1083" s="6" t="s">
        <v>2063</v>
      </c>
      <c r="IRA1083" s="6" t="s">
        <v>2062</v>
      </c>
      <c r="IRB1083" s="6" t="s">
        <v>2063</v>
      </c>
      <c r="IRC1083" s="6" t="s">
        <v>2062</v>
      </c>
      <c r="IRD1083" s="6" t="s">
        <v>2063</v>
      </c>
      <c r="IRE1083" s="6" t="s">
        <v>2062</v>
      </c>
      <c r="IRF1083" s="6" t="s">
        <v>2063</v>
      </c>
      <c r="IRG1083" s="6" t="s">
        <v>2062</v>
      </c>
      <c r="IRH1083" s="6" t="s">
        <v>2063</v>
      </c>
      <c r="IRI1083" s="6" t="s">
        <v>2062</v>
      </c>
      <c r="IRJ1083" s="6" t="s">
        <v>2063</v>
      </c>
      <c r="IRK1083" s="6" t="s">
        <v>2062</v>
      </c>
      <c r="IRL1083" s="6" t="s">
        <v>2063</v>
      </c>
      <c r="IRM1083" s="6" t="s">
        <v>2062</v>
      </c>
      <c r="IRN1083" s="6" t="s">
        <v>2063</v>
      </c>
      <c r="IRO1083" s="6" t="s">
        <v>2062</v>
      </c>
      <c r="IRP1083" s="6" t="s">
        <v>2063</v>
      </c>
      <c r="IRQ1083" s="6" t="s">
        <v>2062</v>
      </c>
      <c r="IRR1083" s="6" t="s">
        <v>2063</v>
      </c>
      <c r="IRS1083" s="6" t="s">
        <v>2062</v>
      </c>
      <c r="IRT1083" s="6" t="s">
        <v>2063</v>
      </c>
      <c r="IRU1083" s="6" t="s">
        <v>2062</v>
      </c>
      <c r="IRV1083" s="6" t="s">
        <v>2063</v>
      </c>
      <c r="IRW1083" s="6" t="s">
        <v>2062</v>
      </c>
      <c r="IRX1083" s="6" t="s">
        <v>2063</v>
      </c>
      <c r="IRY1083" s="6" t="s">
        <v>2062</v>
      </c>
      <c r="IRZ1083" s="6" t="s">
        <v>2063</v>
      </c>
      <c r="ISA1083" s="6" t="s">
        <v>2062</v>
      </c>
      <c r="ISB1083" s="6" t="s">
        <v>2063</v>
      </c>
      <c r="ISC1083" s="6" t="s">
        <v>2062</v>
      </c>
      <c r="ISD1083" s="6" t="s">
        <v>2063</v>
      </c>
      <c r="ISE1083" s="6" t="s">
        <v>2062</v>
      </c>
      <c r="ISF1083" s="6" t="s">
        <v>2063</v>
      </c>
      <c r="ISG1083" s="6" t="s">
        <v>2062</v>
      </c>
      <c r="ISH1083" s="6" t="s">
        <v>2063</v>
      </c>
      <c r="ISI1083" s="6" t="s">
        <v>2062</v>
      </c>
      <c r="ISJ1083" s="6" t="s">
        <v>2063</v>
      </c>
      <c r="ISK1083" s="6" t="s">
        <v>2062</v>
      </c>
      <c r="ISL1083" s="6" t="s">
        <v>2063</v>
      </c>
      <c r="ISM1083" s="6" t="s">
        <v>2062</v>
      </c>
      <c r="ISN1083" s="6" t="s">
        <v>2063</v>
      </c>
      <c r="ISO1083" s="6" t="s">
        <v>2062</v>
      </c>
      <c r="ISP1083" s="6" t="s">
        <v>2063</v>
      </c>
      <c r="ISQ1083" s="6" t="s">
        <v>2062</v>
      </c>
      <c r="ISR1083" s="6" t="s">
        <v>2063</v>
      </c>
      <c r="ISS1083" s="6" t="s">
        <v>2062</v>
      </c>
      <c r="IST1083" s="6" t="s">
        <v>2063</v>
      </c>
      <c r="ISU1083" s="6" t="s">
        <v>2062</v>
      </c>
      <c r="ISV1083" s="6" t="s">
        <v>2063</v>
      </c>
      <c r="ISW1083" s="6" t="s">
        <v>2062</v>
      </c>
      <c r="ISX1083" s="6" t="s">
        <v>2063</v>
      </c>
      <c r="ISY1083" s="6" t="s">
        <v>2062</v>
      </c>
      <c r="ISZ1083" s="6" t="s">
        <v>2063</v>
      </c>
      <c r="ITA1083" s="6" t="s">
        <v>2062</v>
      </c>
      <c r="ITB1083" s="6" t="s">
        <v>2063</v>
      </c>
      <c r="ITC1083" s="6" t="s">
        <v>2062</v>
      </c>
      <c r="ITD1083" s="6" t="s">
        <v>2063</v>
      </c>
      <c r="ITE1083" s="6" t="s">
        <v>2062</v>
      </c>
      <c r="ITF1083" s="6" t="s">
        <v>2063</v>
      </c>
      <c r="ITG1083" s="6" t="s">
        <v>2062</v>
      </c>
      <c r="ITH1083" s="6" t="s">
        <v>2063</v>
      </c>
      <c r="ITI1083" s="6" t="s">
        <v>2062</v>
      </c>
      <c r="ITJ1083" s="6" t="s">
        <v>2063</v>
      </c>
      <c r="ITK1083" s="6" t="s">
        <v>2062</v>
      </c>
      <c r="ITL1083" s="6" t="s">
        <v>2063</v>
      </c>
      <c r="ITM1083" s="6" t="s">
        <v>2062</v>
      </c>
      <c r="ITN1083" s="6" t="s">
        <v>2063</v>
      </c>
      <c r="ITO1083" s="6" t="s">
        <v>2062</v>
      </c>
      <c r="ITP1083" s="6" t="s">
        <v>2063</v>
      </c>
      <c r="ITQ1083" s="6" t="s">
        <v>2062</v>
      </c>
      <c r="ITR1083" s="6" t="s">
        <v>2063</v>
      </c>
      <c r="ITS1083" s="6" t="s">
        <v>2062</v>
      </c>
      <c r="ITT1083" s="6" t="s">
        <v>2063</v>
      </c>
      <c r="ITU1083" s="6" t="s">
        <v>2062</v>
      </c>
      <c r="ITV1083" s="6" t="s">
        <v>2063</v>
      </c>
      <c r="ITW1083" s="6" t="s">
        <v>2062</v>
      </c>
      <c r="ITX1083" s="6" t="s">
        <v>2063</v>
      </c>
      <c r="ITY1083" s="6" t="s">
        <v>2062</v>
      </c>
      <c r="ITZ1083" s="6" t="s">
        <v>2063</v>
      </c>
      <c r="IUA1083" s="6" t="s">
        <v>2062</v>
      </c>
      <c r="IUB1083" s="6" t="s">
        <v>2063</v>
      </c>
      <c r="IUC1083" s="6" t="s">
        <v>2062</v>
      </c>
      <c r="IUD1083" s="6" t="s">
        <v>2063</v>
      </c>
      <c r="IUE1083" s="6" t="s">
        <v>2062</v>
      </c>
      <c r="IUF1083" s="6" t="s">
        <v>2063</v>
      </c>
      <c r="IUG1083" s="6" t="s">
        <v>2062</v>
      </c>
      <c r="IUH1083" s="6" t="s">
        <v>2063</v>
      </c>
      <c r="IUI1083" s="6" t="s">
        <v>2062</v>
      </c>
      <c r="IUJ1083" s="6" t="s">
        <v>2063</v>
      </c>
      <c r="IUK1083" s="6" t="s">
        <v>2062</v>
      </c>
      <c r="IUL1083" s="6" t="s">
        <v>2063</v>
      </c>
      <c r="IUM1083" s="6" t="s">
        <v>2062</v>
      </c>
      <c r="IUN1083" s="6" t="s">
        <v>2063</v>
      </c>
      <c r="IUO1083" s="6" t="s">
        <v>2062</v>
      </c>
      <c r="IUP1083" s="6" t="s">
        <v>2063</v>
      </c>
      <c r="IUQ1083" s="6" t="s">
        <v>2062</v>
      </c>
      <c r="IUR1083" s="6" t="s">
        <v>2063</v>
      </c>
      <c r="IUS1083" s="6" t="s">
        <v>2062</v>
      </c>
      <c r="IUT1083" s="6" t="s">
        <v>2063</v>
      </c>
      <c r="IUU1083" s="6" t="s">
        <v>2062</v>
      </c>
      <c r="IUV1083" s="6" t="s">
        <v>2063</v>
      </c>
      <c r="IUW1083" s="6" t="s">
        <v>2062</v>
      </c>
      <c r="IUX1083" s="6" t="s">
        <v>2063</v>
      </c>
      <c r="IUY1083" s="6" t="s">
        <v>2062</v>
      </c>
      <c r="IUZ1083" s="6" t="s">
        <v>2063</v>
      </c>
      <c r="IVA1083" s="6" t="s">
        <v>2062</v>
      </c>
      <c r="IVB1083" s="6" t="s">
        <v>2063</v>
      </c>
      <c r="IVC1083" s="6" t="s">
        <v>2062</v>
      </c>
      <c r="IVD1083" s="6" t="s">
        <v>2063</v>
      </c>
      <c r="IVE1083" s="6" t="s">
        <v>2062</v>
      </c>
      <c r="IVF1083" s="6" t="s">
        <v>2063</v>
      </c>
      <c r="IVG1083" s="6" t="s">
        <v>2062</v>
      </c>
      <c r="IVH1083" s="6" t="s">
        <v>2063</v>
      </c>
      <c r="IVI1083" s="6" t="s">
        <v>2062</v>
      </c>
      <c r="IVJ1083" s="6" t="s">
        <v>2063</v>
      </c>
      <c r="IVK1083" s="6" t="s">
        <v>2062</v>
      </c>
      <c r="IVL1083" s="6" t="s">
        <v>2063</v>
      </c>
      <c r="IVM1083" s="6" t="s">
        <v>2062</v>
      </c>
      <c r="IVN1083" s="6" t="s">
        <v>2063</v>
      </c>
      <c r="IVO1083" s="6" t="s">
        <v>2062</v>
      </c>
      <c r="IVP1083" s="6" t="s">
        <v>2063</v>
      </c>
      <c r="IVQ1083" s="6" t="s">
        <v>2062</v>
      </c>
      <c r="IVR1083" s="6" t="s">
        <v>2063</v>
      </c>
      <c r="IVS1083" s="6" t="s">
        <v>2062</v>
      </c>
      <c r="IVT1083" s="6" t="s">
        <v>2063</v>
      </c>
      <c r="IVU1083" s="6" t="s">
        <v>2062</v>
      </c>
      <c r="IVV1083" s="6" t="s">
        <v>2063</v>
      </c>
      <c r="IVW1083" s="6" t="s">
        <v>2062</v>
      </c>
      <c r="IVX1083" s="6" t="s">
        <v>2063</v>
      </c>
      <c r="IVY1083" s="6" t="s">
        <v>2062</v>
      </c>
      <c r="IVZ1083" s="6" t="s">
        <v>2063</v>
      </c>
      <c r="IWA1083" s="6" t="s">
        <v>2062</v>
      </c>
      <c r="IWB1083" s="6" t="s">
        <v>2063</v>
      </c>
      <c r="IWC1083" s="6" t="s">
        <v>2062</v>
      </c>
      <c r="IWD1083" s="6" t="s">
        <v>2063</v>
      </c>
      <c r="IWE1083" s="6" t="s">
        <v>2062</v>
      </c>
      <c r="IWF1083" s="6" t="s">
        <v>2063</v>
      </c>
      <c r="IWG1083" s="6" t="s">
        <v>2062</v>
      </c>
      <c r="IWH1083" s="6" t="s">
        <v>2063</v>
      </c>
      <c r="IWI1083" s="6" t="s">
        <v>2062</v>
      </c>
      <c r="IWJ1083" s="6" t="s">
        <v>2063</v>
      </c>
      <c r="IWK1083" s="6" t="s">
        <v>2062</v>
      </c>
      <c r="IWL1083" s="6" t="s">
        <v>2063</v>
      </c>
      <c r="IWM1083" s="6" t="s">
        <v>2062</v>
      </c>
      <c r="IWN1083" s="6" t="s">
        <v>2063</v>
      </c>
      <c r="IWO1083" s="6" t="s">
        <v>2062</v>
      </c>
      <c r="IWP1083" s="6" t="s">
        <v>2063</v>
      </c>
      <c r="IWQ1083" s="6" t="s">
        <v>2062</v>
      </c>
      <c r="IWR1083" s="6" t="s">
        <v>2063</v>
      </c>
      <c r="IWS1083" s="6" t="s">
        <v>2062</v>
      </c>
      <c r="IWT1083" s="6" t="s">
        <v>2063</v>
      </c>
      <c r="IWU1083" s="6" t="s">
        <v>2062</v>
      </c>
      <c r="IWV1083" s="6" t="s">
        <v>2063</v>
      </c>
      <c r="IWW1083" s="6" t="s">
        <v>2062</v>
      </c>
      <c r="IWX1083" s="6" t="s">
        <v>2063</v>
      </c>
      <c r="IWY1083" s="6" t="s">
        <v>2062</v>
      </c>
      <c r="IWZ1083" s="6" t="s">
        <v>2063</v>
      </c>
      <c r="IXA1083" s="6" t="s">
        <v>2062</v>
      </c>
      <c r="IXB1083" s="6" t="s">
        <v>2063</v>
      </c>
      <c r="IXC1083" s="6" t="s">
        <v>2062</v>
      </c>
      <c r="IXD1083" s="6" t="s">
        <v>2063</v>
      </c>
      <c r="IXE1083" s="6" t="s">
        <v>2062</v>
      </c>
      <c r="IXF1083" s="6" t="s">
        <v>2063</v>
      </c>
      <c r="IXG1083" s="6" t="s">
        <v>2062</v>
      </c>
      <c r="IXH1083" s="6" t="s">
        <v>2063</v>
      </c>
      <c r="IXI1083" s="6" t="s">
        <v>2062</v>
      </c>
      <c r="IXJ1083" s="6" t="s">
        <v>2063</v>
      </c>
      <c r="IXK1083" s="6" t="s">
        <v>2062</v>
      </c>
      <c r="IXL1083" s="6" t="s">
        <v>2063</v>
      </c>
      <c r="IXM1083" s="6" t="s">
        <v>2062</v>
      </c>
      <c r="IXN1083" s="6" t="s">
        <v>2063</v>
      </c>
      <c r="IXO1083" s="6" t="s">
        <v>2062</v>
      </c>
      <c r="IXP1083" s="6" t="s">
        <v>2063</v>
      </c>
      <c r="IXQ1083" s="6" t="s">
        <v>2062</v>
      </c>
      <c r="IXR1083" s="6" t="s">
        <v>2063</v>
      </c>
      <c r="IXS1083" s="6" t="s">
        <v>2062</v>
      </c>
      <c r="IXT1083" s="6" t="s">
        <v>2063</v>
      </c>
      <c r="IXU1083" s="6" t="s">
        <v>2062</v>
      </c>
      <c r="IXV1083" s="6" t="s">
        <v>2063</v>
      </c>
      <c r="IXW1083" s="6" t="s">
        <v>2062</v>
      </c>
      <c r="IXX1083" s="6" t="s">
        <v>2063</v>
      </c>
      <c r="IXY1083" s="6" t="s">
        <v>2062</v>
      </c>
      <c r="IXZ1083" s="6" t="s">
        <v>2063</v>
      </c>
      <c r="IYA1083" s="6" t="s">
        <v>2062</v>
      </c>
      <c r="IYB1083" s="6" t="s">
        <v>2063</v>
      </c>
      <c r="IYC1083" s="6" t="s">
        <v>2062</v>
      </c>
      <c r="IYD1083" s="6" t="s">
        <v>2063</v>
      </c>
      <c r="IYE1083" s="6" t="s">
        <v>2062</v>
      </c>
      <c r="IYF1083" s="6" t="s">
        <v>2063</v>
      </c>
      <c r="IYG1083" s="6" t="s">
        <v>2062</v>
      </c>
      <c r="IYH1083" s="6" t="s">
        <v>2063</v>
      </c>
      <c r="IYI1083" s="6" t="s">
        <v>2062</v>
      </c>
      <c r="IYJ1083" s="6" t="s">
        <v>2063</v>
      </c>
      <c r="IYK1083" s="6" t="s">
        <v>2062</v>
      </c>
      <c r="IYL1083" s="6" t="s">
        <v>2063</v>
      </c>
      <c r="IYM1083" s="6" t="s">
        <v>2062</v>
      </c>
      <c r="IYN1083" s="6" t="s">
        <v>2063</v>
      </c>
      <c r="IYO1083" s="6" t="s">
        <v>2062</v>
      </c>
      <c r="IYP1083" s="6" t="s">
        <v>2063</v>
      </c>
      <c r="IYQ1083" s="6" t="s">
        <v>2062</v>
      </c>
      <c r="IYR1083" s="6" t="s">
        <v>2063</v>
      </c>
      <c r="IYS1083" s="6" t="s">
        <v>2062</v>
      </c>
      <c r="IYT1083" s="6" t="s">
        <v>2063</v>
      </c>
      <c r="IYU1083" s="6" t="s">
        <v>2062</v>
      </c>
      <c r="IYV1083" s="6" t="s">
        <v>2063</v>
      </c>
      <c r="IYW1083" s="6" t="s">
        <v>2062</v>
      </c>
      <c r="IYX1083" s="6" t="s">
        <v>2063</v>
      </c>
      <c r="IYY1083" s="6" t="s">
        <v>2062</v>
      </c>
      <c r="IYZ1083" s="6" t="s">
        <v>2063</v>
      </c>
      <c r="IZA1083" s="6" t="s">
        <v>2062</v>
      </c>
      <c r="IZB1083" s="6" t="s">
        <v>2063</v>
      </c>
      <c r="IZC1083" s="6" t="s">
        <v>2062</v>
      </c>
      <c r="IZD1083" s="6" t="s">
        <v>2063</v>
      </c>
      <c r="IZE1083" s="6" t="s">
        <v>2062</v>
      </c>
      <c r="IZF1083" s="6" t="s">
        <v>2063</v>
      </c>
      <c r="IZG1083" s="6" t="s">
        <v>2062</v>
      </c>
      <c r="IZH1083" s="6" t="s">
        <v>2063</v>
      </c>
      <c r="IZI1083" s="6" t="s">
        <v>2062</v>
      </c>
      <c r="IZJ1083" s="6" t="s">
        <v>2063</v>
      </c>
      <c r="IZK1083" s="6" t="s">
        <v>2062</v>
      </c>
      <c r="IZL1083" s="6" t="s">
        <v>2063</v>
      </c>
      <c r="IZM1083" s="6" t="s">
        <v>2062</v>
      </c>
      <c r="IZN1083" s="6" t="s">
        <v>2063</v>
      </c>
      <c r="IZO1083" s="6" t="s">
        <v>2062</v>
      </c>
      <c r="IZP1083" s="6" t="s">
        <v>2063</v>
      </c>
      <c r="IZQ1083" s="6" t="s">
        <v>2062</v>
      </c>
      <c r="IZR1083" s="6" t="s">
        <v>2063</v>
      </c>
      <c r="IZS1083" s="6" t="s">
        <v>2062</v>
      </c>
      <c r="IZT1083" s="6" t="s">
        <v>2063</v>
      </c>
      <c r="IZU1083" s="6" t="s">
        <v>2062</v>
      </c>
      <c r="IZV1083" s="6" t="s">
        <v>2063</v>
      </c>
      <c r="IZW1083" s="6" t="s">
        <v>2062</v>
      </c>
      <c r="IZX1083" s="6" t="s">
        <v>2063</v>
      </c>
      <c r="IZY1083" s="6" t="s">
        <v>2062</v>
      </c>
      <c r="IZZ1083" s="6" t="s">
        <v>2063</v>
      </c>
      <c r="JAA1083" s="6" t="s">
        <v>2062</v>
      </c>
      <c r="JAB1083" s="6" t="s">
        <v>2063</v>
      </c>
      <c r="JAC1083" s="6" t="s">
        <v>2062</v>
      </c>
      <c r="JAD1083" s="6" t="s">
        <v>2063</v>
      </c>
      <c r="JAE1083" s="6" t="s">
        <v>2062</v>
      </c>
      <c r="JAF1083" s="6" t="s">
        <v>2063</v>
      </c>
      <c r="JAG1083" s="6" t="s">
        <v>2062</v>
      </c>
      <c r="JAH1083" s="6" t="s">
        <v>2063</v>
      </c>
      <c r="JAI1083" s="6" t="s">
        <v>2062</v>
      </c>
      <c r="JAJ1083" s="6" t="s">
        <v>2063</v>
      </c>
      <c r="JAK1083" s="6" t="s">
        <v>2062</v>
      </c>
      <c r="JAL1083" s="6" t="s">
        <v>2063</v>
      </c>
      <c r="JAM1083" s="6" t="s">
        <v>2062</v>
      </c>
      <c r="JAN1083" s="6" t="s">
        <v>2063</v>
      </c>
      <c r="JAO1083" s="6" t="s">
        <v>2062</v>
      </c>
      <c r="JAP1083" s="6" t="s">
        <v>2063</v>
      </c>
      <c r="JAQ1083" s="6" t="s">
        <v>2062</v>
      </c>
      <c r="JAR1083" s="6" t="s">
        <v>2063</v>
      </c>
      <c r="JAS1083" s="6" t="s">
        <v>2062</v>
      </c>
      <c r="JAT1083" s="6" t="s">
        <v>2063</v>
      </c>
      <c r="JAU1083" s="6" t="s">
        <v>2062</v>
      </c>
      <c r="JAV1083" s="6" t="s">
        <v>2063</v>
      </c>
      <c r="JAW1083" s="6" t="s">
        <v>2062</v>
      </c>
      <c r="JAX1083" s="6" t="s">
        <v>2063</v>
      </c>
      <c r="JAY1083" s="6" t="s">
        <v>2062</v>
      </c>
      <c r="JAZ1083" s="6" t="s">
        <v>2063</v>
      </c>
      <c r="JBA1083" s="6" t="s">
        <v>2062</v>
      </c>
      <c r="JBB1083" s="6" t="s">
        <v>2063</v>
      </c>
      <c r="JBC1083" s="6" t="s">
        <v>2062</v>
      </c>
      <c r="JBD1083" s="6" t="s">
        <v>2063</v>
      </c>
      <c r="JBE1083" s="6" t="s">
        <v>2062</v>
      </c>
      <c r="JBF1083" s="6" t="s">
        <v>2063</v>
      </c>
      <c r="JBG1083" s="6" t="s">
        <v>2062</v>
      </c>
      <c r="JBH1083" s="6" t="s">
        <v>2063</v>
      </c>
      <c r="JBI1083" s="6" t="s">
        <v>2062</v>
      </c>
      <c r="JBJ1083" s="6" t="s">
        <v>2063</v>
      </c>
      <c r="JBK1083" s="6" t="s">
        <v>2062</v>
      </c>
      <c r="JBL1083" s="6" t="s">
        <v>2063</v>
      </c>
      <c r="JBM1083" s="6" t="s">
        <v>2062</v>
      </c>
      <c r="JBN1083" s="6" t="s">
        <v>2063</v>
      </c>
      <c r="JBO1083" s="6" t="s">
        <v>2062</v>
      </c>
      <c r="JBP1083" s="6" t="s">
        <v>2063</v>
      </c>
      <c r="JBQ1083" s="6" t="s">
        <v>2062</v>
      </c>
      <c r="JBR1083" s="6" t="s">
        <v>2063</v>
      </c>
      <c r="JBS1083" s="6" t="s">
        <v>2062</v>
      </c>
      <c r="JBT1083" s="6" t="s">
        <v>2063</v>
      </c>
      <c r="JBU1083" s="6" t="s">
        <v>2062</v>
      </c>
      <c r="JBV1083" s="6" t="s">
        <v>2063</v>
      </c>
      <c r="JBW1083" s="6" t="s">
        <v>2062</v>
      </c>
      <c r="JBX1083" s="6" t="s">
        <v>2063</v>
      </c>
      <c r="JBY1083" s="6" t="s">
        <v>2062</v>
      </c>
      <c r="JBZ1083" s="6" t="s">
        <v>2063</v>
      </c>
      <c r="JCA1083" s="6" t="s">
        <v>2062</v>
      </c>
      <c r="JCB1083" s="6" t="s">
        <v>2063</v>
      </c>
      <c r="JCC1083" s="6" t="s">
        <v>2062</v>
      </c>
      <c r="JCD1083" s="6" t="s">
        <v>2063</v>
      </c>
      <c r="JCE1083" s="6" t="s">
        <v>2062</v>
      </c>
      <c r="JCF1083" s="6" t="s">
        <v>2063</v>
      </c>
      <c r="JCG1083" s="6" t="s">
        <v>2062</v>
      </c>
      <c r="JCH1083" s="6" t="s">
        <v>2063</v>
      </c>
      <c r="JCI1083" s="6" t="s">
        <v>2062</v>
      </c>
      <c r="JCJ1083" s="6" t="s">
        <v>2063</v>
      </c>
      <c r="JCK1083" s="6" t="s">
        <v>2062</v>
      </c>
      <c r="JCL1083" s="6" t="s">
        <v>2063</v>
      </c>
      <c r="JCM1083" s="6" t="s">
        <v>2062</v>
      </c>
      <c r="JCN1083" s="6" t="s">
        <v>2063</v>
      </c>
      <c r="JCO1083" s="6" t="s">
        <v>2062</v>
      </c>
      <c r="JCP1083" s="6" t="s">
        <v>2063</v>
      </c>
      <c r="JCQ1083" s="6" t="s">
        <v>2062</v>
      </c>
      <c r="JCR1083" s="6" t="s">
        <v>2063</v>
      </c>
      <c r="JCS1083" s="6" t="s">
        <v>2062</v>
      </c>
      <c r="JCT1083" s="6" t="s">
        <v>2063</v>
      </c>
      <c r="JCU1083" s="6" t="s">
        <v>2062</v>
      </c>
      <c r="JCV1083" s="6" t="s">
        <v>2063</v>
      </c>
      <c r="JCW1083" s="6" t="s">
        <v>2062</v>
      </c>
      <c r="JCX1083" s="6" t="s">
        <v>2063</v>
      </c>
      <c r="JCY1083" s="6" t="s">
        <v>2062</v>
      </c>
      <c r="JCZ1083" s="6" t="s">
        <v>2063</v>
      </c>
      <c r="JDA1083" s="6" t="s">
        <v>2062</v>
      </c>
      <c r="JDB1083" s="6" t="s">
        <v>2063</v>
      </c>
      <c r="JDC1083" s="6" t="s">
        <v>2062</v>
      </c>
      <c r="JDD1083" s="6" t="s">
        <v>2063</v>
      </c>
      <c r="JDE1083" s="6" t="s">
        <v>2062</v>
      </c>
      <c r="JDF1083" s="6" t="s">
        <v>2063</v>
      </c>
      <c r="JDG1083" s="6" t="s">
        <v>2062</v>
      </c>
      <c r="JDH1083" s="6" t="s">
        <v>2063</v>
      </c>
      <c r="JDI1083" s="6" t="s">
        <v>2062</v>
      </c>
      <c r="JDJ1083" s="6" t="s">
        <v>2063</v>
      </c>
      <c r="JDK1083" s="6" t="s">
        <v>2062</v>
      </c>
      <c r="JDL1083" s="6" t="s">
        <v>2063</v>
      </c>
      <c r="JDM1083" s="6" t="s">
        <v>2062</v>
      </c>
      <c r="JDN1083" s="6" t="s">
        <v>2063</v>
      </c>
      <c r="JDO1083" s="6" t="s">
        <v>2062</v>
      </c>
      <c r="JDP1083" s="6" t="s">
        <v>2063</v>
      </c>
      <c r="JDQ1083" s="6" t="s">
        <v>2062</v>
      </c>
      <c r="JDR1083" s="6" t="s">
        <v>2063</v>
      </c>
      <c r="JDS1083" s="6" t="s">
        <v>2062</v>
      </c>
      <c r="JDT1083" s="6" t="s">
        <v>2063</v>
      </c>
      <c r="JDU1083" s="6" t="s">
        <v>2062</v>
      </c>
      <c r="JDV1083" s="6" t="s">
        <v>2063</v>
      </c>
      <c r="JDW1083" s="6" t="s">
        <v>2062</v>
      </c>
      <c r="JDX1083" s="6" t="s">
        <v>2063</v>
      </c>
      <c r="JDY1083" s="6" t="s">
        <v>2062</v>
      </c>
      <c r="JDZ1083" s="6" t="s">
        <v>2063</v>
      </c>
      <c r="JEA1083" s="6" t="s">
        <v>2062</v>
      </c>
      <c r="JEB1083" s="6" t="s">
        <v>2063</v>
      </c>
      <c r="JEC1083" s="6" t="s">
        <v>2062</v>
      </c>
      <c r="JED1083" s="6" t="s">
        <v>2063</v>
      </c>
      <c r="JEE1083" s="6" t="s">
        <v>2062</v>
      </c>
      <c r="JEF1083" s="6" t="s">
        <v>2063</v>
      </c>
      <c r="JEG1083" s="6" t="s">
        <v>2062</v>
      </c>
      <c r="JEH1083" s="6" t="s">
        <v>2063</v>
      </c>
      <c r="JEI1083" s="6" t="s">
        <v>2062</v>
      </c>
      <c r="JEJ1083" s="6" t="s">
        <v>2063</v>
      </c>
      <c r="JEK1083" s="6" t="s">
        <v>2062</v>
      </c>
      <c r="JEL1083" s="6" t="s">
        <v>2063</v>
      </c>
      <c r="JEM1083" s="6" t="s">
        <v>2062</v>
      </c>
      <c r="JEN1083" s="6" t="s">
        <v>2063</v>
      </c>
      <c r="JEO1083" s="6" t="s">
        <v>2062</v>
      </c>
      <c r="JEP1083" s="6" t="s">
        <v>2063</v>
      </c>
      <c r="JEQ1083" s="6" t="s">
        <v>2062</v>
      </c>
      <c r="JER1083" s="6" t="s">
        <v>2063</v>
      </c>
      <c r="JES1083" s="6" t="s">
        <v>2062</v>
      </c>
      <c r="JET1083" s="6" t="s">
        <v>2063</v>
      </c>
      <c r="JEU1083" s="6" t="s">
        <v>2062</v>
      </c>
      <c r="JEV1083" s="6" t="s">
        <v>2063</v>
      </c>
      <c r="JEW1083" s="6" t="s">
        <v>2062</v>
      </c>
      <c r="JEX1083" s="6" t="s">
        <v>2063</v>
      </c>
      <c r="JEY1083" s="6" t="s">
        <v>2062</v>
      </c>
      <c r="JEZ1083" s="6" t="s">
        <v>2063</v>
      </c>
      <c r="JFA1083" s="6" t="s">
        <v>2062</v>
      </c>
      <c r="JFB1083" s="6" t="s">
        <v>2063</v>
      </c>
      <c r="JFC1083" s="6" t="s">
        <v>2062</v>
      </c>
      <c r="JFD1083" s="6" t="s">
        <v>2063</v>
      </c>
      <c r="JFE1083" s="6" t="s">
        <v>2062</v>
      </c>
      <c r="JFF1083" s="6" t="s">
        <v>2063</v>
      </c>
      <c r="JFG1083" s="6" t="s">
        <v>2062</v>
      </c>
      <c r="JFH1083" s="6" t="s">
        <v>2063</v>
      </c>
      <c r="JFI1083" s="6" t="s">
        <v>2062</v>
      </c>
      <c r="JFJ1083" s="6" t="s">
        <v>2063</v>
      </c>
      <c r="JFK1083" s="6" t="s">
        <v>2062</v>
      </c>
      <c r="JFL1083" s="6" t="s">
        <v>2063</v>
      </c>
      <c r="JFM1083" s="6" t="s">
        <v>2062</v>
      </c>
      <c r="JFN1083" s="6" t="s">
        <v>2063</v>
      </c>
      <c r="JFO1083" s="6" t="s">
        <v>2062</v>
      </c>
      <c r="JFP1083" s="6" t="s">
        <v>2063</v>
      </c>
      <c r="JFQ1083" s="6" t="s">
        <v>2062</v>
      </c>
      <c r="JFR1083" s="6" t="s">
        <v>2063</v>
      </c>
      <c r="JFS1083" s="6" t="s">
        <v>2062</v>
      </c>
      <c r="JFT1083" s="6" t="s">
        <v>2063</v>
      </c>
      <c r="JFU1083" s="6" t="s">
        <v>2062</v>
      </c>
      <c r="JFV1083" s="6" t="s">
        <v>2063</v>
      </c>
      <c r="JFW1083" s="6" t="s">
        <v>2062</v>
      </c>
      <c r="JFX1083" s="6" t="s">
        <v>2063</v>
      </c>
      <c r="JFY1083" s="6" t="s">
        <v>2062</v>
      </c>
      <c r="JFZ1083" s="6" t="s">
        <v>2063</v>
      </c>
      <c r="JGA1083" s="6" t="s">
        <v>2062</v>
      </c>
      <c r="JGB1083" s="6" t="s">
        <v>2063</v>
      </c>
      <c r="JGC1083" s="6" t="s">
        <v>2062</v>
      </c>
      <c r="JGD1083" s="6" t="s">
        <v>2063</v>
      </c>
      <c r="JGE1083" s="6" t="s">
        <v>2062</v>
      </c>
      <c r="JGF1083" s="6" t="s">
        <v>2063</v>
      </c>
      <c r="JGG1083" s="6" t="s">
        <v>2062</v>
      </c>
      <c r="JGH1083" s="6" t="s">
        <v>2063</v>
      </c>
      <c r="JGI1083" s="6" t="s">
        <v>2062</v>
      </c>
      <c r="JGJ1083" s="6" t="s">
        <v>2063</v>
      </c>
      <c r="JGK1083" s="6" t="s">
        <v>2062</v>
      </c>
      <c r="JGL1083" s="6" t="s">
        <v>2063</v>
      </c>
      <c r="JGM1083" s="6" t="s">
        <v>2062</v>
      </c>
      <c r="JGN1083" s="6" t="s">
        <v>2063</v>
      </c>
      <c r="JGO1083" s="6" t="s">
        <v>2062</v>
      </c>
      <c r="JGP1083" s="6" t="s">
        <v>2063</v>
      </c>
      <c r="JGQ1083" s="6" t="s">
        <v>2062</v>
      </c>
      <c r="JGR1083" s="6" t="s">
        <v>2063</v>
      </c>
      <c r="JGS1083" s="6" t="s">
        <v>2062</v>
      </c>
      <c r="JGT1083" s="6" t="s">
        <v>2063</v>
      </c>
      <c r="JGU1083" s="6" t="s">
        <v>2062</v>
      </c>
      <c r="JGV1083" s="6" t="s">
        <v>2063</v>
      </c>
      <c r="JGW1083" s="6" t="s">
        <v>2062</v>
      </c>
      <c r="JGX1083" s="6" t="s">
        <v>2063</v>
      </c>
      <c r="JGY1083" s="6" t="s">
        <v>2062</v>
      </c>
      <c r="JGZ1083" s="6" t="s">
        <v>2063</v>
      </c>
      <c r="JHA1083" s="6" t="s">
        <v>2062</v>
      </c>
      <c r="JHB1083" s="6" t="s">
        <v>2063</v>
      </c>
      <c r="JHC1083" s="6" t="s">
        <v>2062</v>
      </c>
      <c r="JHD1083" s="6" t="s">
        <v>2063</v>
      </c>
      <c r="JHE1083" s="6" t="s">
        <v>2062</v>
      </c>
      <c r="JHF1083" s="6" t="s">
        <v>2063</v>
      </c>
      <c r="JHG1083" s="6" t="s">
        <v>2062</v>
      </c>
      <c r="JHH1083" s="6" t="s">
        <v>2063</v>
      </c>
      <c r="JHI1083" s="6" t="s">
        <v>2062</v>
      </c>
      <c r="JHJ1083" s="6" t="s">
        <v>2063</v>
      </c>
      <c r="JHK1083" s="6" t="s">
        <v>2062</v>
      </c>
      <c r="JHL1083" s="6" t="s">
        <v>2063</v>
      </c>
      <c r="JHM1083" s="6" t="s">
        <v>2062</v>
      </c>
      <c r="JHN1083" s="6" t="s">
        <v>2063</v>
      </c>
      <c r="JHO1083" s="6" t="s">
        <v>2062</v>
      </c>
      <c r="JHP1083" s="6" t="s">
        <v>2063</v>
      </c>
      <c r="JHQ1083" s="6" t="s">
        <v>2062</v>
      </c>
      <c r="JHR1083" s="6" t="s">
        <v>2063</v>
      </c>
      <c r="JHS1083" s="6" t="s">
        <v>2062</v>
      </c>
      <c r="JHT1083" s="6" t="s">
        <v>2063</v>
      </c>
      <c r="JHU1083" s="6" t="s">
        <v>2062</v>
      </c>
      <c r="JHV1083" s="6" t="s">
        <v>2063</v>
      </c>
      <c r="JHW1083" s="6" t="s">
        <v>2062</v>
      </c>
      <c r="JHX1083" s="6" t="s">
        <v>2063</v>
      </c>
      <c r="JHY1083" s="6" t="s">
        <v>2062</v>
      </c>
      <c r="JHZ1083" s="6" t="s">
        <v>2063</v>
      </c>
      <c r="JIA1083" s="6" t="s">
        <v>2062</v>
      </c>
      <c r="JIB1083" s="6" t="s">
        <v>2063</v>
      </c>
      <c r="JIC1083" s="6" t="s">
        <v>2062</v>
      </c>
      <c r="JID1083" s="6" t="s">
        <v>2063</v>
      </c>
      <c r="JIE1083" s="6" t="s">
        <v>2062</v>
      </c>
      <c r="JIF1083" s="6" t="s">
        <v>2063</v>
      </c>
      <c r="JIG1083" s="6" t="s">
        <v>2062</v>
      </c>
      <c r="JIH1083" s="6" t="s">
        <v>2063</v>
      </c>
      <c r="JII1083" s="6" t="s">
        <v>2062</v>
      </c>
      <c r="JIJ1083" s="6" t="s">
        <v>2063</v>
      </c>
      <c r="JIK1083" s="6" t="s">
        <v>2062</v>
      </c>
      <c r="JIL1083" s="6" t="s">
        <v>2063</v>
      </c>
      <c r="JIM1083" s="6" t="s">
        <v>2062</v>
      </c>
      <c r="JIN1083" s="6" t="s">
        <v>2063</v>
      </c>
      <c r="JIO1083" s="6" t="s">
        <v>2062</v>
      </c>
      <c r="JIP1083" s="6" t="s">
        <v>2063</v>
      </c>
      <c r="JIQ1083" s="6" t="s">
        <v>2062</v>
      </c>
      <c r="JIR1083" s="6" t="s">
        <v>2063</v>
      </c>
      <c r="JIS1083" s="6" t="s">
        <v>2062</v>
      </c>
      <c r="JIT1083" s="6" t="s">
        <v>2063</v>
      </c>
      <c r="JIU1083" s="6" t="s">
        <v>2062</v>
      </c>
      <c r="JIV1083" s="6" t="s">
        <v>2063</v>
      </c>
      <c r="JIW1083" s="6" t="s">
        <v>2062</v>
      </c>
      <c r="JIX1083" s="6" t="s">
        <v>2063</v>
      </c>
      <c r="JIY1083" s="6" t="s">
        <v>2062</v>
      </c>
      <c r="JIZ1083" s="6" t="s">
        <v>2063</v>
      </c>
      <c r="JJA1083" s="6" t="s">
        <v>2062</v>
      </c>
      <c r="JJB1083" s="6" t="s">
        <v>2063</v>
      </c>
      <c r="JJC1083" s="6" t="s">
        <v>2062</v>
      </c>
      <c r="JJD1083" s="6" t="s">
        <v>2063</v>
      </c>
      <c r="JJE1083" s="6" t="s">
        <v>2062</v>
      </c>
      <c r="JJF1083" s="6" t="s">
        <v>2063</v>
      </c>
      <c r="JJG1083" s="6" t="s">
        <v>2062</v>
      </c>
      <c r="JJH1083" s="6" t="s">
        <v>2063</v>
      </c>
      <c r="JJI1083" s="6" t="s">
        <v>2062</v>
      </c>
      <c r="JJJ1083" s="6" t="s">
        <v>2063</v>
      </c>
      <c r="JJK1083" s="6" t="s">
        <v>2062</v>
      </c>
      <c r="JJL1083" s="6" t="s">
        <v>2063</v>
      </c>
      <c r="JJM1083" s="6" t="s">
        <v>2062</v>
      </c>
      <c r="JJN1083" s="6" t="s">
        <v>2063</v>
      </c>
      <c r="JJO1083" s="6" t="s">
        <v>2062</v>
      </c>
      <c r="JJP1083" s="6" t="s">
        <v>2063</v>
      </c>
      <c r="JJQ1083" s="6" t="s">
        <v>2062</v>
      </c>
      <c r="JJR1083" s="6" t="s">
        <v>2063</v>
      </c>
      <c r="JJS1083" s="6" t="s">
        <v>2062</v>
      </c>
      <c r="JJT1083" s="6" t="s">
        <v>2063</v>
      </c>
      <c r="JJU1083" s="6" t="s">
        <v>2062</v>
      </c>
      <c r="JJV1083" s="6" t="s">
        <v>2063</v>
      </c>
      <c r="JJW1083" s="6" t="s">
        <v>2062</v>
      </c>
      <c r="JJX1083" s="6" t="s">
        <v>2063</v>
      </c>
      <c r="JJY1083" s="6" t="s">
        <v>2062</v>
      </c>
      <c r="JJZ1083" s="6" t="s">
        <v>2063</v>
      </c>
      <c r="JKA1083" s="6" t="s">
        <v>2062</v>
      </c>
      <c r="JKB1083" s="6" t="s">
        <v>2063</v>
      </c>
      <c r="JKC1083" s="6" t="s">
        <v>2062</v>
      </c>
      <c r="JKD1083" s="6" t="s">
        <v>2063</v>
      </c>
      <c r="JKE1083" s="6" t="s">
        <v>2062</v>
      </c>
      <c r="JKF1083" s="6" t="s">
        <v>2063</v>
      </c>
      <c r="JKG1083" s="6" t="s">
        <v>2062</v>
      </c>
      <c r="JKH1083" s="6" t="s">
        <v>2063</v>
      </c>
      <c r="JKI1083" s="6" t="s">
        <v>2062</v>
      </c>
      <c r="JKJ1083" s="6" t="s">
        <v>2063</v>
      </c>
      <c r="JKK1083" s="6" t="s">
        <v>2062</v>
      </c>
      <c r="JKL1083" s="6" t="s">
        <v>2063</v>
      </c>
      <c r="JKM1083" s="6" t="s">
        <v>2062</v>
      </c>
      <c r="JKN1083" s="6" t="s">
        <v>2063</v>
      </c>
      <c r="JKO1083" s="6" t="s">
        <v>2062</v>
      </c>
      <c r="JKP1083" s="6" t="s">
        <v>2063</v>
      </c>
      <c r="JKQ1083" s="6" t="s">
        <v>2062</v>
      </c>
      <c r="JKR1083" s="6" t="s">
        <v>2063</v>
      </c>
      <c r="JKS1083" s="6" t="s">
        <v>2062</v>
      </c>
      <c r="JKT1083" s="6" t="s">
        <v>2063</v>
      </c>
      <c r="JKU1083" s="6" t="s">
        <v>2062</v>
      </c>
      <c r="JKV1083" s="6" t="s">
        <v>2063</v>
      </c>
      <c r="JKW1083" s="6" t="s">
        <v>2062</v>
      </c>
      <c r="JKX1083" s="6" t="s">
        <v>2063</v>
      </c>
      <c r="JKY1083" s="6" t="s">
        <v>2062</v>
      </c>
      <c r="JKZ1083" s="6" t="s">
        <v>2063</v>
      </c>
      <c r="JLA1083" s="6" t="s">
        <v>2062</v>
      </c>
      <c r="JLB1083" s="6" t="s">
        <v>2063</v>
      </c>
      <c r="JLC1083" s="6" t="s">
        <v>2062</v>
      </c>
      <c r="JLD1083" s="6" t="s">
        <v>2063</v>
      </c>
      <c r="JLE1083" s="6" t="s">
        <v>2062</v>
      </c>
      <c r="JLF1083" s="6" t="s">
        <v>2063</v>
      </c>
      <c r="JLG1083" s="6" t="s">
        <v>2062</v>
      </c>
      <c r="JLH1083" s="6" t="s">
        <v>2063</v>
      </c>
      <c r="JLI1083" s="6" t="s">
        <v>2062</v>
      </c>
      <c r="JLJ1083" s="6" t="s">
        <v>2063</v>
      </c>
      <c r="JLK1083" s="6" t="s">
        <v>2062</v>
      </c>
      <c r="JLL1083" s="6" t="s">
        <v>2063</v>
      </c>
      <c r="JLM1083" s="6" t="s">
        <v>2062</v>
      </c>
      <c r="JLN1083" s="6" t="s">
        <v>2063</v>
      </c>
      <c r="JLO1083" s="6" t="s">
        <v>2062</v>
      </c>
      <c r="JLP1083" s="6" t="s">
        <v>2063</v>
      </c>
      <c r="JLQ1083" s="6" t="s">
        <v>2062</v>
      </c>
      <c r="JLR1083" s="6" t="s">
        <v>2063</v>
      </c>
      <c r="JLS1083" s="6" t="s">
        <v>2062</v>
      </c>
      <c r="JLT1083" s="6" t="s">
        <v>2063</v>
      </c>
      <c r="JLU1083" s="6" t="s">
        <v>2062</v>
      </c>
      <c r="JLV1083" s="6" t="s">
        <v>2063</v>
      </c>
      <c r="JLW1083" s="6" t="s">
        <v>2062</v>
      </c>
      <c r="JLX1083" s="6" t="s">
        <v>2063</v>
      </c>
      <c r="JLY1083" s="6" t="s">
        <v>2062</v>
      </c>
      <c r="JLZ1083" s="6" t="s">
        <v>2063</v>
      </c>
      <c r="JMA1083" s="6" t="s">
        <v>2062</v>
      </c>
      <c r="JMB1083" s="6" t="s">
        <v>2063</v>
      </c>
      <c r="JMC1083" s="6" t="s">
        <v>2062</v>
      </c>
      <c r="JMD1083" s="6" t="s">
        <v>2063</v>
      </c>
      <c r="JME1083" s="6" t="s">
        <v>2062</v>
      </c>
      <c r="JMF1083" s="6" t="s">
        <v>2063</v>
      </c>
      <c r="JMG1083" s="6" t="s">
        <v>2062</v>
      </c>
      <c r="JMH1083" s="6" t="s">
        <v>2063</v>
      </c>
      <c r="JMI1083" s="6" t="s">
        <v>2062</v>
      </c>
      <c r="JMJ1083" s="6" t="s">
        <v>2063</v>
      </c>
      <c r="JMK1083" s="6" t="s">
        <v>2062</v>
      </c>
      <c r="JML1083" s="6" t="s">
        <v>2063</v>
      </c>
      <c r="JMM1083" s="6" t="s">
        <v>2062</v>
      </c>
      <c r="JMN1083" s="6" t="s">
        <v>2063</v>
      </c>
      <c r="JMO1083" s="6" t="s">
        <v>2062</v>
      </c>
      <c r="JMP1083" s="6" t="s">
        <v>2063</v>
      </c>
      <c r="JMQ1083" s="6" t="s">
        <v>2062</v>
      </c>
      <c r="JMR1083" s="6" t="s">
        <v>2063</v>
      </c>
      <c r="JMS1083" s="6" t="s">
        <v>2062</v>
      </c>
      <c r="JMT1083" s="6" t="s">
        <v>2063</v>
      </c>
      <c r="JMU1083" s="6" t="s">
        <v>2062</v>
      </c>
      <c r="JMV1083" s="6" t="s">
        <v>2063</v>
      </c>
      <c r="JMW1083" s="6" t="s">
        <v>2062</v>
      </c>
      <c r="JMX1083" s="6" t="s">
        <v>2063</v>
      </c>
      <c r="JMY1083" s="6" t="s">
        <v>2062</v>
      </c>
      <c r="JMZ1083" s="6" t="s">
        <v>2063</v>
      </c>
      <c r="JNA1083" s="6" t="s">
        <v>2062</v>
      </c>
      <c r="JNB1083" s="6" t="s">
        <v>2063</v>
      </c>
      <c r="JNC1083" s="6" t="s">
        <v>2062</v>
      </c>
      <c r="JND1083" s="6" t="s">
        <v>2063</v>
      </c>
      <c r="JNE1083" s="6" t="s">
        <v>2062</v>
      </c>
      <c r="JNF1083" s="6" t="s">
        <v>2063</v>
      </c>
      <c r="JNG1083" s="6" t="s">
        <v>2062</v>
      </c>
      <c r="JNH1083" s="6" t="s">
        <v>2063</v>
      </c>
      <c r="JNI1083" s="6" t="s">
        <v>2062</v>
      </c>
      <c r="JNJ1083" s="6" t="s">
        <v>2063</v>
      </c>
      <c r="JNK1083" s="6" t="s">
        <v>2062</v>
      </c>
      <c r="JNL1083" s="6" t="s">
        <v>2063</v>
      </c>
      <c r="JNM1083" s="6" t="s">
        <v>2062</v>
      </c>
      <c r="JNN1083" s="6" t="s">
        <v>2063</v>
      </c>
      <c r="JNO1083" s="6" t="s">
        <v>2062</v>
      </c>
      <c r="JNP1083" s="6" t="s">
        <v>2063</v>
      </c>
      <c r="JNQ1083" s="6" t="s">
        <v>2062</v>
      </c>
      <c r="JNR1083" s="6" t="s">
        <v>2063</v>
      </c>
      <c r="JNS1083" s="6" t="s">
        <v>2062</v>
      </c>
      <c r="JNT1083" s="6" t="s">
        <v>2063</v>
      </c>
      <c r="JNU1083" s="6" t="s">
        <v>2062</v>
      </c>
      <c r="JNV1083" s="6" t="s">
        <v>2063</v>
      </c>
      <c r="JNW1083" s="6" t="s">
        <v>2062</v>
      </c>
      <c r="JNX1083" s="6" t="s">
        <v>2063</v>
      </c>
      <c r="JNY1083" s="6" t="s">
        <v>2062</v>
      </c>
      <c r="JNZ1083" s="6" t="s">
        <v>2063</v>
      </c>
      <c r="JOA1083" s="6" t="s">
        <v>2062</v>
      </c>
      <c r="JOB1083" s="6" t="s">
        <v>2063</v>
      </c>
      <c r="JOC1083" s="6" t="s">
        <v>2062</v>
      </c>
      <c r="JOD1083" s="6" t="s">
        <v>2063</v>
      </c>
      <c r="JOE1083" s="6" t="s">
        <v>2062</v>
      </c>
      <c r="JOF1083" s="6" t="s">
        <v>2063</v>
      </c>
      <c r="JOG1083" s="6" t="s">
        <v>2062</v>
      </c>
      <c r="JOH1083" s="6" t="s">
        <v>2063</v>
      </c>
      <c r="JOI1083" s="6" t="s">
        <v>2062</v>
      </c>
      <c r="JOJ1083" s="6" t="s">
        <v>2063</v>
      </c>
      <c r="JOK1083" s="6" t="s">
        <v>2062</v>
      </c>
      <c r="JOL1083" s="6" t="s">
        <v>2063</v>
      </c>
      <c r="JOM1083" s="6" t="s">
        <v>2062</v>
      </c>
      <c r="JON1083" s="6" t="s">
        <v>2063</v>
      </c>
      <c r="JOO1083" s="6" t="s">
        <v>2062</v>
      </c>
      <c r="JOP1083" s="6" t="s">
        <v>2063</v>
      </c>
      <c r="JOQ1083" s="6" t="s">
        <v>2062</v>
      </c>
      <c r="JOR1083" s="6" t="s">
        <v>2063</v>
      </c>
      <c r="JOS1083" s="6" t="s">
        <v>2062</v>
      </c>
      <c r="JOT1083" s="6" t="s">
        <v>2063</v>
      </c>
      <c r="JOU1083" s="6" t="s">
        <v>2062</v>
      </c>
      <c r="JOV1083" s="6" t="s">
        <v>2063</v>
      </c>
      <c r="JOW1083" s="6" t="s">
        <v>2062</v>
      </c>
      <c r="JOX1083" s="6" t="s">
        <v>2063</v>
      </c>
      <c r="JOY1083" s="6" t="s">
        <v>2062</v>
      </c>
      <c r="JOZ1083" s="6" t="s">
        <v>2063</v>
      </c>
      <c r="JPA1083" s="6" t="s">
        <v>2062</v>
      </c>
      <c r="JPB1083" s="6" t="s">
        <v>2063</v>
      </c>
      <c r="JPC1083" s="6" t="s">
        <v>2062</v>
      </c>
      <c r="JPD1083" s="6" t="s">
        <v>2063</v>
      </c>
      <c r="JPE1083" s="6" t="s">
        <v>2062</v>
      </c>
      <c r="JPF1083" s="6" t="s">
        <v>2063</v>
      </c>
      <c r="JPG1083" s="6" t="s">
        <v>2062</v>
      </c>
      <c r="JPH1083" s="6" t="s">
        <v>2063</v>
      </c>
      <c r="JPI1083" s="6" t="s">
        <v>2062</v>
      </c>
      <c r="JPJ1083" s="6" t="s">
        <v>2063</v>
      </c>
      <c r="JPK1083" s="6" t="s">
        <v>2062</v>
      </c>
      <c r="JPL1083" s="6" t="s">
        <v>2063</v>
      </c>
      <c r="JPM1083" s="6" t="s">
        <v>2062</v>
      </c>
      <c r="JPN1083" s="6" t="s">
        <v>2063</v>
      </c>
      <c r="JPO1083" s="6" t="s">
        <v>2062</v>
      </c>
      <c r="JPP1083" s="6" t="s">
        <v>2063</v>
      </c>
      <c r="JPQ1083" s="6" t="s">
        <v>2062</v>
      </c>
      <c r="JPR1083" s="6" t="s">
        <v>2063</v>
      </c>
      <c r="JPS1083" s="6" t="s">
        <v>2062</v>
      </c>
      <c r="JPT1083" s="6" t="s">
        <v>2063</v>
      </c>
      <c r="JPU1083" s="6" t="s">
        <v>2062</v>
      </c>
      <c r="JPV1083" s="6" t="s">
        <v>2063</v>
      </c>
      <c r="JPW1083" s="6" t="s">
        <v>2062</v>
      </c>
      <c r="JPX1083" s="6" t="s">
        <v>2063</v>
      </c>
      <c r="JPY1083" s="6" t="s">
        <v>2062</v>
      </c>
      <c r="JPZ1083" s="6" t="s">
        <v>2063</v>
      </c>
      <c r="JQA1083" s="6" t="s">
        <v>2062</v>
      </c>
      <c r="JQB1083" s="6" t="s">
        <v>2063</v>
      </c>
      <c r="JQC1083" s="6" t="s">
        <v>2062</v>
      </c>
      <c r="JQD1083" s="6" t="s">
        <v>2063</v>
      </c>
      <c r="JQE1083" s="6" t="s">
        <v>2062</v>
      </c>
      <c r="JQF1083" s="6" t="s">
        <v>2063</v>
      </c>
      <c r="JQG1083" s="6" t="s">
        <v>2062</v>
      </c>
      <c r="JQH1083" s="6" t="s">
        <v>2063</v>
      </c>
      <c r="JQI1083" s="6" t="s">
        <v>2062</v>
      </c>
      <c r="JQJ1083" s="6" t="s">
        <v>2063</v>
      </c>
      <c r="JQK1083" s="6" t="s">
        <v>2062</v>
      </c>
      <c r="JQL1083" s="6" t="s">
        <v>2063</v>
      </c>
      <c r="JQM1083" s="6" t="s">
        <v>2062</v>
      </c>
      <c r="JQN1083" s="6" t="s">
        <v>2063</v>
      </c>
      <c r="JQO1083" s="6" t="s">
        <v>2062</v>
      </c>
      <c r="JQP1083" s="6" t="s">
        <v>2063</v>
      </c>
      <c r="JQQ1083" s="6" t="s">
        <v>2062</v>
      </c>
      <c r="JQR1083" s="6" t="s">
        <v>2063</v>
      </c>
      <c r="JQS1083" s="6" t="s">
        <v>2062</v>
      </c>
      <c r="JQT1083" s="6" t="s">
        <v>2063</v>
      </c>
      <c r="JQU1083" s="6" t="s">
        <v>2062</v>
      </c>
      <c r="JQV1083" s="6" t="s">
        <v>2063</v>
      </c>
      <c r="JQW1083" s="6" t="s">
        <v>2062</v>
      </c>
      <c r="JQX1083" s="6" t="s">
        <v>2063</v>
      </c>
      <c r="JQY1083" s="6" t="s">
        <v>2062</v>
      </c>
      <c r="JQZ1083" s="6" t="s">
        <v>2063</v>
      </c>
      <c r="JRA1083" s="6" t="s">
        <v>2062</v>
      </c>
      <c r="JRB1083" s="6" t="s">
        <v>2063</v>
      </c>
      <c r="JRC1083" s="6" t="s">
        <v>2062</v>
      </c>
      <c r="JRD1083" s="6" t="s">
        <v>2063</v>
      </c>
      <c r="JRE1083" s="6" t="s">
        <v>2062</v>
      </c>
      <c r="JRF1083" s="6" t="s">
        <v>2063</v>
      </c>
      <c r="JRG1083" s="6" t="s">
        <v>2062</v>
      </c>
      <c r="JRH1083" s="6" t="s">
        <v>2063</v>
      </c>
      <c r="JRI1083" s="6" t="s">
        <v>2062</v>
      </c>
      <c r="JRJ1083" s="6" t="s">
        <v>2063</v>
      </c>
      <c r="JRK1083" s="6" t="s">
        <v>2062</v>
      </c>
      <c r="JRL1083" s="6" t="s">
        <v>2063</v>
      </c>
      <c r="JRM1083" s="6" t="s">
        <v>2062</v>
      </c>
      <c r="JRN1083" s="6" t="s">
        <v>2063</v>
      </c>
      <c r="JRO1083" s="6" t="s">
        <v>2062</v>
      </c>
      <c r="JRP1083" s="6" t="s">
        <v>2063</v>
      </c>
      <c r="JRQ1083" s="6" t="s">
        <v>2062</v>
      </c>
      <c r="JRR1083" s="6" t="s">
        <v>2063</v>
      </c>
      <c r="JRS1083" s="6" t="s">
        <v>2062</v>
      </c>
      <c r="JRT1083" s="6" t="s">
        <v>2063</v>
      </c>
      <c r="JRU1083" s="6" t="s">
        <v>2062</v>
      </c>
      <c r="JRV1083" s="6" t="s">
        <v>2063</v>
      </c>
      <c r="JRW1083" s="6" t="s">
        <v>2062</v>
      </c>
      <c r="JRX1083" s="6" t="s">
        <v>2063</v>
      </c>
      <c r="JRY1083" s="6" t="s">
        <v>2062</v>
      </c>
      <c r="JRZ1083" s="6" t="s">
        <v>2063</v>
      </c>
      <c r="JSA1083" s="6" t="s">
        <v>2062</v>
      </c>
      <c r="JSB1083" s="6" t="s">
        <v>2063</v>
      </c>
      <c r="JSC1083" s="6" t="s">
        <v>2062</v>
      </c>
      <c r="JSD1083" s="6" t="s">
        <v>2063</v>
      </c>
      <c r="JSE1083" s="6" t="s">
        <v>2062</v>
      </c>
      <c r="JSF1083" s="6" t="s">
        <v>2063</v>
      </c>
      <c r="JSG1083" s="6" t="s">
        <v>2062</v>
      </c>
      <c r="JSH1083" s="6" t="s">
        <v>2063</v>
      </c>
      <c r="JSI1083" s="6" t="s">
        <v>2062</v>
      </c>
      <c r="JSJ1083" s="6" t="s">
        <v>2063</v>
      </c>
      <c r="JSK1083" s="6" t="s">
        <v>2062</v>
      </c>
      <c r="JSL1083" s="6" t="s">
        <v>2063</v>
      </c>
      <c r="JSM1083" s="6" t="s">
        <v>2062</v>
      </c>
      <c r="JSN1083" s="6" t="s">
        <v>2063</v>
      </c>
      <c r="JSO1083" s="6" t="s">
        <v>2062</v>
      </c>
      <c r="JSP1083" s="6" t="s">
        <v>2063</v>
      </c>
      <c r="JSQ1083" s="6" t="s">
        <v>2062</v>
      </c>
      <c r="JSR1083" s="6" t="s">
        <v>2063</v>
      </c>
      <c r="JSS1083" s="6" t="s">
        <v>2062</v>
      </c>
      <c r="JST1083" s="6" t="s">
        <v>2063</v>
      </c>
      <c r="JSU1083" s="6" t="s">
        <v>2062</v>
      </c>
      <c r="JSV1083" s="6" t="s">
        <v>2063</v>
      </c>
      <c r="JSW1083" s="6" t="s">
        <v>2062</v>
      </c>
      <c r="JSX1083" s="6" t="s">
        <v>2063</v>
      </c>
      <c r="JSY1083" s="6" t="s">
        <v>2062</v>
      </c>
      <c r="JSZ1083" s="6" t="s">
        <v>2063</v>
      </c>
      <c r="JTA1083" s="6" t="s">
        <v>2062</v>
      </c>
      <c r="JTB1083" s="6" t="s">
        <v>2063</v>
      </c>
      <c r="JTC1083" s="6" t="s">
        <v>2062</v>
      </c>
      <c r="JTD1083" s="6" t="s">
        <v>2063</v>
      </c>
      <c r="JTE1083" s="6" t="s">
        <v>2062</v>
      </c>
      <c r="JTF1083" s="6" t="s">
        <v>2063</v>
      </c>
      <c r="JTG1083" s="6" t="s">
        <v>2062</v>
      </c>
      <c r="JTH1083" s="6" t="s">
        <v>2063</v>
      </c>
      <c r="JTI1083" s="6" t="s">
        <v>2062</v>
      </c>
      <c r="JTJ1083" s="6" t="s">
        <v>2063</v>
      </c>
      <c r="JTK1083" s="6" t="s">
        <v>2062</v>
      </c>
      <c r="JTL1083" s="6" t="s">
        <v>2063</v>
      </c>
      <c r="JTM1083" s="6" t="s">
        <v>2062</v>
      </c>
      <c r="JTN1083" s="6" t="s">
        <v>2063</v>
      </c>
      <c r="JTO1083" s="6" t="s">
        <v>2062</v>
      </c>
      <c r="JTP1083" s="6" t="s">
        <v>2063</v>
      </c>
      <c r="JTQ1083" s="6" t="s">
        <v>2062</v>
      </c>
      <c r="JTR1083" s="6" t="s">
        <v>2063</v>
      </c>
      <c r="JTS1083" s="6" t="s">
        <v>2062</v>
      </c>
      <c r="JTT1083" s="6" t="s">
        <v>2063</v>
      </c>
      <c r="JTU1083" s="6" t="s">
        <v>2062</v>
      </c>
      <c r="JTV1083" s="6" t="s">
        <v>2063</v>
      </c>
      <c r="JTW1083" s="6" t="s">
        <v>2062</v>
      </c>
      <c r="JTX1083" s="6" t="s">
        <v>2063</v>
      </c>
      <c r="JTY1083" s="6" t="s">
        <v>2062</v>
      </c>
      <c r="JTZ1083" s="6" t="s">
        <v>2063</v>
      </c>
      <c r="JUA1083" s="6" t="s">
        <v>2062</v>
      </c>
      <c r="JUB1083" s="6" t="s">
        <v>2063</v>
      </c>
      <c r="JUC1083" s="6" t="s">
        <v>2062</v>
      </c>
      <c r="JUD1083" s="6" t="s">
        <v>2063</v>
      </c>
      <c r="JUE1083" s="6" t="s">
        <v>2062</v>
      </c>
      <c r="JUF1083" s="6" t="s">
        <v>2063</v>
      </c>
      <c r="JUG1083" s="6" t="s">
        <v>2062</v>
      </c>
      <c r="JUH1083" s="6" t="s">
        <v>2063</v>
      </c>
      <c r="JUI1083" s="6" t="s">
        <v>2062</v>
      </c>
      <c r="JUJ1083" s="6" t="s">
        <v>2063</v>
      </c>
      <c r="JUK1083" s="6" t="s">
        <v>2062</v>
      </c>
      <c r="JUL1083" s="6" t="s">
        <v>2063</v>
      </c>
      <c r="JUM1083" s="6" t="s">
        <v>2062</v>
      </c>
      <c r="JUN1083" s="6" t="s">
        <v>2063</v>
      </c>
      <c r="JUO1083" s="6" t="s">
        <v>2062</v>
      </c>
      <c r="JUP1083" s="6" t="s">
        <v>2063</v>
      </c>
      <c r="JUQ1083" s="6" t="s">
        <v>2062</v>
      </c>
      <c r="JUR1083" s="6" t="s">
        <v>2063</v>
      </c>
      <c r="JUS1083" s="6" t="s">
        <v>2062</v>
      </c>
      <c r="JUT1083" s="6" t="s">
        <v>2063</v>
      </c>
      <c r="JUU1083" s="6" t="s">
        <v>2062</v>
      </c>
      <c r="JUV1083" s="6" t="s">
        <v>2063</v>
      </c>
      <c r="JUW1083" s="6" t="s">
        <v>2062</v>
      </c>
      <c r="JUX1083" s="6" t="s">
        <v>2063</v>
      </c>
      <c r="JUY1083" s="6" t="s">
        <v>2062</v>
      </c>
      <c r="JUZ1083" s="6" t="s">
        <v>2063</v>
      </c>
      <c r="JVA1083" s="6" t="s">
        <v>2062</v>
      </c>
      <c r="JVB1083" s="6" t="s">
        <v>2063</v>
      </c>
      <c r="JVC1083" s="6" t="s">
        <v>2062</v>
      </c>
      <c r="JVD1083" s="6" t="s">
        <v>2063</v>
      </c>
      <c r="JVE1083" s="6" t="s">
        <v>2062</v>
      </c>
      <c r="JVF1083" s="6" t="s">
        <v>2063</v>
      </c>
      <c r="JVG1083" s="6" t="s">
        <v>2062</v>
      </c>
      <c r="JVH1083" s="6" t="s">
        <v>2063</v>
      </c>
      <c r="JVI1083" s="6" t="s">
        <v>2062</v>
      </c>
      <c r="JVJ1083" s="6" t="s">
        <v>2063</v>
      </c>
      <c r="JVK1083" s="6" t="s">
        <v>2062</v>
      </c>
      <c r="JVL1083" s="6" t="s">
        <v>2063</v>
      </c>
      <c r="JVM1083" s="6" t="s">
        <v>2062</v>
      </c>
      <c r="JVN1083" s="6" t="s">
        <v>2063</v>
      </c>
      <c r="JVO1083" s="6" t="s">
        <v>2062</v>
      </c>
      <c r="JVP1083" s="6" t="s">
        <v>2063</v>
      </c>
      <c r="JVQ1083" s="6" t="s">
        <v>2062</v>
      </c>
      <c r="JVR1083" s="6" t="s">
        <v>2063</v>
      </c>
      <c r="JVS1083" s="6" t="s">
        <v>2062</v>
      </c>
      <c r="JVT1083" s="6" t="s">
        <v>2063</v>
      </c>
      <c r="JVU1083" s="6" t="s">
        <v>2062</v>
      </c>
      <c r="JVV1083" s="6" t="s">
        <v>2063</v>
      </c>
      <c r="JVW1083" s="6" t="s">
        <v>2062</v>
      </c>
      <c r="JVX1083" s="6" t="s">
        <v>2063</v>
      </c>
      <c r="JVY1083" s="6" t="s">
        <v>2062</v>
      </c>
      <c r="JVZ1083" s="6" t="s">
        <v>2063</v>
      </c>
      <c r="JWA1083" s="6" t="s">
        <v>2062</v>
      </c>
      <c r="JWB1083" s="6" t="s">
        <v>2063</v>
      </c>
      <c r="JWC1083" s="6" t="s">
        <v>2062</v>
      </c>
      <c r="JWD1083" s="6" t="s">
        <v>2063</v>
      </c>
      <c r="JWE1083" s="6" t="s">
        <v>2062</v>
      </c>
      <c r="JWF1083" s="6" t="s">
        <v>2063</v>
      </c>
      <c r="JWG1083" s="6" t="s">
        <v>2062</v>
      </c>
      <c r="JWH1083" s="6" t="s">
        <v>2063</v>
      </c>
      <c r="JWI1083" s="6" t="s">
        <v>2062</v>
      </c>
      <c r="JWJ1083" s="6" t="s">
        <v>2063</v>
      </c>
      <c r="JWK1083" s="6" t="s">
        <v>2062</v>
      </c>
      <c r="JWL1083" s="6" t="s">
        <v>2063</v>
      </c>
      <c r="JWM1083" s="6" t="s">
        <v>2062</v>
      </c>
      <c r="JWN1083" s="6" t="s">
        <v>2063</v>
      </c>
      <c r="JWO1083" s="6" t="s">
        <v>2062</v>
      </c>
      <c r="JWP1083" s="6" t="s">
        <v>2063</v>
      </c>
      <c r="JWQ1083" s="6" t="s">
        <v>2062</v>
      </c>
      <c r="JWR1083" s="6" t="s">
        <v>2063</v>
      </c>
      <c r="JWS1083" s="6" t="s">
        <v>2062</v>
      </c>
      <c r="JWT1083" s="6" t="s">
        <v>2063</v>
      </c>
      <c r="JWU1083" s="6" t="s">
        <v>2062</v>
      </c>
      <c r="JWV1083" s="6" t="s">
        <v>2063</v>
      </c>
      <c r="JWW1083" s="6" t="s">
        <v>2062</v>
      </c>
      <c r="JWX1083" s="6" t="s">
        <v>2063</v>
      </c>
      <c r="JWY1083" s="6" t="s">
        <v>2062</v>
      </c>
      <c r="JWZ1083" s="6" t="s">
        <v>2063</v>
      </c>
      <c r="JXA1083" s="6" t="s">
        <v>2062</v>
      </c>
      <c r="JXB1083" s="6" t="s">
        <v>2063</v>
      </c>
      <c r="JXC1083" s="6" t="s">
        <v>2062</v>
      </c>
      <c r="JXD1083" s="6" t="s">
        <v>2063</v>
      </c>
      <c r="JXE1083" s="6" t="s">
        <v>2062</v>
      </c>
      <c r="JXF1083" s="6" t="s">
        <v>2063</v>
      </c>
      <c r="JXG1083" s="6" t="s">
        <v>2062</v>
      </c>
      <c r="JXH1083" s="6" t="s">
        <v>2063</v>
      </c>
      <c r="JXI1083" s="6" t="s">
        <v>2062</v>
      </c>
      <c r="JXJ1083" s="6" t="s">
        <v>2063</v>
      </c>
      <c r="JXK1083" s="6" t="s">
        <v>2062</v>
      </c>
      <c r="JXL1083" s="6" t="s">
        <v>2063</v>
      </c>
      <c r="JXM1083" s="6" t="s">
        <v>2062</v>
      </c>
      <c r="JXN1083" s="6" t="s">
        <v>2063</v>
      </c>
      <c r="JXO1083" s="6" t="s">
        <v>2062</v>
      </c>
      <c r="JXP1083" s="6" t="s">
        <v>2063</v>
      </c>
      <c r="JXQ1083" s="6" t="s">
        <v>2062</v>
      </c>
      <c r="JXR1083" s="6" t="s">
        <v>2063</v>
      </c>
      <c r="JXS1083" s="6" t="s">
        <v>2062</v>
      </c>
      <c r="JXT1083" s="6" t="s">
        <v>2063</v>
      </c>
      <c r="JXU1083" s="6" t="s">
        <v>2062</v>
      </c>
      <c r="JXV1083" s="6" t="s">
        <v>2063</v>
      </c>
      <c r="JXW1083" s="6" t="s">
        <v>2062</v>
      </c>
      <c r="JXX1083" s="6" t="s">
        <v>2063</v>
      </c>
      <c r="JXY1083" s="6" t="s">
        <v>2062</v>
      </c>
      <c r="JXZ1083" s="6" t="s">
        <v>2063</v>
      </c>
      <c r="JYA1083" s="6" t="s">
        <v>2062</v>
      </c>
      <c r="JYB1083" s="6" t="s">
        <v>2063</v>
      </c>
      <c r="JYC1083" s="6" t="s">
        <v>2062</v>
      </c>
      <c r="JYD1083" s="6" t="s">
        <v>2063</v>
      </c>
      <c r="JYE1083" s="6" t="s">
        <v>2062</v>
      </c>
      <c r="JYF1083" s="6" t="s">
        <v>2063</v>
      </c>
      <c r="JYG1083" s="6" t="s">
        <v>2062</v>
      </c>
      <c r="JYH1083" s="6" t="s">
        <v>2063</v>
      </c>
      <c r="JYI1083" s="6" t="s">
        <v>2062</v>
      </c>
      <c r="JYJ1083" s="6" t="s">
        <v>2063</v>
      </c>
      <c r="JYK1083" s="6" t="s">
        <v>2062</v>
      </c>
      <c r="JYL1083" s="6" t="s">
        <v>2063</v>
      </c>
      <c r="JYM1083" s="6" t="s">
        <v>2062</v>
      </c>
      <c r="JYN1083" s="6" t="s">
        <v>2063</v>
      </c>
      <c r="JYO1083" s="6" t="s">
        <v>2062</v>
      </c>
      <c r="JYP1083" s="6" t="s">
        <v>2063</v>
      </c>
      <c r="JYQ1083" s="6" t="s">
        <v>2062</v>
      </c>
      <c r="JYR1083" s="6" t="s">
        <v>2063</v>
      </c>
      <c r="JYS1083" s="6" t="s">
        <v>2062</v>
      </c>
      <c r="JYT1083" s="6" t="s">
        <v>2063</v>
      </c>
      <c r="JYU1083" s="6" t="s">
        <v>2062</v>
      </c>
      <c r="JYV1083" s="6" t="s">
        <v>2063</v>
      </c>
      <c r="JYW1083" s="6" t="s">
        <v>2062</v>
      </c>
      <c r="JYX1083" s="6" t="s">
        <v>2063</v>
      </c>
      <c r="JYY1083" s="6" t="s">
        <v>2062</v>
      </c>
      <c r="JYZ1083" s="6" t="s">
        <v>2063</v>
      </c>
      <c r="JZA1083" s="6" t="s">
        <v>2062</v>
      </c>
      <c r="JZB1083" s="6" t="s">
        <v>2063</v>
      </c>
      <c r="JZC1083" s="6" t="s">
        <v>2062</v>
      </c>
      <c r="JZD1083" s="6" t="s">
        <v>2063</v>
      </c>
      <c r="JZE1083" s="6" t="s">
        <v>2062</v>
      </c>
      <c r="JZF1083" s="6" t="s">
        <v>2063</v>
      </c>
      <c r="JZG1083" s="6" t="s">
        <v>2062</v>
      </c>
      <c r="JZH1083" s="6" t="s">
        <v>2063</v>
      </c>
      <c r="JZI1083" s="6" t="s">
        <v>2062</v>
      </c>
      <c r="JZJ1083" s="6" t="s">
        <v>2063</v>
      </c>
      <c r="JZK1083" s="6" t="s">
        <v>2062</v>
      </c>
      <c r="JZL1083" s="6" t="s">
        <v>2063</v>
      </c>
      <c r="JZM1083" s="6" t="s">
        <v>2062</v>
      </c>
      <c r="JZN1083" s="6" t="s">
        <v>2063</v>
      </c>
      <c r="JZO1083" s="6" t="s">
        <v>2062</v>
      </c>
      <c r="JZP1083" s="6" t="s">
        <v>2063</v>
      </c>
      <c r="JZQ1083" s="6" t="s">
        <v>2062</v>
      </c>
      <c r="JZR1083" s="6" t="s">
        <v>2063</v>
      </c>
      <c r="JZS1083" s="6" t="s">
        <v>2062</v>
      </c>
      <c r="JZT1083" s="6" t="s">
        <v>2063</v>
      </c>
      <c r="JZU1083" s="6" t="s">
        <v>2062</v>
      </c>
      <c r="JZV1083" s="6" t="s">
        <v>2063</v>
      </c>
      <c r="JZW1083" s="6" t="s">
        <v>2062</v>
      </c>
      <c r="JZX1083" s="6" t="s">
        <v>2063</v>
      </c>
      <c r="JZY1083" s="6" t="s">
        <v>2062</v>
      </c>
      <c r="JZZ1083" s="6" t="s">
        <v>2063</v>
      </c>
      <c r="KAA1083" s="6" t="s">
        <v>2062</v>
      </c>
      <c r="KAB1083" s="6" t="s">
        <v>2063</v>
      </c>
      <c r="KAC1083" s="6" t="s">
        <v>2062</v>
      </c>
      <c r="KAD1083" s="6" t="s">
        <v>2063</v>
      </c>
      <c r="KAE1083" s="6" t="s">
        <v>2062</v>
      </c>
      <c r="KAF1083" s="6" t="s">
        <v>2063</v>
      </c>
      <c r="KAG1083" s="6" t="s">
        <v>2062</v>
      </c>
      <c r="KAH1083" s="6" t="s">
        <v>2063</v>
      </c>
      <c r="KAI1083" s="6" t="s">
        <v>2062</v>
      </c>
      <c r="KAJ1083" s="6" t="s">
        <v>2063</v>
      </c>
      <c r="KAK1083" s="6" t="s">
        <v>2062</v>
      </c>
      <c r="KAL1083" s="6" t="s">
        <v>2063</v>
      </c>
      <c r="KAM1083" s="6" t="s">
        <v>2062</v>
      </c>
      <c r="KAN1083" s="6" t="s">
        <v>2063</v>
      </c>
      <c r="KAO1083" s="6" t="s">
        <v>2062</v>
      </c>
      <c r="KAP1083" s="6" t="s">
        <v>2063</v>
      </c>
      <c r="KAQ1083" s="6" t="s">
        <v>2062</v>
      </c>
      <c r="KAR1083" s="6" t="s">
        <v>2063</v>
      </c>
      <c r="KAS1083" s="6" t="s">
        <v>2062</v>
      </c>
      <c r="KAT1083" s="6" t="s">
        <v>2063</v>
      </c>
      <c r="KAU1083" s="6" t="s">
        <v>2062</v>
      </c>
      <c r="KAV1083" s="6" t="s">
        <v>2063</v>
      </c>
      <c r="KAW1083" s="6" t="s">
        <v>2062</v>
      </c>
      <c r="KAX1083" s="6" t="s">
        <v>2063</v>
      </c>
      <c r="KAY1083" s="6" t="s">
        <v>2062</v>
      </c>
      <c r="KAZ1083" s="6" t="s">
        <v>2063</v>
      </c>
      <c r="KBA1083" s="6" t="s">
        <v>2062</v>
      </c>
      <c r="KBB1083" s="6" t="s">
        <v>2063</v>
      </c>
      <c r="KBC1083" s="6" t="s">
        <v>2062</v>
      </c>
      <c r="KBD1083" s="6" t="s">
        <v>2063</v>
      </c>
      <c r="KBE1083" s="6" t="s">
        <v>2062</v>
      </c>
      <c r="KBF1083" s="6" t="s">
        <v>2063</v>
      </c>
      <c r="KBG1083" s="6" t="s">
        <v>2062</v>
      </c>
      <c r="KBH1083" s="6" t="s">
        <v>2063</v>
      </c>
      <c r="KBI1083" s="6" t="s">
        <v>2062</v>
      </c>
      <c r="KBJ1083" s="6" t="s">
        <v>2063</v>
      </c>
      <c r="KBK1083" s="6" t="s">
        <v>2062</v>
      </c>
      <c r="KBL1083" s="6" t="s">
        <v>2063</v>
      </c>
      <c r="KBM1083" s="6" t="s">
        <v>2062</v>
      </c>
      <c r="KBN1083" s="6" t="s">
        <v>2063</v>
      </c>
      <c r="KBO1083" s="6" t="s">
        <v>2062</v>
      </c>
      <c r="KBP1083" s="6" t="s">
        <v>2063</v>
      </c>
      <c r="KBQ1083" s="6" t="s">
        <v>2062</v>
      </c>
      <c r="KBR1083" s="6" t="s">
        <v>2063</v>
      </c>
      <c r="KBS1083" s="6" t="s">
        <v>2062</v>
      </c>
      <c r="KBT1083" s="6" t="s">
        <v>2063</v>
      </c>
      <c r="KBU1083" s="6" t="s">
        <v>2062</v>
      </c>
      <c r="KBV1083" s="6" t="s">
        <v>2063</v>
      </c>
      <c r="KBW1083" s="6" t="s">
        <v>2062</v>
      </c>
      <c r="KBX1083" s="6" t="s">
        <v>2063</v>
      </c>
      <c r="KBY1083" s="6" t="s">
        <v>2062</v>
      </c>
      <c r="KBZ1083" s="6" t="s">
        <v>2063</v>
      </c>
      <c r="KCA1083" s="6" t="s">
        <v>2062</v>
      </c>
      <c r="KCB1083" s="6" t="s">
        <v>2063</v>
      </c>
      <c r="KCC1083" s="6" t="s">
        <v>2062</v>
      </c>
      <c r="KCD1083" s="6" t="s">
        <v>2063</v>
      </c>
      <c r="KCE1083" s="6" t="s">
        <v>2062</v>
      </c>
      <c r="KCF1083" s="6" t="s">
        <v>2063</v>
      </c>
      <c r="KCG1083" s="6" t="s">
        <v>2062</v>
      </c>
      <c r="KCH1083" s="6" t="s">
        <v>2063</v>
      </c>
      <c r="KCI1083" s="6" t="s">
        <v>2062</v>
      </c>
      <c r="KCJ1083" s="6" t="s">
        <v>2063</v>
      </c>
      <c r="KCK1083" s="6" t="s">
        <v>2062</v>
      </c>
      <c r="KCL1083" s="6" t="s">
        <v>2063</v>
      </c>
      <c r="KCM1083" s="6" t="s">
        <v>2062</v>
      </c>
      <c r="KCN1083" s="6" t="s">
        <v>2063</v>
      </c>
      <c r="KCO1083" s="6" t="s">
        <v>2062</v>
      </c>
      <c r="KCP1083" s="6" t="s">
        <v>2063</v>
      </c>
      <c r="KCQ1083" s="6" t="s">
        <v>2062</v>
      </c>
      <c r="KCR1083" s="6" t="s">
        <v>2063</v>
      </c>
      <c r="KCS1083" s="6" t="s">
        <v>2062</v>
      </c>
      <c r="KCT1083" s="6" t="s">
        <v>2063</v>
      </c>
      <c r="KCU1083" s="6" t="s">
        <v>2062</v>
      </c>
      <c r="KCV1083" s="6" t="s">
        <v>2063</v>
      </c>
      <c r="KCW1083" s="6" t="s">
        <v>2062</v>
      </c>
      <c r="KCX1083" s="6" t="s">
        <v>2063</v>
      </c>
      <c r="KCY1083" s="6" t="s">
        <v>2062</v>
      </c>
      <c r="KCZ1083" s="6" t="s">
        <v>2063</v>
      </c>
      <c r="KDA1083" s="6" t="s">
        <v>2062</v>
      </c>
      <c r="KDB1083" s="6" t="s">
        <v>2063</v>
      </c>
      <c r="KDC1083" s="6" t="s">
        <v>2062</v>
      </c>
      <c r="KDD1083" s="6" t="s">
        <v>2063</v>
      </c>
      <c r="KDE1083" s="6" t="s">
        <v>2062</v>
      </c>
      <c r="KDF1083" s="6" t="s">
        <v>2063</v>
      </c>
      <c r="KDG1083" s="6" t="s">
        <v>2062</v>
      </c>
      <c r="KDH1083" s="6" t="s">
        <v>2063</v>
      </c>
      <c r="KDI1083" s="6" t="s">
        <v>2062</v>
      </c>
      <c r="KDJ1083" s="6" t="s">
        <v>2063</v>
      </c>
      <c r="KDK1083" s="6" t="s">
        <v>2062</v>
      </c>
      <c r="KDL1083" s="6" t="s">
        <v>2063</v>
      </c>
      <c r="KDM1083" s="6" t="s">
        <v>2062</v>
      </c>
      <c r="KDN1083" s="6" t="s">
        <v>2063</v>
      </c>
      <c r="KDO1083" s="6" t="s">
        <v>2062</v>
      </c>
      <c r="KDP1083" s="6" t="s">
        <v>2063</v>
      </c>
      <c r="KDQ1083" s="6" t="s">
        <v>2062</v>
      </c>
      <c r="KDR1083" s="6" t="s">
        <v>2063</v>
      </c>
      <c r="KDS1083" s="6" t="s">
        <v>2062</v>
      </c>
      <c r="KDT1083" s="6" t="s">
        <v>2063</v>
      </c>
      <c r="KDU1083" s="6" t="s">
        <v>2062</v>
      </c>
      <c r="KDV1083" s="6" t="s">
        <v>2063</v>
      </c>
      <c r="KDW1083" s="6" t="s">
        <v>2062</v>
      </c>
      <c r="KDX1083" s="6" t="s">
        <v>2063</v>
      </c>
      <c r="KDY1083" s="6" t="s">
        <v>2062</v>
      </c>
      <c r="KDZ1083" s="6" t="s">
        <v>2063</v>
      </c>
      <c r="KEA1083" s="6" t="s">
        <v>2062</v>
      </c>
      <c r="KEB1083" s="6" t="s">
        <v>2063</v>
      </c>
      <c r="KEC1083" s="6" t="s">
        <v>2062</v>
      </c>
      <c r="KED1083" s="6" t="s">
        <v>2063</v>
      </c>
      <c r="KEE1083" s="6" t="s">
        <v>2062</v>
      </c>
      <c r="KEF1083" s="6" t="s">
        <v>2063</v>
      </c>
      <c r="KEG1083" s="6" t="s">
        <v>2062</v>
      </c>
      <c r="KEH1083" s="6" t="s">
        <v>2063</v>
      </c>
      <c r="KEI1083" s="6" t="s">
        <v>2062</v>
      </c>
      <c r="KEJ1083" s="6" t="s">
        <v>2063</v>
      </c>
      <c r="KEK1083" s="6" t="s">
        <v>2062</v>
      </c>
      <c r="KEL1083" s="6" t="s">
        <v>2063</v>
      </c>
      <c r="KEM1083" s="6" t="s">
        <v>2062</v>
      </c>
      <c r="KEN1083" s="6" t="s">
        <v>2063</v>
      </c>
      <c r="KEO1083" s="6" t="s">
        <v>2062</v>
      </c>
      <c r="KEP1083" s="6" t="s">
        <v>2063</v>
      </c>
      <c r="KEQ1083" s="6" t="s">
        <v>2062</v>
      </c>
      <c r="KER1083" s="6" t="s">
        <v>2063</v>
      </c>
      <c r="KES1083" s="6" t="s">
        <v>2062</v>
      </c>
      <c r="KET1083" s="6" t="s">
        <v>2063</v>
      </c>
      <c r="KEU1083" s="6" t="s">
        <v>2062</v>
      </c>
      <c r="KEV1083" s="6" t="s">
        <v>2063</v>
      </c>
      <c r="KEW1083" s="6" t="s">
        <v>2062</v>
      </c>
      <c r="KEX1083" s="6" t="s">
        <v>2063</v>
      </c>
      <c r="KEY1083" s="6" t="s">
        <v>2062</v>
      </c>
      <c r="KEZ1083" s="6" t="s">
        <v>2063</v>
      </c>
      <c r="KFA1083" s="6" t="s">
        <v>2062</v>
      </c>
      <c r="KFB1083" s="6" t="s">
        <v>2063</v>
      </c>
      <c r="KFC1083" s="6" t="s">
        <v>2062</v>
      </c>
      <c r="KFD1083" s="6" t="s">
        <v>2063</v>
      </c>
      <c r="KFE1083" s="6" t="s">
        <v>2062</v>
      </c>
      <c r="KFF1083" s="6" t="s">
        <v>2063</v>
      </c>
      <c r="KFG1083" s="6" t="s">
        <v>2062</v>
      </c>
      <c r="KFH1083" s="6" t="s">
        <v>2063</v>
      </c>
      <c r="KFI1083" s="6" t="s">
        <v>2062</v>
      </c>
      <c r="KFJ1083" s="6" t="s">
        <v>2063</v>
      </c>
      <c r="KFK1083" s="6" t="s">
        <v>2062</v>
      </c>
      <c r="KFL1083" s="6" t="s">
        <v>2063</v>
      </c>
      <c r="KFM1083" s="6" t="s">
        <v>2062</v>
      </c>
      <c r="KFN1083" s="6" t="s">
        <v>2063</v>
      </c>
      <c r="KFO1083" s="6" t="s">
        <v>2062</v>
      </c>
      <c r="KFP1083" s="6" t="s">
        <v>2063</v>
      </c>
      <c r="KFQ1083" s="6" t="s">
        <v>2062</v>
      </c>
      <c r="KFR1083" s="6" t="s">
        <v>2063</v>
      </c>
      <c r="KFS1083" s="6" t="s">
        <v>2062</v>
      </c>
      <c r="KFT1083" s="6" t="s">
        <v>2063</v>
      </c>
      <c r="KFU1083" s="6" t="s">
        <v>2062</v>
      </c>
      <c r="KFV1083" s="6" t="s">
        <v>2063</v>
      </c>
      <c r="KFW1083" s="6" t="s">
        <v>2062</v>
      </c>
      <c r="KFX1083" s="6" t="s">
        <v>2063</v>
      </c>
      <c r="KFY1083" s="6" t="s">
        <v>2062</v>
      </c>
      <c r="KFZ1083" s="6" t="s">
        <v>2063</v>
      </c>
      <c r="KGA1083" s="6" t="s">
        <v>2062</v>
      </c>
      <c r="KGB1083" s="6" t="s">
        <v>2063</v>
      </c>
      <c r="KGC1083" s="6" t="s">
        <v>2062</v>
      </c>
      <c r="KGD1083" s="6" t="s">
        <v>2063</v>
      </c>
      <c r="KGE1083" s="6" t="s">
        <v>2062</v>
      </c>
      <c r="KGF1083" s="6" t="s">
        <v>2063</v>
      </c>
      <c r="KGG1083" s="6" t="s">
        <v>2062</v>
      </c>
      <c r="KGH1083" s="6" t="s">
        <v>2063</v>
      </c>
      <c r="KGI1083" s="6" t="s">
        <v>2062</v>
      </c>
      <c r="KGJ1083" s="6" t="s">
        <v>2063</v>
      </c>
      <c r="KGK1083" s="6" t="s">
        <v>2062</v>
      </c>
      <c r="KGL1083" s="6" t="s">
        <v>2063</v>
      </c>
      <c r="KGM1083" s="6" t="s">
        <v>2062</v>
      </c>
      <c r="KGN1083" s="6" t="s">
        <v>2063</v>
      </c>
      <c r="KGO1083" s="6" t="s">
        <v>2062</v>
      </c>
      <c r="KGP1083" s="6" t="s">
        <v>2063</v>
      </c>
      <c r="KGQ1083" s="6" t="s">
        <v>2062</v>
      </c>
      <c r="KGR1083" s="6" t="s">
        <v>2063</v>
      </c>
      <c r="KGS1083" s="6" t="s">
        <v>2062</v>
      </c>
      <c r="KGT1083" s="6" t="s">
        <v>2063</v>
      </c>
      <c r="KGU1083" s="6" t="s">
        <v>2062</v>
      </c>
      <c r="KGV1083" s="6" t="s">
        <v>2063</v>
      </c>
      <c r="KGW1083" s="6" t="s">
        <v>2062</v>
      </c>
      <c r="KGX1083" s="6" t="s">
        <v>2063</v>
      </c>
      <c r="KGY1083" s="6" t="s">
        <v>2062</v>
      </c>
      <c r="KGZ1083" s="6" t="s">
        <v>2063</v>
      </c>
      <c r="KHA1083" s="6" t="s">
        <v>2062</v>
      </c>
      <c r="KHB1083" s="6" t="s">
        <v>2063</v>
      </c>
      <c r="KHC1083" s="6" t="s">
        <v>2062</v>
      </c>
      <c r="KHD1083" s="6" t="s">
        <v>2063</v>
      </c>
      <c r="KHE1083" s="6" t="s">
        <v>2062</v>
      </c>
      <c r="KHF1083" s="6" t="s">
        <v>2063</v>
      </c>
      <c r="KHG1083" s="6" t="s">
        <v>2062</v>
      </c>
      <c r="KHH1083" s="6" t="s">
        <v>2063</v>
      </c>
      <c r="KHI1083" s="6" t="s">
        <v>2062</v>
      </c>
      <c r="KHJ1083" s="6" t="s">
        <v>2063</v>
      </c>
      <c r="KHK1083" s="6" t="s">
        <v>2062</v>
      </c>
      <c r="KHL1083" s="6" t="s">
        <v>2063</v>
      </c>
      <c r="KHM1083" s="6" t="s">
        <v>2062</v>
      </c>
      <c r="KHN1083" s="6" t="s">
        <v>2063</v>
      </c>
      <c r="KHO1083" s="6" t="s">
        <v>2062</v>
      </c>
      <c r="KHP1083" s="6" t="s">
        <v>2063</v>
      </c>
      <c r="KHQ1083" s="6" t="s">
        <v>2062</v>
      </c>
      <c r="KHR1083" s="6" t="s">
        <v>2063</v>
      </c>
      <c r="KHS1083" s="6" t="s">
        <v>2062</v>
      </c>
      <c r="KHT1083" s="6" t="s">
        <v>2063</v>
      </c>
      <c r="KHU1083" s="6" t="s">
        <v>2062</v>
      </c>
      <c r="KHV1083" s="6" t="s">
        <v>2063</v>
      </c>
      <c r="KHW1083" s="6" t="s">
        <v>2062</v>
      </c>
      <c r="KHX1083" s="6" t="s">
        <v>2063</v>
      </c>
      <c r="KHY1083" s="6" t="s">
        <v>2062</v>
      </c>
      <c r="KHZ1083" s="6" t="s">
        <v>2063</v>
      </c>
      <c r="KIA1083" s="6" t="s">
        <v>2062</v>
      </c>
      <c r="KIB1083" s="6" t="s">
        <v>2063</v>
      </c>
      <c r="KIC1083" s="6" t="s">
        <v>2062</v>
      </c>
      <c r="KID1083" s="6" t="s">
        <v>2063</v>
      </c>
      <c r="KIE1083" s="6" t="s">
        <v>2062</v>
      </c>
      <c r="KIF1083" s="6" t="s">
        <v>2063</v>
      </c>
      <c r="KIG1083" s="6" t="s">
        <v>2062</v>
      </c>
      <c r="KIH1083" s="6" t="s">
        <v>2063</v>
      </c>
      <c r="KII1083" s="6" t="s">
        <v>2062</v>
      </c>
      <c r="KIJ1083" s="6" t="s">
        <v>2063</v>
      </c>
      <c r="KIK1083" s="6" t="s">
        <v>2062</v>
      </c>
      <c r="KIL1083" s="6" t="s">
        <v>2063</v>
      </c>
      <c r="KIM1083" s="6" t="s">
        <v>2062</v>
      </c>
      <c r="KIN1083" s="6" t="s">
        <v>2063</v>
      </c>
      <c r="KIO1083" s="6" t="s">
        <v>2062</v>
      </c>
      <c r="KIP1083" s="6" t="s">
        <v>2063</v>
      </c>
      <c r="KIQ1083" s="6" t="s">
        <v>2062</v>
      </c>
      <c r="KIR1083" s="6" t="s">
        <v>2063</v>
      </c>
      <c r="KIS1083" s="6" t="s">
        <v>2062</v>
      </c>
      <c r="KIT1083" s="6" t="s">
        <v>2063</v>
      </c>
      <c r="KIU1083" s="6" t="s">
        <v>2062</v>
      </c>
      <c r="KIV1083" s="6" t="s">
        <v>2063</v>
      </c>
      <c r="KIW1083" s="6" t="s">
        <v>2062</v>
      </c>
      <c r="KIX1083" s="6" t="s">
        <v>2063</v>
      </c>
      <c r="KIY1083" s="6" t="s">
        <v>2062</v>
      </c>
      <c r="KIZ1083" s="6" t="s">
        <v>2063</v>
      </c>
      <c r="KJA1083" s="6" t="s">
        <v>2062</v>
      </c>
      <c r="KJB1083" s="6" t="s">
        <v>2063</v>
      </c>
      <c r="KJC1083" s="6" t="s">
        <v>2062</v>
      </c>
      <c r="KJD1083" s="6" t="s">
        <v>2063</v>
      </c>
      <c r="KJE1083" s="6" t="s">
        <v>2062</v>
      </c>
      <c r="KJF1083" s="6" t="s">
        <v>2063</v>
      </c>
      <c r="KJG1083" s="6" t="s">
        <v>2062</v>
      </c>
      <c r="KJH1083" s="6" t="s">
        <v>2063</v>
      </c>
      <c r="KJI1083" s="6" t="s">
        <v>2062</v>
      </c>
      <c r="KJJ1083" s="6" t="s">
        <v>2063</v>
      </c>
      <c r="KJK1083" s="6" t="s">
        <v>2062</v>
      </c>
      <c r="KJL1083" s="6" t="s">
        <v>2063</v>
      </c>
      <c r="KJM1083" s="6" t="s">
        <v>2062</v>
      </c>
      <c r="KJN1083" s="6" t="s">
        <v>2063</v>
      </c>
      <c r="KJO1083" s="6" t="s">
        <v>2062</v>
      </c>
      <c r="KJP1083" s="6" t="s">
        <v>2063</v>
      </c>
      <c r="KJQ1083" s="6" t="s">
        <v>2062</v>
      </c>
      <c r="KJR1083" s="6" t="s">
        <v>2063</v>
      </c>
      <c r="KJS1083" s="6" t="s">
        <v>2062</v>
      </c>
      <c r="KJT1083" s="6" t="s">
        <v>2063</v>
      </c>
      <c r="KJU1083" s="6" t="s">
        <v>2062</v>
      </c>
      <c r="KJV1083" s="6" t="s">
        <v>2063</v>
      </c>
      <c r="KJW1083" s="6" t="s">
        <v>2062</v>
      </c>
      <c r="KJX1083" s="6" t="s">
        <v>2063</v>
      </c>
      <c r="KJY1083" s="6" t="s">
        <v>2062</v>
      </c>
      <c r="KJZ1083" s="6" t="s">
        <v>2063</v>
      </c>
      <c r="KKA1083" s="6" t="s">
        <v>2062</v>
      </c>
      <c r="KKB1083" s="6" t="s">
        <v>2063</v>
      </c>
      <c r="KKC1083" s="6" t="s">
        <v>2062</v>
      </c>
      <c r="KKD1083" s="6" t="s">
        <v>2063</v>
      </c>
      <c r="KKE1083" s="6" t="s">
        <v>2062</v>
      </c>
      <c r="KKF1083" s="6" t="s">
        <v>2063</v>
      </c>
      <c r="KKG1083" s="6" t="s">
        <v>2062</v>
      </c>
      <c r="KKH1083" s="6" t="s">
        <v>2063</v>
      </c>
      <c r="KKI1083" s="6" t="s">
        <v>2062</v>
      </c>
      <c r="KKJ1083" s="6" t="s">
        <v>2063</v>
      </c>
      <c r="KKK1083" s="6" t="s">
        <v>2062</v>
      </c>
      <c r="KKL1083" s="6" t="s">
        <v>2063</v>
      </c>
      <c r="KKM1083" s="6" t="s">
        <v>2062</v>
      </c>
      <c r="KKN1083" s="6" t="s">
        <v>2063</v>
      </c>
      <c r="KKO1083" s="6" t="s">
        <v>2062</v>
      </c>
      <c r="KKP1083" s="6" t="s">
        <v>2063</v>
      </c>
      <c r="KKQ1083" s="6" t="s">
        <v>2062</v>
      </c>
      <c r="KKR1083" s="6" t="s">
        <v>2063</v>
      </c>
      <c r="KKS1083" s="6" t="s">
        <v>2062</v>
      </c>
      <c r="KKT1083" s="6" t="s">
        <v>2063</v>
      </c>
      <c r="KKU1083" s="6" t="s">
        <v>2062</v>
      </c>
      <c r="KKV1083" s="6" t="s">
        <v>2063</v>
      </c>
      <c r="KKW1083" s="6" t="s">
        <v>2062</v>
      </c>
      <c r="KKX1083" s="6" t="s">
        <v>2063</v>
      </c>
      <c r="KKY1083" s="6" t="s">
        <v>2062</v>
      </c>
      <c r="KKZ1083" s="6" t="s">
        <v>2063</v>
      </c>
      <c r="KLA1083" s="6" t="s">
        <v>2062</v>
      </c>
      <c r="KLB1083" s="6" t="s">
        <v>2063</v>
      </c>
      <c r="KLC1083" s="6" t="s">
        <v>2062</v>
      </c>
      <c r="KLD1083" s="6" t="s">
        <v>2063</v>
      </c>
      <c r="KLE1083" s="6" t="s">
        <v>2062</v>
      </c>
      <c r="KLF1083" s="6" t="s">
        <v>2063</v>
      </c>
      <c r="KLG1083" s="6" t="s">
        <v>2062</v>
      </c>
      <c r="KLH1083" s="6" t="s">
        <v>2063</v>
      </c>
      <c r="KLI1083" s="6" t="s">
        <v>2062</v>
      </c>
      <c r="KLJ1083" s="6" t="s">
        <v>2063</v>
      </c>
      <c r="KLK1083" s="6" t="s">
        <v>2062</v>
      </c>
      <c r="KLL1083" s="6" t="s">
        <v>2063</v>
      </c>
      <c r="KLM1083" s="6" t="s">
        <v>2062</v>
      </c>
      <c r="KLN1083" s="6" t="s">
        <v>2063</v>
      </c>
      <c r="KLO1083" s="6" t="s">
        <v>2062</v>
      </c>
      <c r="KLP1083" s="6" t="s">
        <v>2063</v>
      </c>
      <c r="KLQ1083" s="6" t="s">
        <v>2062</v>
      </c>
      <c r="KLR1083" s="6" t="s">
        <v>2063</v>
      </c>
      <c r="KLS1083" s="6" t="s">
        <v>2062</v>
      </c>
      <c r="KLT1083" s="6" t="s">
        <v>2063</v>
      </c>
      <c r="KLU1083" s="6" t="s">
        <v>2062</v>
      </c>
      <c r="KLV1083" s="6" t="s">
        <v>2063</v>
      </c>
      <c r="KLW1083" s="6" t="s">
        <v>2062</v>
      </c>
      <c r="KLX1083" s="6" t="s">
        <v>2063</v>
      </c>
      <c r="KLY1083" s="6" t="s">
        <v>2062</v>
      </c>
      <c r="KLZ1083" s="6" t="s">
        <v>2063</v>
      </c>
      <c r="KMA1083" s="6" t="s">
        <v>2062</v>
      </c>
      <c r="KMB1083" s="6" t="s">
        <v>2063</v>
      </c>
      <c r="KMC1083" s="6" t="s">
        <v>2062</v>
      </c>
      <c r="KMD1083" s="6" t="s">
        <v>2063</v>
      </c>
      <c r="KME1083" s="6" t="s">
        <v>2062</v>
      </c>
      <c r="KMF1083" s="6" t="s">
        <v>2063</v>
      </c>
      <c r="KMG1083" s="6" t="s">
        <v>2062</v>
      </c>
      <c r="KMH1083" s="6" t="s">
        <v>2063</v>
      </c>
      <c r="KMI1083" s="6" t="s">
        <v>2062</v>
      </c>
      <c r="KMJ1083" s="6" t="s">
        <v>2063</v>
      </c>
      <c r="KMK1083" s="6" t="s">
        <v>2062</v>
      </c>
      <c r="KML1083" s="6" t="s">
        <v>2063</v>
      </c>
      <c r="KMM1083" s="6" t="s">
        <v>2062</v>
      </c>
      <c r="KMN1083" s="6" t="s">
        <v>2063</v>
      </c>
      <c r="KMO1083" s="6" t="s">
        <v>2062</v>
      </c>
      <c r="KMP1083" s="6" t="s">
        <v>2063</v>
      </c>
      <c r="KMQ1083" s="6" t="s">
        <v>2062</v>
      </c>
      <c r="KMR1083" s="6" t="s">
        <v>2063</v>
      </c>
      <c r="KMS1083" s="6" t="s">
        <v>2062</v>
      </c>
      <c r="KMT1083" s="6" t="s">
        <v>2063</v>
      </c>
      <c r="KMU1083" s="6" t="s">
        <v>2062</v>
      </c>
      <c r="KMV1083" s="6" t="s">
        <v>2063</v>
      </c>
      <c r="KMW1083" s="6" t="s">
        <v>2062</v>
      </c>
      <c r="KMX1083" s="6" t="s">
        <v>2063</v>
      </c>
      <c r="KMY1083" s="6" t="s">
        <v>2062</v>
      </c>
      <c r="KMZ1083" s="6" t="s">
        <v>2063</v>
      </c>
      <c r="KNA1083" s="6" t="s">
        <v>2062</v>
      </c>
      <c r="KNB1083" s="6" t="s">
        <v>2063</v>
      </c>
      <c r="KNC1083" s="6" t="s">
        <v>2062</v>
      </c>
      <c r="KND1083" s="6" t="s">
        <v>2063</v>
      </c>
      <c r="KNE1083" s="6" t="s">
        <v>2062</v>
      </c>
      <c r="KNF1083" s="6" t="s">
        <v>2063</v>
      </c>
      <c r="KNG1083" s="6" t="s">
        <v>2062</v>
      </c>
      <c r="KNH1083" s="6" t="s">
        <v>2063</v>
      </c>
      <c r="KNI1083" s="6" t="s">
        <v>2062</v>
      </c>
      <c r="KNJ1083" s="6" t="s">
        <v>2063</v>
      </c>
      <c r="KNK1083" s="6" t="s">
        <v>2062</v>
      </c>
      <c r="KNL1083" s="6" t="s">
        <v>2063</v>
      </c>
      <c r="KNM1083" s="6" t="s">
        <v>2062</v>
      </c>
      <c r="KNN1083" s="6" t="s">
        <v>2063</v>
      </c>
      <c r="KNO1083" s="6" t="s">
        <v>2062</v>
      </c>
      <c r="KNP1083" s="6" t="s">
        <v>2063</v>
      </c>
      <c r="KNQ1083" s="6" t="s">
        <v>2062</v>
      </c>
      <c r="KNR1083" s="6" t="s">
        <v>2063</v>
      </c>
      <c r="KNS1083" s="6" t="s">
        <v>2062</v>
      </c>
      <c r="KNT1083" s="6" t="s">
        <v>2063</v>
      </c>
      <c r="KNU1083" s="6" t="s">
        <v>2062</v>
      </c>
      <c r="KNV1083" s="6" t="s">
        <v>2063</v>
      </c>
      <c r="KNW1083" s="6" t="s">
        <v>2062</v>
      </c>
      <c r="KNX1083" s="6" t="s">
        <v>2063</v>
      </c>
      <c r="KNY1083" s="6" t="s">
        <v>2062</v>
      </c>
      <c r="KNZ1083" s="6" t="s">
        <v>2063</v>
      </c>
      <c r="KOA1083" s="6" t="s">
        <v>2062</v>
      </c>
      <c r="KOB1083" s="6" t="s">
        <v>2063</v>
      </c>
      <c r="KOC1083" s="6" t="s">
        <v>2062</v>
      </c>
      <c r="KOD1083" s="6" t="s">
        <v>2063</v>
      </c>
      <c r="KOE1083" s="6" t="s">
        <v>2062</v>
      </c>
      <c r="KOF1083" s="6" t="s">
        <v>2063</v>
      </c>
      <c r="KOG1083" s="6" t="s">
        <v>2062</v>
      </c>
      <c r="KOH1083" s="6" t="s">
        <v>2063</v>
      </c>
      <c r="KOI1083" s="6" t="s">
        <v>2062</v>
      </c>
      <c r="KOJ1083" s="6" t="s">
        <v>2063</v>
      </c>
      <c r="KOK1083" s="6" t="s">
        <v>2062</v>
      </c>
      <c r="KOL1083" s="6" t="s">
        <v>2063</v>
      </c>
      <c r="KOM1083" s="6" t="s">
        <v>2062</v>
      </c>
      <c r="KON1083" s="6" t="s">
        <v>2063</v>
      </c>
      <c r="KOO1083" s="6" t="s">
        <v>2062</v>
      </c>
      <c r="KOP1083" s="6" t="s">
        <v>2063</v>
      </c>
      <c r="KOQ1083" s="6" t="s">
        <v>2062</v>
      </c>
      <c r="KOR1083" s="6" t="s">
        <v>2063</v>
      </c>
      <c r="KOS1083" s="6" t="s">
        <v>2062</v>
      </c>
      <c r="KOT1083" s="6" t="s">
        <v>2063</v>
      </c>
      <c r="KOU1083" s="6" t="s">
        <v>2062</v>
      </c>
      <c r="KOV1083" s="6" t="s">
        <v>2063</v>
      </c>
      <c r="KOW1083" s="6" t="s">
        <v>2062</v>
      </c>
      <c r="KOX1083" s="6" t="s">
        <v>2063</v>
      </c>
      <c r="KOY1083" s="6" t="s">
        <v>2062</v>
      </c>
      <c r="KOZ1083" s="6" t="s">
        <v>2063</v>
      </c>
      <c r="KPA1083" s="6" t="s">
        <v>2062</v>
      </c>
      <c r="KPB1083" s="6" t="s">
        <v>2063</v>
      </c>
      <c r="KPC1083" s="6" t="s">
        <v>2062</v>
      </c>
      <c r="KPD1083" s="6" t="s">
        <v>2063</v>
      </c>
      <c r="KPE1083" s="6" t="s">
        <v>2062</v>
      </c>
      <c r="KPF1083" s="6" t="s">
        <v>2063</v>
      </c>
      <c r="KPG1083" s="6" t="s">
        <v>2062</v>
      </c>
      <c r="KPH1083" s="6" t="s">
        <v>2063</v>
      </c>
      <c r="KPI1083" s="6" t="s">
        <v>2062</v>
      </c>
      <c r="KPJ1083" s="6" t="s">
        <v>2063</v>
      </c>
      <c r="KPK1083" s="6" t="s">
        <v>2062</v>
      </c>
      <c r="KPL1083" s="6" t="s">
        <v>2063</v>
      </c>
      <c r="KPM1083" s="6" t="s">
        <v>2062</v>
      </c>
      <c r="KPN1083" s="6" t="s">
        <v>2063</v>
      </c>
      <c r="KPO1083" s="6" t="s">
        <v>2062</v>
      </c>
      <c r="KPP1083" s="6" t="s">
        <v>2063</v>
      </c>
      <c r="KPQ1083" s="6" t="s">
        <v>2062</v>
      </c>
      <c r="KPR1083" s="6" t="s">
        <v>2063</v>
      </c>
      <c r="KPS1083" s="6" t="s">
        <v>2062</v>
      </c>
      <c r="KPT1083" s="6" t="s">
        <v>2063</v>
      </c>
      <c r="KPU1083" s="6" t="s">
        <v>2062</v>
      </c>
      <c r="KPV1083" s="6" t="s">
        <v>2063</v>
      </c>
      <c r="KPW1083" s="6" t="s">
        <v>2062</v>
      </c>
      <c r="KPX1083" s="6" t="s">
        <v>2063</v>
      </c>
      <c r="KPY1083" s="6" t="s">
        <v>2062</v>
      </c>
      <c r="KPZ1083" s="6" t="s">
        <v>2063</v>
      </c>
      <c r="KQA1083" s="6" t="s">
        <v>2062</v>
      </c>
      <c r="KQB1083" s="6" t="s">
        <v>2063</v>
      </c>
      <c r="KQC1083" s="6" t="s">
        <v>2062</v>
      </c>
      <c r="KQD1083" s="6" t="s">
        <v>2063</v>
      </c>
      <c r="KQE1083" s="6" t="s">
        <v>2062</v>
      </c>
      <c r="KQF1083" s="6" t="s">
        <v>2063</v>
      </c>
      <c r="KQG1083" s="6" t="s">
        <v>2062</v>
      </c>
      <c r="KQH1083" s="6" t="s">
        <v>2063</v>
      </c>
      <c r="KQI1083" s="6" t="s">
        <v>2062</v>
      </c>
      <c r="KQJ1083" s="6" t="s">
        <v>2063</v>
      </c>
      <c r="KQK1083" s="6" t="s">
        <v>2062</v>
      </c>
      <c r="KQL1083" s="6" t="s">
        <v>2063</v>
      </c>
      <c r="KQM1083" s="6" t="s">
        <v>2062</v>
      </c>
      <c r="KQN1083" s="6" t="s">
        <v>2063</v>
      </c>
      <c r="KQO1083" s="6" t="s">
        <v>2062</v>
      </c>
      <c r="KQP1083" s="6" t="s">
        <v>2063</v>
      </c>
      <c r="KQQ1083" s="6" t="s">
        <v>2062</v>
      </c>
      <c r="KQR1083" s="6" t="s">
        <v>2063</v>
      </c>
      <c r="KQS1083" s="6" t="s">
        <v>2062</v>
      </c>
      <c r="KQT1083" s="6" t="s">
        <v>2063</v>
      </c>
      <c r="KQU1083" s="6" t="s">
        <v>2062</v>
      </c>
      <c r="KQV1083" s="6" t="s">
        <v>2063</v>
      </c>
      <c r="KQW1083" s="6" t="s">
        <v>2062</v>
      </c>
      <c r="KQX1083" s="6" t="s">
        <v>2063</v>
      </c>
      <c r="KQY1083" s="6" t="s">
        <v>2062</v>
      </c>
      <c r="KQZ1083" s="6" t="s">
        <v>2063</v>
      </c>
      <c r="KRA1083" s="6" t="s">
        <v>2062</v>
      </c>
      <c r="KRB1083" s="6" t="s">
        <v>2063</v>
      </c>
      <c r="KRC1083" s="6" t="s">
        <v>2062</v>
      </c>
      <c r="KRD1083" s="6" t="s">
        <v>2063</v>
      </c>
      <c r="KRE1083" s="6" t="s">
        <v>2062</v>
      </c>
      <c r="KRF1083" s="6" t="s">
        <v>2063</v>
      </c>
      <c r="KRG1083" s="6" t="s">
        <v>2062</v>
      </c>
      <c r="KRH1083" s="6" t="s">
        <v>2063</v>
      </c>
      <c r="KRI1083" s="6" t="s">
        <v>2062</v>
      </c>
      <c r="KRJ1083" s="6" t="s">
        <v>2063</v>
      </c>
      <c r="KRK1083" s="6" t="s">
        <v>2062</v>
      </c>
      <c r="KRL1083" s="6" t="s">
        <v>2063</v>
      </c>
      <c r="KRM1083" s="6" t="s">
        <v>2062</v>
      </c>
      <c r="KRN1083" s="6" t="s">
        <v>2063</v>
      </c>
      <c r="KRO1083" s="6" t="s">
        <v>2062</v>
      </c>
      <c r="KRP1083" s="6" t="s">
        <v>2063</v>
      </c>
      <c r="KRQ1083" s="6" t="s">
        <v>2062</v>
      </c>
      <c r="KRR1083" s="6" t="s">
        <v>2063</v>
      </c>
      <c r="KRS1083" s="6" t="s">
        <v>2062</v>
      </c>
      <c r="KRT1083" s="6" t="s">
        <v>2063</v>
      </c>
      <c r="KRU1083" s="6" t="s">
        <v>2062</v>
      </c>
      <c r="KRV1083" s="6" t="s">
        <v>2063</v>
      </c>
      <c r="KRW1083" s="6" t="s">
        <v>2062</v>
      </c>
      <c r="KRX1083" s="6" t="s">
        <v>2063</v>
      </c>
      <c r="KRY1083" s="6" t="s">
        <v>2062</v>
      </c>
      <c r="KRZ1083" s="6" t="s">
        <v>2063</v>
      </c>
      <c r="KSA1083" s="6" t="s">
        <v>2062</v>
      </c>
      <c r="KSB1083" s="6" t="s">
        <v>2063</v>
      </c>
      <c r="KSC1083" s="6" t="s">
        <v>2062</v>
      </c>
      <c r="KSD1083" s="6" t="s">
        <v>2063</v>
      </c>
      <c r="KSE1083" s="6" t="s">
        <v>2062</v>
      </c>
      <c r="KSF1083" s="6" t="s">
        <v>2063</v>
      </c>
      <c r="KSG1083" s="6" t="s">
        <v>2062</v>
      </c>
      <c r="KSH1083" s="6" t="s">
        <v>2063</v>
      </c>
      <c r="KSI1083" s="6" t="s">
        <v>2062</v>
      </c>
      <c r="KSJ1083" s="6" t="s">
        <v>2063</v>
      </c>
      <c r="KSK1083" s="6" t="s">
        <v>2062</v>
      </c>
      <c r="KSL1083" s="6" t="s">
        <v>2063</v>
      </c>
      <c r="KSM1083" s="6" t="s">
        <v>2062</v>
      </c>
      <c r="KSN1083" s="6" t="s">
        <v>2063</v>
      </c>
      <c r="KSO1083" s="6" t="s">
        <v>2062</v>
      </c>
      <c r="KSP1083" s="6" t="s">
        <v>2063</v>
      </c>
      <c r="KSQ1083" s="6" t="s">
        <v>2062</v>
      </c>
      <c r="KSR1083" s="6" t="s">
        <v>2063</v>
      </c>
      <c r="KSS1083" s="6" t="s">
        <v>2062</v>
      </c>
      <c r="KST1083" s="6" t="s">
        <v>2063</v>
      </c>
      <c r="KSU1083" s="6" t="s">
        <v>2062</v>
      </c>
      <c r="KSV1083" s="6" t="s">
        <v>2063</v>
      </c>
      <c r="KSW1083" s="6" t="s">
        <v>2062</v>
      </c>
      <c r="KSX1083" s="6" t="s">
        <v>2063</v>
      </c>
      <c r="KSY1083" s="6" t="s">
        <v>2062</v>
      </c>
      <c r="KSZ1083" s="6" t="s">
        <v>2063</v>
      </c>
      <c r="KTA1083" s="6" t="s">
        <v>2062</v>
      </c>
      <c r="KTB1083" s="6" t="s">
        <v>2063</v>
      </c>
      <c r="KTC1083" s="6" t="s">
        <v>2062</v>
      </c>
      <c r="KTD1083" s="6" t="s">
        <v>2063</v>
      </c>
      <c r="KTE1083" s="6" t="s">
        <v>2062</v>
      </c>
      <c r="KTF1083" s="6" t="s">
        <v>2063</v>
      </c>
      <c r="KTG1083" s="6" t="s">
        <v>2062</v>
      </c>
      <c r="KTH1083" s="6" t="s">
        <v>2063</v>
      </c>
      <c r="KTI1083" s="6" t="s">
        <v>2062</v>
      </c>
      <c r="KTJ1083" s="6" t="s">
        <v>2063</v>
      </c>
      <c r="KTK1083" s="6" t="s">
        <v>2062</v>
      </c>
      <c r="KTL1083" s="6" t="s">
        <v>2063</v>
      </c>
      <c r="KTM1083" s="6" t="s">
        <v>2062</v>
      </c>
      <c r="KTN1083" s="6" t="s">
        <v>2063</v>
      </c>
      <c r="KTO1083" s="6" t="s">
        <v>2062</v>
      </c>
      <c r="KTP1083" s="6" t="s">
        <v>2063</v>
      </c>
      <c r="KTQ1083" s="6" t="s">
        <v>2062</v>
      </c>
      <c r="KTR1083" s="6" t="s">
        <v>2063</v>
      </c>
      <c r="KTS1083" s="6" t="s">
        <v>2062</v>
      </c>
      <c r="KTT1083" s="6" t="s">
        <v>2063</v>
      </c>
      <c r="KTU1083" s="6" t="s">
        <v>2062</v>
      </c>
      <c r="KTV1083" s="6" t="s">
        <v>2063</v>
      </c>
      <c r="KTW1083" s="6" t="s">
        <v>2062</v>
      </c>
      <c r="KTX1083" s="6" t="s">
        <v>2063</v>
      </c>
      <c r="KTY1083" s="6" t="s">
        <v>2062</v>
      </c>
      <c r="KTZ1083" s="6" t="s">
        <v>2063</v>
      </c>
      <c r="KUA1083" s="6" t="s">
        <v>2062</v>
      </c>
      <c r="KUB1083" s="6" t="s">
        <v>2063</v>
      </c>
      <c r="KUC1083" s="6" t="s">
        <v>2062</v>
      </c>
      <c r="KUD1083" s="6" t="s">
        <v>2063</v>
      </c>
      <c r="KUE1083" s="6" t="s">
        <v>2062</v>
      </c>
      <c r="KUF1083" s="6" t="s">
        <v>2063</v>
      </c>
      <c r="KUG1083" s="6" t="s">
        <v>2062</v>
      </c>
      <c r="KUH1083" s="6" t="s">
        <v>2063</v>
      </c>
      <c r="KUI1083" s="6" t="s">
        <v>2062</v>
      </c>
      <c r="KUJ1083" s="6" t="s">
        <v>2063</v>
      </c>
      <c r="KUK1083" s="6" t="s">
        <v>2062</v>
      </c>
      <c r="KUL1083" s="6" t="s">
        <v>2063</v>
      </c>
      <c r="KUM1083" s="6" t="s">
        <v>2062</v>
      </c>
      <c r="KUN1083" s="6" t="s">
        <v>2063</v>
      </c>
      <c r="KUO1083" s="6" t="s">
        <v>2062</v>
      </c>
      <c r="KUP1083" s="6" t="s">
        <v>2063</v>
      </c>
      <c r="KUQ1083" s="6" t="s">
        <v>2062</v>
      </c>
      <c r="KUR1083" s="6" t="s">
        <v>2063</v>
      </c>
      <c r="KUS1083" s="6" t="s">
        <v>2062</v>
      </c>
      <c r="KUT1083" s="6" t="s">
        <v>2063</v>
      </c>
      <c r="KUU1083" s="6" t="s">
        <v>2062</v>
      </c>
      <c r="KUV1083" s="6" t="s">
        <v>2063</v>
      </c>
      <c r="KUW1083" s="6" t="s">
        <v>2062</v>
      </c>
      <c r="KUX1083" s="6" t="s">
        <v>2063</v>
      </c>
      <c r="KUY1083" s="6" t="s">
        <v>2062</v>
      </c>
      <c r="KUZ1083" s="6" t="s">
        <v>2063</v>
      </c>
      <c r="KVA1083" s="6" t="s">
        <v>2062</v>
      </c>
      <c r="KVB1083" s="6" t="s">
        <v>2063</v>
      </c>
      <c r="KVC1083" s="6" t="s">
        <v>2062</v>
      </c>
      <c r="KVD1083" s="6" t="s">
        <v>2063</v>
      </c>
      <c r="KVE1083" s="6" t="s">
        <v>2062</v>
      </c>
      <c r="KVF1083" s="6" t="s">
        <v>2063</v>
      </c>
      <c r="KVG1083" s="6" t="s">
        <v>2062</v>
      </c>
      <c r="KVH1083" s="6" t="s">
        <v>2063</v>
      </c>
      <c r="KVI1083" s="6" t="s">
        <v>2062</v>
      </c>
      <c r="KVJ1083" s="6" t="s">
        <v>2063</v>
      </c>
      <c r="KVK1083" s="6" t="s">
        <v>2062</v>
      </c>
      <c r="KVL1083" s="6" t="s">
        <v>2063</v>
      </c>
      <c r="KVM1083" s="6" t="s">
        <v>2062</v>
      </c>
      <c r="KVN1083" s="6" t="s">
        <v>2063</v>
      </c>
      <c r="KVO1083" s="6" t="s">
        <v>2062</v>
      </c>
      <c r="KVP1083" s="6" t="s">
        <v>2063</v>
      </c>
      <c r="KVQ1083" s="6" t="s">
        <v>2062</v>
      </c>
      <c r="KVR1083" s="6" t="s">
        <v>2063</v>
      </c>
      <c r="KVS1083" s="6" t="s">
        <v>2062</v>
      </c>
      <c r="KVT1083" s="6" t="s">
        <v>2063</v>
      </c>
      <c r="KVU1083" s="6" t="s">
        <v>2062</v>
      </c>
      <c r="KVV1083" s="6" t="s">
        <v>2063</v>
      </c>
      <c r="KVW1083" s="6" t="s">
        <v>2062</v>
      </c>
      <c r="KVX1083" s="6" t="s">
        <v>2063</v>
      </c>
      <c r="KVY1083" s="6" t="s">
        <v>2062</v>
      </c>
      <c r="KVZ1083" s="6" t="s">
        <v>2063</v>
      </c>
      <c r="KWA1083" s="6" t="s">
        <v>2062</v>
      </c>
      <c r="KWB1083" s="6" t="s">
        <v>2063</v>
      </c>
      <c r="KWC1083" s="6" t="s">
        <v>2062</v>
      </c>
      <c r="KWD1083" s="6" t="s">
        <v>2063</v>
      </c>
      <c r="KWE1083" s="6" t="s">
        <v>2062</v>
      </c>
      <c r="KWF1083" s="6" t="s">
        <v>2063</v>
      </c>
      <c r="KWG1083" s="6" t="s">
        <v>2062</v>
      </c>
      <c r="KWH1083" s="6" t="s">
        <v>2063</v>
      </c>
      <c r="KWI1083" s="6" t="s">
        <v>2062</v>
      </c>
      <c r="KWJ1083" s="6" t="s">
        <v>2063</v>
      </c>
      <c r="KWK1083" s="6" t="s">
        <v>2062</v>
      </c>
      <c r="KWL1083" s="6" t="s">
        <v>2063</v>
      </c>
      <c r="KWM1083" s="6" t="s">
        <v>2062</v>
      </c>
      <c r="KWN1083" s="6" t="s">
        <v>2063</v>
      </c>
      <c r="KWO1083" s="6" t="s">
        <v>2062</v>
      </c>
      <c r="KWP1083" s="6" t="s">
        <v>2063</v>
      </c>
      <c r="KWQ1083" s="6" t="s">
        <v>2062</v>
      </c>
      <c r="KWR1083" s="6" t="s">
        <v>2063</v>
      </c>
      <c r="KWS1083" s="6" t="s">
        <v>2062</v>
      </c>
      <c r="KWT1083" s="6" t="s">
        <v>2063</v>
      </c>
      <c r="KWU1083" s="6" t="s">
        <v>2062</v>
      </c>
      <c r="KWV1083" s="6" t="s">
        <v>2063</v>
      </c>
      <c r="KWW1083" s="6" t="s">
        <v>2062</v>
      </c>
      <c r="KWX1083" s="6" t="s">
        <v>2063</v>
      </c>
      <c r="KWY1083" s="6" t="s">
        <v>2062</v>
      </c>
      <c r="KWZ1083" s="6" t="s">
        <v>2063</v>
      </c>
      <c r="KXA1083" s="6" t="s">
        <v>2062</v>
      </c>
      <c r="KXB1083" s="6" t="s">
        <v>2063</v>
      </c>
      <c r="KXC1083" s="6" t="s">
        <v>2062</v>
      </c>
      <c r="KXD1083" s="6" t="s">
        <v>2063</v>
      </c>
      <c r="KXE1083" s="6" t="s">
        <v>2062</v>
      </c>
      <c r="KXF1083" s="6" t="s">
        <v>2063</v>
      </c>
      <c r="KXG1083" s="6" t="s">
        <v>2062</v>
      </c>
      <c r="KXH1083" s="6" t="s">
        <v>2063</v>
      </c>
      <c r="KXI1083" s="6" t="s">
        <v>2062</v>
      </c>
      <c r="KXJ1083" s="6" t="s">
        <v>2063</v>
      </c>
      <c r="KXK1083" s="6" t="s">
        <v>2062</v>
      </c>
      <c r="KXL1083" s="6" t="s">
        <v>2063</v>
      </c>
      <c r="KXM1083" s="6" t="s">
        <v>2062</v>
      </c>
      <c r="KXN1083" s="6" t="s">
        <v>2063</v>
      </c>
      <c r="KXO1083" s="6" t="s">
        <v>2062</v>
      </c>
      <c r="KXP1083" s="6" t="s">
        <v>2063</v>
      </c>
      <c r="KXQ1083" s="6" t="s">
        <v>2062</v>
      </c>
      <c r="KXR1083" s="6" t="s">
        <v>2063</v>
      </c>
      <c r="KXS1083" s="6" t="s">
        <v>2062</v>
      </c>
      <c r="KXT1083" s="6" t="s">
        <v>2063</v>
      </c>
      <c r="KXU1083" s="6" t="s">
        <v>2062</v>
      </c>
      <c r="KXV1083" s="6" t="s">
        <v>2063</v>
      </c>
      <c r="KXW1083" s="6" t="s">
        <v>2062</v>
      </c>
      <c r="KXX1083" s="6" t="s">
        <v>2063</v>
      </c>
      <c r="KXY1083" s="6" t="s">
        <v>2062</v>
      </c>
      <c r="KXZ1083" s="6" t="s">
        <v>2063</v>
      </c>
      <c r="KYA1083" s="6" t="s">
        <v>2062</v>
      </c>
      <c r="KYB1083" s="6" t="s">
        <v>2063</v>
      </c>
      <c r="KYC1083" s="6" t="s">
        <v>2062</v>
      </c>
      <c r="KYD1083" s="6" t="s">
        <v>2063</v>
      </c>
      <c r="KYE1083" s="6" t="s">
        <v>2062</v>
      </c>
      <c r="KYF1083" s="6" t="s">
        <v>2063</v>
      </c>
      <c r="KYG1083" s="6" t="s">
        <v>2062</v>
      </c>
      <c r="KYH1083" s="6" t="s">
        <v>2063</v>
      </c>
      <c r="KYI1083" s="6" t="s">
        <v>2062</v>
      </c>
      <c r="KYJ1083" s="6" t="s">
        <v>2063</v>
      </c>
      <c r="KYK1083" s="6" t="s">
        <v>2062</v>
      </c>
      <c r="KYL1083" s="6" t="s">
        <v>2063</v>
      </c>
      <c r="KYM1083" s="6" t="s">
        <v>2062</v>
      </c>
      <c r="KYN1083" s="6" t="s">
        <v>2063</v>
      </c>
      <c r="KYO1083" s="6" t="s">
        <v>2062</v>
      </c>
      <c r="KYP1083" s="6" t="s">
        <v>2063</v>
      </c>
      <c r="KYQ1083" s="6" t="s">
        <v>2062</v>
      </c>
      <c r="KYR1083" s="6" t="s">
        <v>2063</v>
      </c>
      <c r="KYS1083" s="6" t="s">
        <v>2062</v>
      </c>
      <c r="KYT1083" s="6" t="s">
        <v>2063</v>
      </c>
      <c r="KYU1083" s="6" t="s">
        <v>2062</v>
      </c>
      <c r="KYV1083" s="6" t="s">
        <v>2063</v>
      </c>
      <c r="KYW1083" s="6" t="s">
        <v>2062</v>
      </c>
      <c r="KYX1083" s="6" t="s">
        <v>2063</v>
      </c>
      <c r="KYY1083" s="6" t="s">
        <v>2062</v>
      </c>
      <c r="KYZ1083" s="6" t="s">
        <v>2063</v>
      </c>
      <c r="KZA1083" s="6" t="s">
        <v>2062</v>
      </c>
      <c r="KZB1083" s="6" t="s">
        <v>2063</v>
      </c>
      <c r="KZC1083" s="6" t="s">
        <v>2062</v>
      </c>
      <c r="KZD1083" s="6" t="s">
        <v>2063</v>
      </c>
      <c r="KZE1083" s="6" t="s">
        <v>2062</v>
      </c>
      <c r="KZF1083" s="6" t="s">
        <v>2063</v>
      </c>
      <c r="KZG1083" s="6" t="s">
        <v>2062</v>
      </c>
      <c r="KZH1083" s="6" t="s">
        <v>2063</v>
      </c>
      <c r="KZI1083" s="6" t="s">
        <v>2062</v>
      </c>
      <c r="KZJ1083" s="6" t="s">
        <v>2063</v>
      </c>
      <c r="KZK1083" s="6" t="s">
        <v>2062</v>
      </c>
      <c r="KZL1083" s="6" t="s">
        <v>2063</v>
      </c>
      <c r="KZM1083" s="6" t="s">
        <v>2062</v>
      </c>
      <c r="KZN1083" s="6" t="s">
        <v>2063</v>
      </c>
      <c r="KZO1083" s="6" t="s">
        <v>2062</v>
      </c>
      <c r="KZP1083" s="6" t="s">
        <v>2063</v>
      </c>
      <c r="KZQ1083" s="6" t="s">
        <v>2062</v>
      </c>
      <c r="KZR1083" s="6" t="s">
        <v>2063</v>
      </c>
      <c r="KZS1083" s="6" t="s">
        <v>2062</v>
      </c>
      <c r="KZT1083" s="6" t="s">
        <v>2063</v>
      </c>
      <c r="KZU1083" s="6" t="s">
        <v>2062</v>
      </c>
      <c r="KZV1083" s="6" t="s">
        <v>2063</v>
      </c>
      <c r="KZW1083" s="6" t="s">
        <v>2062</v>
      </c>
      <c r="KZX1083" s="6" t="s">
        <v>2063</v>
      </c>
      <c r="KZY1083" s="6" t="s">
        <v>2062</v>
      </c>
      <c r="KZZ1083" s="6" t="s">
        <v>2063</v>
      </c>
      <c r="LAA1083" s="6" t="s">
        <v>2062</v>
      </c>
      <c r="LAB1083" s="6" t="s">
        <v>2063</v>
      </c>
      <c r="LAC1083" s="6" t="s">
        <v>2062</v>
      </c>
      <c r="LAD1083" s="6" t="s">
        <v>2063</v>
      </c>
      <c r="LAE1083" s="6" t="s">
        <v>2062</v>
      </c>
      <c r="LAF1083" s="6" t="s">
        <v>2063</v>
      </c>
      <c r="LAG1083" s="6" t="s">
        <v>2062</v>
      </c>
      <c r="LAH1083" s="6" t="s">
        <v>2063</v>
      </c>
      <c r="LAI1083" s="6" t="s">
        <v>2062</v>
      </c>
      <c r="LAJ1083" s="6" t="s">
        <v>2063</v>
      </c>
      <c r="LAK1083" s="6" t="s">
        <v>2062</v>
      </c>
      <c r="LAL1083" s="6" t="s">
        <v>2063</v>
      </c>
      <c r="LAM1083" s="6" t="s">
        <v>2062</v>
      </c>
      <c r="LAN1083" s="6" t="s">
        <v>2063</v>
      </c>
      <c r="LAO1083" s="6" t="s">
        <v>2062</v>
      </c>
      <c r="LAP1083" s="6" t="s">
        <v>2063</v>
      </c>
      <c r="LAQ1083" s="6" t="s">
        <v>2062</v>
      </c>
      <c r="LAR1083" s="6" t="s">
        <v>2063</v>
      </c>
      <c r="LAS1083" s="6" t="s">
        <v>2062</v>
      </c>
      <c r="LAT1083" s="6" t="s">
        <v>2063</v>
      </c>
      <c r="LAU1083" s="6" t="s">
        <v>2062</v>
      </c>
      <c r="LAV1083" s="6" t="s">
        <v>2063</v>
      </c>
      <c r="LAW1083" s="6" t="s">
        <v>2062</v>
      </c>
      <c r="LAX1083" s="6" t="s">
        <v>2063</v>
      </c>
      <c r="LAY1083" s="6" t="s">
        <v>2062</v>
      </c>
      <c r="LAZ1083" s="6" t="s">
        <v>2063</v>
      </c>
      <c r="LBA1083" s="6" t="s">
        <v>2062</v>
      </c>
      <c r="LBB1083" s="6" t="s">
        <v>2063</v>
      </c>
      <c r="LBC1083" s="6" t="s">
        <v>2062</v>
      </c>
      <c r="LBD1083" s="6" t="s">
        <v>2063</v>
      </c>
      <c r="LBE1083" s="6" t="s">
        <v>2062</v>
      </c>
      <c r="LBF1083" s="6" t="s">
        <v>2063</v>
      </c>
      <c r="LBG1083" s="6" t="s">
        <v>2062</v>
      </c>
      <c r="LBH1083" s="6" t="s">
        <v>2063</v>
      </c>
      <c r="LBI1083" s="6" t="s">
        <v>2062</v>
      </c>
      <c r="LBJ1083" s="6" t="s">
        <v>2063</v>
      </c>
      <c r="LBK1083" s="6" t="s">
        <v>2062</v>
      </c>
      <c r="LBL1083" s="6" t="s">
        <v>2063</v>
      </c>
      <c r="LBM1083" s="6" t="s">
        <v>2062</v>
      </c>
      <c r="LBN1083" s="6" t="s">
        <v>2063</v>
      </c>
      <c r="LBO1083" s="6" t="s">
        <v>2062</v>
      </c>
      <c r="LBP1083" s="6" t="s">
        <v>2063</v>
      </c>
      <c r="LBQ1083" s="6" t="s">
        <v>2062</v>
      </c>
      <c r="LBR1083" s="6" t="s">
        <v>2063</v>
      </c>
      <c r="LBS1083" s="6" t="s">
        <v>2062</v>
      </c>
      <c r="LBT1083" s="6" t="s">
        <v>2063</v>
      </c>
      <c r="LBU1083" s="6" t="s">
        <v>2062</v>
      </c>
      <c r="LBV1083" s="6" t="s">
        <v>2063</v>
      </c>
      <c r="LBW1083" s="6" t="s">
        <v>2062</v>
      </c>
      <c r="LBX1083" s="6" t="s">
        <v>2063</v>
      </c>
      <c r="LBY1083" s="6" t="s">
        <v>2062</v>
      </c>
      <c r="LBZ1083" s="6" t="s">
        <v>2063</v>
      </c>
      <c r="LCA1083" s="6" t="s">
        <v>2062</v>
      </c>
      <c r="LCB1083" s="6" t="s">
        <v>2063</v>
      </c>
      <c r="LCC1083" s="6" t="s">
        <v>2062</v>
      </c>
      <c r="LCD1083" s="6" t="s">
        <v>2063</v>
      </c>
      <c r="LCE1083" s="6" t="s">
        <v>2062</v>
      </c>
      <c r="LCF1083" s="6" t="s">
        <v>2063</v>
      </c>
      <c r="LCG1083" s="6" t="s">
        <v>2062</v>
      </c>
      <c r="LCH1083" s="6" t="s">
        <v>2063</v>
      </c>
      <c r="LCI1083" s="6" t="s">
        <v>2062</v>
      </c>
      <c r="LCJ1083" s="6" t="s">
        <v>2063</v>
      </c>
      <c r="LCK1083" s="6" t="s">
        <v>2062</v>
      </c>
      <c r="LCL1083" s="6" t="s">
        <v>2063</v>
      </c>
      <c r="LCM1083" s="6" t="s">
        <v>2062</v>
      </c>
      <c r="LCN1083" s="6" t="s">
        <v>2063</v>
      </c>
      <c r="LCO1083" s="6" t="s">
        <v>2062</v>
      </c>
      <c r="LCP1083" s="6" t="s">
        <v>2063</v>
      </c>
      <c r="LCQ1083" s="6" t="s">
        <v>2062</v>
      </c>
      <c r="LCR1083" s="6" t="s">
        <v>2063</v>
      </c>
      <c r="LCS1083" s="6" t="s">
        <v>2062</v>
      </c>
      <c r="LCT1083" s="6" t="s">
        <v>2063</v>
      </c>
      <c r="LCU1083" s="6" t="s">
        <v>2062</v>
      </c>
      <c r="LCV1083" s="6" t="s">
        <v>2063</v>
      </c>
      <c r="LCW1083" s="6" t="s">
        <v>2062</v>
      </c>
      <c r="LCX1083" s="6" t="s">
        <v>2063</v>
      </c>
      <c r="LCY1083" s="6" t="s">
        <v>2062</v>
      </c>
      <c r="LCZ1083" s="6" t="s">
        <v>2063</v>
      </c>
      <c r="LDA1083" s="6" t="s">
        <v>2062</v>
      </c>
      <c r="LDB1083" s="6" t="s">
        <v>2063</v>
      </c>
      <c r="LDC1083" s="6" t="s">
        <v>2062</v>
      </c>
      <c r="LDD1083" s="6" t="s">
        <v>2063</v>
      </c>
      <c r="LDE1083" s="6" t="s">
        <v>2062</v>
      </c>
      <c r="LDF1083" s="6" t="s">
        <v>2063</v>
      </c>
      <c r="LDG1083" s="6" t="s">
        <v>2062</v>
      </c>
      <c r="LDH1083" s="6" t="s">
        <v>2063</v>
      </c>
      <c r="LDI1083" s="6" t="s">
        <v>2062</v>
      </c>
      <c r="LDJ1083" s="6" t="s">
        <v>2063</v>
      </c>
      <c r="LDK1083" s="6" t="s">
        <v>2062</v>
      </c>
      <c r="LDL1083" s="6" t="s">
        <v>2063</v>
      </c>
      <c r="LDM1083" s="6" t="s">
        <v>2062</v>
      </c>
      <c r="LDN1083" s="6" t="s">
        <v>2063</v>
      </c>
      <c r="LDO1083" s="6" t="s">
        <v>2062</v>
      </c>
      <c r="LDP1083" s="6" t="s">
        <v>2063</v>
      </c>
      <c r="LDQ1083" s="6" t="s">
        <v>2062</v>
      </c>
      <c r="LDR1083" s="6" t="s">
        <v>2063</v>
      </c>
      <c r="LDS1083" s="6" t="s">
        <v>2062</v>
      </c>
      <c r="LDT1083" s="6" t="s">
        <v>2063</v>
      </c>
      <c r="LDU1083" s="6" t="s">
        <v>2062</v>
      </c>
      <c r="LDV1083" s="6" t="s">
        <v>2063</v>
      </c>
      <c r="LDW1083" s="6" t="s">
        <v>2062</v>
      </c>
      <c r="LDX1083" s="6" t="s">
        <v>2063</v>
      </c>
      <c r="LDY1083" s="6" t="s">
        <v>2062</v>
      </c>
      <c r="LDZ1083" s="6" t="s">
        <v>2063</v>
      </c>
      <c r="LEA1083" s="6" t="s">
        <v>2062</v>
      </c>
      <c r="LEB1083" s="6" t="s">
        <v>2063</v>
      </c>
      <c r="LEC1083" s="6" t="s">
        <v>2062</v>
      </c>
      <c r="LED1083" s="6" t="s">
        <v>2063</v>
      </c>
      <c r="LEE1083" s="6" t="s">
        <v>2062</v>
      </c>
      <c r="LEF1083" s="6" t="s">
        <v>2063</v>
      </c>
      <c r="LEG1083" s="6" t="s">
        <v>2062</v>
      </c>
      <c r="LEH1083" s="6" t="s">
        <v>2063</v>
      </c>
      <c r="LEI1083" s="6" t="s">
        <v>2062</v>
      </c>
      <c r="LEJ1083" s="6" t="s">
        <v>2063</v>
      </c>
      <c r="LEK1083" s="6" t="s">
        <v>2062</v>
      </c>
      <c r="LEL1083" s="6" t="s">
        <v>2063</v>
      </c>
      <c r="LEM1083" s="6" t="s">
        <v>2062</v>
      </c>
      <c r="LEN1083" s="6" t="s">
        <v>2063</v>
      </c>
      <c r="LEO1083" s="6" t="s">
        <v>2062</v>
      </c>
      <c r="LEP1083" s="6" t="s">
        <v>2063</v>
      </c>
      <c r="LEQ1083" s="6" t="s">
        <v>2062</v>
      </c>
      <c r="LER1083" s="6" t="s">
        <v>2063</v>
      </c>
      <c r="LES1083" s="6" t="s">
        <v>2062</v>
      </c>
      <c r="LET1083" s="6" t="s">
        <v>2063</v>
      </c>
      <c r="LEU1083" s="6" t="s">
        <v>2062</v>
      </c>
      <c r="LEV1083" s="6" t="s">
        <v>2063</v>
      </c>
      <c r="LEW1083" s="6" t="s">
        <v>2062</v>
      </c>
      <c r="LEX1083" s="6" t="s">
        <v>2063</v>
      </c>
      <c r="LEY1083" s="6" t="s">
        <v>2062</v>
      </c>
      <c r="LEZ1083" s="6" t="s">
        <v>2063</v>
      </c>
      <c r="LFA1083" s="6" t="s">
        <v>2062</v>
      </c>
      <c r="LFB1083" s="6" t="s">
        <v>2063</v>
      </c>
      <c r="LFC1083" s="6" t="s">
        <v>2062</v>
      </c>
      <c r="LFD1083" s="6" t="s">
        <v>2063</v>
      </c>
      <c r="LFE1083" s="6" t="s">
        <v>2062</v>
      </c>
      <c r="LFF1083" s="6" t="s">
        <v>2063</v>
      </c>
      <c r="LFG1083" s="6" t="s">
        <v>2062</v>
      </c>
      <c r="LFH1083" s="6" t="s">
        <v>2063</v>
      </c>
      <c r="LFI1083" s="6" t="s">
        <v>2062</v>
      </c>
      <c r="LFJ1083" s="6" t="s">
        <v>2063</v>
      </c>
      <c r="LFK1083" s="6" t="s">
        <v>2062</v>
      </c>
      <c r="LFL1083" s="6" t="s">
        <v>2063</v>
      </c>
      <c r="LFM1083" s="6" t="s">
        <v>2062</v>
      </c>
      <c r="LFN1083" s="6" t="s">
        <v>2063</v>
      </c>
      <c r="LFO1083" s="6" t="s">
        <v>2062</v>
      </c>
      <c r="LFP1083" s="6" t="s">
        <v>2063</v>
      </c>
      <c r="LFQ1083" s="6" t="s">
        <v>2062</v>
      </c>
      <c r="LFR1083" s="6" t="s">
        <v>2063</v>
      </c>
      <c r="LFS1083" s="6" t="s">
        <v>2062</v>
      </c>
      <c r="LFT1083" s="6" t="s">
        <v>2063</v>
      </c>
      <c r="LFU1083" s="6" t="s">
        <v>2062</v>
      </c>
      <c r="LFV1083" s="6" t="s">
        <v>2063</v>
      </c>
      <c r="LFW1083" s="6" t="s">
        <v>2062</v>
      </c>
      <c r="LFX1083" s="6" t="s">
        <v>2063</v>
      </c>
      <c r="LFY1083" s="6" t="s">
        <v>2062</v>
      </c>
      <c r="LFZ1083" s="6" t="s">
        <v>2063</v>
      </c>
      <c r="LGA1083" s="6" t="s">
        <v>2062</v>
      </c>
      <c r="LGB1083" s="6" t="s">
        <v>2063</v>
      </c>
      <c r="LGC1083" s="6" t="s">
        <v>2062</v>
      </c>
      <c r="LGD1083" s="6" t="s">
        <v>2063</v>
      </c>
      <c r="LGE1083" s="6" t="s">
        <v>2062</v>
      </c>
      <c r="LGF1083" s="6" t="s">
        <v>2063</v>
      </c>
      <c r="LGG1083" s="6" t="s">
        <v>2062</v>
      </c>
      <c r="LGH1083" s="6" t="s">
        <v>2063</v>
      </c>
      <c r="LGI1083" s="6" t="s">
        <v>2062</v>
      </c>
      <c r="LGJ1083" s="6" t="s">
        <v>2063</v>
      </c>
      <c r="LGK1083" s="6" t="s">
        <v>2062</v>
      </c>
      <c r="LGL1083" s="6" t="s">
        <v>2063</v>
      </c>
      <c r="LGM1083" s="6" t="s">
        <v>2062</v>
      </c>
      <c r="LGN1083" s="6" t="s">
        <v>2063</v>
      </c>
      <c r="LGO1083" s="6" t="s">
        <v>2062</v>
      </c>
      <c r="LGP1083" s="6" t="s">
        <v>2063</v>
      </c>
      <c r="LGQ1083" s="6" t="s">
        <v>2062</v>
      </c>
      <c r="LGR1083" s="6" t="s">
        <v>2063</v>
      </c>
      <c r="LGS1083" s="6" t="s">
        <v>2062</v>
      </c>
      <c r="LGT1083" s="6" t="s">
        <v>2063</v>
      </c>
      <c r="LGU1083" s="6" t="s">
        <v>2062</v>
      </c>
      <c r="LGV1083" s="6" t="s">
        <v>2063</v>
      </c>
      <c r="LGW1083" s="6" t="s">
        <v>2062</v>
      </c>
      <c r="LGX1083" s="6" t="s">
        <v>2063</v>
      </c>
      <c r="LGY1083" s="6" t="s">
        <v>2062</v>
      </c>
      <c r="LGZ1083" s="6" t="s">
        <v>2063</v>
      </c>
      <c r="LHA1083" s="6" t="s">
        <v>2062</v>
      </c>
      <c r="LHB1083" s="6" t="s">
        <v>2063</v>
      </c>
      <c r="LHC1083" s="6" t="s">
        <v>2062</v>
      </c>
      <c r="LHD1083" s="6" t="s">
        <v>2063</v>
      </c>
      <c r="LHE1083" s="6" t="s">
        <v>2062</v>
      </c>
      <c r="LHF1083" s="6" t="s">
        <v>2063</v>
      </c>
      <c r="LHG1083" s="6" t="s">
        <v>2062</v>
      </c>
      <c r="LHH1083" s="6" t="s">
        <v>2063</v>
      </c>
      <c r="LHI1083" s="6" t="s">
        <v>2062</v>
      </c>
      <c r="LHJ1083" s="6" t="s">
        <v>2063</v>
      </c>
      <c r="LHK1083" s="6" t="s">
        <v>2062</v>
      </c>
      <c r="LHL1083" s="6" t="s">
        <v>2063</v>
      </c>
      <c r="LHM1083" s="6" t="s">
        <v>2062</v>
      </c>
      <c r="LHN1083" s="6" t="s">
        <v>2063</v>
      </c>
      <c r="LHO1083" s="6" t="s">
        <v>2062</v>
      </c>
      <c r="LHP1083" s="6" t="s">
        <v>2063</v>
      </c>
      <c r="LHQ1083" s="6" t="s">
        <v>2062</v>
      </c>
      <c r="LHR1083" s="6" t="s">
        <v>2063</v>
      </c>
      <c r="LHS1083" s="6" t="s">
        <v>2062</v>
      </c>
      <c r="LHT1083" s="6" t="s">
        <v>2063</v>
      </c>
      <c r="LHU1083" s="6" t="s">
        <v>2062</v>
      </c>
      <c r="LHV1083" s="6" t="s">
        <v>2063</v>
      </c>
      <c r="LHW1083" s="6" t="s">
        <v>2062</v>
      </c>
      <c r="LHX1083" s="6" t="s">
        <v>2063</v>
      </c>
      <c r="LHY1083" s="6" t="s">
        <v>2062</v>
      </c>
      <c r="LHZ1083" s="6" t="s">
        <v>2063</v>
      </c>
      <c r="LIA1083" s="6" t="s">
        <v>2062</v>
      </c>
      <c r="LIB1083" s="6" t="s">
        <v>2063</v>
      </c>
      <c r="LIC1083" s="6" t="s">
        <v>2062</v>
      </c>
      <c r="LID1083" s="6" t="s">
        <v>2063</v>
      </c>
      <c r="LIE1083" s="6" t="s">
        <v>2062</v>
      </c>
      <c r="LIF1083" s="6" t="s">
        <v>2063</v>
      </c>
      <c r="LIG1083" s="6" t="s">
        <v>2062</v>
      </c>
      <c r="LIH1083" s="6" t="s">
        <v>2063</v>
      </c>
      <c r="LII1083" s="6" t="s">
        <v>2062</v>
      </c>
      <c r="LIJ1083" s="6" t="s">
        <v>2063</v>
      </c>
      <c r="LIK1083" s="6" t="s">
        <v>2062</v>
      </c>
      <c r="LIL1083" s="6" t="s">
        <v>2063</v>
      </c>
      <c r="LIM1083" s="6" t="s">
        <v>2062</v>
      </c>
      <c r="LIN1083" s="6" t="s">
        <v>2063</v>
      </c>
      <c r="LIO1083" s="6" t="s">
        <v>2062</v>
      </c>
      <c r="LIP1083" s="6" t="s">
        <v>2063</v>
      </c>
      <c r="LIQ1083" s="6" t="s">
        <v>2062</v>
      </c>
      <c r="LIR1083" s="6" t="s">
        <v>2063</v>
      </c>
      <c r="LIS1083" s="6" t="s">
        <v>2062</v>
      </c>
      <c r="LIT1083" s="6" t="s">
        <v>2063</v>
      </c>
      <c r="LIU1083" s="6" t="s">
        <v>2062</v>
      </c>
      <c r="LIV1083" s="6" t="s">
        <v>2063</v>
      </c>
      <c r="LIW1083" s="6" t="s">
        <v>2062</v>
      </c>
      <c r="LIX1083" s="6" t="s">
        <v>2063</v>
      </c>
      <c r="LIY1083" s="6" t="s">
        <v>2062</v>
      </c>
      <c r="LIZ1083" s="6" t="s">
        <v>2063</v>
      </c>
      <c r="LJA1083" s="6" t="s">
        <v>2062</v>
      </c>
      <c r="LJB1083" s="6" t="s">
        <v>2063</v>
      </c>
      <c r="LJC1083" s="6" t="s">
        <v>2062</v>
      </c>
      <c r="LJD1083" s="6" t="s">
        <v>2063</v>
      </c>
      <c r="LJE1083" s="6" t="s">
        <v>2062</v>
      </c>
      <c r="LJF1083" s="6" t="s">
        <v>2063</v>
      </c>
      <c r="LJG1083" s="6" t="s">
        <v>2062</v>
      </c>
      <c r="LJH1083" s="6" t="s">
        <v>2063</v>
      </c>
      <c r="LJI1083" s="6" t="s">
        <v>2062</v>
      </c>
      <c r="LJJ1083" s="6" t="s">
        <v>2063</v>
      </c>
      <c r="LJK1083" s="6" t="s">
        <v>2062</v>
      </c>
      <c r="LJL1083" s="6" t="s">
        <v>2063</v>
      </c>
      <c r="LJM1083" s="6" t="s">
        <v>2062</v>
      </c>
      <c r="LJN1083" s="6" t="s">
        <v>2063</v>
      </c>
      <c r="LJO1083" s="6" t="s">
        <v>2062</v>
      </c>
      <c r="LJP1083" s="6" t="s">
        <v>2063</v>
      </c>
      <c r="LJQ1083" s="6" t="s">
        <v>2062</v>
      </c>
      <c r="LJR1083" s="6" t="s">
        <v>2063</v>
      </c>
      <c r="LJS1083" s="6" t="s">
        <v>2062</v>
      </c>
      <c r="LJT1083" s="6" t="s">
        <v>2063</v>
      </c>
      <c r="LJU1083" s="6" t="s">
        <v>2062</v>
      </c>
      <c r="LJV1083" s="6" t="s">
        <v>2063</v>
      </c>
      <c r="LJW1083" s="6" t="s">
        <v>2062</v>
      </c>
      <c r="LJX1083" s="6" t="s">
        <v>2063</v>
      </c>
      <c r="LJY1083" s="6" t="s">
        <v>2062</v>
      </c>
      <c r="LJZ1083" s="6" t="s">
        <v>2063</v>
      </c>
      <c r="LKA1083" s="6" t="s">
        <v>2062</v>
      </c>
      <c r="LKB1083" s="6" t="s">
        <v>2063</v>
      </c>
      <c r="LKC1083" s="6" t="s">
        <v>2062</v>
      </c>
      <c r="LKD1083" s="6" t="s">
        <v>2063</v>
      </c>
      <c r="LKE1083" s="6" t="s">
        <v>2062</v>
      </c>
      <c r="LKF1083" s="6" t="s">
        <v>2063</v>
      </c>
      <c r="LKG1083" s="6" t="s">
        <v>2062</v>
      </c>
      <c r="LKH1083" s="6" t="s">
        <v>2063</v>
      </c>
      <c r="LKI1083" s="6" t="s">
        <v>2062</v>
      </c>
      <c r="LKJ1083" s="6" t="s">
        <v>2063</v>
      </c>
      <c r="LKK1083" s="6" t="s">
        <v>2062</v>
      </c>
      <c r="LKL1083" s="6" t="s">
        <v>2063</v>
      </c>
      <c r="LKM1083" s="6" t="s">
        <v>2062</v>
      </c>
      <c r="LKN1083" s="6" t="s">
        <v>2063</v>
      </c>
      <c r="LKO1083" s="6" t="s">
        <v>2062</v>
      </c>
      <c r="LKP1083" s="6" t="s">
        <v>2063</v>
      </c>
      <c r="LKQ1083" s="6" t="s">
        <v>2062</v>
      </c>
      <c r="LKR1083" s="6" t="s">
        <v>2063</v>
      </c>
      <c r="LKS1083" s="6" t="s">
        <v>2062</v>
      </c>
      <c r="LKT1083" s="6" t="s">
        <v>2063</v>
      </c>
      <c r="LKU1083" s="6" t="s">
        <v>2062</v>
      </c>
      <c r="LKV1083" s="6" t="s">
        <v>2063</v>
      </c>
      <c r="LKW1083" s="6" t="s">
        <v>2062</v>
      </c>
      <c r="LKX1083" s="6" t="s">
        <v>2063</v>
      </c>
      <c r="LKY1083" s="6" t="s">
        <v>2062</v>
      </c>
      <c r="LKZ1083" s="6" t="s">
        <v>2063</v>
      </c>
      <c r="LLA1083" s="6" t="s">
        <v>2062</v>
      </c>
      <c r="LLB1083" s="6" t="s">
        <v>2063</v>
      </c>
      <c r="LLC1083" s="6" t="s">
        <v>2062</v>
      </c>
      <c r="LLD1083" s="6" t="s">
        <v>2063</v>
      </c>
      <c r="LLE1083" s="6" t="s">
        <v>2062</v>
      </c>
      <c r="LLF1083" s="6" t="s">
        <v>2063</v>
      </c>
      <c r="LLG1083" s="6" t="s">
        <v>2062</v>
      </c>
      <c r="LLH1083" s="6" t="s">
        <v>2063</v>
      </c>
      <c r="LLI1083" s="6" t="s">
        <v>2062</v>
      </c>
      <c r="LLJ1083" s="6" t="s">
        <v>2063</v>
      </c>
      <c r="LLK1083" s="6" t="s">
        <v>2062</v>
      </c>
      <c r="LLL1083" s="6" t="s">
        <v>2063</v>
      </c>
      <c r="LLM1083" s="6" t="s">
        <v>2062</v>
      </c>
      <c r="LLN1083" s="6" t="s">
        <v>2063</v>
      </c>
      <c r="LLO1083" s="6" t="s">
        <v>2062</v>
      </c>
      <c r="LLP1083" s="6" t="s">
        <v>2063</v>
      </c>
      <c r="LLQ1083" s="6" t="s">
        <v>2062</v>
      </c>
      <c r="LLR1083" s="6" t="s">
        <v>2063</v>
      </c>
      <c r="LLS1083" s="6" t="s">
        <v>2062</v>
      </c>
      <c r="LLT1083" s="6" t="s">
        <v>2063</v>
      </c>
      <c r="LLU1083" s="6" t="s">
        <v>2062</v>
      </c>
      <c r="LLV1083" s="6" t="s">
        <v>2063</v>
      </c>
      <c r="LLW1083" s="6" t="s">
        <v>2062</v>
      </c>
      <c r="LLX1083" s="6" t="s">
        <v>2063</v>
      </c>
      <c r="LLY1083" s="6" t="s">
        <v>2062</v>
      </c>
      <c r="LLZ1083" s="6" t="s">
        <v>2063</v>
      </c>
      <c r="LMA1083" s="6" t="s">
        <v>2062</v>
      </c>
      <c r="LMB1083" s="6" t="s">
        <v>2063</v>
      </c>
      <c r="LMC1083" s="6" t="s">
        <v>2062</v>
      </c>
      <c r="LMD1083" s="6" t="s">
        <v>2063</v>
      </c>
      <c r="LME1083" s="6" t="s">
        <v>2062</v>
      </c>
      <c r="LMF1083" s="6" t="s">
        <v>2063</v>
      </c>
      <c r="LMG1083" s="6" t="s">
        <v>2062</v>
      </c>
      <c r="LMH1083" s="6" t="s">
        <v>2063</v>
      </c>
      <c r="LMI1083" s="6" t="s">
        <v>2062</v>
      </c>
      <c r="LMJ1083" s="6" t="s">
        <v>2063</v>
      </c>
      <c r="LMK1083" s="6" t="s">
        <v>2062</v>
      </c>
      <c r="LML1083" s="6" t="s">
        <v>2063</v>
      </c>
      <c r="LMM1083" s="6" t="s">
        <v>2062</v>
      </c>
      <c r="LMN1083" s="6" t="s">
        <v>2063</v>
      </c>
      <c r="LMO1083" s="6" t="s">
        <v>2062</v>
      </c>
      <c r="LMP1083" s="6" t="s">
        <v>2063</v>
      </c>
      <c r="LMQ1083" s="6" t="s">
        <v>2062</v>
      </c>
      <c r="LMR1083" s="6" t="s">
        <v>2063</v>
      </c>
      <c r="LMS1083" s="6" t="s">
        <v>2062</v>
      </c>
      <c r="LMT1083" s="6" t="s">
        <v>2063</v>
      </c>
      <c r="LMU1083" s="6" t="s">
        <v>2062</v>
      </c>
      <c r="LMV1083" s="6" t="s">
        <v>2063</v>
      </c>
      <c r="LMW1083" s="6" t="s">
        <v>2062</v>
      </c>
      <c r="LMX1083" s="6" t="s">
        <v>2063</v>
      </c>
      <c r="LMY1083" s="6" t="s">
        <v>2062</v>
      </c>
      <c r="LMZ1083" s="6" t="s">
        <v>2063</v>
      </c>
      <c r="LNA1083" s="6" t="s">
        <v>2062</v>
      </c>
      <c r="LNB1083" s="6" t="s">
        <v>2063</v>
      </c>
      <c r="LNC1083" s="6" t="s">
        <v>2062</v>
      </c>
      <c r="LND1083" s="6" t="s">
        <v>2063</v>
      </c>
      <c r="LNE1083" s="6" t="s">
        <v>2062</v>
      </c>
      <c r="LNF1083" s="6" t="s">
        <v>2063</v>
      </c>
      <c r="LNG1083" s="6" t="s">
        <v>2062</v>
      </c>
      <c r="LNH1083" s="6" t="s">
        <v>2063</v>
      </c>
      <c r="LNI1083" s="6" t="s">
        <v>2062</v>
      </c>
      <c r="LNJ1083" s="6" t="s">
        <v>2063</v>
      </c>
      <c r="LNK1083" s="6" t="s">
        <v>2062</v>
      </c>
      <c r="LNL1083" s="6" t="s">
        <v>2063</v>
      </c>
      <c r="LNM1083" s="6" t="s">
        <v>2062</v>
      </c>
      <c r="LNN1083" s="6" t="s">
        <v>2063</v>
      </c>
      <c r="LNO1083" s="6" t="s">
        <v>2062</v>
      </c>
      <c r="LNP1083" s="6" t="s">
        <v>2063</v>
      </c>
      <c r="LNQ1083" s="6" t="s">
        <v>2062</v>
      </c>
      <c r="LNR1083" s="6" t="s">
        <v>2063</v>
      </c>
      <c r="LNS1083" s="6" t="s">
        <v>2062</v>
      </c>
      <c r="LNT1083" s="6" t="s">
        <v>2063</v>
      </c>
      <c r="LNU1083" s="6" t="s">
        <v>2062</v>
      </c>
      <c r="LNV1083" s="6" t="s">
        <v>2063</v>
      </c>
      <c r="LNW1083" s="6" t="s">
        <v>2062</v>
      </c>
      <c r="LNX1083" s="6" t="s">
        <v>2063</v>
      </c>
      <c r="LNY1083" s="6" t="s">
        <v>2062</v>
      </c>
      <c r="LNZ1083" s="6" t="s">
        <v>2063</v>
      </c>
      <c r="LOA1083" s="6" t="s">
        <v>2062</v>
      </c>
      <c r="LOB1083" s="6" t="s">
        <v>2063</v>
      </c>
      <c r="LOC1083" s="6" t="s">
        <v>2062</v>
      </c>
      <c r="LOD1083" s="6" t="s">
        <v>2063</v>
      </c>
      <c r="LOE1083" s="6" t="s">
        <v>2062</v>
      </c>
      <c r="LOF1083" s="6" t="s">
        <v>2063</v>
      </c>
      <c r="LOG1083" s="6" t="s">
        <v>2062</v>
      </c>
      <c r="LOH1083" s="6" t="s">
        <v>2063</v>
      </c>
      <c r="LOI1083" s="6" t="s">
        <v>2062</v>
      </c>
      <c r="LOJ1083" s="6" t="s">
        <v>2063</v>
      </c>
      <c r="LOK1083" s="6" t="s">
        <v>2062</v>
      </c>
      <c r="LOL1083" s="6" t="s">
        <v>2063</v>
      </c>
      <c r="LOM1083" s="6" t="s">
        <v>2062</v>
      </c>
      <c r="LON1083" s="6" t="s">
        <v>2063</v>
      </c>
      <c r="LOO1083" s="6" t="s">
        <v>2062</v>
      </c>
      <c r="LOP1083" s="6" t="s">
        <v>2063</v>
      </c>
      <c r="LOQ1083" s="6" t="s">
        <v>2062</v>
      </c>
      <c r="LOR1083" s="6" t="s">
        <v>2063</v>
      </c>
      <c r="LOS1083" s="6" t="s">
        <v>2062</v>
      </c>
      <c r="LOT1083" s="6" t="s">
        <v>2063</v>
      </c>
      <c r="LOU1083" s="6" t="s">
        <v>2062</v>
      </c>
      <c r="LOV1083" s="6" t="s">
        <v>2063</v>
      </c>
      <c r="LOW1083" s="6" t="s">
        <v>2062</v>
      </c>
      <c r="LOX1083" s="6" t="s">
        <v>2063</v>
      </c>
      <c r="LOY1083" s="6" t="s">
        <v>2062</v>
      </c>
      <c r="LOZ1083" s="6" t="s">
        <v>2063</v>
      </c>
      <c r="LPA1083" s="6" t="s">
        <v>2062</v>
      </c>
      <c r="LPB1083" s="6" t="s">
        <v>2063</v>
      </c>
      <c r="LPC1083" s="6" t="s">
        <v>2062</v>
      </c>
      <c r="LPD1083" s="6" t="s">
        <v>2063</v>
      </c>
      <c r="LPE1083" s="6" t="s">
        <v>2062</v>
      </c>
      <c r="LPF1083" s="6" t="s">
        <v>2063</v>
      </c>
      <c r="LPG1083" s="6" t="s">
        <v>2062</v>
      </c>
      <c r="LPH1083" s="6" t="s">
        <v>2063</v>
      </c>
      <c r="LPI1083" s="6" t="s">
        <v>2062</v>
      </c>
      <c r="LPJ1083" s="6" t="s">
        <v>2063</v>
      </c>
      <c r="LPK1083" s="6" t="s">
        <v>2062</v>
      </c>
      <c r="LPL1083" s="6" t="s">
        <v>2063</v>
      </c>
      <c r="LPM1083" s="6" t="s">
        <v>2062</v>
      </c>
      <c r="LPN1083" s="6" t="s">
        <v>2063</v>
      </c>
      <c r="LPO1083" s="6" t="s">
        <v>2062</v>
      </c>
      <c r="LPP1083" s="6" t="s">
        <v>2063</v>
      </c>
      <c r="LPQ1083" s="6" t="s">
        <v>2062</v>
      </c>
      <c r="LPR1083" s="6" t="s">
        <v>2063</v>
      </c>
      <c r="LPS1083" s="6" t="s">
        <v>2062</v>
      </c>
      <c r="LPT1083" s="6" t="s">
        <v>2063</v>
      </c>
      <c r="LPU1083" s="6" t="s">
        <v>2062</v>
      </c>
      <c r="LPV1083" s="6" t="s">
        <v>2063</v>
      </c>
      <c r="LPW1083" s="6" t="s">
        <v>2062</v>
      </c>
      <c r="LPX1083" s="6" t="s">
        <v>2063</v>
      </c>
      <c r="LPY1083" s="6" t="s">
        <v>2062</v>
      </c>
      <c r="LPZ1083" s="6" t="s">
        <v>2063</v>
      </c>
      <c r="LQA1083" s="6" t="s">
        <v>2062</v>
      </c>
      <c r="LQB1083" s="6" t="s">
        <v>2063</v>
      </c>
      <c r="LQC1083" s="6" t="s">
        <v>2062</v>
      </c>
      <c r="LQD1083" s="6" t="s">
        <v>2063</v>
      </c>
      <c r="LQE1083" s="6" t="s">
        <v>2062</v>
      </c>
      <c r="LQF1083" s="6" t="s">
        <v>2063</v>
      </c>
      <c r="LQG1083" s="6" t="s">
        <v>2062</v>
      </c>
      <c r="LQH1083" s="6" t="s">
        <v>2063</v>
      </c>
      <c r="LQI1083" s="6" t="s">
        <v>2062</v>
      </c>
      <c r="LQJ1083" s="6" t="s">
        <v>2063</v>
      </c>
      <c r="LQK1083" s="6" t="s">
        <v>2062</v>
      </c>
      <c r="LQL1083" s="6" t="s">
        <v>2063</v>
      </c>
      <c r="LQM1083" s="6" t="s">
        <v>2062</v>
      </c>
      <c r="LQN1083" s="6" t="s">
        <v>2063</v>
      </c>
      <c r="LQO1083" s="6" t="s">
        <v>2062</v>
      </c>
      <c r="LQP1083" s="6" t="s">
        <v>2063</v>
      </c>
      <c r="LQQ1083" s="6" t="s">
        <v>2062</v>
      </c>
      <c r="LQR1083" s="6" t="s">
        <v>2063</v>
      </c>
      <c r="LQS1083" s="6" t="s">
        <v>2062</v>
      </c>
      <c r="LQT1083" s="6" t="s">
        <v>2063</v>
      </c>
      <c r="LQU1083" s="6" t="s">
        <v>2062</v>
      </c>
      <c r="LQV1083" s="6" t="s">
        <v>2063</v>
      </c>
      <c r="LQW1083" s="6" t="s">
        <v>2062</v>
      </c>
      <c r="LQX1083" s="6" t="s">
        <v>2063</v>
      </c>
      <c r="LQY1083" s="6" t="s">
        <v>2062</v>
      </c>
      <c r="LQZ1083" s="6" t="s">
        <v>2063</v>
      </c>
      <c r="LRA1083" s="6" t="s">
        <v>2062</v>
      </c>
      <c r="LRB1083" s="6" t="s">
        <v>2063</v>
      </c>
      <c r="LRC1083" s="6" t="s">
        <v>2062</v>
      </c>
      <c r="LRD1083" s="6" t="s">
        <v>2063</v>
      </c>
      <c r="LRE1083" s="6" t="s">
        <v>2062</v>
      </c>
      <c r="LRF1083" s="6" t="s">
        <v>2063</v>
      </c>
      <c r="LRG1083" s="6" t="s">
        <v>2062</v>
      </c>
      <c r="LRH1083" s="6" t="s">
        <v>2063</v>
      </c>
      <c r="LRI1083" s="6" t="s">
        <v>2062</v>
      </c>
      <c r="LRJ1083" s="6" t="s">
        <v>2063</v>
      </c>
      <c r="LRK1083" s="6" t="s">
        <v>2062</v>
      </c>
      <c r="LRL1083" s="6" t="s">
        <v>2063</v>
      </c>
      <c r="LRM1083" s="6" t="s">
        <v>2062</v>
      </c>
      <c r="LRN1083" s="6" t="s">
        <v>2063</v>
      </c>
      <c r="LRO1083" s="6" t="s">
        <v>2062</v>
      </c>
      <c r="LRP1083" s="6" t="s">
        <v>2063</v>
      </c>
      <c r="LRQ1083" s="6" t="s">
        <v>2062</v>
      </c>
      <c r="LRR1083" s="6" t="s">
        <v>2063</v>
      </c>
      <c r="LRS1083" s="6" t="s">
        <v>2062</v>
      </c>
      <c r="LRT1083" s="6" t="s">
        <v>2063</v>
      </c>
      <c r="LRU1083" s="6" t="s">
        <v>2062</v>
      </c>
      <c r="LRV1083" s="6" t="s">
        <v>2063</v>
      </c>
      <c r="LRW1083" s="6" t="s">
        <v>2062</v>
      </c>
      <c r="LRX1083" s="6" t="s">
        <v>2063</v>
      </c>
      <c r="LRY1083" s="6" t="s">
        <v>2062</v>
      </c>
      <c r="LRZ1083" s="6" t="s">
        <v>2063</v>
      </c>
      <c r="LSA1083" s="6" t="s">
        <v>2062</v>
      </c>
      <c r="LSB1083" s="6" t="s">
        <v>2063</v>
      </c>
      <c r="LSC1083" s="6" t="s">
        <v>2062</v>
      </c>
      <c r="LSD1083" s="6" t="s">
        <v>2063</v>
      </c>
      <c r="LSE1083" s="6" t="s">
        <v>2062</v>
      </c>
      <c r="LSF1083" s="6" t="s">
        <v>2063</v>
      </c>
      <c r="LSG1083" s="6" t="s">
        <v>2062</v>
      </c>
      <c r="LSH1083" s="6" t="s">
        <v>2063</v>
      </c>
      <c r="LSI1083" s="6" t="s">
        <v>2062</v>
      </c>
      <c r="LSJ1083" s="6" t="s">
        <v>2063</v>
      </c>
      <c r="LSK1083" s="6" t="s">
        <v>2062</v>
      </c>
      <c r="LSL1083" s="6" t="s">
        <v>2063</v>
      </c>
      <c r="LSM1083" s="6" t="s">
        <v>2062</v>
      </c>
      <c r="LSN1083" s="6" t="s">
        <v>2063</v>
      </c>
      <c r="LSO1083" s="6" t="s">
        <v>2062</v>
      </c>
      <c r="LSP1083" s="6" t="s">
        <v>2063</v>
      </c>
      <c r="LSQ1083" s="6" t="s">
        <v>2062</v>
      </c>
      <c r="LSR1083" s="6" t="s">
        <v>2063</v>
      </c>
      <c r="LSS1083" s="6" t="s">
        <v>2062</v>
      </c>
      <c r="LST1083" s="6" t="s">
        <v>2063</v>
      </c>
      <c r="LSU1083" s="6" t="s">
        <v>2062</v>
      </c>
      <c r="LSV1083" s="6" t="s">
        <v>2063</v>
      </c>
      <c r="LSW1083" s="6" t="s">
        <v>2062</v>
      </c>
      <c r="LSX1083" s="6" t="s">
        <v>2063</v>
      </c>
      <c r="LSY1083" s="6" t="s">
        <v>2062</v>
      </c>
      <c r="LSZ1083" s="6" t="s">
        <v>2063</v>
      </c>
      <c r="LTA1083" s="6" t="s">
        <v>2062</v>
      </c>
      <c r="LTB1083" s="6" t="s">
        <v>2063</v>
      </c>
      <c r="LTC1083" s="6" t="s">
        <v>2062</v>
      </c>
      <c r="LTD1083" s="6" t="s">
        <v>2063</v>
      </c>
      <c r="LTE1083" s="6" t="s">
        <v>2062</v>
      </c>
      <c r="LTF1083" s="6" t="s">
        <v>2063</v>
      </c>
      <c r="LTG1083" s="6" t="s">
        <v>2062</v>
      </c>
      <c r="LTH1083" s="6" t="s">
        <v>2063</v>
      </c>
      <c r="LTI1083" s="6" t="s">
        <v>2062</v>
      </c>
      <c r="LTJ1083" s="6" t="s">
        <v>2063</v>
      </c>
      <c r="LTK1083" s="6" t="s">
        <v>2062</v>
      </c>
      <c r="LTL1083" s="6" t="s">
        <v>2063</v>
      </c>
      <c r="LTM1083" s="6" t="s">
        <v>2062</v>
      </c>
      <c r="LTN1083" s="6" t="s">
        <v>2063</v>
      </c>
      <c r="LTO1083" s="6" t="s">
        <v>2062</v>
      </c>
      <c r="LTP1083" s="6" t="s">
        <v>2063</v>
      </c>
      <c r="LTQ1083" s="6" t="s">
        <v>2062</v>
      </c>
      <c r="LTR1083" s="6" t="s">
        <v>2063</v>
      </c>
      <c r="LTS1083" s="6" t="s">
        <v>2062</v>
      </c>
      <c r="LTT1083" s="6" t="s">
        <v>2063</v>
      </c>
      <c r="LTU1083" s="6" t="s">
        <v>2062</v>
      </c>
      <c r="LTV1083" s="6" t="s">
        <v>2063</v>
      </c>
      <c r="LTW1083" s="6" t="s">
        <v>2062</v>
      </c>
      <c r="LTX1083" s="6" t="s">
        <v>2063</v>
      </c>
      <c r="LTY1083" s="6" t="s">
        <v>2062</v>
      </c>
      <c r="LTZ1083" s="6" t="s">
        <v>2063</v>
      </c>
      <c r="LUA1083" s="6" t="s">
        <v>2062</v>
      </c>
      <c r="LUB1083" s="6" t="s">
        <v>2063</v>
      </c>
      <c r="LUC1083" s="6" t="s">
        <v>2062</v>
      </c>
      <c r="LUD1083" s="6" t="s">
        <v>2063</v>
      </c>
      <c r="LUE1083" s="6" t="s">
        <v>2062</v>
      </c>
      <c r="LUF1083" s="6" t="s">
        <v>2063</v>
      </c>
      <c r="LUG1083" s="6" t="s">
        <v>2062</v>
      </c>
      <c r="LUH1083" s="6" t="s">
        <v>2063</v>
      </c>
      <c r="LUI1083" s="6" t="s">
        <v>2062</v>
      </c>
      <c r="LUJ1083" s="6" t="s">
        <v>2063</v>
      </c>
      <c r="LUK1083" s="6" t="s">
        <v>2062</v>
      </c>
      <c r="LUL1083" s="6" t="s">
        <v>2063</v>
      </c>
      <c r="LUM1083" s="6" t="s">
        <v>2062</v>
      </c>
      <c r="LUN1083" s="6" t="s">
        <v>2063</v>
      </c>
      <c r="LUO1083" s="6" t="s">
        <v>2062</v>
      </c>
      <c r="LUP1083" s="6" t="s">
        <v>2063</v>
      </c>
      <c r="LUQ1083" s="6" t="s">
        <v>2062</v>
      </c>
      <c r="LUR1083" s="6" t="s">
        <v>2063</v>
      </c>
      <c r="LUS1083" s="6" t="s">
        <v>2062</v>
      </c>
      <c r="LUT1083" s="6" t="s">
        <v>2063</v>
      </c>
      <c r="LUU1083" s="6" t="s">
        <v>2062</v>
      </c>
      <c r="LUV1083" s="6" t="s">
        <v>2063</v>
      </c>
      <c r="LUW1083" s="6" t="s">
        <v>2062</v>
      </c>
      <c r="LUX1083" s="6" t="s">
        <v>2063</v>
      </c>
      <c r="LUY1083" s="6" t="s">
        <v>2062</v>
      </c>
      <c r="LUZ1083" s="6" t="s">
        <v>2063</v>
      </c>
      <c r="LVA1083" s="6" t="s">
        <v>2062</v>
      </c>
      <c r="LVB1083" s="6" t="s">
        <v>2063</v>
      </c>
      <c r="LVC1083" s="6" t="s">
        <v>2062</v>
      </c>
      <c r="LVD1083" s="6" t="s">
        <v>2063</v>
      </c>
      <c r="LVE1083" s="6" t="s">
        <v>2062</v>
      </c>
      <c r="LVF1083" s="6" t="s">
        <v>2063</v>
      </c>
      <c r="LVG1083" s="6" t="s">
        <v>2062</v>
      </c>
      <c r="LVH1083" s="6" t="s">
        <v>2063</v>
      </c>
      <c r="LVI1083" s="6" t="s">
        <v>2062</v>
      </c>
      <c r="LVJ1083" s="6" t="s">
        <v>2063</v>
      </c>
      <c r="LVK1083" s="6" t="s">
        <v>2062</v>
      </c>
      <c r="LVL1083" s="6" t="s">
        <v>2063</v>
      </c>
      <c r="LVM1083" s="6" t="s">
        <v>2062</v>
      </c>
      <c r="LVN1083" s="6" t="s">
        <v>2063</v>
      </c>
      <c r="LVO1083" s="6" t="s">
        <v>2062</v>
      </c>
      <c r="LVP1083" s="6" t="s">
        <v>2063</v>
      </c>
      <c r="LVQ1083" s="6" t="s">
        <v>2062</v>
      </c>
      <c r="LVR1083" s="6" t="s">
        <v>2063</v>
      </c>
      <c r="LVS1083" s="6" t="s">
        <v>2062</v>
      </c>
      <c r="LVT1083" s="6" t="s">
        <v>2063</v>
      </c>
      <c r="LVU1083" s="6" t="s">
        <v>2062</v>
      </c>
      <c r="LVV1083" s="6" t="s">
        <v>2063</v>
      </c>
      <c r="LVW1083" s="6" t="s">
        <v>2062</v>
      </c>
      <c r="LVX1083" s="6" t="s">
        <v>2063</v>
      </c>
      <c r="LVY1083" s="6" t="s">
        <v>2062</v>
      </c>
      <c r="LVZ1083" s="6" t="s">
        <v>2063</v>
      </c>
      <c r="LWA1083" s="6" t="s">
        <v>2062</v>
      </c>
      <c r="LWB1083" s="6" t="s">
        <v>2063</v>
      </c>
      <c r="LWC1083" s="6" t="s">
        <v>2062</v>
      </c>
      <c r="LWD1083" s="6" t="s">
        <v>2063</v>
      </c>
      <c r="LWE1083" s="6" t="s">
        <v>2062</v>
      </c>
      <c r="LWF1083" s="6" t="s">
        <v>2063</v>
      </c>
      <c r="LWG1083" s="6" t="s">
        <v>2062</v>
      </c>
      <c r="LWH1083" s="6" t="s">
        <v>2063</v>
      </c>
      <c r="LWI1083" s="6" t="s">
        <v>2062</v>
      </c>
      <c r="LWJ1083" s="6" t="s">
        <v>2063</v>
      </c>
      <c r="LWK1083" s="6" t="s">
        <v>2062</v>
      </c>
      <c r="LWL1083" s="6" t="s">
        <v>2063</v>
      </c>
      <c r="LWM1083" s="6" t="s">
        <v>2062</v>
      </c>
      <c r="LWN1083" s="6" t="s">
        <v>2063</v>
      </c>
      <c r="LWO1083" s="6" t="s">
        <v>2062</v>
      </c>
      <c r="LWP1083" s="6" t="s">
        <v>2063</v>
      </c>
      <c r="LWQ1083" s="6" t="s">
        <v>2062</v>
      </c>
      <c r="LWR1083" s="6" t="s">
        <v>2063</v>
      </c>
      <c r="LWS1083" s="6" t="s">
        <v>2062</v>
      </c>
      <c r="LWT1083" s="6" t="s">
        <v>2063</v>
      </c>
      <c r="LWU1083" s="6" t="s">
        <v>2062</v>
      </c>
      <c r="LWV1083" s="6" t="s">
        <v>2063</v>
      </c>
      <c r="LWW1083" s="6" t="s">
        <v>2062</v>
      </c>
      <c r="LWX1083" s="6" t="s">
        <v>2063</v>
      </c>
      <c r="LWY1083" s="6" t="s">
        <v>2062</v>
      </c>
      <c r="LWZ1083" s="6" t="s">
        <v>2063</v>
      </c>
      <c r="LXA1083" s="6" t="s">
        <v>2062</v>
      </c>
      <c r="LXB1083" s="6" t="s">
        <v>2063</v>
      </c>
      <c r="LXC1083" s="6" t="s">
        <v>2062</v>
      </c>
      <c r="LXD1083" s="6" t="s">
        <v>2063</v>
      </c>
      <c r="LXE1083" s="6" t="s">
        <v>2062</v>
      </c>
      <c r="LXF1083" s="6" t="s">
        <v>2063</v>
      </c>
      <c r="LXG1083" s="6" t="s">
        <v>2062</v>
      </c>
      <c r="LXH1083" s="6" t="s">
        <v>2063</v>
      </c>
      <c r="LXI1083" s="6" t="s">
        <v>2062</v>
      </c>
      <c r="LXJ1083" s="6" t="s">
        <v>2063</v>
      </c>
      <c r="LXK1083" s="6" t="s">
        <v>2062</v>
      </c>
      <c r="LXL1083" s="6" t="s">
        <v>2063</v>
      </c>
      <c r="LXM1083" s="6" t="s">
        <v>2062</v>
      </c>
      <c r="LXN1083" s="6" t="s">
        <v>2063</v>
      </c>
      <c r="LXO1083" s="6" t="s">
        <v>2062</v>
      </c>
      <c r="LXP1083" s="6" t="s">
        <v>2063</v>
      </c>
      <c r="LXQ1083" s="6" t="s">
        <v>2062</v>
      </c>
      <c r="LXR1083" s="6" t="s">
        <v>2063</v>
      </c>
      <c r="LXS1083" s="6" t="s">
        <v>2062</v>
      </c>
      <c r="LXT1083" s="6" t="s">
        <v>2063</v>
      </c>
      <c r="LXU1083" s="6" t="s">
        <v>2062</v>
      </c>
      <c r="LXV1083" s="6" t="s">
        <v>2063</v>
      </c>
      <c r="LXW1083" s="6" t="s">
        <v>2062</v>
      </c>
      <c r="LXX1083" s="6" t="s">
        <v>2063</v>
      </c>
      <c r="LXY1083" s="6" t="s">
        <v>2062</v>
      </c>
      <c r="LXZ1083" s="6" t="s">
        <v>2063</v>
      </c>
      <c r="LYA1083" s="6" t="s">
        <v>2062</v>
      </c>
      <c r="LYB1083" s="6" t="s">
        <v>2063</v>
      </c>
      <c r="LYC1083" s="6" t="s">
        <v>2062</v>
      </c>
      <c r="LYD1083" s="6" t="s">
        <v>2063</v>
      </c>
      <c r="LYE1083" s="6" t="s">
        <v>2062</v>
      </c>
      <c r="LYF1083" s="6" t="s">
        <v>2063</v>
      </c>
      <c r="LYG1083" s="6" t="s">
        <v>2062</v>
      </c>
      <c r="LYH1083" s="6" t="s">
        <v>2063</v>
      </c>
      <c r="LYI1083" s="6" t="s">
        <v>2062</v>
      </c>
      <c r="LYJ1083" s="6" t="s">
        <v>2063</v>
      </c>
      <c r="LYK1083" s="6" t="s">
        <v>2062</v>
      </c>
      <c r="LYL1083" s="6" t="s">
        <v>2063</v>
      </c>
      <c r="LYM1083" s="6" t="s">
        <v>2062</v>
      </c>
      <c r="LYN1083" s="6" t="s">
        <v>2063</v>
      </c>
      <c r="LYO1083" s="6" t="s">
        <v>2062</v>
      </c>
      <c r="LYP1083" s="6" t="s">
        <v>2063</v>
      </c>
      <c r="LYQ1083" s="6" t="s">
        <v>2062</v>
      </c>
      <c r="LYR1083" s="6" t="s">
        <v>2063</v>
      </c>
      <c r="LYS1083" s="6" t="s">
        <v>2062</v>
      </c>
      <c r="LYT1083" s="6" t="s">
        <v>2063</v>
      </c>
      <c r="LYU1083" s="6" t="s">
        <v>2062</v>
      </c>
      <c r="LYV1083" s="6" t="s">
        <v>2063</v>
      </c>
      <c r="LYW1083" s="6" t="s">
        <v>2062</v>
      </c>
      <c r="LYX1083" s="6" t="s">
        <v>2063</v>
      </c>
      <c r="LYY1083" s="6" t="s">
        <v>2062</v>
      </c>
      <c r="LYZ1083" s="6" t="s">
        <v>2063</v>
      </c>
      <c r="LZA1083" s="6" t="s">
        <v>2062</v>
      </c>
      <c r="LZB1083" s="6" t="s">
        <v>2063</v>
      </c>
      <c r="LZC1083" s="6" t="s">
        <v>2062</v>
      </c>
      <c r="LZD1083" s="6" t="s">
        <v>2063</v>
      </c>
      <c r="LZE1083" s="6" t="s">
        <v>2062</v>
      </c>
      <c r="LZF1083" s="6" t="s">
        <v>2063</v>
      </c>
      <c r="LZG1083" s="6" t="s">
        <v>2062</v>
      </c>
      <c r="LZH1083" s="6" t="s">
        <v>2063</v>
      </c>
      <c r="LZI1083" s="6" t="s">
        <v>2062</v>
      </c>
      <c r="LZJ1083" s="6" t="s">
        <v>2063</v>
      </c>
      <c r="LZK1083" s="6" t="s">
        <v>2062</v>
      </c>
      <c r="LZL1083" s="6" t="s">
        <v>2063</v>
      </c>
      <c r="LZM1083" s="6" t="s">
        <v>2062</v>
      </c>
      <c r="LZN1083" s="6" t="s">
        <v>2063</v>
      </c>
      <c r="LZO1083" s="6" t="s">
        <v>2062</v>
      </c>
      <c r="LZP1083" s="6" t="s">
        <v>2063</v>
      </c>
      <c r="LZQ1083" s="6" t="s">
        <v>2062</v>
      </c>
      <c r="LZR1083" s="6" t="s">
        <v>2063</v>
      </c>
      <c r="LZS1083" s="6" t="s">
        <v>2062</v>
      </c>
      <c r="LZT1083" s="6" t="s">
        <v>2063</v>
      </c>
      <c r="LZU1083" s="6" t="s">
        <v>2062</v>
      </c>
      <c r="LZV1083" s="6" t="s">
        <v>2063</v>
      </c>
      <c r="LZW1083" s="6" t="s">
        <v>2062</v>
      </c>
      <c r="LZX1083" s="6" t="s">
        <v>2063</v>
      </c>
      <c r="LZY1083" s="6" t="s">
        <v>2062</v>
      </c>
      <c r="LZZ1083" s="6" t="s">
        <v>2063</v>
      </c>
      <c r="MAA1083" s="6" t="s">
        <v>2062</v>
      </c>
      <c r="MAB1083" s="6" t="s">
        <v>2063</v>
      </c>
      <c r="MAC1083" s="6" t="s">
        <v>2062</v>
      </c>
      <c r="MAD1083" s="6" t="s">
        <v>2063</v>
      </c>
      <c r="MAE1083" s="6" t="s">
        <v>2062</v>
      </c>
      <c r="MAF1083" s="6" t="s">
        <v>2063</v>
      </c>
      <c r="MAG1083" s="6" t="s">
        <v>2062</v>
      </c>
      <c r="MAH1083" s="6" t="s">
        <v>2063</v>
      </c>
      <c r="MAI1083" s="6" t="s">
        <v>2062</v>
      </c>
      <c r="MAJ1083" s="6" t="s">
        <v>2063</v>
      </c>
      <c r="MAK1083" s="6" t="s">
        <v>2062</v>
      </c>
      <c r="MAL1083" s="6" t="s">
        <v>2063</v>
      </c>
      <c r="MAM1083" s="6" t="s">
        <v>2062</v>
      </c>
      <c r="MAN1083" s="6" t="s">
        <v>2063</v>
      </c>
      <c r="MAO1083" s="6" t="s">
        <v>2062</v>
      </c>
      <c r="MAP1083" s="6" t="s">
        <v>2063</v>
      </c>
      <c r="MAQ1083" s="6" t="s">
        <v>2062</v>
      </c>
      <c r="MAR1083" s="6" t="s">
        <v>2063</v>
      </c>
      <c r="MAS1083" s="6" t="s">
        <v>2062</v>
      </c>
      <c r="MAT1083" s="6" t="s">
        <v>2063</v>
      </c>
      <c r="MAU1083" s="6" t="s">
        <v>2062</v>
      </c>
      <c r="MAV1083" s="6" t="s">
        <v>2063</v>
      </c>
      <c r="MAW1083" s="6" t="s">
        <v>2062</v>
      </c>
      <c r="MAX1083" s="6" t="s">
        <v>2063</v>
      </c>
      <c r="MAY1083" s="6" t="s">
        <v>2062</v>
      </c>
      <c r="MAZ1083" s="6" t="s">
        <v>2063</v>
      </c>
      <c r="MBA1083" s="6" t="s">
        <v>2062</v>
      </c>
      <c r="MBB1083" s="6" t="s">
        <v>2063</v>
      </c>
      <c r="MBC1083" s="6" t="s">
        <v>2062</v>
      </c>
      <c r="MBD1083" s="6" t="s">
        <v>2063</v>
      </c>
      <c r="MBE1083" s="6" t="s">
        <v>2062</v>
      </c>
      <c r="MBF1083" s="6" t="s">
        <v>2063</v>
      </c>
      <c r="MBG1083" s="6" t="s">
        <v>2062</v>
      </c>
      <c r="MBH1083" s="6" t="s">
        <v>2063</v>
      </c>
      <c r="MBI1083" s="6" t="s">
        <v>2062</v>
      </c>
      <c r="MBJ1083" s="6" t="s">
        <v>2063</v>
      </c>
      <c r="MBK1083" s="6" t="s">
        <v>2062</v>
      </c>
      <c r="MBL1083" s="6" t="s">
        <v>2063</v>
      </c>
      <c r="MBM1083" s="6" t="s">
        <v>2062</v>
      </c>
      <c r="MBN1083" s="6" t="s">
        <v>2063</v>
      </c>
      <c r="MBO1083" s="6" t="s">
        <v>2062</v>
      </c>
      <c r="MBP1083" s="6" t="s">
        <v>2063</v>
      </c>
      <c r="MBQ1083" s="6" t="s">
        <v>2062</v>
      </c>
      <c r="MBR1083" s="6" t="s">
        <v>2063</v>
      </c>
      <c r="MBS1083" s="6" t="s">
        <v>2062</v>
      </c>
      <c r="MBT1083" s="6" t="s">
        <v>2063</v>
      </c>
      <c r="MBU1083" s="6" t="s">
        <v>2062</v>
      </c>
      <c r="MBV1083" s="6" t="s">
        <v>2063</v>
      </c>
      <c r="MBW1083" s="6" t="s">
        <v>2062</v>
      </c>
      <c r="MBX1083" s="6" t="s">
        <v>2063</v>
      </c>
      <c r="MBY1083" s="6" t="s">
        <v>2062</v>
      </c>
      <c r="MBZ1083" s="6" t="s">
        <v>2063</v>
      </c>
      <c r="MCA1083" s="6" t="s">
        <v>2062</v>
      </c>
      <c r="MCB1083" s="6" t="s">
        <v>2063</v>
      </c>
      <c r="MCC1083" s="6" t="s">
        <v>2062</v>
      </c>
      <c r="MCD1083" s="6" t="s">
        <v>2063</v>
      </c>
      <c r="MCE1083" s="6" t="s">
        <v>2062</v>
      </c>
      <c r="MCF1083" s="6" t="s">
        <v>2063</v>
      </c>
      <c r="MCG1083" s="6" t="s">
        <v>2062</v>
      </c>
      <c r="MCH1083" s="6" t="s">
        <v>2063</v>
      </c>
      <c r="MCI1083" s="6" t="s">
        <v>2062</v>
      </c>
      <c r="MCJ1083" s="6" t="s">
        <v>2063</v>
      </c>
      <c r="MCK1083" s="6" t="s">
        <v>2062</v>
      </c>
      <c r="MCL1083" s="6" t="s">
        <v>2063</v>
      </c>
      <c r="MCM1083" s="6" t="s">
        <v>2062</v>
      </c>
      <c r="MCN1083" s="6" t="s">
        <v>2063</v>
      </c>
      <c r="MCO1083" s="6" t="s">
        <v>2062</v>
      </c>
      <c r="MCP1083" s="6" t="s">
        <v>2063</v>
      </c>
      <c r="MCQ1083" s="6" t="s">
        <v>2062</v>
      </c>
      <c r="MCR1083" s="6" t="s">
        <v>2063</v>
      </c>
      <c r="MCS1083" s="6" t="s">
        <v>2062</v>
      </c>
      <c r="MCT1083" s="6" t="s">
        <v>2063</v>
      </c>
      <c r="MCU1083" s="6" t="s">
        <v>2062</v>
      </c>
      <c r="MCV1083" s="6" t="s">
        <v>2063</v>
      </c>
      <c r="MCW1083" s="6" t="s">
        <v>2062</v>
      </c>
      <c r="MCX1083" s="6" t="s">
        <v>2063</v>
      </c>
      <c r="MCY1083" s="6" t="s">
        <v>2062</v>
      </c>
      <c r="MCZ1083" s="6" t="s">
        <v>2063</v>
      </c>
      <c r="MDA1083" s="6" t="s">
        <v>2062</v>
      </c>
      <c r="MDB1083" s="6" t="s">
        <v>2063</v>
      </c>
      <c r="MDC1083" s="6" t="s">
        <v>2062</v>
      </c>
      <c r="MDD1083" s="6" t="s">
        <v>2063</v>
      </c>
      <c r="MDE1083" s="6" t="s">
        <v>2062</v>
      </c>
      <c r="MDF1083" s="6" t="s">
        <v>2063</v>
      </c>
      <c r="MDG1083" s="6" t="s">
        <v>2062</v>
      </c>
      <c r="MDH1083" s="6" t="s">
        <v>2063</v>
      </c>
      <c r="MDI1083" s="6" t="s">
        <v>2062</v>
      </c>
      <c r="MDJ1083" s="6" t="s">
        <v>2063</v>
      </c>
      <c r="MDK1083" s="6" t="s">
        <v>2062</v>
      </c>
      <c r="MDL1083" s="6" t="s">
        <v>2063</v>
      </c>
      <c r="MDM1083" s="6" t="s">
        <v>2062</v>
      </c>
      <c r="MDN1083" s="6" t="s">
        <v>2063</v>
      </c>
      <c r="MDO1083" s="6" t="s">
        <v>2062</v>
      </c>
      <c r="MDP1083" s="6" t="s">
        <v>2063</v>
      </c>
      <c r="MDQ1083" s="6" t="s">
        <v>2062</v>
      </c>
      <c r="MDR1083" s="6" t="s">
        <v>2063</v>
      </c>
      <c r="MDS1083" s="6" t="s">
        <v>2062</v>
      </c>
      <c r="MDT1083" s="6" t="s">
        <v>2063</v>
      </c>
      <c r="MDU1083" s="6" t="s">
        <v>2062</v>
      </c>
      <c r="MDV1083" s="6" t="s">
        <v>2063</v>
      </c>
      <c r="MDW1083" s="6" t="s">
        <v>2062</v>
      </c>
      <c r="MDX1083" s="6" t="s">
        <v>2063</v>
      </c>
      <c r="MDY1083" s="6" t="s">
        <v>2062</v>
      </c>
      <c r="MDZ1083" s="6" t="s">
        <v>2063</v>
      </c>
      <c r="MEA1083" s="6" t="s">
        <v>2062</v>
      </c>
      <c r="MEB1083" s="6" t="s">
        <v>2063</v>
      </c>
      <c r="MEC1083" s="6" t="s">
        <v>2062</v>
      </c>
      <c r="MED1083" s="6" t="s">
        <v>2063</v>
      </c>
      <c r="MEE1083" s="6" t="s">
        <v>2062</v>
      </c>
      <c r="MEF1083" s="6" t="s">
        <v>2063</v>
      </c>
      <c r="MEG1083" s="6" t="s">
        <v>2062</v>
      </c>
      <c r="MEH1083" s="6" t="s">
        <v>2063</v>
      </c>
      <c r="MEI1083" s="6" t="s">
        <v>2062</v>
      </c>
      <c r="MEJ1083" s="6" t="s">
        <v>2063</v>
      </c>
      <c r="MEK1083" s="6" t="s">
        <v>2062</v>
      </c>
      <c r="MEL1083" s="6" t="s">
        <v>2063</v>
      </c>
      <c r="MEM1083" s="6" t="s">
        <v>2062</v>
      </c>
      <c r="MEN1083" s="6" t="s">
        <v>2063</v>
      </c>
      <c r="MEO1083" s="6" t="s">
        <v>2062</v>
      </c>
      <c r="MEP1083" s="6" t="s">
        <v>2063</v>
      </c>
      <c r="MEQ1083" s="6" t="s">
        <v>2062</v>
      </c>
      <c r="MER1083" s="6" t="s">
        <v>2063</v>
      </c>
      <c r="MES1083" s="6" t="s">
        <v>2062</v>
      </c>
      <c r="MET1083" s="6" t="s">
        <v>2063</v>
      </c>
      <c r="MEU1083" s="6" t="s">
        <v>2062</v>
      </c>
      <c r="MEV1083" s="6" t="s">
        <v>2063</v>
      </c>
      <c r="MEW1083" s="6" t="s">
        <v>2062</v>
      </c>
      <c r="MEX1083" s="6" t="s">
        <v>2063</v>
      </c>
      <c r="MEY1083" s="6" t="s">
        <v>2062</v>
      </c>
      <c r="MEZ1083" s="6" t="s">
        <v>2063</v>
      </c>
      <c r="MFA1083" s="6" t="s">
        <v>2062</v>
      </c>
      <c r="MFB1083" s="6" t="s">
        <v>2063</v>
      </c>
      <c r="MFC1083" s="6" t="s">
        <v>2062</v>
      </c>
      <c r="MFD1083" s="6" t="s">
        <v>2063</v>
      </c>
      <c r="MFE1083" s="6" t="s">
        <v>2062</v>
      </c>
      <c r="MFF1083" s="6" t="s">
        <v>2063</v>
      </c>
      <c r="MFG1083" s="6" t="s">
        <v>2062</v>
      </c>
      <c r="MFH1083" s="6" t="s">
        <v>2063</v>
      </c>
      <c r="MFI1083" s="6" t="s">
        <v>2062</v>
      </c>
      <c r="MFJ1083" s="6" t="s">
        <v>2063</v>
      </c>
      <c r="MFK1083" s="6" t="s">
        <v>2062</v>
      </c>
      <c r="MFL1083" s="6" t="s">
        <v>2063</v>
      </c>
      <c r="MFM1083" s="6" t="s">
        <v>2062</v>
      </c>
      <c r="MFN1083" s="6" t="s">
        <v>2063</v>
      </c>
      <c r="MFO1083" s="6" t="s">
        <v>2062</v>
      </c>
      <c r="MFP1083" s="6" t="s">
        <v>2063</v>
      </c>
      <c r="MFQ1083" s="6" t="s">
        <v>2062</v>
      </c>
      <c r="MFR1083" s="6" t="s">
        <v>2063</v>
      </c>
      <c r="MFS1083" s="6" t="s">
        <v>2062</v>
      </c>
      <c r="MFT1083" s="6" t="s">
        <v>2063</v>
      </c>
      <c r="MFU1083" s="6" t="s">
        <v>2062</v>
      </c>
      <c r="MFV1083" s="6" t="s">
        <v>2063</v>
      </c>
      <c r="MFW1083" s="6" t="s">
        <v>2062</v>
      </c>
      <c r="MFX1083" s="6" t="s">
        <v>2063</v>
      </c>
      <c r="MFY1083" s="6" t="s">
        <v>2062</v>
      </c>
      <c r="MFZ1083" s="6" t="s">
        <v>2063</v>
      </c>
      <c r="MGA1083" s="6" t="s">
        <v>2062</v>
      </c>
      <c r="MGB1083" s="6" t="s">
        <v>2063</v>
      </c>
      <c r="MGC1083" s="6" t="s">
        <v>2062</v>
      </c>
      <c r="MGD1083" s="6" t="s">
        <v>2063</v>
      </c>
      <c r="MGE1083" s="6" t="s">
        <v>2062</v>
      </c>
      <c r="MGF1083" s="6" t="s">
        <v>2063</v>
      </c>
      <c r="MGG1083" s="6" t="s">
        <v>2062</v>
      </c>
      <c r="MGH1083" s="6" t="s">
        <v>2063</v>
      </c>
      <c r="MGI1083" s="6" t="s">
        <v>2062</v>
      </c>
      <c r="MGJ1083" s="6" t="s">
        <v>2063</v>
      </c>
      <c r="MGK1083" s="6" t="s">
        <v>2062</v>
      </c>
      <c r="MGL1083" s="6" t="s">
        <v>2063</v>
      </c>
      <c r="MGM1083" s="6" t="s">
        <v>2062</v>
      </c>
      <c r="MGN1083" s="6" t="s">
        <v>2063</v>
      </c>
      <c r="MGO1083" s="6" t="s">
        <v>2062</v>
      </c>
      <c r="MGP1083" s="6" t="s">
        <v>2063</v>
      </c>
      <c r="MGQ1083" s="6" t="s">
        <v>2062</v>
      </c>
      <c r="MGR1083" s="6" t="s">
        <v>2063</v>
      </c>
      <c r="MGS1083" s="6" t="s">
        <v>2062</v>
      </c>
      <c r="MGT1083" s="6" t="s">
        <v>2063</v>
      </c>
      <c r="MGU1083" s="6" t="s">
        <v>2062</v>
      </c>
      <c r="MGV1083" s="6" t="s">
        <v>2063</v>
      </c>
      <c r="MGW1083" s="6" t="s">
        <v>2062</v>
      </c>
      <c r="MGX1083" s="6" t="s">
        <v>2063</v>
      </c>
      <c r="MGY1083" s="6" t="s">
        <v>2062</v>
      </c>
      <c r="MGZ1083" s="6" t="s">
        <v>2063</v>
      </c>
      <c r="MHA1083" s="6" t="s">
        <v>2062</v>
      </c>
      <c r="MHB1083" s="6" t="s">
        <v>2063</v>
      </c>
      <c r="MHC1083" s="6" t="s">
        <v>2062</v>
      </c>
      <c r="MHD1083" s="6" t="s">
        <v>2063</v>
      </c>
      <c r="MHE1083" s="6" t="s">
        <v>2062</v>
      </c>
      <c r="MHF1083" s="6" t="s">
        <v>2063</v>
      </c>
      <c r="MHG1083" s="6" t="s">
        <v>2062</v>
      </c>
      <c r="MHH1083" s="6" t="s">
        <v>2063</v>
      </c>
      <c r="MHI1083" s="6" t="s">
        <v>2062</v>
      </c>
      <c r="MHJ1083" s="6" t="s">
        <v>2063</v>
      </c>
      <c r="MHK1083" s="6" t="s">
        <v>2062</v>
      </c>
      <c r="MHL1083" s="6" t="s">
        <v>2063</v>
      </c>
      <c r="MHM1083" s="6" t="s">
        <v>2062</v>
      </c>
      <c r="MHN1083" s="6" t="s">
        <v>2063</v>
      </c>
      <c r="MHO1083" s="6" t="s">
        <v>2062</v>
      </c>
      <c r="MHP1083" s="6" t="s">
        <v>2063</v>
      </c>
      <c r="MHQ1083" s="6" t="s">
        <v>2062</v>
      </c>
      <c r="MHR1083" s="6" t="s">
        <v>2063</v>
      </c>
      <c r="MHS1083" s="6" t="s">
        <v>2062</v>
      </c>
      <c r="MHT1083" s="6" t="s">
        <v>2063</v>
      </c>
      <c r="MHU1083" s="6" t="s">
        <v>2062</v>
      </c>
      <c r="MHV1083" s="6" t="s">
        <v>2063</v>
      </c>
      <c r="MHW1083" s="6" t="s">
        <v>2062</v>
      </c>
      <c r="MHX1083" s="6" t="s">
        <v>2063</v>
      </c>
      <c r="MHY1083" s="6" t="s">
        <v>2062</v>
      </c>
      <c r="MHZ1083" s="6" t="s">
        <v>2063</v>
      </c>
      <c r="MIA1083" s="6" t="s">
        <v>2062</v>
      </c>
      <c r="MIB1083" s="6" t="s">
        <v>2063</v>
      </c>
      <c r="MIC1083" s="6" t="s">
        <v>2062</v>
      </c>
      <c r="MID1083" s="6" t="s">
        <v>2063</v>
      </c>
      <c r="MIE1083" s="6" t="s">
        <v>2062</v>
      </c>
      <c r="MIF1083" s="6" t="s">
        <v>2063</v>
      </c>
      <c r="MIG1083" s="6" t="s">
        <v>2062</v>
      </c>
      <c r="MIH1083" s="6" t="s">
        <v>2063</v>
      </c>
      <c r="MII1083" s="6" t="s">
        <v>2062</v>
      </c>
      <c r="MIJ1083" s="6" t="s">
        <v>2063</v>
      </c>
      <c r="MIK1083" s="6" t="s">
        <v>2062</v>
      </c>
      <c r="MIL1083" s="6" t="s">
        <v>2063</v>
      </c>
      <c r="MIM1083" s="6" t="s">
        <v>2062</v>
      </c>
      <c r="MIN1083" s="6" t="s">
        <v>2063</v>
      </c>
      <c r="MIO1083" s="6" t="s">
        <v>2062</v>
      </c>
      <c r="MIP1083" s="6" t="s">
        <v>2063</v>
      </c>
      <c r="MIQ1083" s="6" t="s">
        <v>2062</v>
      </c>
      <c r="MIR1083" s="6" t="s">
        <v>2063</v>
      </c>
      <c r="MIS1083" s="6" t="s">
        <v>2062</v>
      </c>
      <c r="MIT1083" s="6" t="s">
        <v>2063</v>
      </c>
      <c r="MIU1083" s="6" t="s">
        <v>2062</v>
      </c>
      <c r="MIV1083" s="6" t="s">
        <v>2063</v>
      </c>
      <c r="MIW1083" s="6" t="s">
        <v>2062</v>
      </c>
      <c r="MIX1083" s="6" t="s">
        <v>2063</v>
      </c>
      <c r="MIY1083" s="6" t="s">
        <v>2062</v>
      </c>
      <c r="MIZ1083" s="6" t="s">
        <v>2063</v>
      </c>
      <c r="MJA1083" s="6" t="s">
        <v>2062</v>
      </c>
      <c r="MJB1083" s="6" t="s">
        <v>2063</v>
      </c>
      <c r="MJC1083" s="6" t="s">
        <v>2062</v>
      </c>
      <c r="MJD1083" s="6" t="s">
        <v>2063</v>
      </c>
      <c r="MJE1083" s="6" t="s">
        <v>2062</v>
      </c>
      <c r="MJF1083" s="6" t="s">
        <v>2063</v>
      </c>
      <c r="MJG1083" s="6" t="s">
        <v>2062</v>
      </c>
      <c r="MJH1083" s="6" t="s">
        <v>2063</v>
      </c>
      <c r="MJI1083" s="6" t="s">
        <v>2062</v>
      </c>
      <c r="MJJ1083" s="6" t="s">
        <v>2063</v>
      </c>
      <c r="MJK1083" s="6" t="s">
        <v>2062</v>
      </c>
      <c r="MJL1083" s="6" t="s">
        <v>2063</v>
      </c>
      <c r="MJM1083" s="6" t="s">
        <v>2062</v>
      </c>
      <c r="MJN1083" s="6" t="s">
        <v>2063</v>
      </c>
      <c r="MJO1083" s="6" t="s">
        <v>2062</v>
      </c>
      <c r="MJP1083" s="6" t="s">
        <v>2063</v>
      </c>
      <c r="MJQ1083" s="6" t="s">
        <v>2062</v>
      </c>
      <c r="MJR1083" s="6" t="s">
        <v>2063</v>
      </c>
      <c r="MJS1083" s="6" t="s">
        <v>2062</v>
      </c>
      <c r="MJT1083" s="6" t="s">
        <v>2063</v>
      </c>
      <c r="MJU1083" s="6" t="s">
        <v>2062</v>
      </c>
      <c r="MJV1083" s="6" t="s">
        <v>2063</v>
      </c>
      <c r="MJW1083" s="6" t="s">
        <v>2062</v>
      </c>
      <c r="MJX1083" s="6" t="s">
        <v>2063</v>
      </c>
      <c r="MJY1083" s="6" t="s">
        <v>2062</v>
      </c>
      <c r="MJZ1083" s="6" t="s">
        <v>2063</v>
      </c>
      <c r="MKA1083" s="6" t="s">
        <v>2062</v>
      </c>
      <c r="MKB1083" s="6" t="s">
        <v>2063</v>
      </c>
      <c r="MKC1083" s="6" t="s">
        <v>2062</v>
      </c>
      <c r="MKD1083" s="6" t="s">
        <v>2063</v>
      </c>
      <c r="MKE1083" s="6" t="s">
        <v>2062</v>
      </c>
      <c r="MKF1083" s="6" t="s">
        <v>2063</v>
      </c>
      <c r="MKG1083" s="6" t="s">
        <v>2062</v>
      </c>
      <c r="MKH1083" s="6" t="s">
        <v>2063</v>
      </c>
      <c r="MKI1083" s="6" t="s">
        <v>2062</v>
      </c>
      <c r="MKJ1083" s="6" t="s">
        <v>2063</v>
      </c>
      <c r="MKK1083" s="6" t="s">
        <v>2062</v>
      </c>
      <c r="MKL1083" s="6" t="s">
        <v>2063</v>
      </c>
      <c r="MKM1083" s="6" t="s">
        <v>2062</v>
      </c>
      <c r="MKN1083" s="6" t="s">
        <v>2063</v>
      </c>
      <c r="MKO1083" s="6" t="s">
        <v>2062</v>
      </c>
      <c r="MKP1083" s="6" t="s">
        <v>2063</v>
      </c>
      <c r="MKQ1083" s="6" t="s">
        <v>2062</v>
      </c>
      <c r="MKR1083" s="6" t="s">
        <v>2063</v>
      </c>
      <c r="MKS1083" s="6" t="s">
        <v>2062</v>
      </c>
      <c r="MKT1083" s="6" t="s">
        <v>2063</v>
      </c>
      <c r="MKU1083" s="6" t="s">
        <v>2062</v>
      </c>
      <c r="MKV1083" s="6" t="s">
        <v>2063</v>
      </c>
      <c r="MKW1083" s="6" t="s">
        <v>2062</v>
      </c>
      <c r="MKX1083" s="6" t="s">
        <v>2063</v>
      </c>
      <c r="MKY1083" s="6" t="s">
        <v>2062</v>
      </c>
      <c r="MKZ1083" s="6" t="s">
        <v>2063</v>
      </c>
      <c r="MLA1083" s="6" t="s">
        <v>2062</v>
      </c>
      <c r="MLB1083" s="6" t="s">
        <v>2063</v>
      </c>
      <c r="MLC1083" s="6" t="s">
        <v>2062</v>
      </c>
      <c r="MLD1083" s="6" t="s">
        <v>2063</v>
      </c>
      <c r="MLE1083" s="6" t="s">
        <v>2062</v>
      </c>
      <c r="MLF1083" s="6" t="s">
        <v>2063</v>
      </c>
      <c r="MLG1083" s="6" t="s">
        <v>2062</v>
      </c>
      <c r="MLH1083" s="6" t="s">
        <v>2063</v>
      </c>
      <c r="MLI1083" s="6" t="s">
        <v>2062</v>
      </c>
      <c r="MLJ1083" s="6" t="s">
        <v>2063</v>
      </c>
      <c r="MLK1083" s="6" t="s">
        <v>2062</v>
      </c>
      <c r="MLL1083" s="6" t="s">
        <v>2063</v>
      </c>
      <c r="MLM1083" s="6" t="s">
        <v>2062</v>
      </c>
      <c r="MLN1083" s="6" t="s">
        <v>2063</v>
      </c>
      <c r="MLO1083" s="6" t="s">
        <v>2062</v>
      </c>
      <c r="MLP1083" s="6" t="s">
        <v>2063</v>
      </c>
      <c r="MLQ1083" s="6" t="s">
        <v>2062</v>
      </c>
      <c r="MLR1083" s="6" t="s">
        <v>2063</v>
      </c>
      <c r="MLS1083" s="6" t="s">
        <v>2062</v>
      </c>
      <c r="MLT1083" s="6" t="s">
        <v>2063</v>
      </c>
      <c r="MLU1083" s="6" t="s">
        <v>2062</v>
      </c>
      <c r="MLV1083" s="6" t="s">
        <v>2063</v>
      </c>
      <c r="MLW1083" s="6" t="s">
        <v>2062</v>
      </c>
      <c r="MLX1083" s="6" t="s">
        <v>2063</v>
      </c>
      <c r="MLY1083" s="6" t="s">
        <v>2062</v>
      </c>
      <c r="MLZ1083" s="6" t="s">
        <v>2063</v>
      </c>
      <c r="MMA1083" s="6" t="s">
        <v>2062</v>
      </c>
      <c r="MMB1083" s="6" t="s">
        <v>2063</v>
      </c>
      <c r="MMC1083" s="6" t="s">
        <v>2062</v>
      </c>
      <c r="MMD1083" s="6" t="s">
        <v>2063</v>
      </c>
      <c r="MME1083" s="6" t="s">
        <v>2062</v>
      </c>
      <c r="MMF1083" s="6" t="s">
        <v>2063</v>
      </c>
      <c r="MMG1083" s="6" t="s">
        <v>2062</v>
      </c>
      <c r="MMH1083" s="6" t="s">
        <v>2063</v>
      </c>
      <c r="MMI1083" s="6" t="s">
        <v>2062</v>
      </c>
      <c r="MMJ1083" s="6" t="s">
        <v>2063</v>
      </c>
      <c r="MMK1083" s="6" t="s">
        <v>2062</v>
      </c>
      <c r="MML1083" s="6" t="s">
        <v>2063</v>
      </c>
      <c r="MMM1083" s="6" t="s">
        <v>2062</v>
      </c>
      <c r="MMN1083" s="6" t="s">
        <v>2063</v>
      </c>
      <c r="MMO1083" s="6" t="s">
        <v>2062</v>
      </c>
      <c r="MMP1083" s="6" t="s">
        <v>2063</v>
      </c>
      <c r="MMQ1083" s="6" t="s">
        <v>2062</v>
      </c>
      <c r="MMR1083" s="6" t="s">
        <v>2063</v>
      </c>
      <c r="MMS1083" s="6" t="s">
        <v>2062</v>
      </c>
      <c r="MMT1083" s="6" t="s">
        <v>2063</v>
      </c>
      <c r="MMU1083" s="6" t="s">
        <v>2062</v>
      </c>
      <c r="MMV1083" s="6" t="s">
        <v>2063</v>
      </c>
      <c r="MMW1083" s="6" t="s">
        <v>2062</v>
      </c>
      <c r="MMX1083" s="6" t="s">
        <v>2063</v>
      </c>
      <c r="MMY1083" s="6" t="s">
        <v>2062</v>
      </c>
      <c r="MMZ1083" s="6" t="s">
        <v>2063</v>
      </c>
      <c r="MNA1083" s="6" t="s">
        <v>2062</v>
      </c>
      <c r="MNB1083" s="6" t="s">
        <v>2063</v>
      </c>
      <c r="MNC1083" s="6" t="s">
        <v>2062</v>
      </c>
      <c r="MND1083" s="6" t="s">
        <v>2063</v>
      </c>
      <c r="MNE1083" s="6" t="s">
        <v>2062</v>
      </c>
      <c r="MNF1083" s="6" t="s">
        <v>2063</v>
      </c>
      <c r="MNG1083" s="6" t="s">
        <v>2062</v>
      </c>
      <c r="MNH1083" s="6" t="s">
        <v>2063</v>
      </c>
      <c r="MNI1083" s="6" t="s">
        <v>2062</v>
      </c>
      <c r="MNJ1083" s="6" t="s">
        <v>2063</v>
      </c>
      <c r="MNK1083" s="6" t="s">
        <v>2062</v>
      </c>
      <c r="MNL1083" s="6" t="s">
        <v>2063</v>
      </c>
      <c r="MNM1083" s="6" t="s">
        <v>2062</v>
      </c>
      <c r="MNN1083" s="6" t="s">
        <v>2063</v>
      </c>
      <c r="MNO1083" s="6" t="s">
        <v>2062</v>
      </c>
      <c r="MNP1083" s="6" t="s">
        <v>2063</v>
      </c>
      <c r="MNQ1083" s="6" t="s">
        <v>2062</v>
      </c>
      <c r="MNR1083" s="6" t="s">
        <v>2063</v>
      </c>
      <c r="MNS1083" s="6" t="s">
        <v>2062</v>
      </c>
      <c r="MNT1083" s="6" t="s">
        <v>2063</v>
      </c>
      <c r="MNU1083" s="6" t="s">
        <v>2062</v>
      </c>
      <c r="MNV1083" s="6" t="s">
        <v>2063</v>
      </c>
      <c r="MNW1083" s="6" t="s">
        <v>2062</v>
      </c>
      <c r="MNX1083" s="6" t="s">
        <v>2063</v>
      </c>
      <c r="MNY1083" s="6" t="s">
        <v>2062</v>
      </c>
      <c r="MNZ1083" s="6" t="s">
        <v>2063</v>
      </c>
      <c r="MOA1083" s="6" t="s">
        <v>2062</v>
      </c>
      <c r="MOB1083" s="6" t="s">
        <v>2063</v>
      </c>
      <c r="MOC1083" s="6" t="s">
        <v>2062</v>
      </c>
      <c r="MOD1083" s="6" t="s">
        <v>2063</v>
      </c>
      <c r="MOE1083" s="6" t="s">
        <v>2062</v>
      </c>
      <c r="MOF1083" s="6" t="s">
        <v>2063</v>
      </c>
      <c r="MOG1083" s="6" t="s">
        <v>2062</v>
      </c>
      <c r="MOH1083" s="6" t="s">
        <v>2063</v>
      </c>
      <c r="MOI1083" s="6" t="s">
        <v>2062</v>
      </c>
      <c r="MOJ1083" s="6" t="s">
        <v>2063</v>
      </c>
      <c r="MOK1083" s="6" t="s">
        <v>2062</v>
      </c>
      <c r="MOL1083" s="6" t="s">
        <v>2063</v>
      </c>
      <c r="MOM1083" s="6" t="s">
        <v>2062</v>
      </c>
      <c r="MON1083" s="6" t="s">
        <v>2063</v>
      </c>
      <c r="MOO1083" s="6" t="s">
        <v>2062</v>
      </c>
      <c r="MOP1083" s="6" t="s">
        <v>2063</v>
      </c>
      <c r="MOQ1083" s="6" t="s">
        <v>2062</v>
      </c>
      <c r="MOR1083" s="6" t="s">
        <v>2063</v>
      </c>
      <c r="MOS1083" s="6" t="s">
        <v>2062</v>
      </c>
      <c r="MOT1083" s="6" t="s">
        <v>2063</v>
      </c>
      <c r="MOU1083" s="6" t="s">
        <v>2062</v>
      </c>
      <c r="MOV1083" s="6" t="s">
        <v>2063</v>
      </c>
      <c r="MOW1083" s="6" t="s">
        <v>2062</v>
      </c>
      <c r="MOX1083" s="6" t="s">
        <v>2063</v>
      </c>
      <c r="MOY1083" s="6" t="s">
        <v>2062</v>
      </c>
      <c r="MOZ1083" s="6" t="s">
        <v>2063</v>
      </c>
      <c r="MPA1083" s="6" t="s">
        <v>2062</v>
      </c>
      <c r="MPB1083" s="6" t="s">
        <v>2063</v>
      </c>
      <c r="MPC1083" s="6" t="s">
        <v>2062</v>
      </c>
      <c r="MPD1083" s="6" t="s">
        <v>2063</v>
      </c>
      <c r="MPE1083" s="6" t="s">
        <v>2062</v>
      </c>
      <c r="MPF1083" s="6" t="s">
        <v>2063</v>
      </c>
      <c r="MPG1083" s="6" t="s">
        <v>2062</v>
      </c>
      <c r="MPH1083" s="6" t="s">
        <v>2063</v>
      </c>
      <c r="MPI1083" s="6" t="s">
        <v>2062</v>
      </c>
      <c r="MPJ1083" s="6" t="s">
        <v>2063</v>
      </c>
      <c r="MPK1083" s="6" t="s">
        <v>2062</v>
      </c>
      <c r="MPL1083" s="6" t="s">
        <v>2063</v>
      </c>
      <c r="MPM1083" s="6" t="s">
        <v>2062</v>
      </c>
      <c r="MPN1083" s="6" t="s">
        <v>2063</v>
      </c>
      <c r="MPO1083" s="6" t="s">
        <v>2062</v>
      </c>
      <c r="MPP1083" s="6" t="s">
        <v>2063</v>
      </c>
      <c r="MPQ1083" s="6" t="s">
        <v>2062</v>
      </c>
      <c r="MPR1083" s="6" t="s">
        <v>2063</v>
      </c>
      <c r="MPS1083" s="6" t="s">
        <v>2062</v>
      </c>
      <c r="MPT1083" s="6" t="s">
        <v>2063</v>
      </c>
      <c r="MPU1083" s="6" t="s">
        <v>2062</v>
      </c>
      <c r="MPV1083" s="6" t="s">
        <v>2063</v>
      </c>
      <c r="MPW1083" s="6" t="s">
        <v>2062</v>
      </c>
      <c r="MPX1083" s="6" t="s">
        <v>2063</v>
      </c>
      <c r="MPY1083" s="6" t="s">
        <v>2062</v>
      </c>
      <c r="MPZ1083" s="6" t="s">
        <v>2063</v>
      </c>
      <c r="MQA1083" s="6" t="s">
        <v>2062</v>
      </c>
      <c r="MQB1083" s="6" t="s">
        <v>2063</v>
      </c>
      <c r="MQC1083" s="6" t="s">
        <v>2062</v>
      </c>
      <c r="MQD1083" s="6" t="s">
        <v>2063</v>
      </c>
      <c r="MQE1083" s="6" t="s">
        <v>2062</v>
      </c>
      <c r="MQF1083" s="6" t="s">
        <v>2063</v>
      </c>
      <c r="MQG1083" s="6" t="s">
        <v>2062</v>
      </c>
      <c r="MQH1083" s="6" t="s">
        <v>2063</v>
      </c>
      <c r="MQI1083" s="6" t="s">
        <v>2062</v>
      </c>
      <c r="MQJ1083" s="6" t="s">
        <v>2063</v>
      </c>
      <c r="MQK1083" s="6" t="s">
        <v>2062</v>
      </c>
      <c r="MQL1083" s="6" t="s">
        <v>2063</v>
      </c>
      <c r="MQM1083" s="6" t="s">
        <v>2062</v>
      </c>
      <c r="MQN1083" s="6" t="s">
        <v>2063</v>
      </c>
      <c r="MQO1083" s="6" t="s">
        <v>2062</v>
      </c>
      <c r="MQP1083" s="6" t="s">
        <v>2063</v>
      </c>
      <c r="MQQ1083" s="6" t="s">
        <v>2062</v>
      </c>
      <c r="MQR1083" s="6" t="s">
        <v>2063</v>
      </c>
      <c r="MQS1083" s="6" t="s">
        <v>2062</v>
      </c>
      <c r="MQT1083" s="6" t="s">
        <v>2063</v>
      </c>
      <c r="MQU1083" s="6" t="s">
        <v>2062</v>
      </c>
      <c r="MQV1083" s="6" t="s">
        <v>2063</v>
      </c>
      <c r="MQW1083" s="6" t="s">
        <v>2062</v>
      </c>
      <c r="MQX1083" s="6" t="s">
        <v>2063</v>
      </c>
      <c r="MQY1083" s="6" t="s">
        <v>2062</v>
      </c>
      <c r="MQZ1083" s="6" t="s">
        <v>2063</v>
      </c>
      <c r="MRA1083" s="6" t="s">
        <v>2062</v>
      </c>
      <c r="MRB1083" s="6" t="s">
        <v>2063</v>
      </c>
      <c r="MRC1083" s="6" t="s">
        <v>2062</v>
      </c>
      <c r="MRD1083" s="6" t="s">
        <v>2063</v>
      </c>
      <c r="MRE1083" s="6" t="s">
        <v>2062</v>
      </c>
      <c r="MRF1083" s="6" t="s">
        <v>2063</v>
      </c>
      <c r="MRG1083" s="6" t="s">
        <v>2062</v>
      </c>
      <c r="MRH1083" s="6" t="s">
        <v>2063</v>
      </c>
      <c r="MRI1083" s="6" t="s">
        <v>2062</v>
      </c>
      <c r="MRJ1083" s="6" t="s">
        <v>2063</v>
      </c>
      <c r="MRK1083" s="6" t="s">
        <v>2062</v>
      </c>
      <c r="MRL1083" s="6" t="s">
        <v>2063</v>
      </c>
      <c r="MRM1083" s="6" t="s">
        <v>2062</v>
      </c>
      <c r="MRN1083" s="6" t="s">
        <v>2063</v>
      </c>
      <c r="MRO1083" s="6" t="s">
        <v>2062</v>
      </c>
      <c r="MRP1083" s="6" t="s">
        <v>2063</v>
      </c>
      <c r="MRQ1083" s="6" t="s">
        <v>2062</v>
      </c>
      <c r="MRR1083" s="6" t="s">
        <v>2063</v>
      </c>
      <c r="MRS1083" s="6" t="s">
        <v>2062</v>
      </c>
      <c r="MRT1083" s="6" t="s">
        <v>2063</v>
      </c>
      <c r="MRU1083" s="6" t="s">
        <v>2062</v>
      </c>
      <c r="MRV1083" s="6" t="s">
        <v>2063</v>
      </c>
      <c r="MRW1083" s="6" t="s">
        <v>2062</v>
      </c>
      <c r="MRX1083" s="6" t="s">
        <v>2063</v>
      </c>
      <c r="MRY1083" s="6" t="s">
        <v>2062</v>
      </c>
      <c r="MRZ1083" s="6" t="s">
        <v>2063</v>
      </c>
      <c r="MSA1083" s="6" t="s">
        <v>2062</v>
      </c>
      <c r="MSB1083" s="6" t="s">
        <v>2063</v>
      </c>
      <c r="MSC1083" s="6" t="s">
        <v>2062</v>
      </c>
      <c r="MSD1083" s="6" t="s">
        <v>2063</v>
      </c>
      <c r="MSE1083" s="6" t="s">
        <v>2062</v>
      </c>
      <c r="MSF1083" s="6" t="s">
        <v>2063</v>
      </c>
      <c r="MSG1083" s="6" t="s">
        <v>2062</v>
      </c>
      <c r="MSH1083" s="6" t="s">
        <v>2063</v>
      </c>
      <c r="MSI1083" s="6" t="s">
        <v>2062</v>
      </c>
      <c r="MSJ1083" s="6" t="s">
        <v>2063</v>
      </c>
      <c r="MSK1083" s="6" t="s">
        <v>2062</v>
      </c>
      <c r="MSL1083" s="6" t="s">
        <v>2063</v>
      </c>
      <c r="MSM1083" s="6" t="s">
        <v>2062</v>
      </c>
      <c r="MSN1083" s="6" t="s">
        <v>2063</v>
      </c>
      <c r="MSO1083" s="6" t="s">
        <v>2062</v>
      </c>
      <c r="MSP1083" s="6" t="s">
        <v>2063</v>
      </c>
      <c r="MSQ1083" s="6" t="s">
        <v>2062</v>
      </c>
      <c r="MSR1083" s="6" t="s">
        <v>2063</v>
      </c>
      <c r="MSS1083" s="6" t="s">
        <v>2062</v>
      </c>
      <c r="MST1083" s="6" t="s">
        <v>2063</v>
      </c>
      <c r="MSU1083" s="6" t="s">
        <v>2062</v>
      </c>
      <c r="MSV1083" s="6" t="s">
        <v>2063</v>
      </c>
      <c r="MSW1083" s="6" t="s">
        <v>2062</v>
      </c>
      <c r="MSX1083" s="6" t="s">
        <v>2063</v>
      </c>
      <c r="MSY1083" s="6" t="s">
        <v>2062</v>
      </c>
      <c r="MSZ1083" s="6" t="s">
        <v>2063</v>
      </c>
      <c r="MTA1083" s="6" t="s">
        <v>2062</v>
      </c>
      <c r="MTB1083" s="6" t="s">
        <v>2063</v>
      </c>
      <c r="MTC1083" s="6" t="s">
        <v>2062</v>
      </c>
      <c r="MTD1083" s="6" t="s">
        <v>2063</v>
      </c>
      <c r="MTE1083" s="6" t="s">
        <v>2062</v>
      </c>
      <c r="MTF1083" s="6" t="s">
        <v>2063</v>
      </c>
      <c r="MTG1083" s="6" t="s">
        <v>2062</v>
      </c>
      <c r="MTH1083" s="6" t="s">
        <v>2063</v>
      </c>
      <c r="MTI1083" s="6" t="s">
        <v>2062</v>
      </c>
      <c r="MTJ1083" s="6" t="s">
        <v>2063</v>
      </c>
      <c r="MTK1083" s="6" t="s">
        <v>2062</v>
      </c>
      <c r="MTL1083" s="6" t="s">
        <v>2063</v>
      </c>
      <c r="MTM1083" s="6" t="s">
        <v>2062</v>
      </c>
      <c r="MTN1083" s="6" t="s">
        <v>2063</v>
      </c>
      <c r="MTO1083" s="6" t="s">
        <v>2062</v>
      </c>
      <c r="MTP1083" s="6" t="s">
        <v>2063</v>
      </c>
      <c r="MTQ1083" s="6" t="s">
        <v>2062</v>
      </c>
      <c r="MTR1083" s="6" t="s">
        <v>2063</v>
      </c>
      <c r="MTS1083" s="6" t="s">
        <v>2062</v>
      </c>
      <c r="MTT1083" s="6" t="s">
        <v>2063</v>
      </c>
      <c r="MTU1083" s="6" t="s">
        <v>2062</v>
      </c>
      <c r="MTV1083" s="6" t="s">
        <v>2063</v>
      </c>
      <c r="MTW1083" s="6" t="s">
        <v>2062</v>
      </c>
      <c r="MTX1083" s="6" t="s">
        <v>2063</v>
      </c>
      <c r="MTY1083" s="6" t="s">
        <v>2062</v>
      </c>
      <c r="MTZ1083" s="6" t="s">
        <v>2063</v>
      </c>
      <c r="MUA1083" s="6" t="s">
        <v>2062</v>
      </c>
      <c r="MUB1083" s="6" t="s">
        <v>2063</v>
      </c>
      <c r="MUC1083" s="6" t="s">
        <v>2062</v>
      </c>
      <c r="MUD1083" s="6" t="s">
        <v>2063</v>
      </c>
      <c r="MUE1083" s="6" t="s">
        <v>2062</v>
      </c>
      <c r="MUF1083" s="6" t="s">
        <v>2063</v>
      </c>
      <c r="MUG1083" s="6" t="s">
        <v>2062</v>
      </c>
      <c r="MUH1083" s="6" t="s">
        <v>2063</v>
      </c>
      <c r="MUI1083" s="6" t="s">
        <v>2062</v>
      </c>
      <c r="MUJ1083" s="6" t="s">
        <v>2063</v>
      </c>
      <c r="MUK1083" s="6" t="s">
        <v>2062</v>
      </c>
      <c r="MUL1083" s="6" t="s">
        <v>2063</v>
      </c>
      <c r="MUM1083" s="6" t="s">
        <v>2062</v>
      </c>
      <c r="MUN1083" s="6" t="s">
        <v>2063</v>
      </c>
      <c r="MUO1083" s="6" t="s">
        <v>2062</v>
      </c>
      <c r="MUP1083" s="6" t="s">
        <v>2063</v>
      </c>
      <c r="MUQ1083" s="6" t="s">
        <v>2062</v>
      </c>
      <c r="MUR1083" s="6" t="s">
        <v>2063</v>
      </c>
      <c r="MUS1083" s="6" t="s">
        <v>2062</v>
      </c>
      <c r="MUT1083" s="6" t="s">
        <v>2063</v>
      </c>
      <c r="MUU1083" s="6" t="s">
        <v>2062</v>
      </c>
      <c r="MUV1083" s="6" t="s">
        <v>2063</v>
      </c>
      <c r="MUW1083" s="6" t="s">
        <v>2062</v>
      </c>
      <c r="MUX1083" s="6" t="s">
        <v>2063</v>
      </c>
      <c r="MUY1083" s="6" t="s">
        <v>2062</v>
      </c>
      <c r="MUZ1083" s="6" t="s">
        <v>2063</v>
      </c>
      <c r="MVA1083" s="6" t="s">
        <v>2062</v>
      </c>
      <c r="MVB1083" s="6" t="s">
        <v>2063</v>
      </c>
      <c r="MVC1083" s="6" t="s">
        <v>2062</v>
      </c>
      <c r="MVD1083" s="6" t="s">
        <v>2063</v>
      </c>
      <c r="MVE1083" s="6" t="s">
        <v>2062</v>
      </c>
      <c r="MVF1083" s="6" t="s">
        <v>2063</v>
      </c>
      <c r="MVG1083" s="6" t="s">
        <v>2062</v>
      </c>
      <c r="MVH1083" s="6" t="s">
        <v>2063</v>
      </c>
      <c r="MVI1083" s="6" t="s">
        <v>2062</v>
      </c>
      <c r="MVJ1083" s="6" t="s">
        <v>2063</v>
      </c>
      <c r="MVK1083" s="6" t="s">
        <v>2062</v>
      </c>
      <c r="MVL1083" s="6" t="s">
        <v>2063</v>
      </c>
      <c r="MVM1083" s="6" t="s">
        <v>2062</v>
      </c>
      <c r="MVN1083" s="6" t="s">
        <v>2063</v>
      </c>
      <c r="MVO1083" s="6" t="s">
        <v>2062</v>
      </c>
      <c r="MVP1083" s="6" t="s">
        <v>2063</v>
      </c>
      <c r="MVQ1083" s="6" t="s">
        <v>2062</v>
      </c>
      <c r="MVR1083" s="6" t="s">
        <v>2063</v>
      </c>
      <c r="MVS1083" s="6" t="s">
        <v>2062</v>
      </c>
      <c r="MVT1083" s="6" t="s">
        <v>2063</v>
      </c>
      <c r="MVU1083" s="6" t="s">
        <v>2062</v>
      </c>
      <c r="MVV1083" s="6" t="s">
        <v>2063</v>
      </c>
      <c r="MVW1083" s="6" t="s">
        <v>2062</v>
      </c>
      <c r="MVX1083" s="6" t="s">
        <v>2063</v>
      </c>
      <c r="MVY1083" s="6" t="s">
        <v>2062</v>
      </c>
      <c r="MVZ1083" s="6" t="s">
        <v>2063</v>
      </c>
      <c r="MWA1083" s="6" t="s">
        <v>2062</v>
      </c>
      <c r="MWB1083" s="6" t="s">
        <v>2063</v>
      </c>
      <c r="MWC1083" s="6" t="s">
        <v>2062</v>
      </c>
      <c r="MWD1083" s="6" t="s">
        <v>2063</v>
      </c>
      <c r="MWE1083" s="6" t="s">
        <v>2062</v>
      </c>
      <c r="MWF1083" s="6" t="s">
        <v>2063</v>
      </c>
      <c r="MWG1083" s="6" t="s">
        <v>2062</v>
      </c>
      <c r="MWH1083" s="6" t="s">
        <v>2063</v>
      </c>
      <c r="MWI1083" s="6" t="s">
        <v>2062</v>
      </c>
      <c r="MWJ1083" s="6" t="s">
        <v>2063</v>
      </c>
      <c r="MWK1083" s="6" t="s">
        <v>2062</v>
      </c>
      <c r="MWL1083" s="6" t="s">
        <v>2063</v>
      </c>
      <c r="MWM1083" s="6" t="s">
        <v>2062</v>
      </c>
      <c r="MWN1083" s="6" t="s">
        <v>2063</v>
      </c>
      <c r="MWO1083" s="6" t="s">
        <v>2062</v>
      </c>
      <c r="MWP1083" s="6" t="s">
        <v>2063</v>
      </c>
      <c r="MWQ1083" s="6" t="s">
        <v>2062</v>
      </c>
      <c r="MWR1083" s="6" t="s">
        <v>2063</v>
      </c>
      <c r="MWS1083" s="6" t="s">
        <v>2062</v>
      </c>
      <c r="MWT1083" s="6" t="s">
        <v>2063</v>
      </c>
      <c r="MWU1083" s="6" t="s">
        <v>2062</v>
      </c>
      <c r="MWV1083" s="6" t="s">
        <v>2063</v>
      </c>
      <c r="MWW1083" s="6" t="s">
        <v>2062</v>
      </c>
      <c r="MWX1083" s="6" t="s">
        <v>2063</v>
      </c>
      <c r="MWY1083" s="6" t="s">
        <v>2062</v>
      </c>
      <c r="MWZ1083" s="6" t="s">
        <v>2063</v>
      </c>
      <c r="MXA1083" s="6" t="s">
        <v>2062</v>
      </c>
      <c r="MXB1083" s="6" t="s">
        <v>2063</v>
      </c>
      <c r="MXC1083" s="6" t="s">
        <v>2062</v>
      </c>
      <c r="MXD1083" s="6" t="s">
        <v>2063</v>
      </c>
      <c r="MXE1083" s="6" t="s">
        <v>2062</v>
      </c>
      <c r="MXF1083" s="6" t="s">
        <v>2063</v>
      </c>
      <c r="MXG1083" s="6" t="s">
        <v>2062</v>
      </c>
      <c r="MXH1083" s="6" t="s">
        <v>2063</v>
      </c>
      <c r="MXI1083" s="6" t="s">
        <v>2062</v>
      </c>
      <c r="MXJ1083" s="6" t="s">
        <v>2063</v>
      </c>
      <c r="MXK1083" s="6" t="s">
        <v>2062</v>
      </c>
      <c r="MXL1083" s="6" t="s">
        <v>2063</v>
      </c>
      <c r="MXM1083" s="6" t="s">
        <v>2062</v>
      </c>
      <c r="MXN1083" s="6" t="s">
        <v>2063</v>
      </c>
      <c r="MXO1083" s="6" t="s">
        <v>2062</v>
      </c>
      <c r="MXP1083" s="6" t="s">
        <v>2063</v>
      </c>
      <c r="MXQ1083" s="6" t="s">
        <v>2062</v>
      </c>
      <c r="MXR1083" s="6" t="s">
        <v>2063</v>
      </c>
      <c r="MXS1083" s="6" t="s">
        <v>2062</v>
      </c>
      <c r="MXT1083" s="6" t="s">
        <v>2063</v>
      </c>
      <c r="MXU1083" s="6" t="s">
        <v>2062</v>
      </c>
      <c r="MXV1083" s="6" t="s">
        <v>2063</v>
      </c>
      <c r="MXW1083" s="6" t="s">
        <v>2062</v>
      </c>
      <c r="MXX1083" s="6" t="s">
        <v>2063</v>
      </c>
      <c r="MXY1083" s="6" t="s">
        <v>2062</v>
      </c>
      <c r="MXZ1083" s="6" t="s">
        <v>2063</v>
      </c>
      <c r="MYA1083" s="6" t="s">
        <v>2062</v>
      </c>
      <c r="MYB1083" s="6" t="s">
        <v>2063</v>
      </c>
      <c r="MYC1083" s="6" t="s">
        <v>2062</v>
      </c>
      <c r="MYD1083" s="6" t="s">
        <v>2063</v>
      </c>
      <c r="MYE1083" s="6" t="s">
        <v>2062</v>
      </c>
      <c r="MYF1083" s="6" t="s">
        <v>2063</v>
      </c>
      <c r="MYG1083" s="6" t="s">
        <v>2062</v>
      </c>
      <c r="MYH1083" s="6" t="s">
        <v>2063</v>
      </c>
      <c r="MYI1083" s="6" t="s">
        <v>2062</v>
      </c>
      <c r="MYJ1083" s="6" t="s">
        <v>2063</v>
      </c>
      <c r="MYK1083" s="6" t="s">
        <v>2062</v>
      </c>
      <c r="MYL1083" s="6" t="s">
        <v>2063</v>
      </c>
      <c r="MYM1083" s="6" t="s">
        <v>2062</v>
      </c>
      <c r="MYN1083" s="6" t="s">
        <v>2063</v>
      </c>
      <c r="MYO1083" s="6" t="s">
        <v>2062</v>
      </c>
      <c r="MYP1083" s="6" t="s">
        <v>2063</v>
      </c>
      <c r="MYQ1083" s="6" t="s">
        <v>2062</v>
      </c>
      <c r="MYR1083" s="6" t="s">
        <v>2063</v>
      </c>
      <c r="MYS1083" s="6" t="s">
        <v>2062</v>
      </c>
      <c r="MYT1083" s="6" t="s">
        <v>2063</v>
      </c>
      <c r="MYU1083" s="6" t="s">
        <v>2062</v>
      </c>
      <c r="MYV1083" s="6" t="s">
        <v>2063</v>
      </c>
      <c r="MYW1083" s="6" t="s">
        <v>2062</v>
      </c>
      <c r="MYX1083" s="6" t="s">
        <v>2063</v>
      </c>
      <c r="MYY1083" s="6" t="s">
        <v>2062</v>
      </c>
      <c r="MYZ1083" s="6" t="s">
        <v>2063</v>
      </c>
      <c r="MZA1083" s="6" t="s">
        <v>2062</v>
      </c>
      <c r="MZB1083" s="6" t="s">
        <v>2063</v>
      </c>
      <c r="MZC1083" s="6" t="s">
        <v>2062</v>
      </c>
      <c r="MZD1083" s="6" t="s">
        <v>2063</v>
      </c>
      <c r="MZE1083" s="6" t="s">
        <v>2062</v>
      </c>
      <c r="MZF1083" s="6" t="s">
        <v>2063</v>
      </c>
      <c r="MZG1083" s="6" t="s">
        <v>2062</v>
      </c>
      <c r="MZH1083" s="6" t="s">
        <v>2063</v>
      </c>
      <c r="MZI1083" s="6" t="s">
        <v>2062</v>
      </c>
      <c r="MZJ1083" s="6" t="s">
        <v>2063</v>
      </c>
      <c r="MZK1083" s="6" t="s">
        <v>2062</v>
      </c>
      <c r="MZL1083" s="6" t="s">
        <v>2063</v>
      </c>
      <c r="MZM1083" s="6" t="s">
        <v>2062</v>
      </c>
      <c r="MZN1083" s="6" t="s">
        <v>2063</v>
      </c>
      <c r="MZO1083" s="6" t="s">
        <v>2062</v>
      </c>
      <c r="MZP1083" s="6" t="s">
        <v>2063</v>
      </c>
      <c r="MZQ1083" s="6" t="s">
        <v>2062</v>
      </c>
      <c r="MZR1083" s="6" t="s">
        <v>2063</v>
      </c>
      <c r="MZS1083" s="6" t="s">
        <v>2062</v>
      </c>
      <c r="MZT1083" s="6" t="s">
        <v>2063</v>
      </c>
      <c r="MZU1083" s="6" t="s">
        <v>2062</v>
      </c>
      <c r="MZV1083" s="6" t="s">
        <v>2063</v>
      </c>
      <c r="MZW1083" s="6" t="s">
        <v>2062</v>
      </c>
      <c r="MZX1083" s="6" t="s">
        <v>2063</v>
      </c>
      <c r="MZY1083" s="6" t="s">
        <v>2062</v>
      </c>
      <c r="MZZ1083" s="6" t="s">
        <v>2063</v>
      </c>
      <c r="NAA1083" s="6" t="s">
        <v>2062</v>
      </c>
      <c r="NAB1083" s="6" t="s">
        <v>2063</v>
      </c>
      <c r="NAC1083" s="6" t="s">
        <v>2062</v>
      </c>
      <c r="NAD1083" s="6" t="s">
        <v>2063</v>
      </c>
      <c r="NAE1083" s="6" t="s">
        <v>2062</v>
      </c>
      <c r="NAF1083" s="6" t="s">
        <v>2063</v>
      </c>
      <c r="NAG1083" s="6" t="s">
        <v>2062</v>
      </c>
      <c r="NAH1083" s="6" t="s">
        <v>2063</v>
      </c>
      <c r="NAI1083" s="6" t="s">
        <v>2062</v>
      </c>
      <c r="NAJ1083" s="6" t="s">
        <v>2063</v>
      </c>
      <c r="NAK1083" s="6" t="s">
        <v>2062</v>
      </c>
      <c r="NAL1083" s="6" t="s">
        <v>2063</v>
      </c>
      <c r="NAM1083" s="6" t="s">
        <v>2062</v>
      </c>
      <c r="NAN1083" s="6" t="s">
        <v>2063</v>
      </c>
      <c r="NAO1083" s="6" t="s">
        <v>2062</v>
      </c>
      <c r="NAP1083" s="6" t="s">
        <v>2063</v>
      </c>
      <c r="NAQ1083" s="6" t="s">
        <v>2062</v>
      </c>
      <c r="NAR1083" s="6" t="s">
        <v>2063</v>
      </c>
      <c r="NAS1083" s="6" t="s">
        <v>2062</v>
      </c>
      <c r="NAT1083" s="6" t="s">
        <v>2063</v>
      </c>
      <c r="NAU1083" s="6" t="s">
        <v>2062</v>
      </c>
      <c r="NAV1083" s="6" t="s">
        <v>2063</v>
      </c>
      <c r="NAW1083" s="6" t="s">
        <v>2062</v>
      </c>
      <c r="NAX1083" s="6" t="s">
        <v>2063</v>
      </c>
      <c r="NAY1083" s="6" t="s">
        <v>2062</v>
      </c>
      <c r="NAZ1083" s="6" t="s">
        <v>2063</v>
      </c>
      <c r="NBA1083" s="6" t="s">
        <v>2062</v>
      </c>
      <c r="NBB1083" s="6" t="s">
        <v>2063</v>
      </c>
      <c r="NBC1083" s="6" t="s">
        <v>2062</v>
      </c>
      <c r="NBD1083" s="6" t="s">
        <v>2063</v>
      </c>
      <c r="NBE1083" s="6" t="s">
        <v>2062</v>
      </c>
      <c r="NBF1083" s="6" t="s">
        <v>2063</v>
      </c>
      <c r="NBG1083" s="6" t="s">
        <v>2062</v>
      </c>
      <c r="NBH1083" s="6" t="s">
        <v>2063</v>
      </c>
      <c r="NBI1083" s="6" t="s">
        <v>2062</v>
      </c>
      <c r="NBJ1083" s="6" t="s">
        <v>2063</v>
      </c>
      <c r="NBK1083" s="6" t="s">
        <v>2062</v>
      </c>
      <c r="NBL1083" s="6" t="s">
        <v>2063</v>
      </c>
      <c r="NBM1083" s="6" t="s">
        <v>2062</v>
      </c>
      <c r="NBN1083" s="6" t="s">
        <v>2063</v>
      </c>
      <c r="NBO1083" s="6" t="s">
        <v>2062</v>
      </c>
      <c r="NBP1083" s="6" t="s">
        <v>2063</v>
      </c>
      <c r="NBQ1083" s="6" t="s">
        <v>2062</v>
      </c>
      <c r="NBR1083" s="6" t="s">
        <v>2063</v>
      </c>
      <c r="NBS1083" s="6" t="s">
        <v>2062</v>
      </c>
      <c r="NBT1083" s="6" t="s">
        <v>2063</v>
      </c>
      <c r="NBU1083" s="6" t="s">
        <v>2062</v>
      </c>
      <c r="NBV1083" s="6" t="s">
        <v>2063</v>
      </c>
      <c r="NBW1083" s="6" t="s">
        <v>2062</v>
      </c>
      <c r="NBX1083" s="6" t="s">
        <v>2063</v>
      </c>
      <c r="NBY1083" s="6" t="s">
        <v>2062</v>
      </c>
      <c r="NBZ1083" s="6" t="s">
        <v>2063</v>
      </c>
      <c r="NCA1083" s="6" t="s">
        <v>2062</v>
      </c>
      <c r="NCB1083" s="6" t="s">
        <v>2063</v>
      </c>
      <c r="NCC1083" s="6" t="s">
        <v>2062</v>
      </c>
      <c r="NCD1083" s="6" t="s">
        <v>2063</v>
      </c>
      <c r="NCE1083" s="6" t="s">
        <v>2062</v>
      </c>
      <c r="NCF1083" s="6" t="s">
        <v>2063</v>
      </c>
      <c r="NCG1083" s="6" t="s">
        <v>2062</v>
      </c>
      <c r="NCH1083" s="6" t="s">
        <v>2063</v>
      </c>
      <c r="NCI1083" s="6" t="s">
        <v>2062</v>
      </c>
      <c r="NCJ1083" s="6" t="s">
        <v>2063</v>
      </c>
      <c r="NCK1083" s="6" t="s">
        <v>2062</v>
      </c>
      <c r="NCL1083" s="6" t="s">
        <v>2063</v>
      </c>
      <c r="NCM1083" s="6" t="s">
        <v>2062</v>
      </c>
      <c r="NCN1083" s="6" t="s">
        <v>2063</v>
      </c>
      <c r="NCO1083" s="6" t="s">
        <v>2062</v>
      </c>
      <c r="NCP1083" s="6" t="s">
        <v>2063</v>
      </c>
      <c r="NCQ1083" s="6" t="s">
        <v>2062</v>
      </c>
      <c r="NCR1083" s="6" t="s">
        <v>2063</v>
      </c>
      <c r="NCS1083" s="6" t="s">
        <v>2062</v>
      </c>
      <c r="NCT1083" s="6" t="s">
        <v>2063</v>
      </c>
      <c r="NCU1083" s="6" t="s">
        <v>2062</v>
      </c>
      <c r="NCV1083" s="6" t="s">
        <v>2063</v>
      </c>
      <c r="NCW1083" s="6" t="s">
        <v>2062</v>
      </c>
      <c r="NCX1083" s="6" t="s">
        <v>2063</v>
      </c>
      <c r="NCY1083" s="6" t="s">
        <v>2062</v>
      </c>
      <c r="NCZ1083" s="6" t="s">
        <v>2063</v>
      </c>
      <c r="NDA1083" s="6" t="s">
        <v>2062</v>
      </c>
      <c r="NDB1083" s="6" t="s">
        <v>2063</v>
      </c>
      <c r="NDC1083" s="6" t="s">
        <v>2062</v>
      </c>
      <c r="NDD1083" s="6" t="s">
        <v>2063</v>
      </c>
      <c r="NDE1083" s="6" t="s">
        <v>2062</v>
      </c>
      <c r="NDF1083" s="6" t="s">
        <v>2063</v>
      </c>
      <c r="NDG1083" s="6" t="s">
        <v>2062</v>
      </c>
      <c r="NDH1083" s="6" t="s">
        <v>2063</v>
      </c>
      <c r="NDI1083" s="6" t="s">
        <v>2062</v>
      </c>
      <c r="NDJ1083" s="6" t="s">
        <v>2063</v>
      </c>
      <c r="NDK1083" s="6" t="s">
        <v>2062</v>
      </c>
      <c r="NDL1083" s="6" t="s">
        <v>2063</v>
      </c>
      <c r="NDM1083" s="6" t="s">
        <v>2062</v>
      </c>
      <c r="NDN1083" s="6" t="s">
        <v>2063</v>
      </c>
      <c r="NDO1083" s="6" t="s">
        <v>2062</v>
      </c>
      <c r="NDP1083" s="6" t="s">
        <v>2063</v>
      </c>
      <c r="NDQ1083" s="6" t="s">
        <v>2062</v>
      </c>
      <c r="NDR1083" s="6" t="s">
        <v>2063</v>
      </c>
      <c r="NDS1083" s="6" t="s">
        <v>2062</v>
      </c>
      <c r="NDT1083" s="6" t="s">
        <v>2063</v>
      </c>
      <c r="NDU1083" s="6" t="s">
        <v>2062</v>
      </c>
      <c r="NDV1083" s="6" t="s">
        <v>2063</v>
      </c>
      <c r="NDW1083" s="6" t="s">
        <v>2062</v>
      </c>
      <c r="NDX1083" s="6" t="s">
        <v>2063</v>
      </c>
      <c r="NDY1083" s="6" t="s">
        <v>2062</v>
      </c>
      <c r="NDZ1083" s="6" t="s">
        <v>2063</v>
      </c>
      <c r="NEA1083" s="6" t="s">
        <v>2062</v>
      </c>
      <c r="NEB1083" s="6" t="s">
        <v>2063</v>
      </c>
      <c r="NEC1083" s="6" t="s">
        <v>2062</v>
      </c>
      <c r="NED1083" s="6" t="s">
        <v>2063</v>
      </c>
      <c r="NEE1083" s="6" t="s">
        <v>2062</v>
      </c>
      <c r="NEF1083" s="6" t="s">
        <v>2063</v>
      </c>
      <c r="NEG1083" s="6" t="s">
        <v>2062</v>
      </c>
      <c r="NEH1083" s="6" t="s">
        <v>2063</v>
      </c>
      <c r="NEI1083" s="6" t="s">
        <v>2062</v>
      </c>
      <c r="NEJ1083" s="6" t="s">
        <v>2063</v>
      </c>
      <c r="NEK1083" s="6" t="s">
        <v>2062</v>
      </c>
      <c r="NEL1083" s="6" t="s">
        <v>2063</v>
      </c>
      <c r="NEM1083" s="6" t="s">
        <v>2062</v>
      </c>
      <c r="NEN1083" s="6" t="s">
        <v>2063</v>
      </c>
      <c r="NEO1083" s="6" t="s">
        <v>2062</v>
      </c>
      <c r="NEP1083" s="6" t="s">
        <v>2063</v>
      </c>
      <c r="NEQ1083" s="6" t="s">
        <v>2062</v>
      </c>
      <c r="NER1083" s="6" t="s">
        <v>2063</v>
      </c>
      <c r="NES1083" s="6" t="s">
        <v>2062</v>
      </c>
      <c r="NET1083" s="6" t="s">
        <v>2063</v>
      </c>
      <c r="NEU1083" s="6" t="s">
        <v>2062</v>
      </c>
      <c r="NEV1083" s="6" t="s">
        <v>2063</v>
      </c>
      <c r="NEW1083" s="6" t="s">
        <v>2062</v>
      </c>
      <c r="NEX1083" s="6" t="s">
        <v>2063</v>
      </c>
      <c r="NEY1083" s="6" t="s">
        <v>2062</v>
      </c>
      <c r="NEZ1083" s="6" t="s">
        <v>2063</v>
      </c>
      <c r="NFA1083" s="6" t="s">
        <v>2062</v>
      </c>
      <c r="NFB1083" s="6" t="s">
        <v>2063</v>
      </c>
      <c r="NFC1083" s="6" t="s">
        <v>2062</v>
      </c>
      <c r="NFD1083" s="6" t="s">
        <v>2063</v>
      </c>
      <c r="NFE1083" s="6" t="s">
        <v>2062</v>
      </c>
      <c r="NFF1083" s="6" t="s">
        <v>2063</v>
      </c>
      <c r="NFG1083" s="6" t="s">
        <v>2062</v>
      </c>
      <c r="NFH1083" s="6" t="s">
        <v>2063</v>
      </c>
      <c r="NFI1083" s="6" t="s">
        <v>2062</v>
      </c>
      <c r="NFJ1083" s="6" t="s">
        <v>2063</v>
      </c>
      <c r="NFK1083" s="6" t="s">
        <v>2062</v>
      </c>
      <c r="NFL1083" s="6" t="s">
        <v>2063</v>
      </c>
      <c r="NFM1083" s="6" t="s">
        <v>2062</v>
      </c>
      <c r="NFN1083" s="6" t="s">
        <v>2063</v>
      </c>
      <c r="NFO1083" s="6" t="s">
        <v>2062</v>
      </c>
      <c r="NFP1083" s="6" t="s">
        <v>2063</v>
      </c>
      <c r="NFQ1083" s="6" t="s">
        <v>2062</v>
      </c>
      <c r="NFR1083" s="6" t="s">
        <v>2063</v>
      </c>
      <c r="NFS1083" s="6" t="s">
        <v>2062</v>
      </c>
      <c r="NFT1083" s="6" t="s">
        <v>2063</v>
      </c>
      <c r="NFU1083" s="6" t="s">
        <v>2062</v>
      </c>
      <c r="NFV1083" s="6" t="s">
        <v>2063</v>
      </c>
      <c r="NFW1083" s="6" t="s">
        <v>2062</v>
      </c>
      <c r="NFX1083" s="6" t="s">
        <v>2063</v>
      </c>
      <c r="NFY1083" s="6" t="s">
        <v>2062</v>
      </c>
      <c r="NFZ1083" s="6" t="s">
        <v>2063</v>
      </c>
      <c r="NGA1083" s="6" t="s">
        <v>2062</v>
      </c>
      <c r="NGB1083" s="6" t="s">
        <v>2063</v>
      </c>
      <c r="NGC1083" s="6" t="s">
        <v>2062</v>
      </c>
      <c r="NGD1083" s="6" t="s">
        <v>2063</v>
      </c>
      <c r="NGE1083" s="6" t="s">
        <v>2062</v>
      </c>
      <c r="NGF1083" s="6" t="s">
        <v>2063</v>
      </c>
      <c r="NGG1083" s="6" t="s">
        <v>2062</v>
      </c>
      <c r="NGH1083" s="6" t="s">
        <v>2063</v>
      </c>
      <c r="NGI1083" s="6" t="s">
        <v>2062</v>
      </c>
      <c r="NGJ1083" s="6" t="s">
        <v>2063</v>
      </c>
      <c r="NGK1083" s="6" t="s">
        <v>2062</v>
      </c>
      <c r="NGL1083" s="6" t="s">
        <v>2063</v>
      </c>
      <c r="NGM1083" s="6" t="s">
        <v>2062</v>
      </c>
      <c r="NGN1083" s="6" t="s">
        <v>2063</v>
      </c>
      <c r="NGO1083" s="6" t="s">
        <v>2062</v>
      </c>
      <c r="NGP1083" s="6" t="s">
        <v>2063</v>
      </c>
      <c r="NGQ1083" s="6" t="s">
        <v>2062</v>
      </c>
      <c r="NGR1083" s="6" t="s">
        <v>2063</v>
      </c>
      <c r="NGS1083" s="6" t="s">
        <v>2062</v>
      </c>
      <c r="NGT1083" s="6" t="s">
        <v>2063</v>
      </c>
      <c r="NGU1083" s="6" t="s">
        <v>2062</v>
      </c>
      <c r="NGV1083" s="6" t="s">
        <v>2063</v>
      </c>
      <c r="NGW1083" s="6" t="s">
        <v>2062</v>
      </c>
      <c r="NGX1083" s="6" t="s">
        <v>2063</v>
      </c>
      <c r="NGY1083" s="6" t="s">
        <v>2062</v>
      </c>
      <c r="NGZ1083" s="6" t="s">
        <v>2063</v>
      </c>
      <c r="NHA1083" s="6" t="s">
        <v>2062</v>
      </c>
      <c r="NHB1083" s="6" t="s">
        <v>2063</v>
      </c>
      <c r="NHC1083" s="6" t="s">
        <v>2062</v>
      </c>
      <c r="NHD1083" s="6" t="s">
        <v>2063</v>
      </c>
      <c r="NHE1083" s="6" t="s">
        <v>2062</v>
      </c>
      <c r="NHF1083" s="6" t="s">
        <v>2063</v>
      </c>
      <c r="NHG1083" s="6" t="s">
        <v>2062</v>
      </c>
      <c r="NHH1083" s="6" t="s">
        <v>2063</v>
      </c>
      <c r="NHI1083" s="6" t="s">
        <v>2062</v>
      </c>
      <c r="NHJ1083" s="6" t="s">
        <v>2063</v>
      </c>
      <c r="NHK1083" s="6" t="s">
        <v>2062</v>
      </c>
      <c r="NHL1083" s="6" t="s">
        <v>2063</v>
      </c>
      <c r="NHM1083" s="6" t="s">
        <v>2062</v>
      </c>
      <c r="NHN1083" s="6" t="s">
        <v>2063</v>
      </c>
      <c r="NHO1083" s="6" t="s">
        <v>2062</v>
      </c>
      <c r="NHP1083" s="6" t="s">
        <v>2063</v>
      </c>
      <c r="NHQ1083" s="6" t="s">
        <v>2062</v>
      </c>
      <c r="NHR1083" s="6" t="s">
        <v>2063</v>
      </c>
      <c r="NHS1083" s="6" t="s">
        <v>2062</v>
      </c>
      <c r="NHT1083" s="6" t="s">
        <v>2063</v>
      </c>
      <c r="NHU1083" s="6" t="s">
        <v>2062</v>
      </c>
      <c r="NHV1083" s="6" t="s">
        <v>2063</v>
      </c>
      <c r="NHW1083" s="6" t="s">
        <v>2062</v>
      </c>
      <c r="NHX1083" s="6" t="s">
        <v>2063</v>
      </c>
      <c r="NHY1083" s="6" t="s">
        <v>2062</v>
      </c>
      <c r="NHZ1083" s="6" t="s">
        <v>2063</v>
      </c>
      <c r="NIA1083" s="6" t="s">
        <v>2062</v>
      </c>
      <c r="NIB1083" s="6" t="s">
        <v>2063</v>
      </c>
      <c r="NIC1083" s="6" t="s">
        <v>2062</v>
      </c>
      <c r="NID1083" s="6" t="s">
        <v>2063</v>
      </c>
      <c r="NIE1083" s="6" t="s">
        <v>2062</v>
      </c>
      <c r="NIF1083" s="6" t="s">
        <v>2063</v>
      </c>
      <c r="NIG1083" s="6" t="s">
        <v>2062</v>
      </c>
      <c r="NIH1083" s="6" t="s">
        <v>2063</v>
      </c>
      <c r="NII1083" s="6" t="s">
        <v>2062</v>
      </c>
      <c r="NIJ1083" s="6" t="s">
        <v>2063</v>
      </c>
      <c r="NIK1083" s="6" t="s">
        <v>2062</v>
      </c>
      <c r="NIL1083" s="6" t="s">
        <v>2063</v>
      </c>
      <c r="NIM1083" s="6" t="s">
        <v>2062</v>
      </c>
      <c r="NIN1083" s="6" t="s">
        <v>2063</v>
      </c>
      <c r="NIO1083" s="6" t="s">
        <v>2062</v>
      </c>
      <c r="NIP1083" s="6" t="s">
        <v>2063</v>
      </c>
      <c r="NIQ1083" s="6" t="s">
        <v>2062</v>
      </c>
      <c r="NIR1083" s="6" t="s">
        <v>2063</v>
      </c>
      <c r="NIS1083" s="6" t="s">
        <v>2062</v>
      </c>
      <c r="NIT1083" s="6" t="s">
        <v>2063</v>
      </c>
      <c r="NIU1083" s="6" t="s">
        <v>2062</v>
      </c>
      <c r="NIV1083" s="6" t="s">
        <v>2063</v>
      </c>
      <c r="NIW1083" s="6" t="s">
        <v>2062</v>
      </c>
      <c r="NIX1083" s="6" t="s">
        <v>2063</v>
      </c>
      <c r="NIY1083" s="6" t="s">
        <v>2062</v>
      </c>
      <c r="NIZ1083" s="6" t="s">
        <v>2063</v>
      </c>
      <c r="NJA1083" s="6" t="s">
        <v>2062</v>
      </c>
      <c r="NJB1083" s="6" t="s">
        <v>2063</v>
      </c>
      <c r="NJC1083" s="6" t="s">
        <v>2062</v>
      </c>
      <c r="NJD1083" s="6" t="s">
        <v>2063</v>
      </c>
      <c r="NJE1083" s="6" t="s">
        <v>2062</v>
      </c>
      <c r="NJF1083" s="6" t="s">
        <v>2063</v>
      </c>
      <c r="NJG1083" s="6" t="s">
        <v>2062</v>
      </c>
      <c r="NJH1083" s="6" t="s">
        <v>2063</v>
      </c>
      <c r="NJI1083" s="6" t="s">
        <v>2062</v>
      </c>
      <c r="NJJ1083" s="6" t="s">
        <v>2063</v>
      </c>
      <c r="NJK1083" s="6" t="s">
        <v>2062</v>
      </c>
      <c r="NJL1083" s="6" t="s">
        <v>2063</v>
      </c>
      <c r="NJM1083" s="6" t="s">
        <v>2062</v>
      </c>
      <c r="NJN1083" s="6" t="s">
        <v>2063</v>
      </c>
      <c r="NJO1083" s="6" t="s">
        <v>2062</v>
      </c>
      <c r="NJP1083" s="6" t="s">
        <v>2063</v>
      </c>
      <c r="NJQ1083" s="6" t="s">
        <v>2062</v>
      </c>
      <c r="NJR1083" s="6" t="s">
        <v>2063</v>
      </c>
      <c r="NJS1083" s="6" t="s">
        <v>2062</v>
      </c>
      <c r="NJT1083" s="6" t="s">
        <v>2063</v>
      </c>
      <c r="NJU1083" s="6" t="s">
        <v>2062</v>
      </c>
      <c r="NJV1083" s="6" t="s">
        <v>2063</v>
      </c>
      <c r="NJW1083" s="6" t="s">
        <v>2062</v>
      </c>
      <c r="NJX1083" s="6" t="s">
        <v>2063</v>
      </c>
      <c r="NJY1083" s="6" t="s">
        <v>2062</v>
      </c>
      <c r="NJZ1083" s="6" t="s">
        <v>2063</v>
      </c>
      <c r="NKA1083" s="6" t="s">
        <v>2062</v>
      </c>
      <c r="NKB1083" s="6" t="s">
        <v>2063</v>
      </c>
      <c r="NKC1083" s="6" t="s">
        <v>2062</v>
      </c>
      <c r="NKD1083" s="6" t="s">
        <v>2063</v>
      </c>
      <c r="NKE1083" s="6" t="s">
        <v>2062</v>
      </c>
      <c r="NKF1083" s="6" t="s">
        <v>2063</v>
      </c>
      <c r="NKG1083" s="6" t="s">
        <v>2062</v>
      </c>
      <c r="NKH1083" s="6" t="s">
        <v>2063</v>
      </c>
      <c r="NKI1083" s="6" t="s">
        <v>2062</v>
      </c>
      <c r="NKJ1083" s="6" t="s">
        <v>2063</v>
      </c>
      <c r="NKK1083" s="6" t="s">
        <v>2062</v>
      </c>
      <c r="NKL1083" s="6" t="s">
        <v>2063</v>
      </c>
      <c r="NKM1083" s="6" t="s">
        <v>2062</v>
      </c>
      <c r="NKN1083" s="6" t="s">
        <v>2063</v>
      </c>
      <c r="NKO1083" s="6" t="s">
        <v>2062</v>
      </c>
      <c r="NKP1083" s="6" t="s">
        <v>2063</v>
      </c>
      <c r="NKQ1083" s="6" t="s">
        <v>2062</v>
      </c>
      <c r="NKR1083" s="6" t="s">
        <v>2063</v>
      </c>
      <c r="NKS1083" s="6" t="s">
        <v>2062</v>
      </c>
      <c r="NKT1083" s="6" t="s">
        <v>2063</v>
      </c>
      <c r="NKU1083" s="6" t="s">
        <v>2062</v>
      </c>
      <c r="NKV1083" s="6" t="s">
        <v>2063</v>
      </c>
      <c r="NKW1083" s="6" t="s">
        <v>2062</v>
      </c>
      <c r="NKX1083" s="6" t="s">
        <v>2063</v>
      </c>
      <c r="NKY1083" s="6" t="s">
        <v>2062</v>
      </c>
      <c r="NKZ1083" s="6" t="s">
        <v>2063</v>
      </c>
      <c r="NLA1083" s="6" t="s">
        <v>2062</v>
      </c>
      <c r="NLB1083" s="6" t="s">
        <v>2063</v>
      </c>
      <c r="NLC1083" s="6" t="s">
        <v>2062</v>
      </c>
      <c r="NLD1083" s="6" t="s">
        <v>2063</v>
      </c>
      <c r="NLE1083" s="6" t="s">
        <v>2062</v>
      </c>
      <c r="NLF1083" s="6" t="s">
        <v>2063</v>
      </c>
      <c r="NLG1083" s="6" t="s">
        <v>2062</v>
      </c>
      <c r="NLH1083" s="6" t="s">
        <v>2063</v>
      </c>
      <c r="NLI1083" s="6" t="s">
        <v>2062</v>
      </c>
      <c r="NLJ1083" s="6" t="s">
        <v>2063</v>
      </c>
      <c r="NLK1083" s="6" t="s">
        <v>2062</v>
      </c>
      <c r="NLL1083" s="6" t="s">
        <v>2063</v>
      </c>
      <c r="NLM1083" s="6" t="s">
        <v>2062</v>
      </c>
      <c r="NLN1083" s="6" t="s">
        <v>2063</v>
      </c>
      <c r="NLO1083" s="6" t="s">
        <v>2062</v>
      </c>
      <c r="NLP1083" s="6" t="s">
        <v>2063</v>
      </c>
      <c r="NLQ1083" s="6" t="s">
        <v>2062</v>
      </c>
      <c r="NLR1083" s="6" t="s">
        <v>2063</v>
      </c>
      <c r="NLS1083" s="6" t="s">
        <v>2062</v>
      </c>
      <c r="NLT1083" s="6" t="s">
        <v>2063</v>
      </c>
      <c r="NLU1083" s="6" t="s">
        <v>2062</v>
      </c>
      <c r="NLV1083" s="6" t="s">
        <v>2063</v>
      </c>
      <c r="NLW1083" s="6" t="s">
        <v>2062</v>
      </c>
      <c r="NLX1083" s="6" t="s">
        <v>2063</v>
      </c>
      <c r="NLY1083" s="6" t="s">
        <v>2062</v>
      </c>
      <c r="NLZ1083" s="6" t="s">
        <v>2063</v>
      </c>
      <c r="NMA1083" s="6" t="s">
        <v>2062</v>
      </c>
      <c r="NMB1083" s="6" t="s">
        <v>2063</v>
      </c>
      <c r="NMC1083" s="6" t="s">
        <v>2062</v>
      </c>
      <c r="NMD1083" s="6" t="s">
        <v>2063</v>
      </c>
      <c r="NME1083" s="6" t="s">
        <v>2062</v>
      </c>
      <c r="NMF1083" s="6" t="s">
        <v>2063</v>
      </c>
      <c r="NMG1083" s="6" t="s">
        <v>2062</v>
      </c>
      <c r="NMH1083" s="6" t="s">
        <v>2063</v>
      </c>
      <c r="NMI1083" s="6" t="s">
        <v>2062</v>
      </c>
      <c r="NMJ1083" s="6" t="s">
        <v>2063</v>
      </c>
      <c r="NMK1083" s="6" t="s">
        <v>2062</v>
      </c>
      <c r="NML1083" s="6" t="s">
        <v>2063</v>
      </c>
      <c r="NMM1083" s="6" t="s">
        <v>2062</v>
      </c>
      <c r="NMN1083" s="6" t="s">
        <v>2063</v>
      </c>
      <c r="NMO1083" s="6" t="s">
        <v>2062</v>
      </c>
      <c r="NMP1083" s="6" t="s">
        <v>2063</v>
      </c>
      <c r="NMQ1083" s="6" t="s">
        <v>2062</v>
      </c>
      <c r="NMR1083" s="6" t="s">
        <v>2063</v>
      </c>
      <c r="NMS1083" s="6" t="s">
        <v>2062</v>
      </c>
      <c r="NMT1083" s="6" t="s">
        <v>2063</v>
      </c>
      <c r="NMU1083" s="6" t="s">
        <v>2062</v>
      </c>
      <c r="NMV1083" s="6" t="s">
        <v>2063</v>
      </c>
      <c r="NMW1083" s="6" t="s">
        <v>2062</v>
      </c>
      <c r="NMX1083" s="6" t="s">
        <v>2063</v>
      </c>
      <c r="NMY1083" s="6" t="s">
        <v>2062</v>
      </c>
      <c r="NMZ1083" s="6" t="s">
        <v>2063</v>
      </c>
      <c r="NNA1083" s="6" t="s">
        <v>2062</v>
      </c>
      <c r="NNB1083" s="6" t="s">
        <v>2063</v>
      </c>
      <c r="NNC1083" s="6" t="s">
        <v>2062</v>
      </c>
      <c r="NND1083" s="6" t="s">
        <v>2063</v>
      </c>
      <c r="NNE1083" s="6" t="s">
        <v>2062</v>
      </c>
      <c r="NNF1083" s="6" t="s">
        <v>2063</v>
      </c>
      <c r="NNG1083" s="6" t="s">
        <v>2062</v>
      </c>
      <c r="NNH1083" s="6" t="s">
        <v>2063</v>
      </c>
      <c r="NNI1083" s="6" t="s">
        <v>2062</v>
      </c>
      <c r="NNJ1083" s="6" t="s">
        <v>2063</v>
      </c>
      <c r="NNK1083" s="6" t="s">
        <v>2062</v>
      </c>
      <c r="NNL1083" s="6" t="s">
        <v>2063</v>
      </c>
      <c r="NNM1083" s="6" t="s">
        <v>2062</v>
      </c>
      <c r="NNN1083" s="6" t="s">
        <v>2063</v>
      </c>
      <c r="NNO1083" s="6" t="s">
        <v>2062</v>
      </c>
      <c r="NNP1083" s="6" t="s">
        <v>2063</v>
      </c>
      <c r="NNQ1083" s="6" t="s">
        <v>2062</v>
      </c>
      <c r="NNR1083" s="6" t="s">
        <v>2063</v>
      </c>
      <c r="NNS1083" s="6" t="s">
        <v>2062</v>
      </c>
      <c r="NNT1083" s="6" t="s">
        <v>2063</v>
      </c>
      <c r="NNU1083" s="6" t="s">
        <v>2062</v>
      </c>
      <c r="NNV1083" s="6" t="s">
        <v>2063</v>
      </c>
      <c r="NNW1083" s="6" t="s">
        <v>2062</v>
      </c>
      <c r="NNX1083" s="6" t="s">
        <v>2063</v>
      </c>
      <c r="NNY1083" s="6" t="s">
        <v>2062</v>
      </c>
      <c r="NNZ1083" s="6" t="s">
        <v>2063</v>
      </c>
      <c r="NOA1083" s="6" t="s">
        <v>2062</v>
      </c>
      <c r="NOB1083" s="6" t="s">
        <v>2063</v>
      </c>
      <c r="NOC1083" s="6" t="s">
        <v>2062</v>
      </c>
      <c r="NOD1083" s="6" t="s">
        <v>2063</v>
      </c>
      <c r="NOE1083" s="6" t="s">
        <v>2062</v>
      </c>
      <c r="NOF1083" s="6" t="s">
        <v>2063</v>
      </c>
      <c r="NOG1083" s="6" t="s">
        <v>2062</v>
      </c>
      <c r="NOH1083" s="6" t="s">
        <v>2063</v>
      </c>
      <c r="NOI1083" s="6" t="s">
        <v>2062</v>
      </c>
      <c r="NOJ1083" s="6" t="s">
        <v>2063</v>
      </c>
      <c r="NOK1083" s="6" t="s">
        <v>2062</v>
      </c>
      <c r="NOL1083" s="6" t="s">
        <v>2063</v>
      </c>
      <c r="NOM1083" s="6" t="s">
        <v>2062</v>
      </c>
      <c r="NON1083" s="6" t="s">
        <v>2063</v>
      </c>
      <c r="NOO1083" s="6" t="s">
        <v>2062</v>
      </c>
      <c r="NOP1083" s="6" t="s">
        <v>2063</v>
      </c>
      <c r="NOQ1083" s="6" t="s">
        <v>2062</v>
      </c>
      <c r="NOR1083" s="6" t="s">
        <v>2063</v>
      </c>
      <c r="NOS1083" s="6" t="s">
        <v>2062</v>
      </c>
      <c r="NOT1083" s="6" t="s">
        <v>2063</v>
      </c>
      <c r="NOU1083" s="6" t="s">
        <v>2062</v>
      </c>
      <c r="NOV1083" s="6" t="s">
        <v>2063</v>
      </c>
      <c r="NOW1083" s="6" t="s">
        <v>2062</v>
      </c>
      <c r="NOX1083" s="6" t="s">
        <v>2063</v>
      </c>
      <c r="NOY1083" s="6" t="s">
        <v>2062</v>
      </c>
      <c r="NOZ1083" s="6" t="s">
        <v>2063</v>
      </c>
      <c r="NPA1083" s="6" t="s">
        <v>2062</v>
      </c>
      <c r="NPB1083" s="6" t="s">
        <v>2063</v>
      </c>
      <c r="NPC1083" s="6" t="s">
        <v>2062</v>
      </c>
      <c r="NPD1083" s="6" t="s">
        <v>2063</v>
      </c>
      <c r="NPE1083" s="6" t="s">
        <v>2062</v>
      </c>
      <c r="NPF1083" s="6" t="s">
        <v>2063</v>
      </c>
      <c r="NPG1083" s="6" t="s">
        <v>2062</v>
      </c>
      <c r="NPH1083" s="6" t="s">
        <v>2063</v>
      </c>
      <c r="NPI1083" s="6" t="s">
        <v>2062</v>
      </c>
      <c r="NPJ1083" s="6" t="s">
        <v>2063</v>
      </c>
      <c r="NPK1083" s="6" t="s">
        <v>2062</v>
      </c>
      <c r="NPL1083" s="6" t="s">
        <v>2063</v>
      </c>
      <c r="NPM1083" s="6" t="s">
        <v>2062</v>
      </c>
      <c r="NPN1083" s="6" t="s">
        <v>2063</v>
      </c>
      <c r="NPO1083" s="6" t="s">
        <v>2062</v>
      </c>
      <c r="NPP1083" s="6" t="s">
        <v>2063</v>
      </c>
      <c r="NPQ1083" s="6" t="s">
        <v>2062</v>
      </c>
      <c r="NPR1083" s="6" t="s">
        <v>2063</v>
      </c>
      <c r="NPS1083" s="6" t="s">
        <v>2062</v>
      </c>
      <c r="NPT1083" s="6" t="s">
        <v>2063</v>
      </c>
      <c r="NPU1083" s="6" t="s">
        <v>2062</v>
      </c>
      <c r="NPV1083" s="6" t="s">
        <v>2063</v>
      </c>
      <c r="NPW1083" s="6" t="s">
        <v>2062</v>
      </c>
      <c r="NPX1083" s="6" t="s">
        <v>2063</v>
      </c>
      <c r="NPY1083" s="6" t="s">
        <v>2062</v>
      </c>
      <c r="NPZ1083" s="6" t="s">
        <v>2063</v>
      </c>
      <c r="NQA1083" s="6" t="s">
        <v>2062</v>
      </c>
      <c r="NQB1083" s="6" t="s">
        <v>2063</v>
      </c>
      <c r="NQC1083" s="6" t="s">
        <v>2062</v>
      </c>
      <c r="NQD1083" s="6" t="s">
        <v>2063</v>
      </c>
      <c r="NQE1083" s="6" t="s">
        <v>2062</v>
      </c>
      <c r="NQF1083" s="6" t="s">
        <v>2063</v>
      </c>
      <c r="NQG1083" s="6" t="s">
        <v>2062</v>
      </c>
      <c r="NQH1083" s="6" t="s">
        <v>2063</v>
      </c>
      <c r="NQI1083" s="6" t="s">
        <v>2062</v>
      </c>
      <c r="NQJ1083" s="6" t="s">
        <v>2063</v>
      </c>
      <c r="NQK1083" s="6" t="s">
        <v>2062</v>
      </c>
      <c r="NQL1083" s="6" t="s">
        <v>2063</v>
      </c>
      <c r="NQM1083" s="6" t="s">
        <v>2062</v>
      </c>
      <c r="NQN1083" s="6" t="s">
        <v>2063</v>
      </c>
      <c r="NQO1083" s="6" t="s">
        <v>2062</v>
      </c>
      <c r="NQP1083" s="6" t="s">
        <v>2063</v>
      </c>
      <c r="NQQ1083" s="6" t="s">
        <v>2062</v>
      </c>
      <c r="NQR1083" s="6" t="s">
        <v>2063</v>
      </c>
      <c r="NQS1083" s="6" t="s">
        <v>2062</v>
      </c>
      <c r="NQT1083" s="6" t="s">
        <v>2063</v>
      </c>
      <c r="NQU1083" s="6" t="s">
        <v>2062</v>
      </c>
      <c r="NQV1083" s="6" t="s">
        <v>2063</v>
      </c>
      <c r="NQW1083" s="6" t="s">
        <v>2062</v>
      </c>
      <c r="NQX1083" s="6" t="s">
        <v>2063</v>
      </c>
      <c r="NQY1083" s="6" t="s">
        <v>2062</v>
      </c>
      <c r="NQZ1083" s="6" t="s">
        <v>2063</v>
      </c>
      <c r="NRA1083" s="6" t="s">
        <v>2062</v>
      </c>
      <c r="NRB1083" s="6" t="s">
        <v>2063</v>
      </c>
      <c r="NRC1083" s="6" t="s">
        <v>2062</v>
      </c>
      <c r="NRD1083" s="6" t="s">
        <v>2063</v>
      </c>
      <c r="NRE1083" s="6" t="s">
        <v>2062</v>
      </c>
      <c r="NRF1083" s="6" t="s">
        <v>2063</v>
      </c>
      <c r="NRG1083" s="6" t="s">
        <v>2062</v>
      </c>
      <c r="NRH1083" s="6" t="s">
        <v>2063</v>
      </c>
      <c r="NRI1083" s="6" t="s">
        <v>2062</v>
      </c>
      <c r="NRJ1083" s="6" t="s">
        <v>2063</v>
      </c>
      <c r="NRK1083" s="6" t="s">
        <v>2062</v>
      </c>
      <c r="NRL1083" s="6" t="s">
        <v>2063</v>
      </c>
      <c r="NRM1083" s="6" t="s">
        <v>2062</v>
      </c>
      <c r="NRN1083" s="6" t="s">
        <v>2063</v>
      </c>
      <c r="NRO1083" s="6" t="s">
        <v>2062</v>
      </c>
      <c r="NRP1083" s="6" t="s">
        <v>2063</v>
      </c>
      <c r="NRQ1083" s="6" t="s">
        <v>2062</v>
      </c>
      <c r="NRR1083" s="6" t="s">
        <v>2063</v>
      </c>
      <c r="NRS1083" s="6" t="s">
        <v>2062</v>
      </c>
      <c r="NRT1083" s="6" t="s">
        <v>2063</v>
      </c>
      <c r="NRU1083" s="6" t="s">
        <v>2062</v>
      </c>
      <c r="NRV1083" s="6" t="s">
        <v>2063</v>
      </c>
      <c r="NRW1083" s="6" t="s">
        <v>2062</v>
      </c>
      <c r="NRX1083" s="6" t="s">
        <v>2063</v>
      </c>
      <c r="NRY1083" s="6" t="s">
        <v>2062</v>
      </c>
      <c r="NRZ1083" s="6" t="s">
        <v>2063</v>
      </c>
      <c r="NSA1083" s="6" t="s">
        <v>2062</v>
      </c>
      <c r="NSB1083" s="6" t="s">
        <v>2063</v>
      </c>
      <c r="NSC1083" s="6" t="s">
        <v>2062</v>
      </c>
      <c r="NSD1083" s="6" t="s">
        <v>2063</v>
      </c>
      <c r="NSE1083" s="6" t="s">
        <v>2062</v>
      </c>
      <c r="NSF1083" s="6" t="s">
        <v>2063</v>
      </c>
      <c r="NSG1083" s="6" t="s">
        <v>2062</v>
      </c>
      <c r="NSH1083" s="6" t="s">
        <v>2063</v>
      </c>
      <c r="NSI1083" s="6" t="s">
        <v>2062</v>
      </c>
      <c r="NSJ1083" s="6" t="s">
        <v>2063</v>
      </c>
      <c r="NSK1083" s="6" t="s">
        <v>2062</v>
      </c>
      <c r="NSL1083" s="6" t="s">
        <v>2063</v>
      </c>
      <c r="NSM1083" s="6" t="s">
        <v>2062</v>
      </c>
      <c r="NSN1083" s="6" t="s">
        <v>2063</v>
      </c>
      <c r="NSO1083" s="6" t="s">
        <v>2062</v>
      </c>
      <c r="NSP1083" s="6" t="s">
        <v>2063</v>
      </c>
      <c r="NSQ1083" s="6" t="s">
        <v>2062</v>
      </c>
      <c r="NSR1083" s="6" t="s">
        <v>2063</v>
      </c>
      <c r="NSS1083" s="6" t="s">
        <v>2062</v>
      </c>
      <c r="NST1083" s="6" t="s">
        <v>2063</v>
      </c>
      <c r="NSU1083" s="6" t="s">
        <v>2062</v>
      </c>
      <c r="NSV1083" s="6" t="s">
        <v>2063</v>
      </c>
      <c r="NSW1083" s="6" t="s">
        <v>2062</v>
      </c>
      <c r="NSX1083" s="6" t="s">
        <v>2063</v>
      </c>
      <c r="NSY1083" s="6" t="s">
        <v>2062</v>
      </c>
      <c r="NSZ1083" s="6" t="s">
        <v>2063</v>
      </c>
      <c r="NTA1083" s="6" t="s">
        <v>2062</v>
      </c>
      <c r="NTB1083" s="6" t="s">
        <v>2063</v>
      </c>
      <c r="NTC1083" s="6" t="s">
        <v>2062</v>
      </c>
      <c r="NTD1083" s="6" t="s">
        <v>2063</v>
      </c>
      <c r="NTE1083" s="6" t="s">
        <v>2062</v>
      </c>
      <c r="NTF1083" s="6" t="s">
        <v>2063</v>
      </c>
      <c r="NTG1083" s="6" t="s">
        <v>2062</v>
      </c>
      <c r="NTH1083" s="6" t="s">
        <v>2063</v>
      </c>
      <c r="NTI1083" s="6" t="s">
        <v>2062</v>
      </c>
      <c r="NTJ1083" s="6" t="s">
        <v>2063</v>
      </c>
      <c r="NTK1083" s="6" t="s">
        <v>2062</v>
      </c>
      <c r="NTL1083" s="6" t="s">
        <v>2063</v>
      </c>
      <c r="NTM1083" s="6" t="s">
        <v>2062</v>
      </c>
      <c r="NTN1083" s="6" t="s">
        <v>2063</v>
      </c>
      <c r="NTO1083" s="6" t="s">
        <v>2062</v>
      </c>
      <c r="NTP1083" s="6" t="s">
        <v>2063</v>
      </c>
      <c r="NTQ1083" s="6" t="s">
        <v>2062</v>
      </c>
      <c r="NTR1083" s="6" t="s">
        <v>2063</v>
      </c>
      <c r="NTS1083" s="6" t="s">
        <v>2062</v>
      </c>
      <c r="NTT1083" s="6" t="s">
        <v>2063</v>
      </c>
      <c r="NTU1083" s="6" t="s">
        <v>2062</v>
      </c>
      <c r="NTV1083" s="6" t="s">
        <v>2063</v>
      </c>
      <c r="NTW1083" s="6" t="s">
        <v>2062</v>
      </c>
      <c r="NTX1083" s="6" t="s">
        <v>2063</v>
      </c>
      <c r="NTY1083" s="6" t="s">
        <v>2062</v>
      </c>
      <c r="NTZ1083" s="6" t="s">
        <v>2063</v>
      </c>
      <c r="NUA1083" s="6" t="s">
        <v>2062</v>
      </c>
      <c r="NUB1083" s="6" t="s">
        <v>2063</v>
      </c>
      <c r="NUC1083" s="6" t="s">
        <v>2062</v>
      </c>
      <c r="NUD1083" s="6" t="s">
        <v>2063</v>
      </c>
      <c r="NUE1083" s="6" t="s">
        <v>2062</v>
      </c>
      <c r="NUF1083" s="6" t="s">
        <v>2063</v>
      </c>
      <c r="NUG1083" s="6" t="s">
        <v>2062</v>
      </c>
      <c r="NUH1083" s="6" t="s">
        <v>2063</v>
      </c>
      <c r="NUI1083" s="6" t="s">
        <v>2062</v>
      </c>
      <c r="NUJ1083" s="6" t="s">
        <v>2063</v>
      </c>
      <c r="NUK1083" s="6" t="s">
        <v>2062</v>
      </c>
      <c r="NUL1083" s="6" t="s">
        <v>2063</v>
      </c>
      <c r="NUM1083" s="6" t="s">
        <v>2062</v>
      </c>
      <c r="NUN1083" s="6" t="s">
        <v>2063</v>
      </c>
      <c r="NUO1083" s="6" t="s">
        <v>2062</v>
      </c>
      <c r="NUP1083" s="6" t="s">
        <v>2063</v>
      </c>
      <c r="NUQ1083" s="6" t="s">
        <v>2062</v>
      </c>
      <c r="NUR1083" s="6" t="s">
        <v>2063</v>
      </c>
      <c r="NUS1083" s="6" t="s">
        <v>2062</v>
      </c>
      <c r="NUT1083" s="6" t="s">
        <v>2063</v>
      </c>
      <c r="NUU1083" s="6" t="s">
        <v>2062</v>
      </c>
      <c r="NUV1083" s="6" t="s">
        <v>2063</v>
      </c>
      <c r="NUW1083" s="6" t="s">
        <v>2062</v>
      </c>
      <c r="NUX1083" s="6" t="s">
        <v>2063</v>
      </c>
      <c r="NUY1083" s="6" t="s">
        <v>2062</v>
      </c>
      <c r="NUZ1083" s="6" t="s">
        <v>2063</v>
      </c>
      <c r="NVA1083" s="6" t="s">
        <v>2062</v>
      </c>
      <c r="NVB1083" s="6" t="s">
        <v>2063</v>
      </c>
      <c r="NVC1083" s="6" t="s">
        <v>2062</v>
      </c>
      <c r="NVD1083" s="6" t="s">
        <v>2063</v>
      </c>
      <c r="NVE1083" s="6" t="s">
        <v>2062</v>
      </c>
      <c r="NVF1083" s="6" t="s">
        <v>2063</v>
      </c>
      <c r="NVG1083" s="6" t="s">
        <v>2062</v>
      </c>
      <c r="NVH1083" s="6" t="s">
        <v>2063</v>
      </c>
      <c r="NVI1083" s="6" t="s">
        <v>2062</v>
      </c>
      <c r="NVJ1083" s="6" t="s">
        <v>2063</v>
      </c>
      <c r="NVK1083" s="6" t="s">
        <v>2062</v>
      </c>
      <c r="NVL1083" s="6" t="s">
        <v>2063</v>
      </c>
      <c r="NVM1083" s="6" t="s">
        <v>2062</v>
      </c>
      <c r="NVN1083" s="6" t="s">
        <v>2063</v>
      </c>
      <c r="NVO1083" s="6" t="s">
        <v>2062</v>
      </c>
      <c r="NVP1083" s="6" t="s">
        <v>2063</v>
      </c>
      <c r="NVQ1083" s="6" t="s">
        <v>2062</v>
      </c>
      <c r="NVR1083" s="6" t="s">
        <v>2063</v>
      </c>
      <c r="NVS1083" s="6" t="s">
        <v>2062</v>
      </c>
      <c r="NVT1083" s="6" t="s">
        <v>2063</v>
      </c>
      <c r="NVU1083" s="6" t="s">
        <v>2062</v>
      </c>
      <c r="NVV1083" s="6" t="s">
        <v>2063</v>
      </c>
      <c r="NVW1083" s="6" t="s">
        <v>2062</v>
      </c>
      <c r="NVX1083" s="6" t="s">
        <v>2063</v>
      </c>
      <c r="NVY1083" s="6" t="s">
        <v>2062</v>
      </c>
      <c r="NVZ1083" s="6" t="s">
        <v>2063</v>
      </c>
      <c r="NWA1083" s="6" t="s">
        <v>2062</v>
      </c>
      <c r="NWB1083" s="6" t="s">
        <v>2063</v>
      </c>
      <c r="NWC1083" s="6" t="s">
        <v>2062</v>
      </c>
      <c r="NWD1083" s="6" t="s">
        <v>2063</v>
      </c>
      <c r="NWE1083" s="6" t="s">
        <v>2062</v>
      </c>
      <c r="NWF1083" s="6" t="s">
        <v>2063</v>
      </c>
      <c r="NWG1083" s="6" t="s">
        <v>2062</v>
      </c>
      <c r="NWH1083" s="6" t="s">
        <v>2063</v>
      </c>
      <c r="NWI1083" s="6" t="s">
        <v>2062</v>
      </c>
      <c r="NWJ1083" s="6" t="s">
        <v>2063</v>
      </c>
      <c r="NWK1083" s="6" t="s">
        <v>2062</v>
      </c>
      <c r="NWL1083" s="6" t="s">
        <v>2063</v>
      </c>
      <c r="NWM1083" s="6" t="s">
        <v>2062</v>
      </c>
      <c r="NWN1083" s="6" t="s">
        <v>2063</v>
      </c>
      <c r="NWO1083" s="6" t="s">
        <v>2062</v>
      </c>
      <c r="NWP1083" s="6" t="s">
        <v>2063</v>
      </c>
      <c r="NWQ1083" s="6" t="s">
        <v>2062</v>
      </c>
      <c r="NWR1083" s="6" t="s">
        <v>2063</v>
      </c>
      <c r="NWS1083" s="6" t="s">
        <v>2062</v>
      </c>
      <c r="NWT1083" s="6" t="s">
        <v>2063</v>
      </c>
      <c r="NWU1083" s="6" t="s">
        <v>2062</v>
      </c>
      <c r="NWV1083" s="6" t="s">
        <v>2063</v>
      </c>
      <c r="NWW1083" s="6" t="s">
        <v>2062</v>
      </c>
      <c r="NWX1083" s="6" t="s">
        <v>2063</v>
      </c>
      <c r="NWY1083" s="6" t="s">
        <v>2062</v>
      </c>
      <c r="NWZ1083" s="6" t="s">
        <v>2063</v>
      </c>
      <c r="NXA1083" s="6" t="s">
        <v>2062</v>
      </c>
      <c r="NXB1083" s="6" t="s">
        <v>2063</v>
      </c>
      <c r="NXC1083" s="6" t="s">
        <v>2062</v>
      </c>
      <c r="NXD1083" s="6" t="s">
        <v>2063</v>
      </c>
      <c r="NXE1083" s="6" t="s">
        <v>2062</v>
      </c>
      <c r="NXF1083" s="6" t="s">
        <v>2063</v>
      </c>
      <c r="NXG1083" s="6" t="s">
        <v>2062</v>
      </c>
      <c r="NXH1083" s="6" t="s">
        <v>2063</v>
      </c>
      <c r="NXI1083" s="6" t="s">
        <v>2062</v>
      </c>
      <c r="NXJ1083" s="6" t="s">
        <v>2063</v>
      </c>
      <c r="NXK1083" s="6" t="s">
        <v>2062</v>
      </c>
      <c r="NXL1083" s="6" t="s">
        <v>2063</v>
      </c>
      <c r="NXM1083" s="6" t="s">
        <v>2062</v>
      </c>
      <c r="NXN1083" s="6" t="s">
        <v>2063</v>
      </c>
      <c r="NXO1083" s="6" t="s">
        <v>2062</v>
      </c>
      <c r="NXP1083" s="6" t="s">
        <v>2063</v>
      </c>
      <c r="NXQ1083" s="6" t="s">
        <v>2062</v>
      </c>
      <c r="NXR1083" s="6" t="s">
        <v>2063</v>
      </c>
      <c r="NXS1083" s="6" t="s">
        <v>2062</v>
      </c>
      <c r="NXT1083" s="6" t="s">
        <v>2063</v>
      </c>
      <c r="NXU1083" s="6" t="s">
        <v>2062</v>
      </c>
      <c r="NXV1083" s="6" t="s">
        <v>2063</v>
      </c>
      <c r="NXW1083" s="6" t="s">
        <v>2062</v>
      </c>
      <c r="NXX1083" s="6" t="s">
        <v>2063</v>
      </c>
      <c r="NXY1083" s="6" t="s">
        <v>2062</v>
      </c>
      <c r="NXZ1083" s="6" t="s">
        <v>2063</v>
      </c>
      <c r="NYA1083" s="6" t="s">
        <v>2062</v>
      </c>
      <c r="NYB1083" s="6" t="s">
        <v>2063</v>
      </c>
      <c r="NYC1083" s="6" t="s">
        <v>2062</v>
      </c>
      <c r="NYD1083" s="6" t="s">
        <v>2063</v>
      </c>
      <c r="NYE1083" s="6" t="s">
        <v>2062</v>
      </c>
      <c r="NYF1083" s="6" t="s">
        <v>2063</v>
      </c>
      <c r="NYG1083" s="6" t="s">
        <v>2062</v>
      </c>
      <c r="NYH1083" s="6" t="s">
        <v>2063</v>
      </c>
      <c r="NYI1083" s="6" t="s">
        <v>2062</v>
      </c>
      <c r="NYJ1083" s="6" t="s">
        <v>2063</v>
      </c>
      <c r="NYK1083" s="6" t="s">
        <v>2062</v>
      </c>
      <c r="NYL1083" s="6" t="s">
        <v>2063</v>
      </c>
      <c r="NYM1083" s="6" t="s">
        <v>2062</v>
      </c>
      <c r="NYN1083" s="6" t="s">
        <v>2063</v>
      </c>
      <c r="NYO1083" s="6" t="s">
        <v>2062</v>
      </c>
      <c r="NYP1083" s="6" t="s">
        <v>2063</v>
      </c>
      <c r="NYQ1083" s="6" t="s">
        <v>2062</v>
      </c>
      <c r="NYR1083" s="6" t="s">
        <v>2063</v>
      </c>
      <c r="NYS1083" s="6" t="s">
        <v>2062</v>
      </c>
      <c r="NYT1083" s="6" t="s">
        <v>2063</v>
      </c>
      <c r="NYU1083" s="6" t="s">
        <v>2062</v>
      </c>
      <c r="NYV1083" s="6" t="s">
        <v>2063</v>
      </c>
      <c r="NYW1083" s="6" t="s">
        <v>2062</v>
      </c>
      <c r="NYX1083" s="6" t="s">
        <v>2063</v>
      </c>
      <c r="NYY1083" s="6" t="s">
        <v>2062</v>
      </c>
      <c r="NYZ1083" s="6" t="s">
        <v>2063</v>
      </c>
      <c r="NZA1083" s="6" t="s">
        <v>2062</v>
      </c>
      <c r="NZB1083" s="6" t="s">
        <v>2063</v>
      </c>
      <c r="NZC1083" s="6" t="s">
        <v>2062</v>
      </c>
      <c r="NZD1083" s="6" t="s">
        <v>2063</v>
      </c>
      <c r="NZE1083" s="6" t="s">
        <v>2062</v>
      </c>
      <c r="NZF1083" s="6" t="s">
        <v>2063</v>
      </c>
      <c r="NZG1083" s="6" t="s">
        <v>2062</v>
      </c>
      <c r="NZH1083" s="6" t="s">
        <v>2063</v>
      </c>
      <c r="NZI1083" s="6" t="s">
        <v>2062</v>
      </c>
      <c r="NZJ1083" s="6" t="s">
        <v>2063</v>
      </c>
      <c r="NZK1083" s="6" t="s">
        <v>2062</v>
      </c>
      <c r="NZL1083" s="6" t="s">
        <v>2063</v>
      </c>
      <c r="NZM1083" s="6" t="s">
        <v>2062</v>
      </c>
      <c r="NZN1083" s="6" t="s">
        <v>2063</v>
      </c>
      <c r="NZO1083" s="6" t="s">
        <v>2062</v>
      </c>
      <c r="NZP1083" s="6" t="s">
        <v>2063</v>
      </c>
      <c r="NZQ1083" s="6" t="s">
        <v>2062</v>
      </c>
      <c r="NZR1083" s="6" t="s">
        <v>2063</v>
      </c>
      <c r="NZS1083" s="6" t="s">
        <v>2062</v>
      </c>
      <c r="NZT1083" s="6" t="s">
        <v>2063</v>
      </c>
      <c r="NZU1083" s="6" t="s">
        <v>2062</v>
      </c>
      <c r="NZV1083" s="6" t="s">
        <v>2063</v>
      </c>
      <c r="NZW1083" s="6" t="s">
        <v>2062</v>
      </c>
      <c r="NZX1083" s="6" t="s">
        <v>2063</v>
      </c>
      <c r="NZY1083" s="6" t="s">
        <v>2062</v>
      </c>
      <c r="NZZ1083" s="6" t="s">
        <v>2063</v>
      </c>
      <c r="OAA1083" s="6" t="s">
        <v>2062</v>
      </c>
      <c r="OAB1083" s="6" t="s">
        <v>2063</v>
      </c>
      <c r="OAC1083" s="6" t="s">
        <v>2062</v>
      </c>
      <c r="OAD1083" s="6" t="s">
        <v>2063</v>
      </c>
      <c r="OAE1083" s="6" t="s">
        <v>2062</v>
      </c>
      <c r="OAF1083" s="6" t="s">
        <v>2063</v>
      </c>
      <c r="OAG1083" s="6" t="s">
        <v>2062</v>
      </c>
      <c r="OAH1083" s="6" t="s">
        <v>2063</v>
      </c>
      <c r="OAI1083" s="6" t="s">
        <v>2062</v>
      </c>
      <c r="OAJ1083" s="6" t="s">
        <v>2063</v>
      </c>
      <c r="OAK1083" s="6" t="s">
        <v>2062</v>
      </c>
      <c r="OAL1083" s="6" t="s">
        <v>2063</v>
      </c>
      <c r="OAM1083" s="6" t="s">
        <v>2062</v>
      </c>
      <c r="OAN1083" s="6" t="s">
        <v>2063</v>
      </c>
      <c r="OAO1083" s="6" t="s">
        <v>2062</v>
      </c>
      <c r="OAP1083" s="6" t="s">
        <v>2063</v>
      </c>
      <c r="OAQ1083" s="6" t="s">
        <v>2062</v>
      </c>
      <c r="OAR1083" s="6" t="s">
        <v>2063</v>
      </c>
      <c r="OAS1083" s="6" t="s">
        <v>2062</v>
      </c>
      <c r="OAT1083" s="6" t="s">
        <v>2063</v>
      </c>
      <c r="OAU1083" s="6" t="s">
        <v>2062</v>
      </c>
      <c r="OAV1083" s="6" t="s">
        <v>2063</v>
      </c>
      <c r="OAW1083" s="6" t="s">
        <v>2062</v>
      </c>
      <c r="OAX1083" s="6" t="s">
        <v>2063</v>
      </c>
      <c r="OAY1083" s="6" t="s">
        <v>2062</v>
      </c>
      <c r="OAZ1083" s="6" t="s">
        <v>2063</v>
      </c>
      <c r="OBA1083" s="6" t="s">
        <v>2062</v>
      </c>
      <c r="OBB1083" s="6" t="s">
        <v>2063</v>
      </c>
      <c r="OBC1083" s="6" t="s">
        <v>2062</v>
      </c>
      <c r="OBD1083" s="6" t="s">
        <v>2063</v>
      </c>
      <c r="OBE1083" s="6" t="s">
        <v>2062</v>
      </c>
      <c r="OBF1083" s="6" t="s">
        <v>2063</v>
      </c>
      <c r="OBG1083" s="6" t="s">
        <v>2062</v>
      </c>
      <c r="OBH1083" s="6" t="s">
        <v>2063</v>
      </c>
      <c r="OBI1083" s="6" t="s">
        <v>2062</v>
      </c>
      <c r="OBJ1083" s="6" t="s">
        <v>2063</v>
      </c>
      <c r="OBK1083" s="6" t="s">
        <v>2062</v>
      </c>
      <c r="OBL1083" s="6" t="s">
        <v>2063</v>
      </c>
      <c r="OBM1083" s="6" t="s">
        <v>2062</v>
      </c>
      <c r="OBN1083" s="6" t="s">
        <v>2063</v>
      </c>
      <c r="OBO1083" s="6" t="s">
        <v>2062</v>
      </c>
      <c r="OBP1083" s="6" t="s">
        <v>2063</v>
      </c>
      <c r="OBQ1083" s="6" t="s">
        <v>2062</v>
      </c>
      <c r="OBR1083" s="6" t="s">
        <v>2063</v>
      </c>
      <c r="OBS1083" s="6" t="s">
        <v>2062</v>
      </c>
      <c r="OBT1083" s="6" t="s">
        <v>2063</v>
      </c>
      <c r="OBU1083" s="6" t="s">
        <v>2062</v>
      </c>
      <c r="OBV1083" s="6" t="s">
        <v>2063</v>
      </c>
      <c r="OBW1083" s="6" t="s">
        <v>2062</v>
      </c>
      <c r="OBX1083" s="6" t="s">
        <v>2063</v>
      </c>
      <c r="OBY1083" s="6" t="s">
        <v>2062</v>
      </c>
      <c r="OBZ1083" s="6" t="s">
        <v>2063</v>
      </c>
      <c r="OCA1083" s="6" t="s">
        <v>2062</v>
      </c>
      <c r="OCB1083" s="6" t="s">
        <v>2063</v>
      </c>
      <c r="OCC1083" s="6" t="s">
        <v>2062</v>
      </c>
      <c r="OCD1083" s="6" t="s">
        <v>2063</v>
      </c>
      <c r="OCE1083" s="6" t="s">
        <v>2062</v>
      </c>
      <c r="OCF1083" s="6" t="s">
        <v>2063</v>
      </c>
      <c r="OCG1083" s="6" t="s">
        <v>2062</v>
      </c>
      <c r="OCH1083" s="6" t="s">
        <v>2063</v>
      </c>
      <c r="OCI1083" s="6" t="s">
        <v>2062</v>
      </c>
      <c r="OCJ1083" s="6" t="s">
        <v>2063</v>
      </c>
      <c r="OCK1083" s="6" t="s">
        <v>2062</v>
      </c>
      <c r="OCL1083" s="6" t="s">
        <v>2063</v>
      </c>
      <c r="OCM1083" s="6" t="s">
        <v>2062</v>
      </c>
      <c r="OCN1083" s="6" t="s">
        <v>2063</v>
      </c>
      <c r="OCO1083" s="6" t="s">
        <v>2062</v>
      </c>
      <c r="OCP1083" s="6" t="s">
        <v>2063</v>
      </c>
      <c r="OCQ1083" s="6" t="s">
        <v>2062</v>
      </c>
      <c r="OCR1083" s="6" t="s">
        <v>2063</v>
      </c>
      <c r="OCS1083" s="6" t="s">
        <v>2062</v>
      </c>
      <c r="OCT1083" s="6" t="s">
        <v>2063</v>
      </c>
      <c r="OCU1083" s="6" t="s">
        <v>2062</v>
      </c>
      <c r="OCV1083" s="6" t="s">
        <v>2063</v>
      </c>
      <c r="OCW1083" s="6" t="s">
        <v>2062</v>
      </c>
      <c r="OCX1083" s="6" t="s">
        <v>2063</v>
      </c>
      <c r="OCY1083" s="6" t="s">
        <v>2062</v>
      </c>
      <c r="OCZ1083" s="6" t="s">
        <v>2063</v>
      </c>
      <c r="ODA1083" s="6" t="s">
        <v>2062</v>
      </c>
      <c r="ODB1083" s="6" t="s">
        <v>2063</v>
      </c>
      <c r="ODC1083" s="6" t="s">
        <v>2062</v>
      </c>
      <c r="ODD1083" s="6" t="s">
        <v>2063</v>
      </c>
      <c r="ODE1083" s="6" t="s">
        <v>2062</v>
      </c>
      <c r="ODF1083" s="6" t="s">
        <v>2063</v>
      </c>
      <c r="ODG1083" s="6" t="s">
        <v>2062</v>
      </c>
      <c r="ODH1083" s="6" t="s">
        <v>2063</v>
      </c>
      <c r="ODI1083" s="6" t="s">
        <v>2062</v>
      </c>
      <c r="ODJ1083" s="6" t="s">
        <v>2063</v>
      </c>
      <c r="ODK1083" s="6" t="s">
        <v>2062</v>
      </c>
      <c r="ODL1083" s="6" t="s">
        <v>2063</v>
      </c>
      <c r="ODM1083" s="6" t="s">
        <v>2062</v>
      </c>
      <c r="ODN1083" s="6" t="s">
        <v>2063</v>
      </c>
      <c r="ODO1083" s="6" t="s">
        <v>2062</v>
      </c>
      <c r="ODP1083" s="6" t="s">
        <v>2063</v>
      </c>
      <c r="ODQ1083" s="6" t="s">
        <v>2062</v>
      </c>
      <c r="ODR1083" s="6" t="s">
        <v>2063</v>
      </c>
      <c r="ODS1083" s="6" t="s">
        <v>2062</v>
      </c>
      <c r="ODT1083" s="6" t="s">
        <v>2063</v>
      </c>
      <c r="ODU1083" s="6" t="s">
        <v>2062</v>
      </c>
      <c r="ODV1083" s="6" t="s">
        <v>2063</v>
      </c>
      <c r="ODW1083" s="6" t="s">
        <v>2062</v>
      </c>
      <c r="ODX1083" s="6" t="s">
        <v>2063</v>
      </c>
      <c r="ODY1083" s="6" t="s">
        <v>2062</v>
      </c>
      <c r="ODZ1083" s="6" t="s">
        <v>2063</v>
      </c>
      <c r="OEA1083" s="6" t="s">
        <v>2062</v>
      </c>
      <c r="OEB1083" s="6" t="s">
        <v>2063</v>
      </c>
      <c r="OEC1083" s="6" t="s">
        <v>2062</v>
      </c>
      <c r="OED1083" s="6" t="s">
        <v>2063</v>
      </c>
      <c r="OEE1083" s="6" t="s">
        <v>2062</v>
      </c>
      <c r="OEF1083" s="6" t="s">
        <v>2063</v>
      </c>
      <c r="OEG1083" s="6" t="s">
        <v>2062</v>
      </c>
      <c r="OEH1083" s="6" t="s">
        <v>2063</v>
      </c>
      <c r="OEI1083" s="6" t="s">
        <v>2062</v>
      </c>
      <c r="OEJ1083" s="6" t="s">
        <v>2063</v>
      </c>
      <c r="OEK1083" s="6" t="s">
        <v>2062</v>
      </c>
      <c r="OEL1083" s="6" t="s">
        <v>2063</v>
      </c>
      <c r="OEM1083" s="6" t="s">
        <v>2062</v>
      </c>
      <c r="OEN1083" s="6" t="s">
        <v>2063</v>
      </c>
      <c r="OEO1083" s="6" t="s">
        <v>2062</v>
      </c>
      <c r="OEP1083" s="6" t="s">
        <v>2063</v>
      </c>
      <c r="OEQ1083" s="6" t="s">
        <v>2062</v>
      </c>
      <c r="OER1083" s="6" t="s">
        <v>2063</v>
      </c>
      <c r="OES1083" s="6" t="s">
        <v>2062</v>
      </c>
      <c r="OET1083" s="6" t="s">
        <v>2063</v>
      </c>
      <c r="OEU1083" s="6" t="s">
        <v>2062</v>
      </c>
      <c r="OEV1083" s="6" t="s">
        <v>2063</v>
      </c>
      <c r="OEW1083" s="6" t="s">
        <v>2062</v>
      </c>
      <c r="OEX1083" s="6" t="s">
        <v>2063</v>
      </c>
      <c r="OEY1083" s="6" t="s">
        <v>2062</v>
      </c>
      <c r="OEZ1083" s="6" t="s">
        <v>2063</v>
      </c>
      <c r="OFA1083" s="6" t="s">
        <v>2062</v>
      </c>
      <c r="OFB1083" s="6" t="s">
        <v>2063</v>
      </c>
      <c r="OFC1083" s="6" t="s">
        <v>2062</v>
      </c>
      <c r="OFD1083" s="6" t="s">
        <v>2063</v>
      </c>
      <c r="OFE1083" s="6" t="s">
        <v>2062</v>
      </c>
      <c r="OFF1083" s="6" t="s">
        <v>2063</v>
      </c>
      <c r="OFG1083" s="6" t="s">
        <v>2062</v>
      </c>
      <c r="OFH1083" s="6" t="s">
        <v>2063</v>
      </c>
      <c r="OFI1083" s="6" t="s">
        <v>2062</v>
      </c>
      <c r="OFJ1083" s="6" t="s">
        <v>2063</v>
      </c>
      <c r="OFK1083" s="6" t="s">
        <v>2062</v>
      </c>
      <c r="OFL1083" s="6" t="s">
        <v>2063</v>
      </c>
      <c r="OFM1083" s="6" t="s">
        <v>2062</v>
      </c>
      <c r="OFN1083" s="6" t="s">
        <v>2063</v>
      </c>
      <c r="OFO1083" s="6" t="s">
        <v>2062</v>
      </c>
      <c r="OFP1083" s="6" t="s">
        <v>2063</v>
      </c>
      <c r="OFQ1083" s="6" t="s">
        <v>2062</v>
      </c>
      <c r="OFR1083" s="6" t="s">
        <v>2063</v>
      </c>
      <c r="OFS1083" s="6" t="s">
        <v>2062</v>
      </c>
      <c r="OFT1083" s="6" t="s">
        <v>2063</v>
      </c>
      <c r="OFU1083" s="6" t="s">
        <v>2062</v>
      </c>
      <c r="OFV1083" s="6" t="s">
        <v>2063</v>
      </c>
      <c r="OFW1083" s="6" t="s">
        <v>2062</v>
      </c>
      <c r="OFX1083" s="6" t="s">
        <v>2063</v>
      </c>
      <c r="OFY1083" s="6" t="s">
        <v>2062</v>
      </c>
      <c r="OFZ1083" s="6" t="s">
        <v>2063</v>
      </c>
      <c r="OGA1083" s="6" t="s">
        <v>2062</v>
      </c>
      <c r="OGB1083" s="6" t="s">
        <v>2063</v>
      </c>
      <c r="OGC1083" s="6" t="s">
        <v>2062</v>
      </c>
      <c r="OGD1083" s="6" t="s">
        <v>2063</v>
      </c>
      <c r="OGE1083" s="6" t="s">
        <v>2062</v>
      </c>
      <c r="OGF1083" s="6" t="s">
        <v>2063</v>
      </c>
      <c r="OGG1083" s="6" t="s">
        <v>2062</v>
      </c>
      <c r="OGH1083" s="6" t="s">
        <v>2063</v>
      </c>
      <c r="OGI1083" s="6" t="s">
        <v>2062</v>
      </c>
      <c r="OGJ1083" s="6" t="s">
        <v>2063</v>
      </c>
      <c r="OGK1083" s="6" t="s">
        <v>2062</v>
      </c>
      <c r="OGL1083" s="6" t="s">
        <v>2063</v>
      </c>
      <c r="OGM1083" s="6" t="s">
        <v>2062</v>
      </c>
      <c r="OGN1083" s="6" t="s">
        <v>2063</v>
      </c>
      <c r="OGO1083" s="6" t="s">
        <v>2062</v>
      </c>
      <c r="OGP1083" s="6" t="s">
        <v>2063</v>
      </c>
      <c r="OGQ1083" s="6" t="s">
        <v>2062</v>
      </c>
      <c r="OGR1083" s="6" t="s">
        <v>2063</v>
      </c>
      <c r="OGS1083" s="6" t="s">
        <v>2062</v>
      </c>
      <c r="OGT1083" s="6" t="s">
        <v>2063</v>
      </c>
      <c r="OGU1083" s="6" t="s">
        <v>2062</v>
      </c>
      <c r="OGV1083" s="6" t="s">
        <v>2063</v>
      </c>
      <c r="OGW1083" s="6" t="s">
        <v>2062</v>
      </c>
      <c r="OGX1083" s="6" t="s">
        <v>2063</v>
      </c>
      <c r="OGY1083" s="6" t="s">
        <v>2062</v>
      </c>
      <c r="OGZ1083" s="6" t="s">
        <v>2063</v>
      </c>
      <c r="OHA1083" s="6" t="s">
        <v>2062</v>
      </c>
      <c r="OHB1083" s="6" t="s">
        <v>2063</v>
      </c>
      <c r="OHC1083" s="6" t="s">
        <v>2062</v>
      </c>
      <c r="OHD1083" s="6" t="s">
        <v>2063</v>
      </c>
      <c r="OHE1083" s="6" t="s">
        <v>2062</v>
      </c>
      <c r="OHF1083" s="6" t="s">
        <v>2063</v>
      </c>
      <c r="OHG1083" s="6" t="s">
        <v>2062</v>
      </c>
      <c r="OHH1083" s="6" t="s">
        <v>2063</v>
      </c>
      <c r="OHI1083" s="6" t="s">
        <v>2062</v>
      </c>
      <c r="OHJ1083" s="6" t="s">
        <v>2063</v>
      </c>
      <c r="OHK1083" s="6" t="s">
        <v>2062</v>
      </c>
      <c r="OHL1083" s="6" t="s">
        <v>2063</v>
      </c>
      <c r="OHM1083" s="6" t="s">
        <v>2062</v>
      </c>
      <c r="OHN1083" s="6" t="s">
        <v>2063</v>
      </c>
      <c r="OHO1083" s="6" t="s">
        <v>2062</v>
      </c>
      <c r="OHP1083" s="6" t="s">
        <v>2063</v>
      </c>
      <c r="OHQ1083" s="6" t="s">
        <v>2062</v>
      </c>
      <c r="OHR1083" s="6" t="s">
        <v>2063</v>
      </c>
      <c r="OHS1083" s="6" t="s">
        <v>2062</v>
      </c>
      <c r="OHT1083" s="6" t="s">
        <v>2063</v>
      </c>
      <c r="OHU1083" s="6" t="s">
        <v>2062</v>
      </c>
      <c r="OHV1083" s="6" t="s">
        <v>2063</v>
      </c>
      <c r="OHW1083" s="6" t="s">
        <v>2062</v>
      </c>
      <c r="OHX1083" s="6" t="s">
        <v>2063</v>
      </c>
      <c r="OHY1083" s="6" t="s">
        <v>2062</v>
      </c>
      <c r="OHZ1083" s="6" t="s">
        <v>2063</v>
      </c>
      <c r="OIA1083" s="6" t="s">
        <v>2062</v>
      </c>
      <c r="OIB1083" s="6" t="s">
        <v>2063</v>
      </c>
      <c r="OIC1083" s="6" t="s">
        <v>2062</v>
      </c>
      <c r="OID1083" s="6" t="s">
        <v>2063</v>
      </c>
      <c r="OIE1083" s="6" t="s">
        <v>2062</v>
      </c>
      <c r="OIF1083" s="6" t="s">
        <v>2063</v>
      </c>
      <c r="OIG1083" s="6" t="s">
        <v>2062</v>
      </c>
      <c r="OIH1083" s="6" t="s">
        <v>2063</v>
      </c>
      <c r="OII1083" s="6" t="s">
        <v>2062</v>
      </c>
      <c r="OIJ1083" s="6" t="s">
        <v>2063</v>
      </c>
      <c r="OIK1083" s="6" t="s">
        <v>2062</v>
      </c>
      <c r="OIL1083" s="6" t="s">
        <v>2063</v>
      </c>
      <c r="OIM1083" s="6" t="s">
        <v>2062</v>
      </c>
      <c r="OIN1083" s="6" t="s">
        <v>2063</v>
      </c>
      <c r="OIO1083" s="6" t="s">
        <v>2062</v>
      </c>
      <c r="OIP1083" s="6" t="s">
        <v>2063</v>
      </c>
      <c r="OIQ1083" s="6" t="s">
        <v>2062</v>
      </c>
      <c r="OIR1083" s="6" t="s">
        <v>2063</v>
      </c>
      <c r="OIS1083" s="6" t="s">
        <v>2062</v>
      </c>
      <c r="OIT1083" s="6" t="s">
        <v>2063</v>
      </c>
      <c r="OIU1083" s="6" t="s">
        <v>2062</v>
      </c>
      <c r="OIV1083" s="6" t="s">
        <v>2063</v>
      </c>
      <c r="OIW1083" s="6" t="s">
        <v>2062</v>
      </c>
      <c r="OIX1083" s="6" t="s">
        <v>2063</v>
      </c>
      <c r="OIY1083" s="6" t="s">
        <v>2062</v>
      </c>
      <c r="OIZ1083" s="6" t="s">
        <v>2063</v>
      </c>
      <c r="OJA1083" s="6" t="s">
        <v>2062</v>
      </c>
      <c r="OJB1083" s="6" t="s">
        <v>2063</v>
      </c>
      <c r="OJC1083" s="6" t="s">
        <v>2062</v>
      </c>
      <c r="OJD1083" s="6" t="s">
        <v>2063</v>
      </c>
      <c r="OJE1083" s="6" t="s">
        <v>2062</v>
      </c>
      <c r="OJF1083" s="6" t="s">
        <v>2063</v>
      </c>
      <c r="OJG1083" s="6" t="s">
        <v>2062</v>
      </c>
      <c r="OJH1083" s="6" t="s">
        <v>2063</v>
      </c>
      <c r="OJI1083" s="6" t="s">
        <v>2062</v>
      </c>
      <c r="OJJ1083" s="6" t="s">
        <v>2063</v>
      </c>
      <c r="OJK1083" s="6" t="s">
        <v>2062</v>
      </c>
      <c r="OJL1083" s="6" t="s">
        <v>2063</v>
      </c>
      <c r="OJM1083" s="6" t="s">
        <v>2062</v>
      </c>
      <c r="OJN1083" s="6" t="s">
        <v>2063</v>
      </c>
      <c r="OJO1083" s="6" t="s">
        <v>2062</v>
      </c>
      <c r="OJP1083" s="6" t="s">
        <v>2063</v>
      </c>
      <c r="OJQ1083" s="6" t="s">
        <v>2062</v>
      </c>
      <c r="OJR1083" s="6" t="s">
        <v>2063</v>
      </c>
      <c r="OJS1083" s="6" t="s">
        <v>2062</v>
      </c>
      <c r="OJT1083" s="6" t="s">
        <v>2063</v>
      </c>
      <c r="OJU1083" s="6" t="s">
        <v>2062</v>
      </c>
      <c r="OJV1083" s="6" t="s">
        <v>2063</v>
      </c>
      <c r="OJW1083" s="6" t="s">
        <v>2062</v>
      </c>
      <c r="OJX1083" s="6" t="s">
        <v>2063</v>
      </c>
      <c r="OJY1083" s="6" t="s">
        <v>2062</v>
      </c>
      <c r="OJZ1083" s="6" t="s">
        <v>2063</v>
      </c>
      <c r="OKA1083" s="6" t="s">
        <v>2062</v>
      </c>
      <c r="OKB1083" s="6" t="s">
        <v>2063</v>
      </c>
      <c r="OKC1083" s="6" t="s">
        <v>2062</v>
      </c>
      <c r="OKD1083" s="6" t="s">
        <v>2063</v>
      </c>
      <c r="OKE1083" s="6" t="s">
        <v>2062</v>
      </c>
      <c r="OKF1083" s="6" t="s">
        <v>2063</v>
      </c>
      <c r="OKG1083" s="6" t="s">
        <v>2062</v>
      </c>
      <c r="OKH1083" s="6" t="s">
        <v>2063</v>
      </c>
      <c r="OKI1083" s="6" t="s">
        <v>2062</v>
      </c>
      <c r="OKJ1083" s="6" t="s">
        <v>2063</v>
      </c>
      <c r="OKK1083" s="6" t="s">
        <v>2062</v>
      </c>
      <c r="OKL1083" s="6" t="s">
        <v>2063</v>
      </c>
      <c r="OKM1083" s="6" t="s">
        <v>2062</v>
      </c>
      <c r="OKN1083" s="6" t="s">
        <v>2063</v>
      </c>
      <c r="OKO1083" s="6" t="s">
        <v>2062</v>
      </c>
      <c r="OKP1083" s="6" t="s">
        <v>2063</v>
      </c>
      <c r="OKQ1083" s="6" t="s">
        <v>2062</v>
      </c>
      <c r="OKR1083" s="6" t="s">
        <v>2063</v>
      </c>
      <c r="OKS1083" s="6" t="s">
        <v>2062</v>
      </c>
      <c r="OKT1083" s="6" t="s">
        <v>2063</v>
      </c>
      <c r="OKU1083" s="6" t="s">
        <v>2062</v>
      </c>
      <c r="OKV1083" s="6" t="s">
        <v>2063</v>
      </c>
      <c r="OKW1083" s="6" t="s">
        <v>2062</v>
      </c>
      <c r="OKX1083" s="6" t="s">
        <v>2063</v>
      </c>
      <c r="OKY1083" s="6" t="s">
        <v>2062</v>
      </c>
      <c r="OKZ1083" s="6" t="s">
        <v>2063</v>
      </c>
      <c r="OLA1083" s="6" t="s">
        <v>2062</v>
      </c>
      <c r="OLB1083" s="6" t="s">
        <v>2063</v>
      </c>
      <c r="OLC1083" s="6" t="s">
        <v>2062</v>
      </c>
      <c r="OLD1083" s="6" t="s">
        <v>2063</v>
      </c>
      <c r="OLE1083" s="6" t="s">
        <v>2062</v>
      </c>
      <c r="OLF1083" s="6" t="s">
        <v>2063</v>
      </c>
      <c r="OLG1083" s="6" t="s">
        <v>2062</v>
      </c>
      <c r="OLH1083" s="6" t="s">
        <v>2063</v>
      </c>
      <c r="OLI1083" s="6" t="s">
        <v>2062</v>
      </c>
      <c r="OLJ1083" s="6" t="s">
        <v>2063</v>
      </c>
      <c r="OLK1083" s="6" t="s">
        <v>2062</v>
      </c>
      <c r="OLL1083" s="6" t="s">
        <v>2063</v>
      </c>
      <c r="OLM1083" s="6" t="s">
        <v>2062</v>
      </c>
      <c r="OLN1083" s="6" t="s">
        <v>2063</v>
      </c>
      <c r="OLO1083" s="6" t="s">
        <v>2062</v>
      </c>
      <c r="OLP1083" s="6" t="s">
        <v>2063</v>
      </c>
      <c r="OLQ1083" s="6" t="s">
        <v>2062</v>
      </c>
      <c r="OLR1083" s="6" t="s">
        <v>2063</v>
      </c>
      <c r="OLS1083" s="6" t="s">
        <v>2062</v>
      </c>
      <c r="OLT1083" s="6" t="s">
        <v>2063</v>
      </c>
      <c r="OLU1083" s="6" t="s">
        <v>2062</v>
      </c>
      <c r="OLV1083" s="6" t="s">
        <v>2063</v>
      </c>
      <c r="OLW1083" s="6" t="s">
        <v>2062</v>
      </c>
      <c r="OLX1083" s="6" t="s">
        <v>2063</v>
      </c>
      <c r="OLY1083" s="6" t="s">
        <v>2062</v>
      </c>
      <c r="OLZ1083" s="6" t="s">
        <v>2063</v>
      </c>
      <c r="OMA1083" s="6" t="s">
        <v>2062</v>
      </c>
      <c r="OMB1083" s="6" t="s">
        <v>2063</v>
      </c>
      <c r="OMC1083" s="6" t="s">
        <v>2062</v>
      </c>
      <c r="OMD1083" s="6" t="s">
        <v>2063</v>
      </c>
      <c r="OME1083" s="6" t="s">
        <v>2062</v>
      </c>
      <c r="OMF1083" s="6" t="s">
        <v>2063</v>
      </c>
      <c r="OMG1083" s="6" t="s">
        <v>2062</v>
      </c>
      <c r="OMH1083" s="6" t="s">
        <v>2063</v>
      </c>
      <c r="OMI1083" s="6" t="s">
        <v>2062</v>
      </c>
      <c r="OMJ1083" s="6" t="s">
        <v>2063</v>
      </c>
      <c r="OMK1083" s="6" t="s">
        <v>2062</v>
      </c>
      <c r="OML1083" s="6" t="s">
        <v>2063</v>
      </c>
      <c r="OMM1083" s="6" t="s">
        <v>2062</v>
      </c>
      <c r="OMN1083" s="6" t="s">
        <v>2063</v>
      </c>
      <c r="OMO1083" s="6" t="s">
        <v>2062</v>
      </c>
      <c r="OMP1083" s="6" t="s">
        <v>2063</v>
      </c>
      <c r="OMQ1083" s="6" t="s">
        <v>2062</v>
      </c>
      <c r="OMR1083" s="6" t="s">
        <v>2063</v>
      </c>
      <c r="OMS1083" s="6" t="s">
        <v>2062</v>
      </c>
      <c r="OMT1083" s="6" t="s">
        <v>2063</v>
      </c>
      <c r="OMU1083" s="6" t="s">
        <v>2062</v>
      </c>
      <c r="OMV1083" s="6" t="s">
        <v>2063</v>
      </c>
      <c r="OMW1083" s="6" t="s">
        <v>2062</v>
      </c>
      <c r="OMX1083" s="6" t="s">
        <v>2063</v>
      </c>
      <c r="OMY1083" s="6" t="s">
        <v>2062</v>
      </c>
      <c r="OMZ1083" s="6" t="s">
        <v>2063</v>
      </c>
      <c r="ONA1083" s="6" t="s">
        <v>2062</v>
      </c>
      <c r="ONB1083" s="6" t="s">
        <v>2063</v>
      </c>
      <c r="ONC1083" s="6" t="s">
        <v>2062</v>
      </c>
      <c r="OND1083" s="6" t="s">
        <v>2063</v>
      </c>
      <c r="ONE1083" s="6" t="s">
        <v>2062</v>
      </c>
      <c r="ONF1083" s="6" t="s">
        <v>2063</v>
      </c>
      <c r="ONG1083" s="6" t="s">
        <v>2062</v>
      </c>
      <c r="ONH1083" s="6" t="s">
        <v>2063</v>
      </c>
      <c r="ONI1083" s="6" t="s">
        <v>2062</v>
      </c>
      <c r="ONJ1083" s="6" t="s">
        <v>2063</v>
      </c>
      <c r="ONK1083" s="6" t="s">
        <v>2062</v>
      </c>
      <c r="ONL1083" s="6" t="s">
        <v>2063</v>
      </c>
      <c r="ONM1083" s="6" t="s">
        <v>2062</v>
      </c>
      <c r="ONN1083" s="6" t="s">
        <v>2063</v>
      </c>
      <c r="ONO1083" s="6" t="s">
        <v>2062</v>
      </c>
      <c r="ONP1083" s="6" t="s">
        <v>2063</v>
      </c>
      <c r="ONQ1083" s="6" t="s">
        <v>2062</v>
      </c>
      <c r="ONR1083" s="6" t="s">
        <v>2063</v>
      </c>
      <c r="ONS1083" s="6" t="s">
        <v>2062</v>
      </c>
      <c r="ONT1083" s="6" t="s">
        <v>2063</v>
      </c>
      <c r="ONU1083" s="6" t="s">
        <v>2062</v>
      </c>
      <c r="ONV1083" s="6" t="s">
        <v>2063</v>
      </c>
      <c r="ONW1083" s="6" t="s">
        <v>2062</v>
      </c>
      <c r="ONX1083" s="6" t="s">
        <v>2063</v>
      </c>
      <c r="ONY1083" s="6" t="s">
        <v>2062</v>
      </c>
      <c r="ONZ1083" s="6" t="s">
        <v>2063</v>
      </c>
      <c r="OOA1083" s="6" t="s">
        <v>2062</v>
      </c>
      <c r="OOB1083" s="6" t="s">
        <v>2063</v>
      </c>
      <c r="OOC1083" s="6" t="s">
        <v>2062</v>
      </c>
      <c r="OOD1083" s="6" t="s">
        <v>2063</v>
      </c>
      <c r="OOE1083" s="6" t="s">
        <v>2062</v>
      </c>
      <c r="OOF1083" s="6" t="s">
        <v>2063</v>
      </c>
      <c r="OOG1083" s="6" t="s">
        <v>2062</v>
      </c>
      <c r="OOH1083" s="6" t="s">
        <v>2063</v>
      </c>
      <c r="OOI1083" s="6" t="s">
        <v>2062</v>
      </c>
      <c r="OOJ1083" s="6" t="s">
        <v>2063</v>
      </c>
      <c r="OOK1083" s="6" t="s">
        <v>2062</v>
      </c>
      <c r="OOL1083" s="6" t="s">
        <v>2063</v>
      </c>
      <c r="OOM1083" s="6" t="s">
        <v>2062</v>
      </c>
      <c r="OON1083" s="6" t="s">
        <v>2063</v>
      </c>
      <c r="OOO1083" s="6" t="s">
        <v>2062</v>
      </c>
      <c r="OOP1083" s="6" t="s">
        <v>2063</v>
      </c>
      <c r="OOQ1083" s="6" t="s">
        <v>2062</v>
      </c>
      <c r="OOR1083" s="6" t="s">
        <v>2063</v>
      </c>
      <c r="OOS1083" s="6" t="s">
        <v>2062</v>
      </c>
      <c r="OOT1083" s="6" t="s">
        <v>2063</v>
      </c>
      <c r="OOU1083" s="6" t="s">
        <v>2062</v>
      </c>
      <c r="OOV1083" s="6" t="s">
        <v>2063</v>
      </c>
      <c r="OOW1083" s="6" t="s">
        <v>2062</v>
      </c>
      <c r="OOX1083" s="6" t="s">
        <v>2063</v>
      </c>
      <c r="OOY1083" s="6" t="s">
        <v>2062</v>
      </c>
      <c r="OOZ1083" s="6" t="s">
        <v>2063</v>
      </c>
      <c r="OPA1083" s="6" t="s">
        <v>2062</v>
      </c>
      <c r="OPB1083" s="6" t="s">
        <v>2063</v>
      </c>
      <c r="OPC1083" s="6" t="s">
        <v>2062</v>
      </c>
      <c r="OPD1083" s="6" t="s">
        <v>2063</v>
      </c>
      <c r="OPE1083" s="6" t="s">
        <v>2062</v>
      </c>
      <c r="OPF1083" s="6" t="s">
        <v>2063</v>
      </c>
      <c r="OPG1083" s="6" t="s">
        <v>2062</v>
      </c>
      <c r="OPH1083" s="6" t="s">
        <v>2063</v>
      </c>
      <c r="OPI1083" s="6" t="s">
        <v>2062</v>
      </c>
      <c r="OPJ1083" s="6" t="s">
        <v>2063</v>
      </c>
      <c r="OPK1083" s="6" t="s">
        <v>2062</v>
      </c>
      <c r="OPL1083" s="6" t="s">
        <v>2063</v>
      </c>
      <c r="OPM1083" s="6" t="s">
        <v>2062</v>
      </c>
      <c r="OPN1083" s="6" t="s">
        <v>2063</v>
      </c>
      <c r="OPO1083" s="6" t="s">
        <v>2062</v>
      </c>
      <c r="OPP1083" s="6" t="s">
        <v>2063</v>
      </c>
      <c r="OPQ1083" s="6" t="s">
        <v>2062</v>
      </c>
      <c r="OPR1083" s="6" t="s">
        <v>2063</v>
      </c>
      <c r="OPS1083" s="6" t="s">
        <v>2062</v>
      </c>
      <c r="OPT1083" s="6" t="s">
        <v>2063</v>
      </c>
      <c r="OPU1083" s="6" t="s">
        <v>2062</v>
      </c>
      <c r="OPV1083" s="6" t="s">
        <v>2063</v>
      </c>
      <c r="OPW1083" s="6" t="s">
        <v>2062</v>
      </c>
      <c r="OPX1083" s="6" t="s">
        <v>2063</v>
      </c>
      <c r="OPY1083" s="6" t="s">
        <v>2062</v>
      </c>
      <c r="OPZ1083" s="6" t="s">
        <v>2063</v>
      </c>
      <c r="OQA1083" s="6" t="s">
        <v>2062</v>
      </c>
      <c r="OQB1083" s="6" t="s">
        <v>2063</v>
      </c>
      <c r="OQC1083" s="6" t="s">
        <v>2062</v>
      </c>
      <c r="OQD1083" s="6" t="s">
        <v>2063</v>
      </c>
      <c r="OQE1083" s="6" t="s">
        <v>2062</v>
      </c>
      <c r="OQF1083" s="6" t="s">
        <v>2063</v>
      </c>
      <c r="OQG1083" s="6" t="s">
        <v>2062</v>
      </c>
      <c r="OQH1083" s="6" t="s">
        <v>2063</v>
      </c>
      <c r="OQI1083" s="6" t="s">
        <v>2062</v>
      </c>
      <c r="OQJ1083" s="6" t="s">
        <v>2063</v>
      </c>
      <c r="OQK1083" s="6" t="s">
        <v>2062</v>
      </c>
      <c r="OQL1083" s="6" t="s">
        <v>2063</v>
      </c>
      <c r="OQM1083" s="6" t="s">
        <v>2062</v>
      </c>
      <c r="OQN1083" s="6" t="s">
        <v>2063</v>
      </c>
      <c r="OQO1083" s="6" t="s">
        <v>2062</v>
      </c>
      <c r="OQP1083" s="6" t="s">
        <v>2063</v>
      </c>
      <c r="OQQ1083" s="6" t="s">
        <v>2062</v>
      </c>
      <c r="OQR1083" s="6" t="s">
        <v>2063</v>
      </c>
      <c r="OQS1083" s="6" t="s">
        <v>2062</v>
      </c>
      <c r="OQT1083" s="6" t="s">
        <v>2063</v>
      </c>
      <c r="OQU1083" s="6" t="s">
        <v>2062</v>
      </c>
      <c r="OQV1083" s="6" t="s">
        <v>2063</v>
      </c>
      <c r="OQW1083" s="6" t="s">
        <v>2062</v>
      </c>
      <c r="OQX1083" s="6" t="s">
        <v>2063</v>
      </c>
      <c r="OQY1083" s="6" t="s">
        <v>2062</v>
      </c>
      <c r="OQZ1083" s="6" t="s">
        <v>2063</v>
      </c>
      <c r="ORA1083" s="6" t="s">
        <v>2062</v>
      </c>
      <c r="ORB1083" s="6" t="s">
        <v>2063</v>
      </c>
      <c r="ORC1083" s="6" t="s">
        <v>2062</v>
      </c>
      <c r="ORD1083" s="6" t="s">
        <v>2063</v>
      </c>
      <c r="ORE1083" s="6" t="s">
        <v>2062</v>
      </c>
      <c r="ORF1083" s="6" t="s">
        <v>2063</v>
      </c>
      <c r="ORG1083" s="6" t="s">
        <v>2062</v>
      </c>
      <c r="ORH1083" s="6" t="s">
        <v>2063</v>
      </c>
      <c r="ORI1083" s="6" t="s">
        <v>2062</v>
      </c>
      <c r="ORJ1083" s="6" t="s">
        <v>2063</v>
      </c>
      <c r="ORK1083" s="6" t="s">
        <v>2062</v>
      </c>
      <c r="ORL1083" s="6" t="s">
        <v>2063</v>
      </c>
      <c r="ORM1083" s="6" t="s">
        <v>2062</v>
      </c>
      <c r="ORN1083" s="6" t="s">
        <v>2063</v>
      </c>
      <c r="ORO1083" s="6" t="s">
        <v>2062</v>
      </c>
      <c r="ORP1083" s="6" t="s">
        <v>2063</v>
      </c>
      <c r="ORQ1083" s="6" t="s">
        <v>2062</v>
      </c>
      <c r="ORR1083" s="6" t="s">
        <v>2063</v>
      </c>
      <c r="ORS1083" s="6" t="s">
        <v>2062</v>
      </c>
      <c r="ORT1083" s="6" t="s">
        <v>2063</v>
      </c>
      <c r="ORU1083" s="6" t="s">
        <v>2062</v>
      </c>
      <c r="ORV1083" s="6" t="s">
        <v>2063</v>
      </c>
      <c r="ORW1083" s="6" t="s">
        <v>2062</v>
      </c>
      <c r="ORX1083" s="6" t="s">
        <v>2063</v>
      </c>
      <c r="ORY1083" s="6" t="s">
        <v>2062</v>
      </c>
      <c r="ORZ1083" s="6" t="s">
        <v>2063</v>
      </c>
      <c r="OSA1083" s="6" t="s">
        <v>2062</v>
      </c>
      <c r="OSB1083" s="6" t="s">
        <v>2063</v>
      </c>
      <c r="OSC1083" s="6" t="s">
        <v>2062</v>
      </c>
      <c r="OSD1083" s="6" t="s">
        <v>2063</v>
      </c>
      <c r="OSE1083" s="6" t="s">
        <v>2062</v>
      </c>
      <c r="OSF1083" s="6" t="s">
        <v>2063</v>
      </c>
      <c r="OSG1083" s="6" t="s">
        <v>2062</v>
      </c>
      <c r="OSH1083" s="6" t="s">
        <v>2063</v>
      </c>
      <c r="OSI1083" s="6" t="s">
        <v>2062</v>
      </c>
      <c r="OSJ1083" s="6" t="s">
        <v>2063</v>
      </c>
      <c r="OSK1083" s="6" t="s">
        <v>2062</v>
      </c>
      <c r="OSL1083" s="6" t="s">
        <v>2063</v>
      </c>
      <c r="OSM1083" s="6" t="s">
        <v>2062</v>
      </c>
      <c r="OSN1083" s="6" t="s">
        <v>2063</v>
      </c>
      <c r="OSO1083" s="6" t="s">
        <v>2062</v>
      </c>
      <c r="OSP1083" s="6" t="s">
        <v>2063</v>
      </c>
      <c r="OSQ1083" s="6" t="s">
        <v>2062</v>
      </c>
      <c r="OSR1083" s="6" t="s">
        <v>2063</v>
      </c>
      <c r="OSS1083" s="6" t="s">
        <v>2062</v>
      </c>
      <c r="OST1083" s="6" t="s">
        <v>2063</v>
      </c>
      <c r="OSU1083" s="6" t="s">
        <v>2062</v>
      </c>
      <c r="OSV1083" s="6" t="s">
        <v>2063</v>
      </c>
      <c r="OSW1083" s="6" t="s">
        <v>2062</v>
      </c>
      <c r="OSX1083" s="6" t="s">
        <v>2063</v>
      </c>
      <c r="OSY1083" s="6" t="s">
        <v>2062</v>
      </c>
      <c r="OSZ1083" s="6" t="s">
        <v>2063</v>
      </c>
      <c r="OTA1083" s="6" t="s">
        <v>2062</v>
      </c>
      <c r="OTB1083" s="6" t="s">
        <v>2063</v>
      </c>
      <c r="OTC1083" s="6" t="s">
        <v>2062</v>
      </c>
      <c r="OTD1083" s="6" t="s">
        <v>2063</v>
      </c>
      <c r="OTE1083" s="6" t="s">
        <v>2062</v>
      </c>
      <c r="OTF1083" s="6" t="s">
        <v>2063</v>
      </c>
      <c r="OTG1083" s="6" t="s">
        <v>2062</v>
      </c>
      <c r="OTH1083" s="6" t="s">
        <v>2063</v>
      </c>
      <c r="OTI1083" s="6" t="s">
        <v>2062</v>
      </c>
      <c r="OTJ1083" s="6" t="s">
        <v>2063</v>
      </c>
      <c r="OTK1083" s="6" t="s">
        <v>2062</v>
      </c>
      <c r="OTL1083" s="6" t="s">
        <v>2063</v>
      </c>
      <c r="OTM1083" s="6" t="s">
        <v>2062</v>
      </c>
      <c r="OTN1083" s="6" t="s">
        <v>2063</v>
      </c>
      <c r="OTO1083" s="6" t="s">
        <v>2062</v>
      </c>
      <c r="OTP1083" s="6" t="s">
        <v>2063</v>
      </c>
      <c r="OTQ1083" s="6" t="s">
        <v>2062</v>
      </c>
      <c r="OTR1083" s="6" t="s">
        <v>2063</v>
      </c>
      <c r="OTS1083" s="6" t="s">
        <v>2062</v>
      </c>
      <c r="OTT1083" s="6" t="s">
        <v>2063</v>
      </c>
      <c r="OTU1083" s="6" t="s">
        <v>2062</v>
      </c>
      <c r="OTV1083" s="6" t="s">
        <v>2063</v>
      </c>
      <c r="OTW1083" s="6" t="s">
        <v>2062</v>
      </c>
      <c r="OTX1083" s="6" t="s">
        <v>2063</v>
      </c>
      <c r="OTY1083" s="6" t="s">
        <v>2062</v>
      </c>
      <c r="OTZ1083" s="6" t="s">
        <v>2063</v>
      </c>
      <c r="OUA1083" s="6" t="s">
        <v>2062</v>
      </c>
      <c r="OUB1083" s="6" t="s">
        <v>2063</v>
      </c>
      <c r="OUC1083" s="6" t="s">
        <v>2062</v>
      </c>
      <c r="OUD1083" s="6" t="s">
        <v>2063</v>
      </c>
      <c r="OUE1083" s="6" t="s">
        <v>2062</v>
      </c>
      <c r="OUF1083" s="6" t="s">
        <v>2063</v>
      </c>
      <c r="OUG1083" s="6" t="s">
        <v>2062</v>
      </c>
      <c r="OUH1083" s="6" t="s">
        <v>2063</v>
      </c>
      <c r="OUI1083" s="6" t="s">
        <v>2062</v>
      </c>
      <c r="OUJ1083" s="6" t="s">
        <v>2063</v>
      </c>
      <c r="OUK1083" s="6" t="s">
        <v>2062</v>
      </c>
      <c r="OUL1083" s="6" t="s">
        <v>2063</v>
      </c>
      <c r="OUM1083" s="6" t="s">
        <v>2062</v>
      </c>
      <c r="OUN1083" s="6" t="s">
        <v>2063</v>
      </c>
      <c r="OUO1083" s="6" t="s">
        <v>2062</v>
      </c>
      <c r="OUP1083" s="6" t="s">
        <v>2063</v>
      </c>
      <c r="OUQ1083" s="6" t="s">
        <v>2062</v>
      </c>
      <c r="OUR1083" s="6" t="s">
        <v>2063</v>
      </c>
      <c r="OUS1083" s="6" t="s">
        <v>2062</v>
      </c>
      <c r="OUT1083" s="6" t="s">
        <v>2063</v>
      </c>
      <c r="OUU1083" s="6" t="s">
        <v>2062</v>
      </c>
      <c r="OUV1083" s="6" t="s">
        <v>2063</v>
      </c>
      <c r="OUW1083" s="6" t="s">
        <v>2062</v>
      </c>
      <c r="OUX1083" s="6" t="s">
        <v>2063</v>
      </c>
      <c r="OUY1083" s="6" t="s">
        <v>2062</v>
      </c>
      <c r="OUZ1083" s="6" t="s">
        <v>2063</v>
      </c>
      <c r="OVA1083" s="6" t="s">
        <v>2062</v>
      </c>
      <c r="OVB1083" s="6" t="s">
        <v>2063</v>
      </c>
      <c r="OVC1083" s="6" t="s">
        <v>2062</v>
      </c>
      <c r="OVD1083" s="6" t="s">
        <v>2063</v>
      </c>
      <c r="OVE1083" s="6" t="s">
        <v>2062</v>
      </c>
      <c r="OVF1083" s="6" t="s">
        <v>2063</v>
      </c>
      <c r="OVG1083" s="6" t="s">
        <v>2062</v>
      </c>
      <c r="OVH1083" s="6" t="s">
        <v>2063</v>
      </c>
      <c r="OVI1083" s="6" t="s">
        <v>2062</v>
      </c>
      <c r="OVJ1083" s="6" t="s">
        <v>2063</v>
      </c>
      <c r="OVK1083" s="6" t="s">
        <v>2062</v>
      </c>
      <c r="OVL1083" s="6" t="s">
        <v>2063</v>
      </c>
      <c r="OVM1083" s="6" t="s">
        <v>2062</v>
      </c>
      <c r="OVN1083" s="6" t="s">
        <v>2063</v>
      </c>
      <c r="OVO1083" s="6" t="s">
        <v>2062</v>
      </c>
      <c r="OVP1083" s="6" t="s">
        <v>2063</v>
      </c>
      <c r="OVQ1083" s="6" t="s">
        <v>2062</v>
      </c>
      <c r="OVR1083" s="6" t="s">
        <v>2063</v>
      </c>
      <c r="OVS1083" s="6" t="s">
        <v>2062</v>
      </c>
      <c r="OVT1083" s="6" t="s">
        <v>2063</v>
      </c>
      <c r="OVU1083" s="6" t="s">
        <v>2062</v>
      </c>
      <c r="OVV1083" s="6" t="s">
        <v>2063</v>
      </c>
      <c r="OVW1083" s="6" t="s">
        <v>2062</v>
      </c>
      <c r="OVX1083" s="6" t="s">
        <v>2063</v>
      </c>
      <c r="OVY1083" s="6" t="s">
        <v>2062</v>
      </c>
      <c r="OVZ1083" s="6" t="s">
        <v>2063</v>
      </c>
      <c r="OWA1083" s="6" t="s">
        <v>2062</v>
      </c>
      <c r="OWB1083" s="6" t="s">
        <v>2063</v>
      </c>
      <c r="OWC1083" s="6" t="s">
        <v>2062</v>
      </c>
      <c r="OWD1083" s="6" t="s">
        <v>2063</v>
      </c>
      <c r="OWE1083" s="6" t="s">
        <v>2062</v>
      </c>
      <c r="OWF1083" s="6" t="s">
        <v>2063</v>
      </c>
      <c r="OWG1083" s="6" t="s">
        <v>2062</v>
      </c>
      <c r="OWH1083" s="6" t="s">
        <v>2063</v>
      </c>
      <c r="OWI1083" s="6" t="s">
        <v>2062</v>
      </c>
      <c r="OWJ1083" s="6" t="s">
        <v>2063</v>
      </c>
      <c r="OWK1083" s="6" t="s">
        <v>2062</v>
      </c>
      <c r="OWL1083" s="6" t="s">
        <v>2063</v>
      </c>
      <c r="OWM1083" s="6" t="s">
        <v>2062</v>
      </c>
      <c r="OWN1083" s="6" t="s">
        <v>2063</v>
      </c>
      <c r="OWO1083" s="6" t="s">
        <v>2062</v>
      </c>
      <c r="OWP1083" s="6" t="s">
        <v>2063</v>
      </c>
      <c r="OWQ1083" s="6" t="s">
        <v>2062</v>
      </c>
      <c r="OWR1083" s="6" t="s">
        <v>2063</v>
      </c>
      <c r="OWS1083" s="6" t="s">
        <v>2062</v>
      </c>
      <c r="OWT1083" s="6" t="s">
        <v>2063</v>
      </c>
      <c r="OWU1083" s="6" t="s">
        <v>2062</v>
      </c>
      <c r="OWV1083" s="6" t="s">
        <v>2063</v>
      </c>
      <c r="OWW1083" s="6" t="s">
        <v>2062</v>
      </c>
      <c r="OWX1083" s="6" t="s">
        <v>2063</v>
      </c>
      <c r="OWY1083" s="6" t="s">
        <v>2062</v>
      </c>
      <c r="OWZ1083" s="6" t="s">
        <v>2063</v>
      </c>
      <c r="OXA1083" s="6" t="s">
        <v>2062</v>
      </c>
      <c r="OXB1083" s="6" t="s">
        <v>2063</v>
      </c>
      <c r="OXC1083" s="6" t="s">
        <v>2062</v>
      </c>
      <c r="OXD1083" s="6" t="s">
        <v>2063</v>
      </c>
      <c r="OXE1083" s="6" t="s">
        <v>2062</v>
      </c>
      <c r="OXF1083" s="6" t="s">
        <v>2063</v>
      </c>
      <c r="OXG1083" s="6" t="s">
        <v>2062</v>
      </c>
      <c r="OXH1083" s="6" t="s">
        <v>2063</v>
      </c>
      <c r="OXI1083" s="6" t="s">
        <v>2062</v>
      </c>
      <c r="OXJ1083" s="6" t="s">
        <v>2063</v>
      </c>
      <c r="OXK1083" s="6" t="s">
        <v>2062</v>
      </c>
      <c r="OXL1083" s="6" t="s">
        <v>2063</v>
      </c>
      <c r="OXM1083" s="6" t="s">
        <v>2062</v>
      </c>
      <c r="OXN1083" s="6" t="s">
        <v>2063</v>
      </c>
      <c r="OXO1083" s="6" t="s">
        <v>2062</v>
      </c>
      <c r="OXP1083" s="6" t="s">
        <v>2063</v>
      </c>
      <c r="OXQ1083" s="6" t="s">
        <v>2062</v>
      </c>
      <c r="OXR1083" s="6" t="s">
        <v>2063</v>
      </c>
      <c r="OXS1083" s="6" t="s">
        <v>2062</v>
      </c>
      <c r="OXT1083" s="6" t="s">
        <v>2063</v>
      </c>
      <c r="OXU1083" s="6" t="s">
        <v>2062</v>
      </c>
      <c r="OXV1083" s="6" t="s">
        <v>2063</v>
      </c>
      <c r="OXW1083" s="6" t="s">
        <v>2062</v>
      </c>
      <c r="OXX1083" s="6" t="s">
        <v>2063</v>
      </c>
      <c r="OXY1083" s="6" t="s">
        <v>2062</v>
      </c>
      <c r="OXZ1083" s="6" t="s">
        <v>2063</v>
      </c>
      <c r="OYA1083" s="6" t="s">
        <v>2062</v>
      </c>
      <c r="OYB1083" s="6" t="s">
        <v>2063</v>
      </c>
      <c r="OYC1083" s="6" t="s">
        <v>2062</v>
      </c>
      <c r="OYD1083" s="6" t="s">
        <v>2063</v>
      </c>
      <c r="OYE1083" s="6" t="s">
        <v>2062</v>
      </c>
      <c r="OYF1083" s="6" t="s">
        <v>2063</v>
      </c>
      <c r="OYG1083" s="6" t="s">
        <v>2062</v>
      </c>
      <c r="OYH1083" s="6" t="s">
        <v>2063</v>
      </c>
      <c r="OYI1083" s="6" t="s">
        <v>2062</v>
      </c>
      <c r="OYJ1083" s="6" t="s">
        <v>2063</v>
      </c>
      <c r="OYK1083" s="6" t="s">
        <v>2062</v>
      </c>
      <c r="OYL1083" s="6" t="s">
        <v>2063</v>
      </c>
      <c r="OYM1083" s="6" t="s">
        <v>2062</v>
      </c>
      <c r="OYN1083" s="6" t="s">
        <v>2063</v>
      </c>
      <c r="OYO1083" s="6" t="s">
        <v>2062</v>
      </c>
      <c r="OYP1083" s="6" t="s">
        <v>2063</v>
      </c>
      <c r="OYQ1083" s="6" t="s">
        <v>2062</v>
      </c>
      <c r="OYR1083" s="6" t="s">
        <v>2063</v>
      </c>
      <c r="OYS1083" s="6" t="s">
        <v>2062</v>
      </c>
      <c r="OYT1083" s="6" t="s">
        <v>2063</v>
      </c>
      <c r="OYU1083" s="6" t="s">
        <v>2062</v>
      </c>
      <c r="OYV1083" s="6" t="s">
        <v>2063</v>
      </c>
      <c r="OYW1083" s="6" t="s">
        <v>2062</v>
      </c>
      <c r="OYX1083" s="6" t="s">
        <v>2063</v>
      </c>
      <c r="OYY1083" s="6" t="s">
        <v>2062</v>
      </c>
      <c r="OYZ1083" s="6" t="s">
        <v>2063</v>
      </c>
      <c r="OZA1083" s="6" t="s">
        <v>2062</v>
      </c>
      <c r="OZB1083" s="6" t="s">
        <v>2063</v>
      </c>
      <c r="OZC1083" s="6" t="s">
        <v>2062</v>
      </c>
      <c r="OZD1083" s="6" t="s">
        <v>2063</v>
      </c>
      <c r="OZE1083" s="6" t="s">
        <v>2062</v>
      </c>
      <c r="OZF1083" s="6" t="s">
        <v>2063</v>
      </c>
      <c r="OZG1083" s="6" t="s">
        <v>2062</v>
      </c>
      <c r="OZH1083" s="6" t="s">
        <v>2063</v>
      </c>
      <c r="OZI1083" s="6" t="s">
        <v>2062</v>
      </c>
      <c r="OZJ1083" s="6" t="s">
        <v>2063</v>
      </c>
      <c r="OZK1083" s="6" t="s">
        <v>2062</v>
      </c>
      <c r="OZL1083" s="6" t="s">
        <v>2063</v>
      </c>
      <c r="OZM1083" s="6" t="s">
        <v>2062</v>
      </c>
      <c r="OZN1083" s="6" t="s">
        <v>2063</v>
      </c>
      <c r="OZO1083" s="6" t="s">
        <v>2062</v>
      </c>
      <c r="OZP1083" s="6" t="s">
        <v>2063</v>
      </c>
      <c r="OZQ1083" s="6" t="s">
        <v>2062</v>
      </c>
      <c r="OZR1083" s="6" t="s">
        <v>2063</v>
      </c>
      <c r="OZS1083" s="6" t="s">
        <v>2062</v>
      </c>
      <c r="OZT1083" s="6" t="s">
        <v>2063</v>
      </c>
      <c r="OZU1083" s="6" t="s">
        <v>2062</v>
      </c>
      <c r="OZV1083" s="6" t="s">
        <v>2063</v>
      </c>
      <c r="OZW1083" s="6" t="s">
        <v>2062</v>
      </c>
      <c r="OZX1083" s="6" t="s">
        <v>2063</v>
      </c>
      <c r="OZY1083" s="6" t="s">
        <v>2062</v>
      </c>
      <c r="OZZ1083" s="6" t="s">
        <v>2063</v>
      </c>
      <c r="PAA1083" s="6" t="s">
        <v>2062</v>
      </c>
      <c r="PAB1083" s="6" t="s">
        <v>2063</v>
      </c>
      <c r="PAC1083" s="6" t="s">
        <v>2062</v>
      </c>
      <c r="PAD1083" s="6" t="s">
        <v>2063</v>
      </c>
      <c r="PAE1083" s="6" t="s">
        <v>2062</v>
      </c>
      <c r="PAF1083" s="6" t="s">
        <v>2063</v>
      </c>
      <c r="PAG1083" s="6" t="s">
        <v>2062</v>
      </c>
      <c r="PAH1083" s="6" t="s">
        <v>2063</v>
      </c>
      <c r="PAI1083" s="6" t="s">
        <v>2062</v>
      </c>
      <c r="PAJ1083" s="6" t="s">
        <v>2063</v>
      </c>
      <c r="PAK1083" s="6" t="s">
        <v>2062</v>
      </c>
      <c r="PAL1083" s="6" t="s">
        <v>2063</v>
      </c>
      <c r="PAM1083" s="6" t="s">
        <v>2062</v>
      </c>
      <c r="PAN1083" s="6" t="s">
        <v>2063</v>
      </c>
      <c r="PAO1083" s="6" t="s">
        <v>2062</v>
      </c>
      <c r="PAP1083" s="6" t="s">
        <v>2063</v>
      </c>
      <c r="PAQ1083" s="6" t="s">
        <v>2062</v>
      </c>
      <c r="PAR1083" s="6" t="s">
        <v>2063</v>
      </c>
      <c r="PAS1083" s="6" t="s">
        <v>2062</v>
      </c>
      <c r="PAT1083" s="6" t="s">
        <v>2063</v>
      </c>
      <c r="PAU1083" s="6" t="s">
        <v>2062</v>
      </c>
      <c r="PAV1083" s="6" t="s">
        <v>2063</v>
      </c>
      <c r="PAW1083" s="6" t="s">
        <v>2062</v>
      </c>
      <c r="PAX1083" s="6" t="s">
        <v>2063</v>
      </c>
      <c r="PAY1083" s="6" t="s">
        <v>2062</v>
      </c>
      <c r="PAZ1083" s="6" t="s">
        <v>2063</v>
      </c>
      <c r="PBA1083" s="6" t="s">
        <v>2062</v>
      </c>
      <c r="PBB1083" s="6" t="s">
        <v>2063</v>
      </c>
      <c r="PBC1083" s="6" t="s">
        <v>2062</v>
      </c>
      <c r="PBD1083" s="6" t="s">
        <v>2063</v>
      </c>
      <c r="PBE1083" s="6" t="s">
        <v>2062</v>
      </c>
      <c r="PBF1083" s="6" t="s">
        <v>2063</v>
      </c>
      <c r="PBG1083" s="6" t="s">
        <v>2062</v>
      </c>
      <c r="PBH1083" s="6" t="s">
        <v>2063</v>
      </c>
      <c r="PBI1083" s="6" t="s">
        <v>2062</v>
      </c>
      <c r="PBJ1083" s="6" t="s">
        <v>2063</v>
      </c>
      <c r="PBK1083" s="6" t="s">
        <v>2062</v>
      </c>
      <c r="PBL1083" s="6" t="s">
        <v>2063</v>
      </c>
      <c r="PBM1083" s="6" t="s">
        <v>2062</v>
      </c>
      <c r="PBN1083" s="6" t="s">
        <v>2063</v>
      </c>
      <c r="PBO1083" s="6" t="s">
        <v>2062</v>
      </c>
      <c r="PBP1083" s="6" t="s">
        <v>2063</v>
      </c>
      <c r="PBQ1083" s="6" t="s">
        <v>2062</v>
      </c>
      <c r="PBR1083" s="6" t="s">
        <v>2063</v>
      </c>
      <c r="PBS1083" s="6" t="s">
        <v>2062</v>
      </c>
      <c r="PBT1083" s="6" t="s">
        <v>2063</v>
      </c>
      <c r="PBU1083" s="6" t="s">
        <v>2062</v>
      </c>
      <c r="PBV1083" s="6" t="s">
        <v>2063</v>
      </c>
      <c r="PBW1083" s="6" t="s">
        <v>2062</v>
      </c>
      <c r="PBX1083" s="6" t="s">
        <v>2063</v>
      </c>
      <c r="PBY1083" s="6" t="s">
        <v>2062</v>
      </c>
      <c r="PBZ1083" s="6" t="s">
        <v>2063</v>
      </c>
      <c r="PCA1083" s="6" t="s">
        <v>2062</v>
      </c>
      <c r="PCB1083" s="6" t="s">
        <v>2063</v>
      </c>
      <c r="PCC1083" s="6" t="s">
        <v>2062</v>
      </c>
      <c r="PCD1083" s="6" t="s">
        <v>2063</v>
      </c>
      <c r="PCE1083" s="6" t="s">
        <v>2062</v>
      </c>
      <c r="PCF1083" s="6" t="s">
        <v>2063</v>
      </c>
      <c r="PCG1083" s="6" t="s">
        <v>2062</v>
      </c>
      <c r="PCH1083" s="6" t="s">
        <v>2063</v>
      </c>
      <c r="PCI1083" s="6" t="s">
        <v>2062</v>
      </c>
      <c r="PCJ1083" s="6" t="s">
        <v>2063</v>
      </c>
      <c r="PCK1083" s="6" t="s">
        <v>2062</v>
      </c>
      <c r="PCL1083" s="6" t="s">
        <v>2063</v>
      </c>
      <c r="PCM1083" s="6" t="s">
        <v>2062</v>
      </c>
      <c r="PCN1083" s="6" t="s">
        <v>2063</v>
      </c>
      <c r="PCO1083" s="6" t="s">
        <v>2062</v>
      </c>
      <c r="PCP1083" s="6" t="s">
        <v>2063</v>
      </c>
      <c r="PCQ1083" s="6" t="s">
        <v>2062</v>
      </c>
      <c r="PCR1083" s="6" t="s">
        <v>2063</v>
      </c>
      <c r="PCS1083" s="6" t="s">
        <v>2062</v>
      </c>
      <c r="PCT1083" s="6" t="s">
        <v>2063</v>
      </c>
      <c r="PCU1083" s="6" t="s">
        <v>2062</v>
      </c>
      <c r="PCV1083" s="6" t="s">
        <v>2063</v>
      </c>
      <c r="PCW1083" s="6" t="s">
        <v>2062</v>
      </c>
      <c r="PCX1083" s="6" t="s">
        <v>2063</v>
      </c>
      <c r="PCY1083" s="6" t="s">
        <v>2062</v>
      </c>
      <c r="PCZ1083" s="6" t="s">
        <v>2063</v>
      </c>
      <c r="PDA1083" s="6" t="s">
        <v>2062</v>
      </c>
      <c r="PDB1083" s="6" t="s">
        <v>2063</v>
      </c>
      <c r="PDC1083" s="6" t="s">
        <v>2062</v>
      </c>
      <c r="PDD1083" s="6" t="s">
        <v>2063</v>
      </c>
      <c r="PDE1083" s="6" t="s">
        <v>2062</v>
      </c>
      <c r="PDF1083" s="6" t="s">
        <v>2063</v>
      </c>
      <c r="PDG1083" s="6" t="s">
        <v>2062</v>
      </c>
      <c r="PDH1083" s="6" t="s">
        <v>2063</v>
      </c>
      <c r="PDI1083" s="6" t="s">
        <v>2062</v>
      </c>
      <c r="PDJ1083" s="6" t="s">
        <v>2063</v>
      </c>
      <c r="PDK1083" s="6" t="s">
        <v>2062</v>
      </c>
      <c r="PDL1083" s="6" t="s">
        <v>2063</v>
      </c>
      <c r="PDM1083" s="6" t="s">
        <v>2062</v>
      </c>
      <c r="PDN1083" s="6" t="s">
        <v>2063</v>
      </c>
      <c r="PDO1083" s="6" t="s">
        <v>2062</v>
      </c>
      <c r="PDP1083" s="6" t="s">
        <v>2063</v>
      </c>
      <c r="PDQ1083" s="6" t="s">
        <v>2062</v>
      </c>
      <c r="PDR1083" s="6" t="s">
        <v>2063</v>
      </c>
      <c r="PDS1083" s="6" t="s">
        <v>2062</v>
      </c>
      <c r="PDT1083" s="6" t="s">
        <v>2063</v>
      </c>
      <c r="PDU1083" s="6" t="s">
        <v>2062</v>
      </c>
      <c r="PDV1083" s="6" t="s">
        <v>2063</v>
      </c>
      <c r="PDW1083" s="6" t="s">
        <v>2062</v>
      </c>
      <c r="PDX1083" s="6" t="s">
        <v>2063</v>
      </c>
      <c r="PDY1083" s="6" t="s">
        <v>2062</v>
      </c>
      <c r="PDZ1083" s="6" t="s">
        <v>2063</v>
      </c>
      <c r="PEA1083" s="6" t="s">
        <v>2062</v>
      </c>
      <c r="PEB1083" s="6" t="s">
        <v>2063</v>
      </c>
      <c r="PEC1083" s="6" t="s">
        <v>2062</v>
      </c>
      <c r="PED1083" s="6" t="s">
        <v>2063</v>
      </c>
      <c r="PEE1083" s="6" t="s">
        <v>2062</v>
      </c>
      <c r="PEF1083" s="6" t="s">
        <v>2063</v>
      </c>
      <c r="PEG1083" s="6" t="s">
        <v>2062</v>
      </c>
      <c r="PEH1083" s="6" t="s">
        <v>2063</v>
      </c>
      <c r="PEI1083" s="6" t="s">
        <v>2062</v>
      </c>
      <c r="PEJ1083" s="6" t="s">
        <v>2063</v>
      </c>
      <c r="PEK1083" s="6" t="s">
        <v>2062</v>
      </c>
      <c r="PEL1083" s="6" t="s">
        <v>2063</v>
      </c>
      <c r="PEM1083" s="6" t="s">
        <v>2062</v>
      </c>
      <c r="PEN1083" s="6" t="s">
        <v>2063</v>
      </c>
      <c r="PEO1083" s="6" t="s">
        <v>2062</v>
      </c>
      <c r="PEP1083" s="6" t="s">
        <v>2063</v>
      </c>
      <c r="PEQ1083" s="6" t="s">
        <v>2062</v>
      </c>
      <c r="PER1083" s="6" t="s">
        <v>2063</v>
      </c>
      <c r="PES1083" s="6" t="s">
        <v>2062</v>
      </c>
      <c r="PET1083" s="6" t="s">
        <v>2063</v>
      </c>
      <c r="PEU1083" s="6" t="s">
        <v>2062</v>
      </c>
      <c r="PEV1083" s="6" t="s">
        <v>2063</v>
      </c>
      <c r="PEW1083" s="6" t="s">
        <v>2062</v>
      </c>
      <c r="PEX1083" s="6" t="s">
        <v>2063</v>
      </c>
      <c r="PEY1083" s="6" t="s">
        <v>2062</v>
      </c>
      <c r="PEZ1083" s="6" t="s">
        <v>2063</v>
      </c>
      <c r="PFA1083" s="6" t="s">
        <v>2062</v>
      </c>
      <c r="PFB1083" s="6" t="s">
        <v>2063</v>
      </c>
      <c r="PFC1083" s="6" t="s">
        <v>2062</v>
      </c>
      <c r="PFD1083" s="6" t="s">
        <v>2063</v>
      </c>
      <c r="PFE1083" s="6" t="s">
        <v>2062</v>
      </c>
      <c r="PFF1083" s="6" t="s">
        <v>2063</v>
      </c>
      <c r="PFG1083" s="6" t="s">
        <v>2062</v>
      </c>
      <c r="PFH1083" s="6" t="s">
        <v>2063</v>
      </c>
      <c r="PFI1083" s="6" t="s">
        <v>2062</v>
      </c>
      <c r="PFJ1083" s="6" t="s">
        <v>2063</v>
      </c>
      <c r="PFK1083" s="6" t="s">
        <v>2062</v>
      </c>
      <c r="PFL1083" s="6" t="s">
        <v>2063</v>
      </c>
      <c r="PFM1083" s="6" t="s">
        <v>2062</v>
      </c>
      <c r="PFN1083" s="6" t="s">
        <v>2063</v>
      </c>
      <c r="PFO1083" s="6" t="s">
        <v>2062</v>
      </c>
      <c r="PFP1083" s="6" t="s">
        <v>2063</v>
      </c>
      <c r="PFQ1083" s="6" t="s">
        <v>2062</v>
      </c>
      <c r="PFR1083" s="6" t="s">
        <v>2063</v>
      </c>
      <c r="PFS1083" s="6" t="s">
        <v>2062</v>
      </c>
      <c r="PFT1083" s="6" t="s">
        <v>2063</v>
      </c>
      <c r="PFU1083" s="6" t="s">
        <v>2062</v>
      </c>
      <c r="PFV1083" s="6" t="s">
        <v>2063</v>
      </c>
      <c r="PFW1083" s="6" t="s">
        <v>2062</v>
      </c>
      <c r="PFX1083" s="6" t="s">
        <v>2063</v>
      </c>
      <c r="PFY1083" s="6" t="s">
        <v>2062</v>
      </c>
      <c r="PFZ1083" s="6" t="s">
        <v>2063</v>
      </c>
      <c r="PGA1083" s="6" t="s">
        <v>2062</v>
      </c>
      <c r="PGB1083" s="6" t="s">
        <v>2063</v>
      </c>
      <c r="PGC1083" s="6" t="s">
        <v>2062</v>
      </c>
      <c r="PGD1083" s="6" t="s">
        <v>2063</v>
      </c>
      <c r="PGE1083" s="6" t="s">
        <v>2062</v>
      </c>
      <c r="PGF1083" s="6" t="s">
        <v>2063</v>
      </c>
      <c r="PGG1083" s="6" t="s">
        <v>2062</v>
      </c>
      <c r="PGH1083" s="6" t="s">
        <v>2063</v>
      </c>
      <c r="PGI1083" s="6" t="s">
        <v>2062</v>
      </c>
      <c r="PGJ1083" s="6" t="s">
        <v>2063</v>
      </c>
      <c r="PGK1083" s="6" t="s">
        <v>2062</v>
      </c>
      <c r="PGL1083" s="6" t="s">
        <v>2063</v>
      </c>
      <c r="PGM1083" s="6" t="s">
        <v>2062</v>
      </c>
      <c r="PGN1083" s="6" t="s">
        <v>2063</v>
      </c>
      <c r="PGO1083" s="6" t="s">
        <v>2062</v>
      </c>
      <c r="PGP1083" s="6" t="s">
        <v>2063</v>
      </c>
      <c r="PGQ1083" s="6" t="s">
        <v>2062</v>
      </c>
      <c r="PGR1083" s="6" t="s">
        <v>2063</v>
      </c>
      <c r="PGS1083" s="6" t="s">
        <v>2062</v>
      </c>
      <c r="PGT1083" s="6" t="s">
        <v>2063</v>
      </c>
      <c r="PGU1083" s="6" t="s">
        <v>2062</v>
      </c>
      <c r="PGV1083" s="6" t="s">
        <v>2063</v>
      </c>
      <c r="PGW1083" s="6" t="s">
        <v>2062</v>
      </c>
      <c r="PGX1083" s="6" t="s">
        <v>2063</v>
      </c>
      <c r="PGY1083" s="6" t="s">
        <v>2062</v>
      </c>
      <c r="PGZ1083" s="6" t="s">
        <v>2063</v>
      </c>
      <c r="PHA1083" s="6" t="s">
        <v>2062</v>
      </c>
      <c r="PHB1083" s="6" t="s">
        <v>2063</v>
      </c>
      <c r="PHC1083" s="6" t="s">
        <v>2062</v>
      </c>
      <c r="PHD1083" s="6" t="s">
        <v>2063</v>
      </c>
      <c r="PHE1083" s="6" t="s">
        <v>2062</v>
      </c>
      <c r="PHF1083" s="6" t="s">
        <v>2063</v>
      </c>
      <c r="PHG1083" s="6" t="s">
        <v>2062</v>
      </c>
      <c r="PHH1083" s="6" t="s">
        <v>2063</v>
      </c>
      <c r="PHI1083" s="6" t="s">
        <v>2062</v>
      </c>
      <c r="PHJ1083" s="6" t="s">
        <v>2063</v>
      </c>
      <c r="PHK1083" s="6" t="s">
        <v>2062</v>
      </c>
      <c r="PHL1083" s="6" t="s">
        <v>2063</v>
      </c>
      <c r="PHM1083" s="6" t="s">
        <v>2062</v>
      </c>
      <c r="PHN1083" s="6" t="s">
        <v>2063</v>
      </c>
      <c r="PHO1083" s="6" t="s">
        <v>2062</v>
      </c>
      <c r="PHP1083" s="6" t="s">
        <v>2063</v>
      </c>
      <c r="PHQ1083" s="6" t="s">
        <v>2062</v>
      </c>
      <c r="PHR1083" s="6" t="s">
        <v>2063</v>
      </c>
      <c r="PHS1083" s="6" t="s">
        <v>2062</v>
      </c>
      <c r="PHT1083" s="6" t="s">
        <v>2063</v>
      </c>
      <c r="PHU1083" s="6" t="s">
        <v>2062</v>
      </c>
      <c r="PHV1083" s="6" t="s">
        <v>2063</v>
      </c>
      <c r="PHW1083" s="6" t="s">
        <v>2062</v>
      </c>
      <c r="PHX1083" s="6" t="s">
        <v>2063</v>
      </c>
      <c r="PHY1083" s="6" t="s">
        <v>2062</v>
      </c>
      <c r="PHZ1083" s="6" t="s">
        <v>2063</v>
      </c>
      <c r="PIA1083" s="6" t="s">
        <v>2062</v>
      </c>
      <c r="PIB1083" s="6" t="s">
        <v>2063</v>
      </c>
      <c r="PIC1083" s="6" t="s">
        <v>2062</v>
      </c>
      <c r="PID1083" s="6" t="s">
        <v>2063</v>
      </c>
      <c r="PIE1083" s="6" t="s">
        <v>2062</v>
      </c>
      <c r="PIF1083" s="6" t="s">
        <v>2063</v>
      </c>
      <c r="PIG1083" s="6" t="s">
        <v>2062</v>
      </c>
      <c r="PIH1083" s="6" t="s">
        <v>2063</v>
      </c>
      <c r="PII1083" s="6" t="s">
        <v>2062</v>
      </c>
      <c r="PIJ1083" s="6" t="s">
        <v>2063</v>
      </c>
      <c r="PIK1083" s="6" t="s">
        <v>2062</v>
      </c>
      <c r="PIL1083" s="6" t="s">
        <v>2063</v>
      </c>
      <c r="PIM1083" s="6" t="s">
        <v>2062</v>
      </c>
      <c r="PIN1083" s="6" t="s">
        <v>2063</v>
      </c>
      <c r="PIO1083" s="6" t="s">
        <v>2062</v>
      </c>
      <c r="PIP1083" s="6" t="s">
        <v>2063</v>
      </c>
      <c r="PIQ1083" s="6" t="s">
        <v>2062</v>
      </c>
      <c r="PIR1083" s="6" t="s">
        <v>2063</v>
      </c>
      <c r="PIS1083" s="6" t="s">
        <v>2062</v>
      </c>
      <c r="PIT1083" s="6" t="s">
        <v>2063</v>
      </c>
      <c r="PIU1083" s="6" t="s">
        <v>2062</v>
      </c>
      <c r="PIV1083" s="6" t="s">
        <v>2063</v>
      </c>
      <c r="PIW1083" s="6" t="s">
        <v>2062</v>
      </c>
      <c r="PIX1083" s="6" t="s">
        <v>2063</v>
      </c>
      <c r="PIY1083" s="6" t="s">
        <v>2062</v>
      </c>
      <c r="PIZ1083" s="6" t="s">
        <v>2063</v>
      </c>
      <c r="PJA1083" s="6" t="s">
        <v>2062</v>
      </c>
      <c r="PJB1083" s="6" t="s">
        <v>2063</v>
      </c>
      <c r="PJC1083" s="6" t="s">
        <v>2062</v>
      </c>
      <c r="PJD1083" s="6" t="s">
        <v>2063</v>
      </c>
      <c r="PJE1083" s="6" t="s">
        <v>2062</v>
      </c>
      <c r="PJF1083" s="6" t="s">
        <v>2063</v>
      </c>
      <c r="PJG1083" s="6" t="s">
        <v>2062</v>
      </c>
      <c r="PJH1083" s="6" t="s">
        <v>2063</v>
      </c>
      <c r="PJI1083" s="6" t="s">
        <v>2062</v>
      </c>
      <c r="PJJ1083" s="6" t="s">
        <v>2063</v>
      </c>
      <c r="PJK1083" s="6" t="s">
        <v>2062</v>
      </c>
      <c r="PJL1083" s="6" t="s">
        <v>2063</v>
      </c>
      <c r="PJM1083" s="6" t="s">
        <v>2062</v>
      </c>
      <c r="PJN1083" s="6" t="s">
        <v>2063</v>
      </c>
      <c r="PJO1083" s="6" t="s">
        <v>2062</v>
      </c>
      <c r="PJP1083" s="6" t="s">
        <v>2063</v>
      </c>
      <c r="PJQ1083" s="6" t="s">
        <v>2062</v>
      </c>
      <c r="PJR1083" s="6" t="s">
        <v>2063</v>
      </c>
      <c r="PJS1083" s="6" t="s">
        <v>2062</v>
      </c>
      <c r="PJT1083" s="6" t="s">
        <v>2063</v>
      </c>
      <c r="PJU1083" s="6" t="s">
        <v>2062</v>
      </c>
      <c r="PJV1083" s="6" t="s">
        <v>2063</v>
      </c>
      <c r="PJW1083" s="6" t="s">
        <v>2062</v>
      </c>
      <c r="PJX1083" s="6" t="s">
        <v>2063</v>
      </c>
      <c r="PJY1083" s="6" t="s">
        <v>2062</v>
      </c>
      <c r="PJZ1083" s="6" t="s">
        <v>2063</v>
      </c>
      <c r="PKA1083" s="6" t="s">
        <v>2062</v>
      </c>
      <c r="PKB1083" s="6" t="s">
        <v>2063</v>
      </c>
      <c r="PKC1083" s="6" t="s">
        <v>2062</v>
      </c>
      <c r="PKD1083" s="6" t="s">
        <v>2063</v>
      </c>
      <c r="PKE1083" s="6" t="s">
        <v>2062</v>
      </c>
      <c r="PKF1083" s="6" t="s">
        <v>2063</v>
      </c>
      <c r="PKG1083" s="6" t="s">
        <v>2062</v>
      </c>
      <c r="PKH1083" s="6" t="s">
        <v>2063</v>
      </c>
      <c r="PKI1083" s="6" t="s">
        <v>2062</v>
      </c>
      <c r="PKJ1083" s="6" t="s">
        <v>2063</v>
      </c>
      <c r="PKK1083" s="6" t="s">
        <v>2062</v>
      </c>
      <c r="PKL1083" s="6" t="s">
        <v>2063</v>
      </c>
      <c r="PKM1083" s="6" t="s">
        <v>2062</v>
      </c>
      <c r="PKN1083" s="6" t="s">
        <v>2063</v>
      </c>
      <c r="PKO1083" s="6" t="s">
        <v>2062</v>
      </c>
      <c r="PKP1083" s="6" t="s">
        <v>2063</v>
      </c>
      <c r="PKQ1083" s="6" t="s">
        <v>2062</v>
      </c>
      <c r="PKR1083" s="6" t="s">
        <v>2063</v>
      </c>
      <c r="PKS1083" s="6" t="s">
        <v>2062</v>
      </c>
      <c r="PKT1083" s="6" t="s">
        <v>2063</v>
      </c>
      <c r="PKU1083" s="6" t="s">
        <v>2062</v>
      </c>
      <c r="PKV1083" s="6" t="s">
        <v>2063</v>
      </c>
      <c r="PKW1083" s="6" t="s">
        <v>2062</v>
      </c>
      <c r="PKX1083" s="6" t="s">
        <v>2063</v>
      </c>
      <c r="PKY1083" s="6" t="s">
        <v>2062</v>
      </c>
      <c r="PKZ1083" s="6" t="s">
        <v>2063</v>
      </c>
      <c r="PLA1083" s="6" t="s">
        <v>2062</v>
      </c>
      <c r="PLB1083" s="6" t="s">
        <v>2063</v>
      </c>
      <c r="PLC1083" s="6" t="s">
        <v>2062</v>
      </c>
      <c r="PLD1083" s="6" t="s">
        <v>2063</v>
      </c>
      <c r="PLE1083" s="6" t="s">
        <v>2062</v>
      </c>
      <c r="PLF1083" s="6" t="s">
        <v>2063</v>
      </c>
      <c r="PLG1083" s="6" t="s">
        <v>2062</v>
      </c>
      <c r="PLH1083" s="6" t="s">
        <v>2063</v>
      </c>
      <c r="PLI1083" s="6" t="s">
        <v>2062</v>
      </c>
      <c r="PLJ1083" s="6" t="s">
        <v>2063</v>
      </c>
      <c r="PLK1083" s="6" t="s">
        <v>2062</v>
      </c>
      <c r="PLL1083" s="6" t="s">
        <v>2063</v>
      </c>
      <c r="PLM1083" s="6" t="s">
        <v>2062</v>
      </c>
      <c r="PLN1083" s="6" t="s">
        <v>2063</v>
      </c>
      <c r="PLO1083" s="6" t="s">
        <v>2062</v>
      </c>
      <c r="PLP1083" s="6" t="s">
        <v>2063</v>
      </c>
      <c r="PLQ1083" s="6" t="s">
        <v>2062</v>
      </c>
      <c r="PLR1083" s="6" t="s">
        <v>2063</v>
      </c>
      <c r="PLS1083" s="6" t="s">
        <v>2062</v>
      </c>
      <c r="PLT1083" s="6" t="s">
        <v>2063</v>
      </c>
      <c r="PLU1083" s="6" t="s">
        <v>2062</v>
      </c>
      <c r="PLV1083" s="6" t="s">
        <v>2063</v>
      </c>
      <c r="PLW1083" s="6" t="s">
        <v>2062</v>
      </c>
      <c r="PLX1083" s="6" t="s">
        <v>2063</v>
      </c>
      <c r="PLY1083" s="6" t="s">
        <v>2062</v>
      </c>
      <c r="PLZ1083" s="6" t="s">
        <v>2063</v>
      </c>
      <c r="PMA1083" s="6" t="s">
        <v>2062</v>
      </c>
      <c r="PMB1083" s="6" t="s">
        <v>2063</v>
      </c>
      <c r="PMC1083" s="6" t="s">
        <v>2062</v>
      </c>
      <c r="PMD1083" s="6" t="s">
        <v>2063</v>
      </c>
      <c r="PME1083" s="6" t="s">
        <v>2062</v>
      </c>
      <c r="PMF1083" s="6" t="s">
        <v>2063</v>
      </c>
      <c r="PMG1083" s="6" t="s">
        <v>2062</v>
      </c>
      <c r="PMH1083" s="6" t="s">
        <v>2063</v>
      </c>
      <c r="PMI1083" s="6" t="s">
        <v>2062</v>
      </c>
      <c r="PMJ1083" s="6" t="s">
        <v>2063</v>
      </c>
      <c r="PMK1083" s="6" t="s">
        <v>2062</v>
      </c>
      <c r="PML1083" s="6" t="s">
        <v>2063</v>
      </c>
      <c r="PMM1083" s="6" t="s">
        <v>2062</v>
      </c>
      <c r="PMN1083" s="6" t="s">
        <v>2063</v>
      </c>
      <c r="PMO1083" s="6" t="s">
        <v>2062</v>
      </c>
      <c r="PMP1083" s="6" t="s">
        <v>2063</v>
      </c>
      <c r="PMQ1083" s="6" t="s">
        <v>2062</v>
      </c>
      <c r="PMR1083" s="6" t="s">
        <v>2063</v>
      </c>
      <c r="PMS1083" s="6" t="s">
        <v>2062</v>
      </c>
      <c r="PMT1083" s="6" t="s">
        <v>2063</v>
      </c>
      <c r="PMU1083" s="6" t="s">
        <v>2062</v>
      </c>
      <c r="PMV1083" s="6" t="s">
        <v>2063</v>
      </c>
      <c r="PMW1083" s="6" t="s">
        <v>2062</v>
      </c>
      <c r="PMX1083" s="6" t="s">
        <v>2063</v>
      </c>
      <c r="PMY1083" s="6" t="s">
        <v>2062</v>
      </c>
      <c r="PMZ1083" s="6" t="s">
        <v>2063</v>
      </c>
      <c r="PNA1083" s="6" t="s">
        <v>2062</v>
      </c>
      <c r="PNB1083" s="6" t="s">
        <v>2063</v>
      </c>
      <c r="PNC1083" s="6" t="s">
        <v>2062</v>
      </c>
      <c r="PND1083" s="6" t="s">
        <v>2063</v>
      </c>
      <c r="PNE1083" s="6" t="s">
        <v>2062</v>
      </c>
      <c r="PNF1083" s="6" t="s">
        <v>2063</v>
      </c>
      <c r="PNG1083" s="6" t="s">
        <v>2062</v>
      </c>
      <c r="PNH1083" s="6" t="s">
        <v>2063</v>
      </c>
      <c r="PNI1083" s="6" t="s">
        <v>2062</v>
      </c>
      <c r="PNJ1083" s="6" t="s">
        <v>2063</v>
      </c>
      <c r="PNK1083" s="6" t="s">
        <v>2062</v>
      </c>
      <c r="PNL1083" s="6" t="s">
        <v>2063</v>
      </c>
      <c r="PNM1083" s="6" t="s">
        <v>2062</v>
      </c>
      <c r="PNN1083" s="6" t="s">
        <v>2063</v>
      </c>
      <c r="PNO1083" s="6" t="s">
        <v>2062</v>
      </c>
      <c r="PNP1083" s="6" t="s">
        <v>2063</v>
      </c>
      <c r="PNQ1083" s="6" t="s">
        <v>2062</v>
      </c>
      <c r="PNR1083" s="6" t="s">
        <v>2063</v>
      </c>
      <c r="PNS1083" s="6" t="s">
        <v>2062</v>
      </c>
      <c r="PNT1083" s="6" t="s">
        <v>2063</v>
      </c>
      <c r="PNU1083" s="6" t="s">
        <v>2062</v>
      </c>
      <c r="PNV1083" s="6" t="s">
        <v>2063</v>
      </c>
      <c r="PNW1083" s="6" t="s">
        <v>2062</v>
      </c>
      <c r="PNX1083" s="6" t="s">
        <v>2063</v>
      </c>
      <c r="PNY1083" s="6" t="s">
        <v>2062</v>
      </c>
      <c r="PNZ1083" s="6" t="s">
        <v>2063</v>
      </c>
      <c r="POA1083" s="6" t="s">
        <v>2062</v>
      </c>
      <c r="POB1083" s="6" t="s">
        <v>2063</v>
      </c>
      <c r="POC1083" s="6" t="s">
        <v>2062</v>
      </c>
      <c r="POD1083" s="6" t="s">
        <v>2063</v>
      </c>
      <c r="POE1083" s="6" t="s">
        <v>2062</v>
      </c>
      <c r="POF1083" s="6" t="s">
        <v>2063</v>
      </c>
      <c r="POG1083" s="6" t="s">
        <v>2062</v>
      </c>
      <c r="POH1083" s="6" t="s">
        <v>2063</v>
      </c>
      <c r="POI1083" s="6" t="s">
        <v>2062</v>
      </c>
      <c r="POJ1083" s="6" t="s">
        <v>2063</v>
      </c>
      <c r="POK1083" s="6" t="s">
        <v>2062</v>
      </c>
      <c r="POL1083" s="6" t="s">
        <v>2063</v>
      </c>
      <c r="POM1083" s="6" t="s">
        <v>2062</v>
      </c>
      <c r="PON1083" s="6" t="s">
        <v>2063</v>
      </c>
      <c r="POO1083" s="6" t="s">
        <v>2062</v>
      </c>
      <c r="POP1083" s="6" t="s">
        <v>2063</v>
      </c>
      <c r="POQ1083" s="6" t="s">
        <v>2062</v>
      </c>
      <c r="POR1083" s="6" t="s">
        <v>2063</v>
      </c>
      <c r="POS1083" s="6" t="s">
        <v>2062</v>
      </c>
      <c r="POT1083" s="6" t="s">
        <v>2063</v>
      </c>
      <c r="POU1083" s="6" t="s">
        <v>2062</v>
      </c>
      <c r="POV1083" s="6" t="s">
        <v>2063</v>
      </c>
      <c r="POW1083" s="6" t="s">
        <v>2062</v>
      </c>
      <c r="POX1083" s="6" t="s">
        <v>2063</v>
      </c>
      <c r="POY1083" s="6" t="s">
        <v>2062</v>
      </c>
      <c r="POZ1083" s="6" t="s">
        <v>2063</v>
      </c>
      <c r="PPA1083" s="6" t="s">
        <v>2062</v>
      </c>
      <c r="PPB1083" s="6" t="s">
        <v>2063</v>
      </c>
      <c r="PPC1083" s="6" t="s">
        <v>2062</v>
      </c>
      <c r="PPD1083" s="6" t="s">
        <v>2063</v>
      </c>
      <c r="PPE1083" s="6" t="s">
        <v>2062</v>
      </c>
      <c r="PPF1083" s="6" t="s">
        <v>2063</v>
      </c>
      <c r="PPG1083" s="6" t="s">
        <v>2062</v>
      </c>
      <c r="PPH1083" s="6" t="s">
        <v>2063</v>
      </c>
      <c r="PPI1083" s="6" t="s">
        <v>2062</v>
      </c>
      <c r="PPJ1083" s="6" t="s">
        <v>2063</v>
      </c>
      <c r="PPK1083" s="6" t="s">
        <v>2062</v>
      </c>
      <c r="PPL1083" s="6" t="s">
        <v>2063</v>
      </c>
      <c r="PPM1083" s="6" t="s">
        <v>2062</v>
      </c>
      <c r="PPN1083" s="6" t="s">
        <v>2063</v>
      </c>
      <c r="PPO1083" s="6" t="s">
        <v>2062</v>
      </c>
      <c r="PPP1083" s="6" t="s">
        <v>2063</v>
      </c>
      <c r="PPQ1083" s="6" t="s">
        <v>2062</v>
      </c>
      <c r="PPR1083" s="6" t="s">
        <v>2063</v>
      </c>
      <c r="PPS1083" s="6" t="s">
        <v>2062</v>
      </c>
      <c r="PPT1083" s="6" t="s">
        <v>2063</v>
      </c>
      <c r="PPU1083" s="6" t="s">
        <v>2062</v>
      </c>
      <c r="PPV1083" s="6" t="s">
        <v>2063</v>
      </c>
      <c r="PPW1083" s="6" t="s">
        <v>2062</v>
      </c>
      <c r="PPX1083" s="6" t="s">
        <v>2063</v>
      </c>
      <c r="PPY1083" s="6" t="s">
        <v>2062</v>
      </c>
      <c r="PPZ1083" s="6" t="s">
        <v>2063</v>
      </c>
      <c r="PQA1083" s="6" t="s">
        <v>2062</v>
      </c>
      <c r="PQB1083" s="6" t="s">
        <v>2063</v>
      </c>
      <c r="PQC1083" s="6" t="s">
        <v>2062</v>
      </c>
      <c r="PQD1083" s="6" t="s">
        <v>2063</v>
      </c>
      <c r="PQE1083" s="6" t="s">
        <v>2062</v>
      </c>
      <c r="PQF1083" s="6" t="s">
        <v>2063</v>
      </c>
      <c r="PQG1083" s="6" t="s">
        <v>2062</v>
      </c>
      <c r="PQH1083" s="6" t="s">
        <v>2063</v>
      </c>
      <c r="PQI1083" s="6" t="s">
        <v>2062</v>
      </c>
      <c r="PQJ1083" s="6" t="s">
        <v>2063</v>
      </c>
      <c r="PQK1083" s="6" t="s">
        <v>2062</v>
      </c>
      <c r="PQL1083" s="6" t="s">
        <v>2063</v>
      </c>
      <c r="PQM1083" s="6" t="s">
        <v>2062</v>
      </c>
      <c r="PQN1083" s="6" t="s">
        <v>2063</v>
      </c>
      <c r="PQO1083" s="6" t="s">
        <v>2062</v>
      </c>
      <c r="PQP1083" s="6" t="s">
        <v>2063</v>
      </c>
      <c r="PQQ1083" s="6" t="s">
        <v>2062</v>
      </c>
      <c r="PQR1083" s="6" t="s">
        <v>2063</v>
      </c>
      <c r="PQS1083" s="6" t="s">
        <v>2062</v>
      </c>
      <c r="PQT1083" s="6" t="s">
        <v>2063</v>
      </c>
      <c r="PQU1083" s="6" t="s">
        <v>2062</v>
      </c>
      <c r="PQV1083" s="6" t="s">
        <v>2063</v>
      </c>
      <c r="PQW1083" s="6" t="s">
        <v>2062</v>
      </c>
      <c r="PQX1083" s="6" t="s">
        <v>2063</v>
      </c>
      <c r="PQY1083" s="6" t="s">
        <v>2062</v>
      </c>
      <c r="PQZ1083" s="6" t="s">
        <v>2063</v>
      </c>
      <c r="PRA1083" s="6" t="s">
        <v>2062</v>
      </c>
      <c r="PRB1083" s="6" t="s">
        <v>2063</v>
      </c>
      <c r="PRC1083" s="6" t="s">
        <v>2062</v>
      </c>
      <c r="PRD1083" s="6" t="s">
        <v>2063</v>
      </c>
      <c r="PRE1083" s="6" t="s">
        <v>2062</v>
      </c>
      <c r="PRF1083" s="6" t="s">
        <v>2063</v>
      </c>
      <c r="PRG1083" s="6" t="s">
        <v>2062</v>
      </c>
      <c r="PRH1083" s="6" t="s">
        <v>2063</v>
      </c>
      <c r="PRI1083" s="6" t="s">
        <v>2062</v>
      </c>
      <c r="PRJ1083" s="6" t="s">
        <v>2063</v>
      </c>
      <c r="PRK1083" s="6" t="s">
        <v>2062</v>
      </c>
      <c r="PRL1083" s="6" t="s">
        <v>2063</v>
      </c>
      <c r="PRM1083" s="6" t="s">
        <v>2062</v>
      </c>
      <c r="PRN1083" s="6" t="s">
        <v>2063</v>
      </c>
      <c r="PRO1083" s="6" t="s">
        <v>2062</v>
      </c>
      <c r="PRP1083" s="6" t="s">
        <v>2063</v>
      </c>
      <c r="PRQ1083" s="6" t="s">
        <v>2062</v>
      </c>
      <c r="PRR1083" s="6" t="s">
        <v>2063</v>
      </c>
      <c r="PRS1083" s="6" t="s">
        <v>2062</v>
      </c>
      <c r="PRT1083" s="6" t="s">
        <v>2063</v>
      </c>
      <c r="PRU1083" s="6" t="s">
        <v>2062</v>
      </c>
      <c r="PRV1083" s="6" t="s">
        <v>2063</v>
      </c>
      <c r="PRW1083" s="6" t="s">
        <v>2062</v>
      </c>
      <c r="PRX1083" s="6" t="s">
        <v>2063</v>
      </c>
      <c r="PRY1083" s="6" t="s">
        <v>2062</v>
      </c>
      <c r="PRZ1083" s="6" t="s">
        <v>2063</v>
      </c>
      <c r="PSA1083" s="6" t="s">
        <v>2062</v>
      </c>
      <c r="PSB1083" s="6" t="s">
        <v>2063</v>
      </c>
      <c r="PSC1083" s="6" t="s">
        <v>2062</v>
      </c>
      <c r="PSD1083" s="6" t="s">
        <v>2063</v>
      </c>
      <c r="PSE1083" s="6" t="s">
        <v>2062</v>
      </c>
      <c r="PSF1083" s="6" t="s">
        <v>2063</v>
      </c>
      <c r="PSG1083" s="6" t="s">
        <v>2062</v>
      </c>
      <c r="PSH1083" s="6" t="s">
        <v>2063</v>
      </c>
      <c r="PSI1083" s="6" t="s">
        <v>2062</v>
      </c>
      <c r="PSJ1083" s="6" t="s">
        <v>2063</v>
      </c>
      <c r="PSK1083" s="6" t="s">
        <v>2062</v>
      </c>
      <c r="PSL1083" s="6" t="s">
        <v>2063</v>
      </c>
      <c r="PSM1083" s="6" t="s">
        <v>2062</v>
      </c>
      <c r="PSN1083" s="6" t="s">
        <v>2063</v>
      </c>
      <c r="PSO1083" s="6" t="s">
        <v>2062</v>
      </c>
      <c r="PSP1083" s="6" t="s">
        <v>2063</v>
      </c>
      <c r="PSQ1083" s="6" t="s">
        <v>2062</v>
      </c>
      <c r="PSR1083" s="6" t="s">
        <v>2063</v>
      </c>
      <c r="PSS1083" s="6" t="s">
        <v>2062</v>
      </c>
      <c r="PST1083" s="6" t="s">
        <v>2063</v>
      </c>
      <c r="PSU1083" s="6" t="s">
        <v>2062</v>
      </c>
      <c r="PSV1083" s="6" t="s">
        <v>2063</v>
      </c>
      <c r="PSW1083" s="6" t="s">
        <v>2062</v>
      </c>
      <c r="PSX1083" s="6" t="s">
        <v>2063</v>
      </c>
      <c r="PSY1083" s="6" t="s">
        <v>2062</v>
      </c>
      <c r="PSZ1083" s="6" t="s">
        <v>2063</v>
      </c>
      <c r="PTA1083" s="6" t="s">
        <v>2062</v>
      </c>
      <c r="PTB1083" s="6" t="s">
        <v>2063</v>
      </c>
      <c r="PTC1083" s="6" t="s">
        <v>2062</v>
      </c>
      <c r="PTD1083" s="6" t="s">
        <v>2063</v>
      </c>
      <c r="PTE1083" s="6" t="s">
        <v>2062</v>
      </c>
      <c r="PTF1083" s="6" t="s">
        <v>2063</v>
      </c>
      <c r="PTG1083" s="6" t="s">
        <v>2062</v>
      </c>
      <c r="PTH1083" s="6" t="s">
        <v>2063</v>
      </c>
      <c r="PTI1083" s="6" t="s">
        <v>2062</v>
      </c>
      <c r="PTJ1083" s="6" t="s">
        <v>2063</v>
      </c>
      <c r="PTK1083" s="6" t="s">
        <v>2062</v>
      </c>
      <c r="PTL1083" s="6" t="s">
        <v>2063</v>
      </c>
      <c r="PTM1083" s="6" t="s">
        <v>2062</v>
      </c>
      <c r="PTN1083" s="6" t="s">
        <v>2063</v>
      </c>
      <c r="PTO1083" s="6" t="s">
        <v>2062</v>
      </c>
      <c r="PTP1083" s="6" t="s">
        <v>2063</v>
      </c>
      <c r="PTQ1083" s="6" t="s">
        <v>2062</v>
      </c>
      <c r="PTR1083" s="6" t="s">
        <v>2063</v>
      </c>
      <c r="PTS1083" s="6" t="s">
        <v>2062</v>
      </c>
      <c r="PTT1083" s="6" t="s">
        <v>2063</v>
      </c>
      <c r="PTU1083" s="6" t="s">
        <v>2062</v>
      </c>
      <c r="PTV1083" s="6" t="s">
        <v>2063</v>
      </c>
      <c r="PTW1083" s="6" t="s">
        <v>2062</v>
      </c>
      <c r="PTX1083" s="6" t="s">
        <v>2063</v>
      </c>
      <c r="PTY1083" s="6" t="s">
        <v>2062</v>
      </c>
      <c r="PTZ1083" s="6" t="s">
        <v>2063</v>
      </c>
      <c r="PUA1083" s="6" t="s">
        <v>2062</v>
      </c>
      <c r="PUB1083" s="6" t="s">
        <v>2063</v>
      </c>
      <c r="PUC1083" s="6" t="s">
        <v>2062</v>
      </c>
      <c r="PUD1083" s="6" t="s">
        <v>2063</v>
      </c>
      <c r="PUE1083" s="6" t="s">
        <v>2062</v>
      </c>
      <c r="PUF1083" s="6" t="s">
        <v>2063</v>
      </c>
      <c r="PUG1083" s="6" t="s">
        <v>2062</v>
      </c>
      <c r="PUH1083" s="6" t="s">
        <v>2063</v>
      </c>
      <c r="PUI1083" s="6" t="s">
        <v>2062</v>
      </c>
      <c r="PUJ1083" s="6" t="s">
        <v>2063</v>
      </c>
      <c r="PUK1083" s="6" t="s">
        <v>2062</v>
      </c>
      <c r="PUL1083" s="6" t="s">
        <v>2063</v>
      </c>
      <c r="PUM1083" s="6" t="s">
        <v>2062</v>
      </c>
      <c r="PUN1083" s="6" t="s">
        <v>2063</v>
      </c>
      <c r="PUO1083" s="6" t="s">
        <v>2062</v>
      </c>
      <c r="PUP1083" s="6" t="s">
        <v>2063</v>
      </c>
      <c r="PUQ1083" s="6" t="s">
        <v>2062</v>
      </c>
      <c r="PUR1083" s="6" t="s">
        <v>2063</v>
      </c>
      <c r="PUS1083" s="6" t="s">
        <v>2062</v>
      </c>
      <c r="PUT1083" s="6" t="s">
        <v>2063</v>
      </c>
      <c r="PUU1083" s="6" t="s">
        <v>2062</v>
      </c>
      <c r="PUV1083" s="6" t="s">
        <v>2063</v>
      </c>
      <c r="PUW1083" s="6" t="s">
        <v>2062</v>
      </c>
      <c r="PUX1083" s="6" t="s">
        <v>2063</v>
      </c>
      <c r="PUY1083" s="6" t="s">
        <v>2062</v>
      </c>
      <c r="PUZ1083" s="6" t="s">
        <v>2063</v>
      </c>
      <c r="PVA1083" s="6" t="s">
        <v>2062</v>
      </c>
      <c r="PVB1083" s="6" t="s">
        <v>2063</v>
      </c>
      <c r="PVC1083" s="6" t="s">
        <v>2062</v>
      </c>
      <c r="PVD1083" s="6" t="s">
        <v>2063</v>
      </c>
      <c r="PVE1083" s="6" t="s">
        <v>2062</v>
      </c>
      <c r="PVF1083" s="6" t="s">
        <v>2063</v>
      </c>
      <c r="PVG1083" s="6" t="s">
        <v>2062</v>
      </c>
      <c r="PVH1083" s="6" t="s">
        <v>2063</v>
      </c>
      <c r="PVI1083" s="6" t="s">
        <v>2062</v>
      </c>
      <c r="PVJ1083" s="6" t="s">
        <v>2063</v>
      </c>
      <c r="PVK1083" s="6" t="s">
        <v>2062</v>
      </c>
      <c r="PVL1083" s="6" t="s">
        <v>2063</v>
      </c>
      <c r="PVM1083" s="6" t="s">
        <v>2062</v>
      </c>
      <c r="PVN1083" s="6" t="s">
        <v>2063</v>
      </c>
      <c r="PVO1083" s="6" t="s">
        <v>2062</v>
      </c>
      <c r="PVP1083" s="6" t="s">
        <v>2063</v>
      </c>
      <c r="PVQ1083" s="6" t="s">
        <v>2062</v>
      </c>
      <c r="PVR1083" s="6" t="s">
        <v>2063</v>
      </c>
      <c r="PVS1083" s="6" t="s">
        <v>2062</v>
      </c>
      <c r="PVT1083" s="6" t="s">
        <v>2063</v>
      </c>
      <c r="PVU1083" s="6" t="s">
        <v>2062</v>
      </c>
      <c r="PVV1083" s="6" t="s">
        <v>2063</v>
      </c>
      <c r="PVW1083" s="6" t="s">
        <v>2062</v>
      </c>
      <c r="PVX1083" s="6" t="s">
        <v>2063</v>
      </c>
      <c r="PVY1083" s="6" t="s">
        <v>2062</v>
      </c>
      <c r="PVZ1083" s="6" t="s">
        <v>2063</v>
      </c>
      <c r="PWA1083" s="6" t="s">
        <v>2062</v>
      </c>
      <c r="PWB1083" s="6" t="s">
        <v>2063</v>
      </c>
      <c r="PWC1083" s="6" t="s">
        <v>2062</v>
      </c>
      <c r="PWD1083" s="6" t="s">
        <v>2063</v>
      </c>
      <c r="PWE1083" s="6" t="s">
        <v>2062</v>
      </c>
      <c r="PWF1083" s="6" t="s">
        <v>2063</v>
      </c>
      <c r="PWG1083" s="6" t="s">
        <v>2062</v>
      </c>
      <c r="PWH1083" s="6" t="s">
        <v>2063</v>
      </c>
      <c r="PWI1083" s="6" t="s">
        <v>2062</v>
      </c>
      <c r="PWJ1083" s="6" t="s">
        <v>2063</v>
      </c>
      <c r="PWK1083" s="6" t="s">
        <v>2062</v>
      </c>
      <c r="PWL1083" s="6" t="s">
        <v>2063</v>
      </c>
      <c r="PWM1083" s="6" t="s">
        <v>2062</v>
      </c>
      <c r="PWN1083" s="6" t="s">
        <v>2063</v>
      </c>
      <c r="PWO1083" s="6" t="s">
        <v>2062</v>
      </c>
      <c r="PWP1083" s="6" t="s">
        <v>2063</v>
      </c>
      <c r="PWQ1083" s="6" t="s">
        <v>2062</v>
      </c>
      <c r="PWR1083" s="6" t="s">
        <v>2063</v>
      </c>
      <c r="PWS1083" s="6" t="s">
        <v>2062</v>
      </c>
      <c r="PWT1083" s="6" t="s">
        <v>2063</v>
      </c>
      <c r="PWU1083" s="6" t="s">
        <v>2062</v>
      </c>
      <c r="PWV1083" s="6" t="s">
        <v>2063</v>
      </c>
      <c r="PWW1083" s="6" t="s">
        <v>2062</v>
      </c>
      <c r="PWX1083" s="6" t="s">
        <v>2063</v>
      </c>
      <c r="PWY1083" s="6" t="s">
        <v>2062</v>
      </c>
      <c r="PWZ1083" s="6" t="s">
        <v>2063</v>
      </c>
      <c r="PXA1083" s="6" t="s">
        <v>2062</v>
      </c>
      <c r="PXB1083" s="6" t="s">
        <v>2063</v>
      </c>
      <c r="PXC1083" s="6" t="s">
        <v>2062</v>
      </c>
      <c r="PXD1083" s="6" t="s">
        <v>2063</v>
      </c>
      <c r="PXE1083" s="6" t="s">
        <v>2062</v>
      </c>
      <c r="PXF1083" s="6" t="s">
        <v>2063</v>
      </c>
      <c r="PXG1083" s="6" t="s">
        <v>2062</v>
      </c>
      <c r="PXH1083" s="6" t="s">
        <v>2063</v>
      </c>
      <c r="PXI1083" s="6" t="s">
        <v>2062</v>
      </c>
      <c r="PXJ1083" s="6" t="s">
        <v>2063</v>
      </c>
      <c r="PXK1083" s="6" t="s">
        <v>2062</v>
      </c>
      <c r="PXL1083" s="6" t="s">
        <v>2063</v>
      </c>
      <c r="PXM1083" s="6" t="s">
        <v>2062</v>
      </c>
      <c r="PXN1083" s="6" t="s">
        <v>2063</v>
      </c>
      <c r="PXO1083" s="6" t="s">
        <v>2062</v>
      </c>
      <c r="PXP1083" s="6" t="s">
        <v>2063</v>
      </c>
      <c r="PXQ1083" s="6" t="s">
        <v>2062</v>
      </c>
      <c r="PXR1083" s="6" t="s">
        <v>2063</v>
      </c>
      <c r="PXS1083" s="6" t="s">
        <v>2062</v>
      </c>
      <c r="PXT1083" s="6" t="s">
        <v>2063</v>
      </c>
      <c r="PXU1083" s="6" t="s">
        <v>2062</v>
      </c>
      <c r="PXV1083" s="6" t="s">
        <v>2063</v>
      </c>
      <c r="PXW1083" s="6" t="s">
        <v>2062</v>
      </c>
      <c r="PXX1083" s="6" t="s">
        <v>2063</v>
      </c>
      <c r="PXY1083" s="6" t="s">
        <v>2062</v>
      </c>
      <c r="PXZ1083" s="6" t="s">
        <v>2063</v>
      </c>
      <c r="PYA1083" s="6" t="s">
        <v>2062</v>
      </c>
      <c r="PYB1083" s="6" t="s">
        <v>2063</v>
      </c>
      <c r="PYC1083" s="6" t="s">
        <v>2062</v>
      </c>
      <c r="PYD1083" s="6" t="s">
        <v>2063</v>
      </c>
      <c r="PYE1083" s="6" t="s">
        <v>2062</v>
      </c>
      <c r="PYF1083" s="6" t="s">
        <v>2063</v>
      </c>
      <c r="PYG1083" s="6" t="s">
        <v>2062</v>
      </c>
      <c r="PYH1083" s="6" t="s">
        <v>2063</v>
      </c>
      <c r="PYI1083" s="6" t="s">
        <v>2062</v>
      </c>
      <c r="PYJ1083" s="6" t="s">
        <v>2063</v>
      </c>
      <c r="PYK1083" s="6" t="s">
        <v>2062</v>
      </c>
      <c r="PYL1083" s="6" t="s">
        <v>2063</v>
      </c>
      <c r="PYM1083" s="6" t="s">
        <v>2062</v>
      </c>
      <c r="PYN1083" s="6" t="s">
        <v>2063</v>
      </c>
      <c r="PYO1083" s="6" t="s">
        <v>2062</v>
      </c>
      <c r="PYP1083" s="6" t="s">
        <v>2063</v>
      </c>
      <c r="PYQ1083" s="6" t="s">
        <v>2062</v>
      </c>
      <c r="PYR1083" s="6" t="s">
        <v>2063</v>
      </c>
      <c r="PYS1083" s="6" t="s">
        <v>2062</v>
      </c>
      <c r="PYT1083" s="6" t="s">
        <v>2063</v>
      </c>
      <c r="PYU1083" s="6" t="s">
        <v>2062</v>
      </c>
      <c r="PYV1083" s="6" t="s">
        <v>2063</v>
      </c>
      <c r="PYW1083" s="6" t="s">
        <v>2062</v>
      </c>
      <c r="PYX1083" s="6" t="s">
        <v>2063</v>
      </c>
      <c r="PYY1083" s="6" t="s">
        <v>2062</v>
      </c>
      <c r="PYZ1083" s="6" t="s">
        <v>2063</v>
      </c>
      <c r="PZA1083" s="6" t="s">
        <v>2062</v>
      </c>
      <c r="PZB1083" s="6" t="s">
        <v>2063</v>
      </c>
      <c r="PZC1083" s="6" t="s">
        <v>2062</v>
      </c>
      <c r="PZD1083" s="6" t="s">
        <v>2063</v>
      </c>
      <c r="PZE1083" s="6" t="s">
        <v>2062</v>
      </c>
      <c r="PZF1083" s="6" t="s">
        <v>2063</v>
      </c>
      <c r="PZG1083" s="6" t="s">
        <v>2062</v>
      </c>
      <c r="PZH1083" s="6" t="s">
        <v>2063</v>
      </c>
      <c r="PZI1083" s="6" t="s">
        <v>2062</v>
      </c>
      <c r="PZJ1083" s="6" t="s">
        <v>2063</v>
      </c>
      <c r="PZK1083" s="6" t="s">
        <v>2062</v>
      </c>
      <c r="PZL1083" s="6" t="s">
        <v>2063</v>
      </c>
      <c r="PZM1083" s="6" t="s">
        <v>2062</v>
      </c>
      <c r="PZN1083" s="6" t="s">
        <v>2063</v>
      </c>
      <c r="PZO1083" s="6" t="s">
        <v>2062</v>
      </c>
      <c r="PZP1083" s="6" t="s">
        <v>2063</v>
      </c>
      <c r="PZQ1083" s="6" t="s">
        <v>2062</v>
      </c>
      <c r="PZR1083" s="6" t="s">
        <v>2063</v>
      </c>
      <c r="PZS1083" s="6" t="s">
        <v>2062</v>
      </c>
      <c r="PZT1083" s="6" t="s">
        <v>2063</v>
      </c>
      <c r="PZU1083" s="6" t="s">
        <v>2062</v>
      </c>
      <c r="PZV1083" s="6" t="s">
        <v>2063</v>
      </c>
      <c r="PZW1083" s="6" t="s">
        <v>2062</v>
      </c>
      <c r="PZX1083" s="6" t="s">
        <v>2063</v>
      </c>
      <c r="PZY1083" s="6" t="s">
        <v>2062</v>
      </c>
      <c r="PZZ1083" s="6" t="s">
        <v>2063</v>
      </c>
      <c r="QAA1083" s="6" t="s">
        <v>2062</v>
      </c>
      <c r="QAB1083" s="6" t="s">
        <v>2063</v>
      </c>
      <c r="QAC1083" s="6" t="s">
        <v>2062</v>
      </c>
      <c r="QAD1083" s="6" t="s">
        <v>2063</v>
      </c>
      <c r="QAE1083" s="6" t="s">
        <v>2062</v>
      </c>
      <c r="QAF1083" s="6" t="s">
        <v>2063</v>
      </c>
      <c r="QAG1083" s="6" t="s">
        <v>2062</v>
      </c>
      <c r="QAH1083" s="6" t="s">
        <v>2063</v>
      </c>
      <c r="QAI1083" s="6" t="s">
        <v>2062</v>
      </c>
      <c r="QAJ1083" s="6" t="s">
        <v>2063</v>
      </c>
      <c r="QAK1083" s="6" t="s">
        <v>2062</v>
      </c>
      <c r="QAL1083" s="6" t="s">
        <v>2063</v>
      </c>
      <c r="QAM1083" s="6" t="s">
        <v>2062</v>
      </c>
      <c r="QAN1083" s="6" t="s">
        <v>2063</v>
      </c>
      <c r="QAO1083" s="6" t="s">
        <v>2062</v>
      </c>
      <c r="QAP1083" s="6" t="s">
        <v>2063</v>
      </c>
      <c r="QAQ1083" s="6" t="s">
        <v>2062</v>
      </c>
      <c r="QAR1083" s="6" t="s">
        <v>2063</v>
      </c>
      <c r="QAS1083" s="6" t="s">
        <v>2062</v>
      </c>
      <c r="QAT1083" s="6" t="s">
        <v>2063</v>
      </c>
      <c r="QAU1083" s="6" t="s">
        <v>2062</v>
      </c>
      <c r="QAV1083" s="6" t="s">
        <v>2063</v>
      </c>
      <c r="QAW1083" s="6" t="s">
        <v>2062</v>
      </c>
      <c r="QAX1083" s="6" t="s">
        <v>2063</v>
      </c>
      <c r="QAY1083" s="6" t="s">
        <v>2062</v>
      </c>
      <c r="QAZ1083" s="6" t="s">
        <v>2063</v>
      </c>
      <c r="QBA1083" s="6" t="s">
        <v>2062</v>
      </c>
      <c r="QBB1083" s="6" t="s">
        <v>2063</v>
      </c>
      <c r="QBC1083" s="6" t="s">
        <v>2062</v>
      </c>
      <c r="QBD1083" s="6" t="s">
        <v>2063</v>
      </c>
      <c r="QBE1083" s="6" t="s">
        <v>2062</v>
      </c>
      <c r="QBF1083" s="6" t="s">
        <v>2063</v>
      </c>
      <c r="QBG1083" s="6" t="s">
        <v>2062</v>
      </c>
      <c r="QBH1083" s="6" t="s">
        <v>2063</v>
      </c>
      <c r="QBI1083" s="6" t="s">
        <v>2062</v>
      </c>
      <c r="QBJ1083" s="6" t="s">
        <v>2063</v>
      </c>
      <c r="QBK1083" s="6" t="s">
        <v>2062</v>
      </c>
      <c r="QBL1083" s="6" t="s">
        <v>2063</v>
      </c>
      <c r="QBM1083" s="6" t="s">
        <v>2062</v>
      </c>
      <c r="QBN1083" s="6" t="s">
        <v>2063</v>
      </c>
      <c r="QBO1083" s="6" t="s">
        <v>2062</v>
      </c>
      <c r="QBP1083" s="6" t="s">
        <v>2063</v>
      </c>
      <c r="QBQ1083" s="6" t="s">
        <v>2062</v>
      </c>
      <c r="QBR1083" s="6" t="s">
        <v>2063</v>
      </c>
      <c r="QBS1083" s="6" t="s">
        <v>2062</v>
      </c>
      <c r="QBT1083" s="6" t="s">
        <v>2063</v>
      </c>
      <c r="QBU1083" s="6" t="s">
        <v>2062</v>
      </c>
      <c r="QBV1083" s="6" t="s">
        <v>2063</v>
      </c>
      <c r="QBW1083" s="6" t="s">
        <v>2062</v>
      </c>
      <c r="QBX1083" s="6" t="s">
        <v>2063</v>
      </c>
      <c r="QBY1083" s="6" t="s">
        <v>2062</v>
      </c>
      <c r="QBZ1083" s="6" t="s">
        <v>2063</v>
      </c>
      <c r="QCA1083" s="6" t="s">
        <v>2062</v>
      </c>
      <c r="QCB1083" s="6" t="s">
        <v>2063</v>
      </c>
      <c r="QCC1083" s="6" t="s">
        <v>2062</v>
      </c>
      <c r="QCD1083" s="6" t="s">
        <v>2063</v>
      </c>
      <c r="QCE1083" s="6" t="s">
        <v>2062</v>
      </c>
      <c r="QCF1083" s="6" t="s">
        <v>2063</v>
      </c>
      <c r="QCG1083" s="6" t="s">
        <v>2062</v>
      </c>
      <c r="QCH1083" s="6" t="s">
        <v>2063</v>
      </c>
      <c r="QCI1083" s="6" t="s">
        <v>2062</v>
      </c>
      <c r="QCJ1083" s="6" t="s">
        <v>2063</v>
      </c>
      <c r="QCK1083" s="6" t="s">
        <v>2062</v>
      </c>
      <c r="QCL1083" s="6" t="s">
        <v>2063</v>
      </c>
      <c r="QCM1083" s="6" t="s">
        <v>2062</v>
      </c>
      <c r="QCN1083" s="6" t="s">
        <v>2063</v>
      </c>
      <c r="QCO1083" s="6" t="s">
        <v>2062</v>
      </c>
      <c r="QCP1083" s="6" t="s">
        <v>2063</v>
      </c>
      <c r="QCQ1083" s="6" t="s">
        <v>2062</v>
      </c>
      <c r="QCR1083" s="6" t="s">
        <v>2063</v>
      </c>
      <c r="QCS1083" s="6" t="s">
        <v>2062</v>
      </c>
      <c r="QCT1083" s="6" t="s">
        <v>2063</v>
      </c>
      <c r="QCU1083" s="6" t="s">
        <v>2062</v>
      </c>
      <c r="QCV1083" s="6" t="s">
        <v>2063</v>
      </c>
      <c r="QCW1083" s="6" t="s">
        <v>2062</v>
      </c>
      <c r="QCX1083" s="6" t="s">
        <v>2063</v>
      </c>
      <c r="QCY1083" s="6" t="s">
        <v>2062</v>
      </c>
      <c r="QCZ1083" s="6" t="s">
        <v>2063</v>
      </c>
      <c r="QDA1083" s="6" t="s">
        <v>2062</v>
      </c>
      <c r="QDB1083" s="6" t="s">
        <v>2063</v>
      </c>
      <c r="QDC1083" s="6" t="s">
        <v>2062</v>
      </c>
      <c r="QDD1083" s="6" t="s">
        <v>2063</v>
      </c>
      <c r="QDE1083" s="6" t="s">
        <v>2062</v>
      </c>
      <c r="QDF1083" s="6" t="s">
        <v>2063</v>
      </c>
      <c r="QDG1083" s="6" t="s">
        <v>2062</v>
      </c>
      <c r="QDH1083" s="6" t="s">
        <v>2063</v>
      </c>
      <c r="QDI1083" s="6" t="s">
        <v>2062</v>
      </c>
      <c r="QDJ1083" s="6" t="s">
        <v>2063</v>
      </c>
      <c r="QDK1083" s="6" t="s">
        <v>2062</v>
      </c>
      <c r="QDL1083" s="6" t="s">
        <v>2063</v>
      </c>
      <c r="QDM1083" s="6" t="s">
        <v>2062</v>
      </c>
      <c r="QDN1083" s="6" t="s">
        <v>2063</v>
      </c>
      <c r="QDO1083" s="6" t="s">
        <v>2062</v>
      </c>
      <c r="QDP1083" s="6" t="s">
        <v>2063</v>
      </c>
      <c r="QDQ1083" s="6" t="s">
        <v>2062</v>
      </c>
      <c r="QDR1083" s="6" t="s">
        <v>2063</v>
      </c>
      <c r="QDS1083" s="6" t="s">
        <v>2062</v>
      </c>
      <c r="QDT1083" s="6" t="s">
        <v>2063</v>
      </c>
      <c r="QDU1083" s="6" t="s">
        <v>2062</v>
      </c>
      <c r="QDV1083" s="6" t="s">
        <v>2063</v>
      </c>
      <c r="QDW1083" s="6" t="s">
        <v>2062</v>
      </c>
      <c r="QDX1083" s="6" t="s">
        <v>2063</v>
      </c>
      <c r="QDY1083" s="6" t="s">
        <v>2062</v>
      </c>
      <c r="QDZ1083" s="6" t="s">
        <v>2063</v>
      </c>
      <c r="QEA1083" s="6" t="s">
        <v>2062</v>
      </c>
      <c r="QEB1083" s="6" t="s">
        <v>2063</v>
      </c>
      <c r="QEC1083" s="6" t="s">
        <v>2062</v>
      </c>
      <c r="QED1083" s="6" t="s">
        <v>2063</v>
      </c>
      <c r="QEE1083" s="6" t="s">
        <v>2062</v>
      </c>
      <c r="QEF1083" s="6" t="s">
        <v>2063</v>
      </c>
      <c r="QEG1083" s="6" t="s">
        <v>2062</v>
      </c>
      <c r="QEH1083" s="6" t="s">
        <v>2063</v>
      </c>
      <c r="QEI1083" s="6" t="s">
        <v>2062</v>
      </c>
      <c r="QEJ1083" s="6" t="s">
        <v>2063</v>
      </c>
      <c r="QEK1083" s="6" t="s">
        <v>2062</v>
      </c>
      <c r="QEL1083" s="6" t="s">
        <v>2063</v>
      </c>
      <c r="QEM1083" s="6" t="s">
        <v>2062</v>
      </c>
      <c r="QEN1083" s="6" t="s">
        <v>2063</v>
      </c>
      <c r="QEO1083" s="6" t="s">
        <v>2062</v>
      </c>
      <c r="QEP1083" s="6" t="s">
        <v>2063</v>
      </c>
      <c r="QEQ1083" s="6" t="s">
        <v>2062</v>
      </c>
      <c r="QER1083" s="6" t="s">
        <v>2063</v>
      </c>
      <c r="QES1083" s="6" t="s">
        <v>2062</v>
      </c>
      <c r="QET1083" s="6" t="s">
        <v>2063</v>
      </c>
      <c r="QEU1083" s="6" t="s">
        <v>2062</v>
      </c>
      <c r="QEV1083" s="6" t="s">
        <v>2063</v>
      </c>
      <c r="QEW1083" s="6" t="s">
        <v>2062</v>
      </c>
      <c r="QEX1083" s="6" t="s">
        <v>2063</v>
      </c>
      <c r="QEY1083" s="6" t="s">
        <v>2062</v>
      </c>
      <c r="QEZ1083" s="6" t="s">
        <v>2063</v>
      </c>
      <c r="QFA1083" s="6" t="s">
        <v>2062</v>
      </c>
      <c r="QFB1083" s="6" t="s">
        <v>2063</v>
      </c>
      <c r="QFC1083" s="6" t="s">
        <v>2062</v>
      </c>
      <c r="QFD1083" s="6" t="s">
        <v>2063</v>
      </c>
      <c r="QFE1083" s="6" t="s">
        <v>2062</v>
      </c>
      <c r="QFF1083" s="6" t="s">
        <v>2063</v>
      </c>
      <c r="QFG1083" s="6" t="s">
        <v>2062</v>
      </c>
      <c r="QFH1083" s="6" t="s">
        <v>2063</v>
      </c>
      <c r="QFI1083" s="6" t="s">
        <v>2062</v>
      </c>
      <c r="QFJ1083" s="6" t="s">
        <v>2063</v>
      </c>
      <c r="QFK1083" s="6" t="s">
        <v>2062</v>
      </c>
      <c r="QFL1083" s="6" t="s">
        <v>2063</v>
      </c>
      <c r="QFM1083" s="6" t="s">
        <v>2062</v>
      </c>
      <c r="QFN1083" s="6" t="s">
        <v>2063</v>
      </c>
      <c r="QFO1083" s="6" t="s">
        <v>2062</v>
      </c>
      <c r="QFP1083" s="6" t="s">
        <v>2063</v>
      </c>
      <c r="QFQ1083" s="6" t="s">
        <v>2062</v>
      </c>
      <c r="QFR1083" s="6" t="s">
        <v>2063</v>
      </c>
      <c r="QFS1083" s="6" t="s">
        <v>2062</v>
      </c>
      <c r="QFT1083" s="6" t="s">
        <v>2063</v>
      </c>
      <c r="QFU1083" s="6" t="s">
        <v>2062</v>
      </c>
      <c r="QFV1083" s="6" t="s">
        <v>2063</v>
      </c>
      <c r="QFW1083" s="6" t="s">
        <v>2062</v>
      </c>
      <c r="QFX1083" s="6" t="s">
        <v>2063</v>
      </c>
      <c r="QFY1083" s="6" t="s">
        <v>2062</v>
      </c>
      <c r="QFZ1083" s="6" t="s">
        <v>2063</v>
      </c>
      <c r="QGA1083" s="6" t="s">
        <v>2062</v>
      </c>
      <c r="QGB1083" s="6" t="s">
        <v>2063</v>
      </c>
      <c r="QGC1083" s="6" t="s">
        <v>2062</v>
      </c>
      <c r="QGD1083" s="6" t="s">
        <v>2063</v>
      </c>
      <c r="QGE1083" s="6" t="s">
        <v>2062</v>
      </c>
      <c r="QGF1083" s="6" t="s">
        <v>2063</v>
      </c>
      <c r="QGG1083" s="6" t="s">
        <v>2062</v>
      </c>
      <c r="QGH1083" s="6" t="s">
        <v>2063</v>
      </c>
      <c r="QGI1083" s="6" t="s">
        <v>2062</v>
      </c>
      <c r="QGJ1083" s="6" t="s">
        <v>2063</v>
      </c>
      <c r="QGK1083" s="6" t="s">
        <v>2062</v>
      </c>
      <c r="QGL1083" s="6" t="s">
        <v>2063</v>
      </c>
      <c r="QGM1083" s="6" t="s">
        <v>2062</v>
      </c>
      <c r="QGN1083" s="6" t="s">
        <v>2063</v>
      </c>
      <c r="QGO1083" s="6" t="s">
        <v>2062</v>
      </c>
      <c r="QGP1083" s="6" t="s">
        <v>2063</v>
      </c>
      <c r="QGQ1083" s="6" t="s">
        <v>2062</v>
      </c>
      <c r="QGR1083" s="6" t="s">
        <v>2063</v>
      </c>
      <c r="QGS1083" s="6" t="s">
        <v>2062</v>
      </c>
      <c r="QGT1083" s="6" t="s">
        <v>2063</v>
      </c>
      <c r="QGU1083" s="6" t="s">
        <v>2062</v>
      </c>
      <c r="QGV1083" s="6" t="s">
        <v>2063</v>
      </c>
      <c r="QGW1083" s="6" t="s">
        <v>2062</v>
      </c>
      <c r="QGX1083" s="6" t="s">
        <v>2063</v>
      </c>
      <c r="QGY1083" s="6" t="s">
        <v>2062</v>
      </c>
      <c r="QGZ1083" s="6" t="s">
        <v>2063</v>
      </c>
      <c r="QHA1083" s="6" t="s">
        <v>2062</v>
      </c>
      <c r="QHB1083" s="6" t="s">
        <v>2063</v>
      </c>
      <c r="QHC1083" s="6" t="s">
        <v>2062</v>
      </c>
      <c r="QHD1083" s="6" t="s">
        <v>2063</v>
      </c>
      <c r="QHE1083" s="6" t="s">
        <v>2062</v>
      </c>
      <c r="QHF1083" s="6" t="s">
        <v>2063</v>
      </c>
      <c r="QHG1083" s="6" t="s">
        <v>2062</v>
      </c>
      <c r="QHH1083" s="6" t="s">
        <v>2063</v>
      </c>
      <c r="QHI1083" s="6" t="s">
        <v>2062</v>
      </c>
      <c r="QHJ1083" s="6" t="s">
        <v>2063</v>
      </c>
      <c r="QHK1083" s="6" t="s">
        <v>2062</v>
      </c>
      <c r="QHL1083" s="6" t="s">
        <v>2063</v>
      </c>
      <c r="QHM1083" s="6" t="s">
        <v>2062</v>
      </c>
      <c r="QHN1083" s="6" t="s">
        <v>2063</v>
      </c>
      <c r="QHO1083" s="6" t="s">
        <v>2062</v>
      </c>
      <c r="QHP1083" s="6" t="s">
        <v>2063</v>
      </c>
      <c r="QHQ1083" s="6" t="s">
        <v>2062</v>
      </c>
      <c r="QHR1083" s="6" t="s">
        <v>2063</v>
      </c>
      <c r="QHS1083" s="6" t="s">
        <v>2062</v>
      </c>
      <c r="QHT1083" s="6" t="s">
        <v>2063</v>
      </c>
      <c r="QHU1083" s="6" t="s">
        <v>2062</v>
      </c>
      <c r="QHV1083" s="6" t="s">
        <v>2063</v>
      </c>
      <c r="QHW1083" s="6" t="s">
        <v>2062</v>
      </c>
      <c r="QHX1083" s="6" t="s">
        <v>2063</v>
      </c>
      <c r="QHY1083" s="6" t="s">
        <v>2062</v>
      </c>
      <c r="QHZ1083" s="6" t="s">
        <v>2063</v>
      </c>
      <c r="QIA1083" s="6" t="s">
        <v>2062</v>
      </c>
      <c r="QIB1083" s="6" t="s">
        <v>2063</v>
      </c>
      <c r="QIC1083" s="6" t="s">
        <v>2062</v>
      </c>
      <c r="QID1083" s="6" t="s">
        <v>2063</v>
      </c>
      <c r="QIE1083" s="6" t="s">
        <v>2062</v>
      </c>
      <c r="QIF1083" s="6" t="s">
        <v>2063</v>
      </c>
      <c r="QIG1083" s="6" t="s">
        <v>2062</v>
      </c>
      <c r="QIH1083" s="6" t="s">
        <v>2063</v>
      </c>
      <c r="QII1083" s="6" t="s">
        <v>2062</v>
      </c>
      <c r="QIJ1083" s="6" t="s">
        <v>2063</v>
      </c>
      <c r="QIK1083" s="6" t="s">
        <v>2062</v>
      </c>
      <c r="QIL1083" s="6" t="s">
        <v>2063</v>
      </c>
      <c r="QIM1083" s="6" t="s">
        <v>2062</v>
      </c>
      <c r="QIN1083" s="6" t="s">
        <v>2063</v>
      </c>
      <c r="QIO1083" s="6" t="s">
        <v>2062</v>
      </c>
      <c r="QIP1083" s="6" t="s">
        <v>2063</v>
      </c>
      <c r="QIQ1083" s="6" t="s">
        <v>2062</v>
      </c>
      <c r="QIR1083" s="6" t="s">
        <v>2063</v>
      </c>
      <c r="QIS1083" s="6" t="s">
        <v>2062</v>
      </c>
      <c r="QIT1083" s="6" t="s">
        <v>2063</v>
      </c>
      <c r="QIU1083" s="6" t="s">
        <v>2062</v>
      </c>
      <c r="QIV1083" s="6" t="s">
        <v>2063</v>
      </c>
      <c r="QIW1083" s="6" t="s">
        <v>2062</v>
      </c>
      <c r="QIX1083" s="6" t="s">
        <v>2063</v>
      </c>
      <c r="QIY1083" s="6" t="s">
        <v>2062</v>
      </c>
      <c r="QIZ1083" s="6" t="s">
        <v>2063</v>
      </c>
      <c r="QJA1083" s="6" t="s">
        <v>2062</v>
      </c>
      <c r="QJB1083" s="6" t="s">
        <v>2063</v>
      </c>
      <c r="QJC1083" s="6" t="s">
        <v>2062</v>
      </c>
      <c r="QJD1083" s="6" t="s">
        <v>2063</v>
      </c>
      <c r="QJE1083" s="6" t="s">
        <v>2062</v>
      </c>
      <c r="QJF1083" s="6" t="s">
        <v>2063</v>
      </c>
      <c r="QJG1083" s="6" t="s">
        <v>2062</v>
      </c>
      <c r="QJH1083" s="6" t="s">
        <v>2063</v>
      </c>
      <c r="QJI1083" s="6" t="s">
        <v>2062</v>
      </c>
      <c r="QJJ1083" s="6" t="s">
        <v>2063</v>
      </c>
      <c r="QJK1083" s="6" t="s">
        <v>2062</v>
      </c>
      <c r="QJL1083" s="6" t="s">
        <v>2063</v>
      </c>
      <c r="QJM1083" s="6" t="s">
        <v>2062</v>
      </c>
      <c r="QJN1083" s="6" t="s">
        <v>2063</v>
      </c>
      <c r="QJO1083" s="6" t="s">
        <v>2062</v>
      </c>
      <c r="QJP1083" s="6" t="s">
        <v>2063</v>
      </c>
      <c r="QJQ1083" s="6" t="s">
        <v>2062</v>
      </c>
      <c r="QJR1083" s="6" t="s">
        <v>2063</v>
      </c>
      <c r="QJS1083" s="6" t="s">
        <v>2062</v>
      </c>
      <c r="QJT1083" s="6" t="s">
        <v>2063</v>
      </c>
      <c r="QJU1083" s="6" t="s">
        <v>2062</v>
      </c>
      <c r="QJV1083" s="6" t="s">
        <v>2063</v>
      </c>
      <c r="QJW1083" s="6" t="s">
        <v>2062</v>
      </c>
      <c r="QJX1083" s="6" t="s">
        <v>2063</v>
      </c>
      <c r="QJY1083" s="6" t="s">
        <v>2062</v>
      </c>
      <c r="QJZ1083" s="6" t="s">
        <v>2063</v>
      </c>
      <c r="QKA1083" s="6" t="s">
        <v>2062</v>
      </c>
      <c r="QKB1083" s="6" t="s">
        <v>2063</v>
      </c>
      <c r="QKC1083" s="6" t="s">
        <v>2062</v>
      </c>
      <c r="QKD1083" s="6" t="s">
        <v>2063</v>
      </c>
      <c r="QKE1083" s="6" t="s">
        <v>2062</v>
      </c>
      <c r="QKF1083" s="6" t="s">
        <v>2063</v>
      </c>
      <c r="QKG1083" s="6" t="s">
        <v>2062</v>
      </c>
      <c r="QKH1083" s="6" t="s">
        <v>2063</v>
      </c>
      <c r="QKI1083" s="6" t="s">
        <v>2062</v>
      </c>
      <c r="QKJ1083" s="6" t="s">
        <v>2063</v>
      </c>
      <c r="QKK1083" s="6" t="s">
        <v>2062</v>
      </c>
      <c r="QKL1083" s="6" t="s">
        <v>2063</v>
      </c>
      <c r="QKM1083" s="6" t="s">
        <v>2062</v>
      </c>
      <c r="QKN1083" s="6" t="s">
        <v>2063</v>
      </c>
      <c r="QKO1083" s="6" t="s">
        <v>2062</v>
      </c>
      <c r="QKP1083" s="6" t="s">
        <v>2063</v>
      </c>
      <c r="QKQ1083" s="6" t="s">
        <v>2062</v>
      </c>
      <c r="QKR1083" s="6" t="s">
        <v>2063</v>
      </c>
      <c r="QKS1083" s="6" t="s">
        <v>2062</v>
      </c>
      <c r="QKT1083" s="6" t="s">
        <v>2063</v>
      </c>
      <c r="QKU1083" s="6" t="s">
        <v>2062</v>
      </c>
      <c r="QKV1083" s="6" t="s">
        <v>2063</v>
      </c>
      <c r="QKW1083" s="6" t="s">
        <v>2062</v>
      </c>
      <c r="QKX1083" s="6" t="s">
        <v>2063</v>
      </c>
      <c r="QKY1083" s="6" t="s">
        <v>2062</v>
      </c>
      <c r="QKZ1083" s="6" t="s">
        <v>2063</v>
      </c>
      <c r="QLA1083" s="6" t="s">
        <v>2062</v>
      </c>
      <c r="QLB1083" s="6" t="s">
        <v>2063</v>
      </c>
      <c r="QLC1083" s="6" t="s">
        <v>2062</v>
      </c>
      <c r="QLD1083" s="6" t="s">
        <v>2063</v>
      </c>
      <c r="QLE1083" s="6" t="s">
        <v>2062</v>
      </c>
      <c r="QLF1083" s="6" t="s">
        <v>2063</v>
      </c>
      <c r="QLG1083" s="6" t="s">
        <v>2062</v>
      </c>
      <c r="QLH1083" s="6" t="s">
        <v>2063</v>
      </c>
      <c r="QLI1083" s="6" t="s">
        <v>2062</v>
      </c>
      <c r="QLJ1083" s="6" t="s">
        <v>2063</v>
      </c>
      <c r="QLK1083" s="6" t="s">
        <v>2062</v>
      </c>
      <c r="QLL1083" s="6" t="s">
        <v>2063</v>
      </c>
      <c r="QLM1083" s="6" t="s">
        <v>2062</v>
      </c>
      <c r="QLN1083" s="6" t="s">
        <v>2063</v>
      </c>
      <c r="QLO1083" s="6" t="s">
        <v>2062</v>
      </c>
      <c r="QLP1083" s="6" t="s">
        <v>2063</v>
      </c>
      <c r="QLQ1083" s="6" t="s">
        <v>2062</v>
      </c>
      <c r="QLR1083" s="6" t="s">
        <v>2063</v>
      </c>
      <c r="QLS1083" s="6" t="s">
        <v>2062</v>
      </c>
      <c r="QLT1083" s="6" t="s">
        <v>2063</v>
      </c>
      <c r="QLU1083" s="6" t="s">
        <v>2062</v>
      </c>
      <c r="QLV1083" s="6" t="s">
        <v>2063</v>
      </c>
      <c r="QLW1083" s="6" t="s">
        <v>2062</v>
      </c>
      <c r="QLX1083" s="6" t="s">
        <v>2063</v>
      </c>
      <c r="QLY1083" s="6" t="s">
        <v>2062</v>
      </c>
      <c r="QLZ1083" s="6" t="s">
        <v>2063</v>
      </c>
      <c r="QMA1083" s="6" t="s">
        <v>2062</v>
      </c>
      <c r="QMB1083" s="6" t="s">
        <v>2063</v>
      </c>
      <c r="QMC1083" s="6" t="s">
        <v>2062</v>
      </c>
      <c r="QMD1083" s="6" t="s">
        <v>2063</v>
      </c>
      <c r="QME1083" s="6" t="s">
        <v>2062</v>
      </c>
      <c r="QMF1083" s="6" t="s">
        <v>2063</v>
      </c>
      <c r="QMG1083" s="6" t="s">
        <v>2062</v>
      </c>
      <c r="QMH1083" s="6" t="s">
        <v>2063</v>
      </c>
      <c r="QMI1083" s="6" t="s">
        <v>2062</v>
      </c>
      <c r="QMJ1083" s="6" t="s">
        <v>2063</v>
      </c>
      <c r="QMK1083" s="6" t="s">
        <v>2062</v>
      </c>
      <c r="QML1083" s="6" t="s">
        <v>2063</v>
      </c>
      <c r="QMM1083" s="6" t="s">
        <v>2062</v>
      </c>
      <c r="QMN1083" s="6" t="s">
        <v>2063</v>
      </c>
      <c r="QMO1083" s="6" t="s">
        <v>2062</v>
      </c>
      <c r="QMP1083" s="6" t="s">
        <v>2063</v>
      </c>
      <c r="QMQ1083" s="6" t="s">
        <v>2062</v>
      </c>
      <c r="QMR1083" s="6" t="s">
        <v>2063</v>
      </c>
      <c r="QMS1083" s="6" t="s">
        <v>2062</v>
      </c>
      <c r="QMT1083" s="6" t="s">
        <v>2063</v>
      </c>
      <c r="QMU1083" s="6" t="s">
        <v>2062</v>
      </c>
      <c r="QMV1083" s="6" t="s">
        <v>2063</v>
      </c>
      <c r="QMW1083" s="6" t="s">
        <v>2062</v>
      </c>
      <c r="QMX1083" s="6" t="s">
        <v>2063</v>
      </c>
      <c r="QMY1083" s="6" t="s">
        <v>2062</v>
      </c>
      <c r="QMZ1083" s="6" t="s">
        <v>2063</v>
      </c>
      <c r="QNA1083" s="6" t="s">
        <v>2062</v>
      </c>
      <c r="QNB1083" s="6" t="s">
        <v>2063</v>
      </c>
      <c r="QNC1083" s="6" t="s">
        <v>2062</v>
      </c>
      <c r="QND1083" s="6" t="s">
        <v>2063</v>
      </c>
      <c r="QNE1083" s="6" t="s">
        <v>2062</v>
      </c>
      <c r="QNF1083" s="6" t="s">
        <v>2063</v>
      </c>
      <c r="QNG1083" s="6" t="s">
        <v>2062</v>
      </c>
      <c r="QNH1083" s="6" t="s">
        <v>2063</v>
      </c>
      <c r="QNI1083" s="6" t="s">
        <v>2062</v>
      </c>
      <c r="QNJ1083" s="6" t="s">
        <v>2063</v>
      </c>
      <c r="QNK1083" s="6" t="s">
        <v>2062</v>
      </c>
      <c r="QNL1083" s="6" t="s">
        <v>2063</v>
      </c>
      <c r="QNM1083" s="6" t="s">
        <v>2062</v>
      </c>
      <c r="QNN1083" s="6" t="s">
        <v>2063</v>
      </c>
      <c r="QNO1083" s="6" t="s">
        <v>2062</v>
      </c>
      <c r="QNP1083" s="6" t="s">
        <v>2063</v>
      </c>
      <c r="QNQ1083" s="6" t="s">
        <v>2062</v>
      </c>
      <c r="QNR1083" s="6" t="s">
        <v>2063</v>
      </c>
      <c r="QNS1083" s="6" t="s">
        <v>2062</v>
      </c>
      <c r="QNT1083" s="6" t="s">
        <v>2063</v>
      </c>
      <c r="QNU1083" s="6" t="s">
        <v>2062</v>
      </c>
      <c r="QNV1083" s="6" t="s">
        <v>2063</v>
      </c>
      <c r="QNW1083" s="6" t="s">
        <v>2062</v>
      </c>
      <c r="QNX1083" s="6" t="s">
        <v>2063</v>
      </c>
      <c r="QNY1083" s="6" t="s">
        <v>2062</v>
      </c>
      <c r="QNZ1083" s="6" t="s">
        <v>2063</v>
      </c>
      <c r="QOA1083" s="6" t="s">
        <v>2062</v>
      </c>
      <c r="QOB1083" s="6" t="s">
        <v>2063</v>
      </c>
      <c r="QOC1083" s="6" t="s">
        <v>2062</v>
      </c>
      <c r="QOD1083" s="6" t="s">
        <v>2063</v>
      </c>
      <c r="QOE1083" s="6" t="s">
        <v>2062</v>
      </c>
      <c r="QOF1083" s="6" t="s">
        <v>2063</v>
      </c>
      <c r="QOG1083" s="6" t="s">
        <v>2062</v>
      </c>
      <c r="QOH1083" s="6" t="s">
        <v>2063</v>
      </c>
      <c r="QOI1083" s="6" t="s">
        <v>2062</v>
      </c>
      <c r="QOJ1083" s="6" t="s">
        <v>2063</v>
      </c>
      <c r="QOK1083" s="6" t="s">
        <v>2062</v>
      </c>
      <c r="QOL1083" s="6" t="s">
        <v>2063</v>
      </c>
      <c r="QOM1083" s="6" t="s">
        <v>2062</v>
      </c>
      <c r="QON1083" s="6" t="s">
        <v>2063</v>
      </c>
      <c r="QOO1083" s="6" t="s">
        <v>2062</v>
      </c>
      <c r="QOP1083" s="6" t="s">
        <v>2063</v>
      </c>
      <c r="QOQ1083" s="6" t="s">
        <v>2062</v>
      </c>
      <c r="QOR1083" s="6" t="s">
        <v>2063</v>
      </c>
      <c r="QOS1083" s="6" t="s">
        <v>2062</v>
      </c>
      <c r="QOT1083" s="6" t="s">
        <v>2063</v>
      </c>
      <c r="QOU1083" s="6" t="s">
        <v>2062</v>
      </c>
      <c r="QOV1083" s="6" t="s">
        <v>2063</v>
      </c>
      <c r="QOW1083" s="6" t="s">
        <v>2062</v>
      </c>
      <c r="QOX1083" s="6" t="s">
        <v>2063</v>
      </c>
      <c r="QOY1083" s="6" t="s">
        <v>2062</v>
      </c>
      <c r="QOZ1083" s="6" t="s">
        <v>2063</v>
      </c>
      <c r="QPA1083" s="6" t="s">
        <v>2062</v>
      </c>
      <c r="QPB1083" s="6" t="s">
        <v>2063</v>
      </c>
      <c r="QPC1083" s="6" t="s">
        <v>2062</v>
      </c>
      <c r="QPD1083" s="6" t="s">
        <v>2063</v>
      </c>
      <c r="QPE1083" s="6" t="s">
        <v>2062</v>
      </c>
      <c r="QPF1083" s="6" t="s">
        <v>2063</v>
      </c>
      <c r="QPG1083" s="6" t="s">
        <v>2062</v>
      </c>
      <c r="QPH1083" s="6" t="s">
        <v>2063</v>
      </c>
      <c r="QPI1083" s="6" t="s">
        <v>2062</v>
      </c>
      <c r="QPJ1083" s="6" t="s">
        <v>2063</v>
      </c>
      <c r="QPK1083" s="6" t="s">
        <v>2062</v>
      </c>
      <c r="QPL1083" s="6" t="s">
        <v>2063</v>
      </c>
      <c r="QPM1083" s="6" t="s">
        <v>2062</v>
      </c>
      <c r="QPN1083" s="6" t="s">
        <v>2063</v>
      </c>
      <c r="QPO1083" s="6" t="s">
        <v>2062</v>
      </c>
      <c r="QPP1083" s="6" t="s">
        <v>2063</v>
      </c>
      <c r="QPQ1083" s="6" t="s">
        <v>2062</v>
      </c>
      <c r="QPR1083" s="6" t="s">
        <v>2063</v>
      </c>
      <c r="QPS1083" s="6" t="s">
        <v>2062</v>
      </c>
      <c r="QPT1083" s="6" t="s">
        <v>2063</v>
      </c>
      <c r="QPU1083" s="6" t="s">
        <v>2062</v>
      </c>
      <c r="QPV1083" s="6" t="s">
        <v>2063</v>
      </c>
      <c r="QPW1083" s="6" t="s">
        <v>2062</v>
      </c>
      <c r="QPX1083" s="6" t="s">
        <v>2063</v>
      </c>
      <c r="QPY1083" s="6" t="s">
        <v>2062</v>
      </c>
      <c r="QPZ1083" s="6" t="s">
        <v>2063</v>
      </c>
      <c r="QQA1083" s="6" t="s">
        <v>2062</v>
      </c>
      <c r="QQB1083" s="6" t="s">
        <v>2063</v>
      </c>
      <c r="QQC1083" s="6" t="s">
        <v>2062</v>
      </c>
      <c r="QQD1083" s="6" t="s">
        <v>2063</v>
      </c>
      <c r="QQE1083" s="6" t="s">
        <v>2062</v>
      </c>
      <c r="QQF1083" s="6" t="s">
        <v>2063</v>
      </c>
      <c r="QQG1083" s="6" t="s">
        <v>2062</v>
      </c>
      <c r="QQH1083" s="6" t="s">
        <v>2063</v>
      </c>
      <c r="QQI1083" s="6" t="s">
        <v>2062</v>
      </c>
      <c r="QQJ1083" s="6" t="s">
        <v>2063</v>
      </c>
      <c r="QQK1083" s="6" t="s">
        <v>2062</v>
      </c>
      <c r="QQL1083" s="6" t="s">
        <v>2063</v>
      </c>
      <c r="QQM1083" s="6" t="s">
        <v>2062</v>
      </c>
      <c r="QQN1083" s="6" t="s">
        <v>2063</v>
      </c>
      <c r="QQO1083" s="6" t="s">
        <v>2062</v>
      </c>
      <c r="QQP1083" s="6" t="s">
        <v>2063</v>
      </c>
      <c r="QQQ1083" s="6" t="s">
        <v>2062</v>
      </c>
      <c r="QQR1083" s="6" t="s">
        <v>2063</v>
      </c>
      <c r="QQS1083" s="6" t="s">
        <v>2062</v>
      </c>
      <c r="QQT1083" s="6" t="s">
        <v>2063</v>
      </c>
      <c r="QQU1083" s="6" t="s">
        <v>2062</v>
      </c>
      <c r="QQV1083" s="6" t="s">
        <v>2063</v>
      </c>
      <c r="QQW1083" s="6" t="s">
        <v>2062</v>
      </c>
      <c r="QQX1083" s="6" t="s">
        <v>2063</v>
      </c>
      <c r="QQY1083" s="6" t="s">
        <v>2062</v>
      </c>
      <c r="QQZ1083" s="6" t="s">
        <v>2063</v>
      </c>
      <c r="QRA1083" s="6" t="s">
        <v>2062</v>
      </c>
      <c r="QRB1083" s="6" t="s">
        <v>2063</v>
      </c>
      <c r="QRC1083" s="6" t="s">
        <v>2062</v>
      </c>
      <c r="QRD1083" s="6" t="s">
        <v>2063</v>
      </c>
      <c r="QRE1083" s="6" t="s">
        <v>2062</v>
      </c>
      <c r="QRF1083" s="6" t="s">
        <v>2063</v>
      </c>
      <c r="QRG1083" s="6" t="s">
        <v>2062</v>
      </c>
      <c r="QRH1083" s="6" t="s">
        <v>2063</v>
      </c>
      <c r="QRI1083" s="6" t="s">
        <v>2062</v>
      </c>
      <c r="QRJ1083" s="6" t="s">
        <v>2063</v>
      </c>
      <c r="QRK1083" s="6" t="s">
        <v>2062</v>
      </c>
      <c r="QRL1083" s="6" t="s">
        <v>2063</v>
      </c>
      <c r="QRM1083" s="6" t="s">
        <v>2062</v>
      </c>
      <c r="QRN1083" s="6" t="s">
        <v>2063</v>
      </c>
      <c r="QRO1083" s="6" t="s">
        <v>2062</v>
      </c>
      <c r="QRP1083" s="6" t="s">
        <v>2063</v>
      </c>
      <c r="QRQ1083" s="6" t="s">
        <v>2062</v>
      </c>
      <c r="QRR1083" s="6" t="s">
        <v>2063</v>
      </c>
      <c r="QRS1083" s="6" t="s">
        <v>2062</v>
      </c>
      <c r="QRT1083" s="6" t="s">
        <v>2063</v>
      </c>
      <c r="QRU1083" s="6" t="s">
        <v>2062</v>
      </c>
      <c r="QRV1083" s="6" t="s">
        <v>2063</v>
      </c>
      <c r="QRW1083" s="6" t="s">
        <v>2062</v>
      </c>
      <c r="QRX1083" s="6" t="s">
        <v>2063</v>
      </c>
      <c r="QRY1083" s="6" t="s">
        <v>2062</v>
      </c>
      <c r="QRZ1083" s="6" t="s">
        <v>2063</v>
      </c>
      <c r="QSA1083" s="6" t="s">
        <v>2062</v>
      </c>
      <c r="QSB1083" s="6" t="s">
        <v>2063</v>
      </c>
      <c r="QSC1083" s="6" t="s">
        <v>2062</v>
      </c>
      <c r="QSD1083" s="6" t="s">
        <v>2063</v>
      </c>
      <c r="QSE1083" s="6" t="s">
        <v>2062</v>
      </c>
      <c r="QSF1083" s="6" t="s">
        <v>2063</v>
      </c>
      <c r="QSG1083" s="6" t="s">
        <v>2062</v>
      </c>
      <c r="QSH1083" s="6" t="s">
        <v>2063</v>
      </c>
      <c r="QSI1083" s="6" t="s">
        <v>2062</v>
      </c>
      <c r="QSJ1083" s="6" t="s">
        <v>2063</v>
      </c>
      <c r="QSK1083" s="6" t="s">
        <v>2062</v>
      </c>
      <c r="QSL1083" s="6" t="s">
        <v>2063</v>
      </c>
      <c r="QSM1083" s="6" t="s">
        <v>2062</v>
      </c>
      <c r="QSN1083" s="6" t="s">
        <v>2063</v>
      </c>
      <c r="QSO1083" s="6" t="s">
        <v>2062</v>
      </c>
      <c r="QSP1083" s="6" t="s">
        <v>2063</v>
      </c>
      <c r="QSQ1083" s="6" t="s">
        <v>2062</v>
      </c>
      <c r="QSR1083" s="6" t="s">
        <v>2063</v>
      </c>
      <c r="QSS1083" s="6" t="s">
        <v>2062</v>
      </c>
      <c r="QST1083" s="6" t="s">
        <v>2063</v>
      </c>
      <c r="QSU1083" s="6" t="s">
        <v>2062</v>
      </c>
      <c r="QSV1083" s="6" t="s">
        <v>2063</v>
      </c>
      <c r="QSW1083" s="6" t="s">
        <v>2062</v>
      </c>
      <c r="QSX1083" s="6" t="s">
        <v>2063</v>
      </c>
      <c r="QSY1083" s="6" t="s">
        <v>2062</v>
      </c>
      <c r="QSZ1083" s="6" t="s">
        <v>2063</v>
      </c>
      <c r="QTA1083" s="6" t="s">
        <v>2062</v>
      </c>
      <c r="QTB1083" s="6" t="s">
        <v>2063</v>
      </c>
      <c r="QTC1083" s="6" t="s">
        <v>2062</v>
      </c>
      <c r="QTD1083" s="6" t="s">
        <v>2063</v>
      </c>
      <c r="QTE1083" s="6" t="s">
        <v>2062</v>
      </c>
      <c r="QTF1083" s="6" t="s">
        <v>2063</v>
      </c>
      <c r="QTG1083" s="6" t="s">
        <v>2062</v>
      </c>
      <c r="QTH1083" s="6" t="s">
        <v>2063</v>
      </c>
      <c r="QTI1083" s="6" t="s">
        <v>2062</v>
      </c>
      <c r="QTJ1083" s="6" t="s">
        <v>2063</v>
      </c>
      <c r="QTK1083" s="6" t="s">
        <v>2062</v>
      </c>
      <c r="QTL1083" s="6" t="s">
        <v>2063</v>
      </c>
      <c r="QTM1083" s="6" t="s">
        <v>2062</v>
      </c>
      <c r="QTN1083" s="6" t="s">
        <v>2063</v>
      </c>
      <c r="QTO1083" s="6" t="s">
        <v>2062</v>
      </c>
      <c r="QTP1083" s="6" t="s">
        <v>2063</v>
      </c>
      <c r="QTQ1083" s="6" t="s">
        <v>2062</v>
      </c>
      <c r="QTR1083" s="6" t="s">
        <v>2063</v>
      </c>
      <c r="QTS1083" s="6" t="s">
        <v>2062</v>
      </c>
      <c r="QTT1083" s="6" t="s">
        <v>2063</v>
      </c>
      <c r="QTU1083" s="6" t="s">
        <v>2062</v>
      </c>
      <c r="QTV1083" s="6" t="s">
        <v>2063</v>
      </c>
      <c r="QTW1083" s="6" t="s">
        <v>2062</v>
      </c>
      <c r="QTX1083" s="6" t="s">
        <v>2063</v>
      </c>
      <c r="QTY1083" s="6" t="s">
        <v>2062</v>
      </c>
      <c r="QTZ1083" s="6" t="s">
        <v>2063</v>
      </c>
      <c r="QUA1083" s="6" t="s">
        <v>2062</v>
      </c>
      <c r="QUB1083" s="6" t="s">
        <v>2063</v>
      </c>
      <c r="QUC1083" s="6" t="s">
        <v>2062</v>
      </c>
      <c r="QUD1083" s="6" t="s">
        <v>2063</v>
      </c>
      <c r="QUE1083" s="6" t="s">
        <v>2062</v>
      </c>
      <c r="QUF1083" s="6" t="s">
        <v>2063</v>
      </c>
      <c r="QUG1083" s="6" t="s">
        <v>2062</v>
      </c>
      <c r="QUH1083" s="6" t="s">
        <v>2063</v>
      </c>
      <c r="QUI1083" s="6" t="s">
        <v>2062</v>
      </c>
      <c r="QUJ1083" s="6" t="s">
        <v>2063</v>
      </c>
      <c r="QUK1083" s="6" t="s">
        <v>2062</v>
      </c>
      <c r="QUL1083" s="6" t="s">
        <v>2063</v>
      </c>
      <c r="QUM1083" s="6" t="s">
        <v>2062</v>
      </c>
      <c r="QUN1083" s="6" t="s">
        <v>2063</v>
      </c>
      <c r="QUO1083" s="6" t="s">
        <v>2062</v>
      </c>
      <c r="QUP1083" s="6" t="s">
        <v>2063</v>
      </c>
      <c r="QUQ1083" s="6" t="s">
        <v>2062</v>
      </c>
      <c r="QUR1083" s="6" t="s">
        <v>2063</v>
      </c>
      <c r="QUS1083" s="6" t="s">
        <v>2062</v>
      </c>
      <c r="QUT1083" s="6" t="s">
        <v>2063</v>
      </c>
      <c r="QUU1083" s="6" t="s">
        <v>2062</v>
      </c>
      <c r="QUV1083" s="6" t="s">
        <v>2063</v>
      </c>
      <c r="QUW1083" s="6" t="s">
        <v>2062</v>
      </c>
      <c r="QUX1083" s="6" t="s">
        <v>2063</v>
      </c>
      <c r="QUY1083" s="6" t="s">
        <v>2062</v>
      </c>
      <c r="QUZ1083" s="6" t="s">
        <v>2063</v>
      </c>
      <c r="QVA1083" s="6" t="s">
        <v>2062</v>
      </c>
      <c r="QVB1083" s="6" t="s">
        <v>2063</v>
      </c>
      <c r="QVC1083" s="6" t="s">
        <v>2062</v>
      </c>
      <c r="QVD1083" s="6" t="s">
        <v>2063</v>
      </c>
      <c r="QVE1083" s="6" t="s">
        <v>2062</v>
      </c>
      <c r="QVF1083" s="6" t="s">
        <v>2063</v>
      </c>
      <c r="QVG1083" s="6" t="s">
        <v>2062</v>
      </c>
      <c r="QVH1083" s="6" t="s">
        <v>2063</v>
      </c>
      <c r="QVI1083" s="6" t="s">
        <v>2062</v>
      </c>
      <c r="QVJ1083" s="6" t="s">
        <v>2063</v>
      </c>
      <c r="QVK1083" s="6" t="s">
        <v>2062</v>
      </c>
      <c r="QVL1083" s="6" t="s">
        <v>2063</v>
      </c>
      <c r="QVM1083" s="6" t="s">
        <v>2062</v>
      </c>
      <c r="QVN1083" s="6" t="s">
        <v>2063</v>
      </c>
      <c r="QVO1083" s="6" t="s">
        <v>2062</v>
      </c>
      <c r="QVP1083" s="6" t="s">
        <v>2063</v>
      </c>
      <c r="QVQ1083" s="6" t="s">
        <v>2062</v>
      </c>
      <c r="QVR1083" s="6" t="s">
        <v>2063</v>
      </c>
      <c r="QVS1083" s="6" t="s">
        <v>2062</v>
      </c>
      <c r="QVT1083" s="6" t="s">
        <v>2063</v>
      </c>
      <c r="QVU1083" s="6" t="s">
        <v>2062</v>
      </c>
      <c r="QVV1083" s="6" t="s">
        <v>2063</v>
      </c>
      <c r="QVW1083" s="6" t="s">
        <v>2062</v>
      </c>
      <c r="QVX1083" s="6" t="s">
        <v>2063</v>
      </c>
      <c r="QVY1083" s="6" t="s">
        <v>2062</v>
      </c>
      <c r="QVZ1083" s="6" t="s">
        <v>2063</v>
      </c>
      <c r="QWA1083" s="6" t="s">
        <v>2062</v>
      </c>
      <c r="QWB1083" s="6" t="s">
        <v>2063</v>
      </c>
      <c r="QWC1083" s="6" t="s">
        <v>2062</v>
      </c>
      <c r="QWD1083" s="6" t="s">
        <v>2063</v>
      </c>
      <c r="QWE1083" s="6" t="s">
        <v>2062</v>
      </c>
      <c r="QWF1083" s="6" t="s">
        <v>2063</v>
      </c>
      <c r="QWG1083" s="6" t="s">
        <v>2062</v>
      </c>
      <c r="QWH1083" s="6" t="s">
        <v>2063</v>
      </c>
      <c r="QWI1083" s="6" t="s">
        <v>2062</v>
      </c>
      <c r="QWJ1083" s="6" t="s">
        <v>2063</v>
      </c>
      <c r="QWK1083" s="6" t="s">
        <v>2062</v>
      </c>
      <c r="QWL1083" s="6" t="s">
        <v>2063</v>
      </c>
      <c r="QWM1083" s="6" t="s">
        <v>2062</v>
      </c>
      <c r="QWN1083" s="6" t="s">
        <v>2063</v>
      </c>
      <c r="QWO1083" s="6" t="s">
        <v>2062</v>
      </c>
      <c r="QWP1083" s="6" t="s">
        <v>2063</v>
      </c>
      <c r="QWQ1083" s="6" t="s">
        <v>2062</v>
      </c>
      <c r="QWR1083" s="6" t="s">
        <v>2063</v>
      </c>
      <c r="QWS1083" s="6" t="s">
        <v>2062</v>
      </c>
      <c r="QWT1083" s="6" t="s">
        <v>2063</v>
      </c>
      <c r="QWU1083" s="6" t="s">
        <v>2062</v>
      </c>
      <c r="QWV1083" s="6" t="s">
        <v>2063</v>
      </c>
      <c r="QWW1083" s="6" t="s">
        <v>2062</v>
      </c>
      <c r="QWX1083" s="6" t="s">
        <v>2063</v>
      </c>
      <c r="QWY1083" s="6" t="s">
        <v>2062</v>
      </c>
      <c r="QWZ1083" s="6" t="s">
        <v>2063</v>
      </c>
      <c r="QXA1083" s="6" t="s">
        <v>2062</v>
      </c>
      <c r="QXB1083" s="6" t="s">
        <v>2063</v>
      </c>
      <c r="QXC1083" s="6" t="s">
        <v>2062</v>
      </c>
      <c r="QXD1083" s="6" t="s">
        <v>2063</v>
      </c>
      <c r="QXE1083" s="6" t="s">
        <v>2062</v>
      </c>
      <c r="QXF1083" s="6" t="s">
        <v>2063</v>
      </c>
      <c r="QXG1083" s="6" t="s">
        <v>2062</v>
      </c>
      <c r="QXH1083" s="6" t="s">
        <v>2063</v>
      </c>
      <c r="QXI1083" s="6" t="s">
        <v>2062</v>
      </c>
      <c r="QXJ1083" s="6" t="s">
        <v>2063</v>
      </c>
      <c r="QXK1083" s="6" t="s">
        <v>2062</v>
      </c>
      <c r="QXL1083" s="6" t="s">
        <v>2063</v>
      </c>
      <c r="QXM1083" s="6" t="s">
        <v>2062</v>
      </c>
      <c r="QXN1083" s="6" t="s">
        <v>2063</v>
      </c>
      <c r="QXO1083" s="6" t="s">
        <v>2062</v>
      </c>
      <c r="QXP1083" s="6" t="s">
        <v>2063</v>
      </c>
      <c r="QXQ1083" s="6" t="s">
        <v>2062</v>
      </c>
      <c r="QXR1083" s="6" t="s">
        <v>2063</v>
      </c>
      <c r="QXS1083" s="6" t="s">
        <v>2062</v>
      </c>
      <c r="QXT1083" s="6" t="s">
        <v>2063</v>
      </c>
      <c r="QXU1083" s="6" t="s">
        <v>2062</v>
      </c>
      <c r="QXV1083" s="6" t="s">
        <v>2063</v>
      </c>
      <c r="QXW1083" s="6" t="s">
        <v>2062</v>
      </c>
      <c r="QXX1083" s="6" t="s">
        <v>2063</v>
      </c>
      <c r="QXY1083" s="6" t="s">
        <v>2062</v>
      </c>
      <c r="QXZ1083" s="6" t="s">
        <v>2063</v>
      </c>
      <c r="QYA1083" s="6" t="s">
        <v>2062</v>
      </c>
      <c r="QYB1083" s="6" t="s">
        <v>2063</v>
      </c>
      <c r="QYC1083" s="6" t="s">
        <v>2062</v>
      </c>
      <c r="QYD1083" s="6" t="s">
        <v>2063</v>
      </c>
      <c r="QYE1083" s="6" t="s">
        <v>2062</v>
      </c>
      <c r="QYF1083" s="6" t="s">
        <v>2063</v>
      </c>
      <c r="QYG1083" s="6" t="s">
        <v>2062</v>
      </c>
      <c r="QYH1083" s="6" t="s">
        <v>2063</v>
      </c>
      <c r="QYI1083" s="6" t="s">
        <v>2062</v>
      </c>
      <c r="QYJ1083" s="6" t="s">
        <v>2063</v>
      </c>
      <c r="QYK1083" s="6" t="s">
        <v>2062</v>
      </c>
      <c r="QYL1083" s="6" t="s">
        <v>2063</v>
      </c>
      <c r="QYM1083" s="6" t="s">
        <v>2062</v>
      </c>
      <c r="QYN1083" s="6" t="s">
        <v>2063</v>
      </c>
      <c r="QYO1083" s="6" t="s">
        <v>2062</v>
      </c>
      <c r="QYP1083" s="6" t="s">
        <v>2063</v>
      </c>
      <c r="QYQ1083" s="6" t="s">
        <v>2062</v>
      </c>
      <c r="QYR1083" s="6" t="s">
        <v>2063</v>
      </c>
      <c r="QYS1083" s="6" t="s">
        <v>2062</v>
      </c>
      <c r="QYT1083" s="6" t="s">
        <v>2063</v>
      </c>
      <c r="QYU1083" s="6" t="s">
        <v>2062</v>
      </c>
      <c r="QYV1083" s="6" t="s">
        <v>2063</v>
      </c>
      <c r="QYW1083" s="6" t="s">
        <v>2062</v>
      </c>
      <c r="QYX1083" s="6" t="s">
        <v>2063</v>
      </c>
      <c r="QYY1083" s="6" t="s">
        <v>2062</v>
      </c>
      <c r="QYZ1083" s="6" t="s">
        <v>2063</v>
      </c>
      <c r="QZA1083" s="6" t="s">
        <v>2062</v>
      </c>
      <c r="QZB1083" s="6" t="s">
        <v>2063</v>
      </c>
      <c r="QZC1083" s="6" t="s">
        <v>2062</v>
      </c>
      <c r="QZD1083" s="6" t="s">
        <v>2063</v>
      </c>
      <c r="QZE1083" s="6" t="s">
        <v>2062</v>
      </c>
      <c r="QZF1083" s="6" t="s">
        <v>2063</v>
      </c>
      <c r="QZG1083" s="6" t="s">
        <v>2062</v>
      </c>
      <c r="QZH1083" s="6" t="s">
        <v>2063</v>
      </c>
      <c r="QZI1083" s="6" t="s">
        <v>2062</v>
      </c>
      <c r="QZJ1083" s="6" t="s">
        <v>2063</v>
      </c>
      <c r="QZK1083" s="6" t="s">
        <v>2062</v>
      </c>
      <c r="QZL1083" s="6" t="s">
        <v>2063</v>
      </c>
      <c r="QZM1083" s="6" t="s">
        <v>2062</v>
      </c>
      <c r="QZN1083" s="6" t="s">
        <v>2063</v>
      </c>
      <c r="QZO1083" s="6" t="s">
        <v>2062</v>
      </c>
      <c r="QZP1083" s="6" t="s">
        <v>2063</v>
      </c>
      <c r="QZQ1083" s="6" t="s">
        <v>2062</v>
      </c>
      <c r="QZR1083" s="6" t="s">
        <v>2063</v>
      </c>
      <c r="QZS1083" s="6" t="s">
        <v>2062</v>
      </c>
      <c r="QZT1083" s="6" t="s">
        <v>2063</v>
      </c>
      <c r="QZU1083" s="6" t="s">
        <v>2062</v>
      </c>
      <c r="QZV1083" s="6" t="s">
        <v>2063</v>
      </c>
      <c r="QZW1083" s="6" t="s">
        <v>2062</v>
      </c>
      <c r="QZX1083" s="6" t="s">
        <v>2063</v>
      </c>
      <c r="QZY1083" s="6" t="s">
        <v>2062</v>
      </c>
      <c r="QZZ1083" s="6" t="s">
        <v>2063</v>
      </c>
      <c r="RAA1083" s="6" t="s">
        <v>2062</v>
      </c>
      <c r="RAB1083" s="6" t="s">
        <v>2063</v>
      </c>
      <c r="RAC1083" s="6" t="s">
        <v>2062</v>
      </c>
      <c r="RAD1083" s="6" t="s">
        <v>2063</v>
      </c>
      <c r="RAE1083" s="6" t="s">
        <v>2062</v>
      </c>
      <c r="RAF1083" s="6" t="s">
        <v>2063</v>
      </c>
      <c r="RAG1083" s="6" t="s">
        <v>2062</v>
      </c>
      <c r="RAH1083" s="6" t="s">
        <v>2063</v>
      </c>
      <c r="RAI1083" s="6" t="s">
        <v>2062</v>
      </c>
      <c r="RAJ1083" s="6" t="s">
        <v>2063</v>
      </c>
      <c r="RAK1083" s="6" t="s">
        <v>2062</v>
      </c>
      <c r="RAL1083" s="6" t="s">
        <v>2063</v>
      </c>
      <c r="RAM1083" s="6" t="s">
        <v>2062</v>
      </c>
      <c r="RAN1083" s="6" t="s">
        <v>2063</v>
      </c>
      <c r="RAO1083" s="6" t="s">
        <v>2062</v>
      </c>
      <c r="RAP1083" s="6" t="s">
        <v>2063</v>
      </c>
      <c r="RAQ1083" s="6" t="s">
        <v>2062</v>
      </c>
      <c r="RAR1083" s="6" t="s">
        <v>2063</v>
      </c>
      <c r="RAS1083" s="6" t="s">
        <v>2062</v>
      </c>
      <c r="RAT1083" s="6" t="s">
        <v>2063</v>
      </c>
      <c r="RAU1083" s="6" t="s">
        <v>2062</v>
      </c>
      <c r="RAV1083" s="6" t="s">
        <v>2063</v>
      </c>
      <c r="RAW1083" s="6" t="s">
        <v>2062</v>
      </c>
      <c r="RAX1083" s="6" t="s">
        <v>2063</v>
      </c>
      <c r="RAY1083" s="6" t="s">
        <v>2062</v>
      </c>
      <c r="RAZ1083" s="6" t="s">
        <v>2063</v>
      </c>
      <c r="RBA1083" s="6" t="s">
        <v>2062</v>
      </c>
      <c r="RBB1083" s="6" t="s">
        <v>2063</v>
      </c>
      <c r="RBC1083" s="6" t="s">
        <v>2062</v>
      </c>
      <c r="RBD1083" s="6" t="s">
        <v>2063</v>
      </c>
      <c r="RBE1083" s="6" t="s">
        <v>2062</v>
      </c>
      <c r="RBF1083" s="6" t="s">
        <v>2063</v>
      </c>
      <c r="RBG1083" s="6" t="s">
        <v>2062</v>
      </c>
      <c r="RBH1083" s="6" t="s">
        <v>2063</v>
      </c>
      <c r="RBI1083" s="6" t="s">
        <v>2062</v>
      </c>
      <c r="RBJ1083" s="6" t="s">
        <v>2063</v>
      </c>
      <c r="RBK1083" s="6" t="s">
        <v>2062</v>
      </c>
      <c r="RBL1083" s="6" t="s">
        <v>2063</v>
      </c>
      <c r="RBM1083" s="6" t="s">
        <v>2062</v>
      </c>
      <c r="RBN1083" s="6" t="s">
        <v>2063</v>
      </c>
      <c r="RBO1083" s="6" t="s">
        <v>2062</v>
      </c>
      <c r="RBP1083" s="6" t="s">
        <v>2063</v>
      </c>
      <c r="RBQ1083" s="6" t="s">
        <v>2062</v>
      </c>
      <c r="RBR1083" s="6" t="s">
        <v>2063</v>
      </c>
      <c r="RBS1083" s="6" t="s">
        <v>2062</v>
      </c>
      <c r="RBT1083" s="6" t="s">
        <v>2063</v>
      </c>
      <c r="RBU1083" s="6" t="s">
        <v>2062</v>
      </c>
      <c r="RBV1083" s="6" t="s">
        <v>2063</v>
      </c>
      <c r="RBW1083" s="6" t="s">
        <v>2062</v>
      </c>
      <c r="RBX1083" s="6" t="s">
        <v>2063</v>
      </c>
      <c r="RBY1083" s="6" t="s">
        <v>2062</v>
      </c>
      <c r="RBZ1083" s="6" t="s">
        <v>2063</v>
      </c>
      <c r="RCA1083" s="6" t="s">
        <v>2062</v>
      </c>
      <c r="RCB1083" s="6" t="s">
        <v>2063</v>
      </c>
      <c r="RCC1083" s="6" t="s">
        <v>2062</v>
      </c>
      <c r="RCD1083" s="6" t="s">
        <v>2063</v>
      </c>
      <c r="RCE1083" s="6" t="s">
        <v>2062</v>
      </c>
      <c r="RCF1083" s="6" t="s">
        <v>2063</v>
      </c>
      <c r="RCG1083" s="6" t="s">
        <v>2062</v>
      </c>
      <c r="RCH1083" s="6" t="s">
        <v>2063</v>
      </c>
      <c r="RCI1083" s="6" t="s">
        <v>2062</v>
      </c>
      <c r="RCJ1083" s="6" t="s">
        <v>2063</v>
      </c>
      <c r="RCK1083" s="6" t="s">
        <v>2062</v>
      </c>
      <c r="RCL1083" s="6" t="s">
        <v>2063</v>
      </c>
      <c r="RCM1083" s="6" t="s">
        <v>2062</v>
      </c>
      <c r="RCN1083" s="6" t="s">
        <v>2063</v>
      </c>
      <c r="RCO1083" s="6" t="s">
        <v>2062</v>
      </c>
      <c r="RCP1083" s="6" t="s">
        <v>2063</v>
      </c>
      <c r="RCQ1083" s="6" t="s">
        <v>2062</v>
      </c>
      <c r="RCR1083" s="6" t="s">
        <v>2063</v>
      </c>
      <c r="RCS1083" s="6" t="s">
        <v>2062</v>
      </c>
      <c r="RCT1083" s="6" t="s">
        <v>2063</v>
      </c>
      <c r="RCU1083" s="6" t="s">
        <v>2062</v>
      </c>
      <c r="RCV1083" s="6" t="s">
        <v>2063</v>
      </c>
      <c r="RCW1083" s="6" t="s">
        <v>2062</v>
      </c>
      <c r="RCX1083" s="6" t="s">
        <v>2063</v>
      </c>
      <c r="RCY1083" s="6" t="s">
        <v>2062</v>
      </c>
      <c r="RCZ1083" s="6" t="s">
        <v>2063</v>
      </c>
      <c r="RDA1083" s="6" t="s">
        <v>2062</v>
      </c>
      <c r="RDB1083" s="6" t="s">
        <v>2063</v>
      </c>
      <c r="RDC1083" s="6" t="s">
        <v>2062</v>
      </c>
      <c r="RDD1083" s="6" t="s">
        <v>2063</v>
      </c>
      <c r="RDE1083" s="6" t="s">
        <v>2062</v>
      </c>
      <c r="RDF1083" s="6" t="s">
        <v>2063</v>
      </c>
      <c r="RDG1083" s="6" t="s">
        <v>2062</v>
      </c>
      <c r="RDH1083" s="6" t="s">
        <v>2063</v>
      </c>
      <c r="RDI1083" s="6" t="s">
        <v>2062</v>
      </c>
      <c r="RDJ1083" s="6" t="s">
        <v>2063</v>
      </c>
      <c r="RDK1083" s="6" t="s">
        <v>2062</v>
      </c>
      <c r="RDL1083" s="6" t="s">
        <v>2063</v>
      </c>
      <c r="RDM1083" s="6" t="s">
        <v>2062</v>
      </c>
      <c r="RDN1083" s="6" t="s">
        <v>2063</v>
      </c>
      <c r="RDO1083" s="6" t="s">
        <v>2062</v>
      </c>
      <c r="RDP1083" s="6" t="s">
        <v>2063</v>
      </c>
      <c r="RDQ1083" s="6" t="s">
        <v>2062</v>
      </c>
      <c r="RDR1083" s="6" t="s">
        <v>2063</v>
      </c>
      <c r="RDS1083" s="6" t="s">
        <v>2062</v>
      </c>
      <c r="RDT1083" s="6" t="s">
        <v>2063</v>
      </c>
      <c r="RDU1083" s="6" t="s">
        <v>2062</v>
      </c>
      <c r="RDV1083" s="6" t="s">
        <v>2063</v>
      </c>
      <c r="RDW1083" s="6" t="s">
        <v>2062</v>
      </c>
      <c r="RDX1083" s="6" t="s">
        <v>2063</v>
      </c>
      <c r="RDY1083" s="6" t="s">
        <v>2062</v>
      </c>
      <c r="RDZ1083" s="6" t="s">
        <v>2063</v>
      </c>
      <c r="REA1083" s="6" t="s">
        <v>2062</v>
      </c>
      <c r="REB1083" s="6" t="s">
        <v>2063</v>
      </c>
      <c r="REC1083" s="6" t="s">
        <v>2062</v>
      </c>
      <c r="RED1083" s="6" t="s">
        <v>2063</v>
      </c>
      <c r="REE1083" s="6" t="s">
        <v>2062</v>
      </c>
      <c r="REF1083" s="6" t="s">
        <v>2063</v>
      </c>
      <c r="REG1083" s="6" t="s">
        <v>2062</v>
      </c>
      <c r="REH1083" s="6" t="s">
        <v>2063</v>
      </c>
      <c r="REI1083" s="6" t="s">
        <v>2062</v>
      </c>
      <c r="REJ1083" s="6" t="s">
        <v>2063</v>
      </c>
      <c r="REK1083" s="6" t="s">
        <v>2062</v>
      </c>
      <c r="REL1083" s="6" t="s">
        <v>2063</v>
      </c>
      <c r="REM1083" s="6" t="s">
        <v>2062</v>
      </c>
      <c r="REN1083" s="6" t="s">
        <v>2063</v>
      </c>
      <c r="REO1083" s="6" t="s">
        <v>2062</v>
      </c>
      <c r="REP1083" s="6" t="s">
        <v>2063</v>
      </c>
      <c r="REQ1083" s="6" t="s">
        <v>2062</v>
      </c>
      <c r="RER1083" s="6" t="s">
        <v>2063</v>
      </c>
      <c r="RES1083" s="6" t="s">
        <v>2062</v>
      </c>
      <c r="RET1083" s="6" t="s">
        <v>2063</v>
      </c>
      <c r="REU1083" s="6" t="s">
        <v>2062</v>
      </c>
      <c r="REV1083" s="6" t="s">
        <v>2063</v>
      </c>
      <c r="REW1083" s="6" t="s">
        <v>2062</v>
      </c>
      <c r="REX1083" s="6" t="s">
        <v>2063</v>
      </c>
      <c r="REY1083" s="6" t="s">
        <v>2062</v>
      </c>
      <c r="REZ1083" s="6" t="s">
        <v>2063</v>
      </c>
      <c r="RFA1083" s="6" t="s">
        <v>2062</v>
      </c>
      <c r="RFB1083" s="6" t="s">
        <v>2063</v>
      </c>
      <c r="RFC1083" s="6" t="s">
        <v>2062</v>
      </c>
      <c r="RFD1083" s="6" t="s">
        <v>2063</v>
      </c>
      <c r="RFE1083" s="6" t="s">
        <v>2062</v>
      </c>
      <c r="RFF1083" s="6" t="s">
        <v>2063</v>
      </c>
      <c r="RFG1083" s="6" t="s">
        <v>2062</v>
      </c>
      <c r="RFH1083" s="6" t="s">
        <v>2063</v>
      </c>
      <c r="RFI1083" s="6" t="s">
        <v>2062</v>
      </c>
      <c r="RFJ1083" s="6" t="s">
        <v>2063</v>
      </c>
      <c r="RFK1083" s="6" t="s">
        <v>2062</v>
      </c>
      <c r="RFL1083" s="6" t="s">
        <v>2063</v>
      </c>
      <c r="RFM1083" s="6" t="s">
        <v>2062</v>
      </c>
      <c r="RFN1083" s="6" t="s">
        <v>2063</v>
      </c>
      <c r="RFO1083" s="6" t="s">
        <v>2062</v>
      </c>
      <c r="RFP1083" s="6" t="s">
        <v>2063</v>
      </c>
      <c r="RFQ1083" s="6" t="s">
        <v>2062</v>
      </c>
      <c r="RFR1083" s="6" t="s">
        <v>2063</v>
      </c>
      <c r="RFS1083" s="6" t="s">
        <v>2062</v>
      </c>
      <c r="RFT1083" s="6" t="s">
        <v>2063</v>
      </c>
      <c r="RFU1083" s="6" t="s">
        <v>2062</v>
      </c>
      <c r="RFV1083" s="6" t="s">
        <v>2063</v>
      </c>
      <c r="RFW1083" s="6" t="s">
        <v>2062</v>
      </c>
      <c r="RFX1083" s="6" t="s">
        <v>2063</v>
      </c>
      <c r="RFY1083" s="6" t="s">
        <v>2062</v>
      </c>
      <c r="RFZ1083" s="6" t="s">
        <v>2063</v>
      </c>
      <c r="RGA1083" s="6" t="s">
        <v>2062</v>
      </c>
      <c r="RGB1083" s="6" t="s">
        <v>2063</v>
      </c>
      <c r="RGC1083" s="6" t="s">
        <v>2062</v>
      </c>
      <c r="RGD1083" s="6" t="s">
        <v>2063</v>
      </c>
      <c r="RGE1083" s="6" t="s">
        <v>2062</v>
      </c>
      <c r="RGF1083" s="6" t="s">
        <v>2063</v>
      </c>
      <c r="RGG1083" s="6" t="s">
        <v>2062</v>
      </c>
      <c r="RGH1083" s="6" t="s">
        <v>2063</v>
      </c>
      <c r="RGI1083" s="6" t="s">
        <v>2062</v>
      </c>
      <c r="RGJ1083" s="6" t="s">
        <v>2063</v>
      </c>
      <c r="RGK1083" s="6" t="s">
        <v>2062</v>
      </c>
      <c r="RGL1083" s="6" t="s">
        <v>2063</v>
      </c>
      <c r="RGM1083" s="6" t="s">
        <v>2062</v>
      </c>
      <c r="RGN1083" s="6" t="s">
        <v>2063</v>
      </c>
      <c r="RGO1083" s="6" t="s">
        <v>2062</v>
      </c>
      <c r="RGP1083" s="6" t="s">
        <v>2063</v>
      </c>
      <c r="RGQ1083" s="6" t="s">
        <v>2062</v>
      </c>
      <c r="RGR1083" s="6" t="s">
        <v>2063</v>
      </c>
      <c r="RGS1083" s="6" t="s">
        <v>2062</v>
      </c>
      <c r="RGT1083" s="6" t="s">
        <v>2063</v>
      </c>
      <c r="RGU1083" s="6" t="s">
        <v>2062</v>
      </c>
      <c r="RGV1083" s="6" t="s">
        <v>2063</v>
      </c>
      <c r="RGW1083" s="6" t="s">
        <v>2062</v>
      </c>
      <c r="RGX1083" s="6" t="s">
        <v>2063</v>
      </c>
      <c r="RGY1083" s="6" t="s">
        <v>2062</v>
      </c>
      <c r="RGZ1083" s="6" t="s">
        <v>2063</v>
      </c>
      <c r="RHA1083" s="6" t="s">
        <v>2062</v>
      </c>
      <c r="RHB1083" s="6" t="s">
        <v>2063</v>
      </c>
      <c r="RHC1083" s="6" t="s">
        <v>2062</v>
      </c>
      <c r="RHD1083" s="6" t="s">
        <v>2063</v>
      </c>
      <c r="RHE1083" s="6" t="s">
        <v>2062</v>
      </c>
      <c r="RHF1083" s="6" t="s">
        <v>2063</v>
      </c>
      <c r="RHG1083" s="6" t="s">
        <v>2062</v>
      </c>
      <c r="RHH1083" s="6" t="s">
        <v>2063</v>
      </c>
      <c r="RHI1083" s="6" t="s">
        <v>2062</v>
      </c>
      <c r="RHJ1083" s="6" t="s">
        <v>2063</v>
      </c>
      <c r="RHK1083" s="6" t="s">
        <v>2062</v>
      </c>
      <c r="RHL1083" s="6" t="s">
        <v>2063</v>
      </c>
      <c r="RHM1083" s="6" t="s">
        <v>2062</v>
      </c>
      <c r="RHN1083" s="6" t="s">
        <v>2063</v>
      </c>
      <c r="RHO1083" s="6" t="s">
        <v>2062</v>
      </c>
      <c r="RHP1083" s="6" t="s">
        <v>2063</v>
      </c>
      <c r="RHQ1083" s="6" t="s">
        <v>2062</v>
      </c>
      <c r="RHR1083" s="6" t="s">
        <v>2063</v>
      </c>
      <c r="RHS1083" s="6" t="s">
        <v>2062</v>
      </c>
      <c r="RHT1083" s="6" t="s">
        <v>2063</v>
      </c>
      <c r="RHU1083" s="6" t="s">
        <v>2062</v>
      </c>
      <c r="RHV1083" s="6" t="s">
        <v>2063</v>
      </c>
      <c r="RHW1083" s="6" t="s">
        <v>2062</v>
      </c>
      <c r="RHX1083" s="6" t="s">
        <v>2063</v>
      </c>
      <c r="RHY1083" s="6" t="s">
        <v>2062</v>
      </c>
      <c r="RHZ1083" s="6" t="s">
        <v>2063</v>
      </c>
      <c r="RIA1083" s="6" t="s">
        <v>2062</v>
      </c>
      <c r="RIB1083" s="6" t="s">
        <v>2063</v>
      </c>
      <c r="RIC1083" s="6" t="s">
        <v>2062</v>
      </c>
      <c r="RID1083" s="6" t="s">
        <v>2063</v>
      </c>
      <c r="RIE1083" s="6" t="s">
        <v>2062</v>
      </c>
      <c r="RIF1083" s="6" t="s">
        <v>2063</v>
      </c>
      <c r="RIG1083" s="6" t="s">
        <v>2062</v>
      </c>
      <c r="RIH1083" s="6" t="s">
        <v>2063</v>
      </c>
      <c r="RII1083" s="6" t="s">
        <v>2062</v>
      </c>
      <c r="RIJ1083" s="6" t="s">
        <v>2063</v>
      </c>
      <c r="RIK1083" s="6" t="s">
        <v>2062</v>
      </c>
      <c r="RIL1083" s="6" t="s">
        <v>2063</v>
      </c>
      <c r="RIM1083" s="6" t="s">
        <v>2062</v>
      </c>
      <c r="RIN1083" s="6" t="s">
        <v>2063</v>
      </c>
      <c r="RIO1083" s="6" t="s">
        <v>2062</v>
      </c>
      <c r="RIP1083" s="6" t="s">
        <v>2063</v>
      </c>
      <c r="RIQ1083" s="6" t="s">
        <v>2062</v>
      </c>
      <c r="RIR1083" s="6" t="s">
        <v>2063</v>
      </c>
      <c r="RIS1083" s="6" t="s">
        <v>2062</v>
      </c>
      <c r="RIT1083" s="6" t="s">
        <v>2063</v>
      </c>
      <c r="RIU1083" s="6" t="s">
        <v>2062</v>
      </c>
      <c r="RIV1083" s="6" t="s">
        <v>2063</v>
      </c>
      <c r="RIW1083" s="6" t="s">
        <v>2062</v>
      </c>
      <c r="RIX1083" s="6" t="s">
        <v>2063</v>
      </c>
      <c r="RIY1083" s="6" t="s">
        <v>2062</v>
      </c>
      <c r="RIZ1083" s="6" t="s">
        <v>2063</v>
      </c>
      <c r="RJA1083" s="6" t="s">
        <v>2062</v>
      </c>
      <c r="RJB1083" s="6" t="s">
        <v>2063</v>
      </c>
      <c r="RJC1083" s="6" t="s">
        <v>2062</v>
      </c>
      <c r="RJD1083" s="6" t="s">
        <v>2063</v>
      </c>
      <c r="RJE1083" s="6" t="s">
        <v>2062</v>
      </c>
      <c r="RJF1083" s="6" t="s">
        <v>2063</v>
      </c>
      <c r="RJG1083" s="6" t="s">
        <v>2062</v>
      </c>
      <c r="RJH1083" s="6" t="s">
        <v>2063</v>
      </c>
      <c r="RJI1083" s="6" t="s">
        <v>2062</v>
      </c>
      <c r="RJJ1083" s="6" t="s">
        <v>2063</v>
      </c>
      <c r="RJK1083" s="6" t="s">
        <v>2062</v>
      </c>
      <c r="RJL1083" s="6" t="s">
        <v>2063</v>
      </c>
      <c r="RJM1083" s="6" t="s">
        <v>2062</v>
      </c>
      <c r="RJN1083" s="6" t="s">
        <v>2063</v>
      </c>
      <c r="RJO1083" s="6" t="s">
        <v>2062</v>
      </c>
      <c r="RJP1083" s="6" t="s">
        <v>2063</v>
      </c>
      <c r="RJQ1083" s="6" t="s">
        <v>2062</v>
      </c>
      <c r="RJR1083" s="6" t="s">
        <v>2063</v>
      </c>
      <c r="RJS1083" s="6" t="s">
        <v>2062</v>
      </c>
      <c r="RJT1083" s="6" t="s">
        <v>2063</v>
      </c>
      <c r="RJU1083" s="6" t="s">
        <v>2062</v>
      </c>
      <c r="RJV1083" s="6" t="s">
        <v>2063</v>
      </c>
      <c r="RJW1083" s="6" t="s">
        <v>2062</v>
      </c>
      <c r="RJX1083" s="6" t="s">
        <v>2063</v>
      </c>
      <c r="RJY1083" s="6" t="s">
        <v>2062</v>
      </c>
      <c r="RJZ1083" s="6" t="s">
        <v>2063</v>
      </c>
      <c r="RKA1083" s="6" t="s">
        <v>2062</v>
      </c>
      <c r="RKB1083" s="6" t="s">
        <v>2063</v>
      </c>
      <c r="RKC1083" s="6" t="s">
        <v>2062</v>
      </c>
      <c r="RKD1083" s="6" t="s">
        <v>2063</v>
      </c>
      <c r="RKE1083" s="6" t="s">
        <v>2062</v>
      </c>
      <c r="RKF1083" s="6" t="s">
        <v>2063</v>
      </c>
      <c r="RKG1083" s="6" t="s">
        <v>2062</v>
      </c>
      <c r="RKH1083" s="6" t="s">
        <v>2063</v>
      </c>
      <c r="RKI1083" s="6" t="s">
        <v>2062</v>
      </c>
      <c r="RKJ1083" s="6" t="s">
        <v>2063</v>
      </c>
      <c r="RKK1083" s="6" t="s">
        <v>2062</v>
      </c>
      <c r="RKL1083" s="6" t="s">
        <v>2063</v>
      </c>
      <c r="RKM1083" s="6" t="s">
        <v>2062</v>
      </c>
      <c r="RKN1083" s="6" t="s">
        <v>2063</v>
      </c>
      <c r="RKO1083" s="6" t="s">
        <v>2062</v>
      </c>
      <c r="RKP1083" s="6" t="s">
        <v>2063</v>
      </c>
      <c r="RKQ1083" s="6" t="s">
        <v>2062</v>
      </c>
      <c r="RKR1083" s="6" t="s">
        <v>2063</v>
      </c>
      <c r="RKS1083" s="6" t="s">
        <v>2062</v>
      </c>
      <c r="RKT1083" s="6" t="s">
        <v>2063</v>
      </c>
      <c r="RKU1083" s="6" t="s">
        <v>2062</v>
      </c>
      <c r="RKV1083" s="6" t="s">
        <v>2063</v>
      </c>
      <c r="RKW1083" s="6" t="s">
        <v>2062</v>
      </c>
      <c r="RKX1083" s="6" t="s">
        <v>2063</v>
      </c>
      <c r="RKY1083" s="6" t="s">
        <v>2062</v>
      </c>
      <c r="RKZ1083" s="6" t="s">
        <v>2063</v>
      </c>
      <c r="RLA1083" s="6" t="s">
        <v>2062</v>
      </c>
      <c r="RLB1083" s="6" t="s">
        <v>2063</v>
      </c>
      <c r="RLC1083" s="6" t="s">
        <v>2062</v>
      </c>
      <c r="RLD1083" s="6" t="s">
        <v>2063</v>
      </c>
      <c r="RLE1083" s="6" t="s">
        <v>2062</v>
      </c>
      <c r="RLF1083" s="6" t="s">
        <v>2063</v>
      </c>
      <c r="RLG1083" s="6" t="s">
        <v>2062</v>
      </c>
      <c r="RLH1083" s="6" t="s">
        <v>2063</v>
      </c>
      <c r="RLI1083" s="6" t="s">
        <v>2062</v>
      </c>
      <c r="RLJ1083" s="6" t="s">
        <v>2063</v>
      </c>
      <c r="RLK1083" s="6" t="s">
        <v>2062</v>
      </c>
      <c r="RLL1083" s="6" t="s">
        <v>2063</v>
      </c>
      <c r="RLM1083" s="6" t="s">
        <v>2062</v>
      </c>
      <c r="RLN1083" s="6" t="s">
        <v>2063</v>
      </c>
      <c r="RLO1083" s="6" t="s">
        <v>2062</v>
      </c>
      <c r="RLP1083" s="6" t="s">
        <v>2063</v>
      </c>
      <c r="RLQ1083" s="6" t="s">
        <v>2062</v>
      </c>
      <c r="RLR1083" s="6" t="s">
        <v>2063</v>
      </c>
      <c r="RLS1083" s="6" t="s">
        <v>2062</v>
      </c>
      <c r="RLT1083" s="6" t="s">
        <v>2063</v>
      </c>
      <c r="RLU1083" s="6" t="s">
        <v>2062</v>
      </c>
      <c r="RLV1083" s="6" t="s">
        <v>2063</v>
      </c>
      <c r="RLW1083" s="6" t="s">
        <v>2062</v>
      </c>
      <c r="RLX1083" s="6" t="s">
        <v>2063</v>
      </c>
      <c r="RLY1083" s="6" t="s">
        <v>2062</v>
      </c>
      <c r="RLZ1083" s="6" t="s">
        <v>2063</v>
      </c>
      <c r="RMA1083" s="6" t="s">
        <v>2062</v>
      </c>
      <c r="RMB1083" s="6" t="s">
        <v>2063</v>
      </c>
      <c r="RMC1083" s="6" t="s">
        <v>2062</v>
      </c>
      <c r="RMD1083" s="6" t="s">
        <v>2063</v>
      </c>
      <c r="RME1083" s="6" t="s">
        <v>2062</v>
      </c>
      <c r="RMF1083" s="6" t="s">
        <v>2063</v>
      </c>
      <c r="RMG1083" s="6" t="s">
        <v>2062</v>
      </c>
      <c r="RMH1083" s="6" t="s">
        <v>2063</v>
      </c>
      <c r="RMI1083" s="6" t="s">
        <v>2062</v>
      </c>
      <c r="RMJ1083" s="6" t="s">
        <v>2063</v>
      </c>
      <c r="RMK1083" s="6" t="s">
        <v>2062</v>
      </c>
      <c r="RML1083" s="6" t="s">
        <v>2063</v>
      </c>
      <c r="RMM1083" s="6" t="s">
        <v>2062</v>
      </c>
      <c r="RMN1083" s="6" t="s">
        <v>2063</v>
      </c>
      <c r="RMO1083" s="6" t="s">
        <v>2062</v>
      </c>
      <c r="RMP1083" s="6" t="s">
        <v>2063</v>
      </c>
      <c r="RMQ1083" s="6" t="s">
        <v>2062</v>
      </c>
      <c r="RMR1083" s="6" t="s">
        <v>2063</v>
      </c>
      <c r="RMS1083" s="6" t="s">
        <v>2062</v>
      </c>
      <c r="RMT1083" s="6" t="s">
        <v>2063</v>
      </c>
      <c r="RMU1083" s="6" t="s">
        <v>2062</v>
      </c>
      <c r="RMV1083" s="6" t="s">
        <v>2063</v>
      </c>
      <c r="RMW1083" s="6" t="s">
        <v>2062</v>
      </c>
      <c r="RMX1083" s="6" t="s">
        <v>2063</v>
      </c>
      <c r="RMY1083" s="6" t="s">
        <v>2062</v>
      </c>
      <c r="RMZ1083" s="6" t="s">
        <v>2063</v>
      </c>
      <c r="RNA1083" s="6" t="s">
        <v>2062</v>
      </c>
      <c r="RNB1083" s="6" t="s">
        <v>2063</v>
      </c>
      <c r="RNC1083" s="6" t="s">
        <v>2062</v>
      </c>
      <c r="RND1083" s="6" t="s">
        <v>2063</v>
      </c>
      <c r="RNE1083" s="6" t="s">
        <v>2062</v>
      </c>
      <c r="RNF1083" s="6" t="s">
        <v>2063</v>
      </c>
      <c r="RNG1083" s="6" t="s">
        <v>2062</v>
      </c>
      <c r="RNH1083" s="6" t="s">
        <v>2063</v>
      </c>
      <c r="RNI1083" s="6" t="s">
        <v>2062</v>
      </c>
      <c r="RNJ1083" s="6" t="s">
        <v>2063</v>
      </c>
      <c r="RNK1083" s="6" t="s">
        <v>2062</v>
      </c>
      <c r="RNL1083" s="6" t="s">
        <v>2063</v>
      </c>
      <c r="RNM1083" s="6" t="s">
        <v>2062</v>
      </c>
      <c r="RNN1083" s="6" t="s">
        <v>2063</v>
      </c>
      <c r="RNO1083" s="6" t="s">
        <v>2062</v>
      </c>
      <c r="RNP1083" s="6" t="s">
        <v>2063</v>
      </c>
      <c r="RNQ1083" s="6" t="s">
        <v>2062</v>
      </c>
      <c r="RNR1083" s="6" t="s">
        <v>2063</v>
      </c>
      <c r="RNS1083" s="6" t="s">
        <v>2062</v>
      </c>
      <c r="RNT1083" s="6" t="s">
        <v>2063</v>
      </c>
      <c r="RNU1083" s="6" t="s">
        <v>2062</v>
      </c>
      <c r="RNV1083" s="6" t="s">
        <v>2063</v>
      </c>
      <c r="RNW1083" s="6" t="s">
        <v>2062</v>
      </c>
      <c r="RNX1083" s="6" t="s">
        <v>2063</v>
      </c>
      <c r="RNY1083" s="6" t="s">
        <v>2062</v>
      </c>
      <c r="RNZ1083" s="6" t="s">
        <v>2063</v>
      </c>
      <c r="ROA1083" s="6" t="s">
        <v>2062</v>
      </c>
      <c r="ROB1083" s="6" t="s">
        <v>2063</v>
      </c>
      <c r="ROC1083" s="6" t="s">
        <v>2062</v>
      </c>
      <c r="ROD1083" s="6" t="s">
        <v>2063</v>
      </c>
      <c r="ROE1083" s="6" t="s">
        <v>2062</v>
      </c>
      <c r="ROF1083" s="6" t="s">
        <v>2063</v>
      </c>
      <c r="ROG1083" s="6" t="s">
        <v>2062</v>
      </c>
      <c r="ROH1083" s="6" t="s">
        <v>2063</v>
      </c>
      <c r="ROI1083" s="6" t="s">
        <v>2062</v>
      </c>
      <c r="ROJ1083" s="6" t="s">
        <v>2063</v>
      </c>
      <c r="ROK1083" s="6" t="s">
        <v>2062</v>
      </c>
      <c r="ROL1083" s="6" t="s">
        <v>2063</v>
      </c>
      <c r="ROM1083" s="6" t="s">
        <v>2062</v>
      </c>
      <c r="RON1083" s="6" t="s">
        <v>2063</v>
      </c>
      <c r="ROO1083" s="6" t="s">
        <v>2062</v>
      </c>
      <c r="ROP1083" s="6" t="s">
        <v>2063</v>
      </c>
      <c r="ROQ1083" s="6" t="s">
        <v>2062</v>
      </c>
      <c r="ROR1083" s="6" t="s">
        <v>2063</v>
      </c>
      <c r="ROS1083" s="6" t="s">
        <v>2062</v>
      </c>
      <c r="ROT1083" s="6" t="s">
        <v>2063</v>
      </c>
      <c r="ROU1083" s="6" t="s">
        <v>2062</v>
      </c>
      <c r="ROV1083" s="6" t="s">
        <v>2063</v>
      </c>
      <c r="ROW1083" s="6" t="s">
        <v>2062</v>
      </c>
      <c r="ROX1083" s="6" t="s">
        <v>2063</v>
      </c>
      <c r="ROY1083" s="6" t="s">
        <v>2062</v>
      </c>
      <c r="ROZ1083" s="6" t="s">
        <v>2063</v>
      </c>
      <c r="RPA1083" s="6" t="s">
        <v>2062</v>
      </c>
      <c r="RPB1083" s="6" t="s">
        <v>2063</v>
      </c>
      <c r="RPC1083" s="6" t="s">
        <v>2062</v>
      </c>
      <c r="RPD1083" s="6" t="s">
        <v>2063</v>
      </c>
      <c r="RPE1083" s="6" t="s">
        <v>2062</v>
      </c>
      <c r="RPF1083" s="6" t="s">
        <v>2063</v>
      </c>
      <c r="RPG1083" s="6" t="s">
        <v>2062</v>
      </c>
      <c r="RPH1083" s="6" t="s">
        <v>2063</v>
      </c>
      <c r="RPI1083" s="6" t="s">
        <v>2062</v>
      </c>
      <c r="RPJ1083" s="6" t="s">
        <v>2063</v>
      </c>
      <c r="RPK1083" s="6" t="s">
        <v>2062</v>
      </c>
      <c r="RPL1083" s="6" t="s">
        <v>2063</v>
      </c>
      <c r="RPM1083" s="6" t="s">
        <v>2062</v>
      </c>
      <c r="RPN1083" s="6" t="s">
        <v>2063</v>
      </c>
      <c r="RPO1083" s="6" t="s">
        <v>2062</v>
      </c>
      <c r="RPP1083" s="6" t="s">
        <v>2063</v>
      </c>
      <c r="RPQ1083" s="6" t="s">
        <v>2062</v>
      </c>
      <c r="RPR1083" s="6" t="s">
        <v>2063</v>
      </c>
      <c r="RPS1083" s="6" t="s">
        <v>2062</v>
      </c>
      <c r="RPT1083" s="6" t="s">
        <v>2063</v>
      </c>
      <c r="RPU1083" s="6" t="s">
        <v>2062</v>
      </c>
      <c r="RPV1083" s="6" t="s">
        <v>2063</v>
      </c>
      <c r="RPW1083" s="6" t="s">
        <v>2062</v>
      </c>
      <c r="RPX1083" s="6" t="s">
        <v>2063</v>
      </c>
      <c r="RPY1083" s="6" t="s">
        <v>2062</v>
      </c>
      <c r="RPZ1083" s="6" t="s">
        <v>2063</v>
      </c>
      <c r="RQA1083" s="6" t="s">
        <v>2062</v>
      </c>
      <c r="RQB1083" s="6" t="s">
        <v>2063</v>
      </c>
      <c r="RQC1083" s="6" t="s">
        <v>2062</v>
      </c>
      <c r="RQD1083" s="6" t="s">
        <v>2063</v>
      </c>
      <c r="RQE1083" s="6" t="s">
        <v>2062</v>
      </c>
      <c r="RQF1083" s="6" t="s">
        <v>2063</v>
      </c>
      <c r="RQG1083" s="6" t="s">
        <v>2062</v>
      </c>
      <c r="RQH1083" s="6" t="s">
        <v>2063</v>
      </c>
      <c r="RQI1083" s="6" t="s">
        <v>2062</v>
      </c>
      <c r="RQJ1083" s="6" t="s">
        <v>2063</v>
      </c>
      <c r="RQK1083" s="6" t="s">
        <v>2062</v>
      </c>
      <c r="RQL1083" s="6" t="s">
        <v>2063</v>
      </c>
      <c r="RQM1083" s="6" t="s">
        <v>2062</v>
      </c>
      <c r="RQN1083" s="6" t="s">
        <v>2063</v>
      </c>
      <c r="RQO1083" s="6" t="s">
        <v>2062</v>
      </c>
      <c r="RQP1083" s="6" t="s">
        <v>2063</v>
      </c>
      <c r="RQQ1083" s="6" t="s">
        <v>2062</v>
      </c>
      <c r="RQR1083" s="6" t="s">
        <v>2063</v>
      </c>
      <c r="RQS1083" s="6" t="s">
        <v>2062</v>
      </c>
      <c r="RQT1083" s="6" t="s">
        <v>2063</v>
      </c>
      <c r="RQU1083" s="6" t="s">
        <v>2062</v>
      </c>
      <c r="RQV1083" s="6" t="s">
        <v>2063</v>
      </c>
      <c r="RQW1083" s="6" t="s">
        <v>2062</v>
      </c>
      <c r="RQX1083" s="6" t="s">
        <v>2063</v>
      </c>
      <c r="RQY1083" s="6" t="s">
        <v>2062</v>
      </c>
      <c r="RQZ1083" s="6" t="s">
        <v>2063</v>
      </c>
      <c r="RRA1083" s="6" t="s">
        <v>2062</v>
      </c>
      <c r="RRB1083" s="6" t="s">
        <v>2063</v>
      </c>
      <c r="RRC1083" s="6" t="s">
        <v>2062</v>
      </c>
      <c r="RRD1083" s="6" t="s">
        <v>2063</v>
      </c>
      <c r="RRE1083" s="6" t="s">
        <v>2062</v>
      </c>
      <c r="RRF1083" s="6" t="s">
        <v>2063</v>
      </c>
      <c r="RRG1083" s="6" t="s">
        <v>2062</v>
      </c>
      <c r="RRH1083" s="6" t="s">
        <v>2063</v>
      </c>
      <c r="RRI1083" s="6" t="s">
        <v>2062</v>
      </c>
      <c r="RRJ1083" s="6" t="s">
        <v>2063</v>
      </c>
      <c r="RRK1083" s="6" t="s">
        <v>2062</v>
      </c>
      <c r="RRL1083" s="6" t="s">
        <v>2063</v>
      </c>
      <c r="RRM1083" s="6" t="s">
        <v>2062</v>
      </c>
      <c r="RRN1083" s="6" t="s">
        <v>2063</v>
      </c>
      <c r="RRO1083" s="6" t="s">
        <v>2062</v>
      </c>
      <c r="RRP1083" s="6" t="s">
        <v>2063</v>
      </c>
      <c r="RRQ1083" s="6" t="s">
        <v>2062</v>
      </c>
      <c r="RRR1083" s="6" t="s">
        <v>2063</v>
      </c>
      <c r="RRS1083" s="6" t="s">
        <v>2062</v>
      </c>
      <c r="RRT1083" s="6" t="s">
        <v>2063</v>
      </c>
      <c r="RRU1083" s="6" t="s">
        <v>2062</v>
      </c>
      <c r="RRV1083" s="6" t="s">
        <v>2063</v>
      </c>
      <c r="RRW1083" s="6" t="s">
        <v>2062</v>
      </c>
      <c r="RRX1083" s="6" t="s">
        <v>2063</v>
      </c>
      <c r="RRY1083" s="6" t="s">
        <v>2062</v>
      </c>
      <c r="RRZ1083" s="6" t="s">
        <v>2063</v>
      </c>
      <c r="RSA1083" s="6" t="s">
        <v>2062</v>
      </c>
      <c r="RSB1083" s="6" t="s">
        <v>2063</v>
      </c>
      <c r="RSC1083" s="6" t="s">
        <v>2062</v>
      </c>
      <c r="RSD1083" s="6" t="s">
        <v>2063</v>
      </c>
      <c r="RSE1083" s="6" t="s">
        <v>2062</v>
      </c>
      <c r="RSF1083" s="6" t="s">
        <v>2063</v>
      </c>
      <c r="RSG1083" s="6" t="s">
        <v>2062</v>
      </c>
      <c r="RSH1083" s="6" t="s">
        <v>2063</v>
      </c>
      <c r="RSI1083" s="6" t="s">
        <v>2062</v>
      </c>
      <c r="RSJ1083" s="6" t="s">
        <v>2063</v>
      </c>
      <c r="RSK1083" s="6" t="s">
        <v>2062</v>
      </c>
      <c r="RSL1083" s="6" t="s">
        <v>2063</v>
      </c>
      <c r="RSM1083" s="6" t="s">
        <v>2062</v>
      </c>
      <c r="RSN1083" s="6" t="s">
        <v>2063</v>
      </c>
      <c r="RSO1083" s="6" t="s">
        <v>2062</v>
      </c>
      <c r="RSP1083" s="6" t="s">
        <v>2063</v>
      </c>
      <c r="RSQ1083" s="6" t="s">
        <v>2062</v>
      </c>
      <c r="RSR1083" s="6" t="s">
        <v>2063</v>
      </c>
      <c r="RSS1083" s="6" t="s">
        <v>2062</v>
      </c>
      <c r="RST1083" s="6" t="s">
        <v>2063</v>
      </c>
      <c r="RSU1083" s="6" t="s">
        <v>2062</v>
      </c>
      <c r="RSV1083" s="6" t="s">
        <v>2063</v>
      </c>
      <c r="RSW1083" s="6" t="s">
        <v>2062</v>
      </c>
      <c r="RSX1083" s="6" t="s">
        <v>2063</v>
      </c>
      <c r="RSY1083" s="6" t="s">
        <v>2062</v>
      </c>
      <c r="RSZ1083" s="6" t="s">
        <v>2063</v>
      </c>
      <c r="RTA1083" s="6" t="s">
        <v>2062</v>
      </c>
      <c r="RTB1083" s="6" t="s">
        <v>2063</v>
      </c>
      <c r="RTC1083" s="6" t="s">
        <v>2062</v>
      </c>
      <c r="RTD1083" s="6" t="s">
        <v>2063</v>
      </c>
      <c r="RTE1083" s="6" t="s">
        <v>2062</v>
      </c>
      <c r="RTF1083" s="6" t="s">
        <v>2063</v>
      </c>
      <c r="RTG1083" s="6" t="s">
        <v>2062</v>
      </c>
      <c r="RTH1083" s="6" t="s">
        <v>2063</v>
      </c>
      <c r="RTI1083" s="6" t="s">
        <v>2062</v>
      </c>
      <c r="RTJ1083" s="6" t="s">
        <v>2063</v>
      </c>
      <c r="RTK1083" s="6" t="s">
        <v>2062</v>
      </c>
      <c r="RTL1083" s="6" t="s">
        <v>2063</v>
      </c>
      <c r="RTM1083" s="6" t="s">
        <v>2062</v>
      </c>
      <c r="RTN1083" s="6" t="s">
        <v>2063</v>
      </c>
      <c r="RTO1083" s="6" t="s">
        <v>2062</v>
      </c>
      <c r="RTP1083" s="6" t="s">
        <v>2063</v>
      </c>
      <c r="RTQ1083" s="6" t="s">
        <v>2062</v>
      </c>
      <c r="RTR1083" s="6" t="s">
        <v>2063</v>
      </c>
      <c r="RTS1083" s="6" t="s">
        <v>2062</v>
      </c>
      <c r="RTT1083" s="6" t="s">
        <v>2063</v>
      </c>
      <c r="RTU1083" s="6" t="s">
        <v>2062</v>
      </c>
      <c r="RTV1083" s="6" t="s">
        <v>2063</v>
      </c>
      <c r="RTW1083" s="6" t="s">
        <v>2062</v>
      </c>
      <c r="RTX1083" s="6" t="s">
        <v>2063</v>
      </c>
      <c r="RTY1083" s="6" t="s">
        <v>2062</v>
      </c>
      <c r="RTZ1083" s="6" t="s">
        <v>2063</v>
      </c>
      <c r="RUA1083" s="6" t="s">
        <v>2062</v>
      </c>
      <c r="RUB1083" s="6" t="s">
        <v>2063</v>
      </c>
      <c r="RUC1083" s="6" t="s">
        <v>2062</v>
      </c>
      <c r="RUD1083" s="6" t="s">
        <v>2063</v>
      </c>
      <c r="RUE1083" s="6" t="s">
        <v>2062</v>
      </c>
      <c r="RUF1083" s="6" t="s">
        <v>2063</v>
      </c>
      <c r="RUG1083" s="6" t="s">
        <v>2062</v>
      </c>
      <c r="RUH1083" s="6" t="s">
        <v>2063</v>
      </c>
      <c r="RUI1083" s="6" t="s">
        <v>2062</v>
      </c>
      <c r="RUJ1083" s="6" t="s">
        <v>2063</v>
      </c>
      <c r="RUK1083" s="6" t="s">
        <v>2062</v>
      </c>
      <c r="RUL1083" s="6" t="s">
        <v>2063</v>
      </c>
      <c r="RUM1083" s="6" t="s">
        <v>2062</v>
      </c>
      <c r="RUN1083" s="6" t="s">
        <v>2063</v>
      </c>
      <c r="RUO1083" s="6" t="s">
        <v>2062</v>
      </c>
      <c r="RUP1083" s="6" t="s">
        <v>2063</v>
      </c>
      <c r="RUQ1083" s="6" t="s">
        <v>2062</v>
      </c>
      <c r="RUR1083" s="6" t="s">
        <v>2063</v>
      </c>
      <c r="RUS1083" s="6" t="s">
        <v>2062</v>
      </c>
      <c r="RUT1083" s="6" t="s">
        <v>2063</v>
      </c>
      <c r="RUU1083" s="6" t="s">
        <v>2062</v>
      </c>
      <c r="RUV1083" s="6" t="s">
        <v>2063</v>
      </c>
      <c r="RUW1083" s="6" t="s">
        <v>2062</v>
      </c>
      <c r="RUX1083" s="6" t="s">
        <v>2063</v>
      </c>
      <c r="RUY1083" s="6" t="s">
        <v>2062</v>
      </c>
      <c r="RUZ1083" s="6" t="s">
        <v>2063</v>
      </c>
      <c r="RVA1083" s="6" t="s">
        <v>2062</v>
      </c>
      <c r="RVB1083" s="6" t="s">
        <v>2063</v>
      </c>
      <c r="RVC1083" s="6" t="s">
        <v>2062</v>
      </c>
      <c r="RVD1083" s="6" t="s">
        <v>2063</v>
      </c>
      <c r="RVE1083" s="6" t="s">
        <v>2062</v>
      </c>
      <c r="RVF1083" s="6" t="s">
        <v>2063</v>
      </c>
      <c r="RVG1083" s="6" t="s">
        <v>2062</v>
      </c>
      <c r="RVH1083" s="6" t="s">
        <v>2063</v>
      </c>
      <c r="RVI1083" s="6" t="s">
        <v>2062</v>
      </c>
      <c r="RVJ1083" s="6" t="s">
        <v>2063</v>
      </c>
      <c r="RVK1083" s="6" t="s">
        <v>2062</v>
      </c>
      <c r="RVL1083" s="6" t="s">
        <v>2063</v>
      </c>
      <c r="RVM1083" s="6" t="s">
        <v>2062</v>
      </c>
      <c r="RVN1083" s="6" t="s">
        <v>2063</v>
      </c>
      <c r="RVO1083" s="6" t="s">
        <v>2062</v>
      </c>
      <c r="RVP1083" s="6" t="s">
        <v>2063</v>
      </c>
      <c r="RVQ1083" s="6" t="s">
        <v>2062</v>
      </c>
      <c r="RVR1083" s="6" t="s">
        <v>2063</v>
      </c>
      <c r="RVS1083" s="6" t="s">
        <v>2062</v>
      </c>
      <c r="RVT1083" s="6" t="s">
        <v>2063</v>
      </c>
      <c r="RVU1083" s="6" t="s">
        <v>2062</v>
      </c>
      <c r="RVV1083" s="6" t="s">
        <v>2063</v>
      </c>
      <c r="RVW1083" s="6" t="s">
        <v>2062</v>
      </c>
      <c r="RVX1083" s="6" t="s">
        <v>2063</v>
      </c>
      <c r="RVY1083" s="6" t="s">
        <v>2062</v>
      </c>
      <c r="RVZ1083" s="6" t="s">
        <v>2063</v>
      </c>
      <c r="RWA1083" s="6" t="s">
        <v>2062</v>
      </c>
      <c r="RWB1083" s="6" t="s">
        <v>2063</v>
      </c>
      <c r="RWC1083" s="6" t="s">
        <v>2062</v>
      </c>
      <c r="RWD1083" s="6" t="s">
        <v>2063</v>
      </c>
      <c r="RWE1083" s="6" t="s">
        <v>2062</v>
      </c>
      <c r="RWF1083" s="6" t="s">
        <v>2063</v>
      </c>
      <c r="RWG1083" s="6" t="s">
        <v>2062</v>
      </c>
      <c r="RWH1083" s="6" t="s">
        <v>2063</v>
      </c>
      <c r="RWI1083" s="6" t="s">
        <v>2062</v>
      </c>
      <c r="RWJ1083" s="6" t="s">
        <v>2063</v>
      </c>
      <c r="RWK1083" s="6" t="s">
        <v>2062</v>
      </c>
      <c r="RWL1083" s="6" t="s">
        <v>2063</v>
      </c>
      <c r="RWM1083" s="6" t="s">
        <v>2062</v>
      </c>
      <c r="RWN1083" s="6" t="s">
        <v>2063</v>
      </c>
      <c r="RWO1083" s="6" t="s">
        <v>2062</v>
      </c>
      <c r="RWP1083" s="6" t="s">
        <v>2063</v>
      </c>
      <c r="RWQ1083" s="6" t="s">
        <v>2062</v>
      </c>
      <c r="RWR1083" s="6" t="s">
        <v>2063</v>
      </c>
      <c r="RWS1083" s="6" t="s">
        <v>2062</v>
      </c>
      <c r="RWT1083" s="6" t="s">
        <v>2063</v>
      </c>
      <c r="RWU1083" s="6" t="s">
        <v>2062</v>
      </c>
      <c r="RWV1083" s="6" t="s">
        <v>2063</v>
      </c>
      <c r="RWW1083" s="6" t="s">
        <v>2062</v>
      </c>
      <c r="RWX1083" s="6" t="s">
        <v>2063</v>
      </c>
      <c r="RWY1083" s="6" t="s">
        <v>2062</v>
      </c>
      <c r="RWZ1083" s="6" t="s">
        <v>2063</v>
      </c>
      <c r="RXA1083" s="6" t="s">
        <v>2062</v>
      </c>
      <c r="RXB1083" s="6" t="s">
        <v>2063</v>
      </c>
      <c r="RXC1083" s="6" t="s">
        <v>2062</v>
      </c>
      <c r="RXD1083" s="6" t="s">
        <v>2063</v>
      </c>
      <c r="RXE1083" s="6" t="s">
        <v>2062</v>
      </c>
      <c r="RXF1083" s="6" t="s">
        <v>2063</v>
      </c>
      <c r="RXG1083" s="6" t="s">
        <v>2062</v>
      </c>
      <c r="RXH1083" s="6" t="s">
        <v>2063</v>
      </c>
      <c r="RXI1083" s="6" t="s">
        <v>2062</v>
      </c>
      <c r="RXJ1083" s="6" t="s">
        <v>2063</v>
      </c>
      <c r="RXK1083" s="6" t="s">
        <v>2062</v>
      </c>
      <c r="RXL1083" s="6" t="s">
        <v>2063</v>
      </c>
      <c r="RXM1083" s="6" t="s">
        <v>2062</v>
      </c>
      <c r="RXN1083" s="6" t="s">
        <v>2063</v>
      </c>
      <c r="RXO1083" s="6" t="s">
        <v>2062</v>
      </c>
      <c r="RXP1083" s="6" t="s">
        <v>2063</v>
      </c>
      <c r="RXQ1083" s="6" t="s">
        <v>2062</v>
      </c>
      <c r="RXR1083" s="6" t="s">
        <v>2063</v>
      </c>
      <c r="RXS1083" s="6" t="s">
        <v>2062</v>
      </c>
      <c r="RXT1083" s="6" t="s">
        <v>2063</v>
      </c>
      <c r="RXU1083" s="6" t="s">
        <v>2062</v>
      </c>
      <c r="RXV1083" s="6" t="s">
        <v>2063</v>
      </c>
      <c r="RXW1083" s="6" t="s">
        <v>2062</v>
      </c>
      <c r="RXX1083" s="6" t="s">
        <v>2063</v>
      </c>
      <c r="RXY1083" s="6" t="s">
        <v>2062</v>
      </c>
      <c r="RXZ1083" s="6" t="s">
        <v>2063</v>
      </c>
      <c r="RYA1083" s="6" t="s">
        <v>2062</v>
      </c>
      <c r="RYB1083" s="6" t="s">
        <v>2063</v>
      </c>
      <c r="RYC1083" s="6" t="s">
        <v>2062</v>
      </c>
      <c r="RYD1083" s="6" t="s">
        <v>2063</v>
      </c>
      <c r="RYE1083" s="6" t="s">
        <v>2062</v>
      </c>
      <c r="RYF1083" s="6" t="s">
        <v>2063</v>
      </c>
      <c r="RYG1083" s="6" t="s">
        <v>2062</v>
      </c>
      <c r="RYH1083" s="6" t="s">
        <v>2063</v>
      </c>
      <c r="RYI1083" s="6" t="s">
        <v>2062</v>
      </c>
      <c r="RYJ1083" s="6" t="s">
        <v>2063</v>
      </c>
      <c r="RYK1083" s="6" t="s">
        <v>2062</v>
      </c>
      <c r="RYL1083" s="6" t="s">
        <v>2063</v>
      </c>
      <c r="RYM1083" s="6" t="s">
        <v>2062</v>
      </c>
      <c r="RYN1083" s="6" t="s">
        <v>2063</v>
      </c>
      <c r="RYO1083" s="6" t="s">
        <v>2062</v>
      </c>
      <c r="RYP1083" s="6" t="s">
        <v>2063</v>
      </c>
      <c r="RYQ1083" s="6" t="s">
        <v>2062</v>
      </c>
      <c r="RYR1083" s="6" t="s">
        <v>2063</v>
      </c>
      <c r="RYS1083" s="6" t="s">
        <v>2062</v>
      </c>
      <c r="RYT1083" s="6" t="s">
        <v>2063</v>
      </c>
      <c r="RYU1083" s="6" t="s">
        <v>2062</v>
      </c>
      <c r="RYV1083" s="6" t="s">
        <v>2063</v>
      </c>
      <c r="RYW1083" s="6" t="s">
        <v>2062</v>
      </c>
      <c r="RYX1083" s="6" t="s">
        <v>2063</v>
      </c>
      <c r="RYY1083" s="6" t="s">
        <v>2062</v>
      </c>
      <c r="RYZ1083" s="6" t="s">
        <v>2063</v>
      </c>
      <c r="RZA1083" s="6" t="s">
        <v>2062</v>
      </c>
      <c r="RZB1083" s="6" t="s">
        <v>2063</v>
      </c>
      <c r="RZC1083" s="6" t="s">
        <v>2062</v>
      </c>
      <c r="RZD1083" s="6" t="s">
        <v>2063</v>
      </c>
      <c r="RZE1083" s="6" t="s">
        <v>2062</v>
      </c>
      <c r="RZF1083" s="6" t="s">
        <v>2063</v>
      </c>
      <c r="RZG1083" s="6" t="s">
        <v>2062</v>
      </c>
      <c r="RZH1083" s="6" t="s">
        <v>2063</v>
      </c>
      <c r="RZI1083" s="6" t="s">
        <v>2062</v>
      </c>
      <c r="RZJ1083" s="6" t="s">
        <v>2063</v>
      </c>
      <c r="RZK1083" s="6" t="s">
        <v>2062</v>
      </c>
      <c r="RZL1083" s="6" t="s">
        <v>2063</v>
      </c>
      <c r="RZM1083" s="6" t="s">
        <v>2062</v>
      </c>
      <c r="RZN1083" s="6" t="s">
        <v>2063</v>
      </c>
      <c r="RZO1083" s="6" t="s">
        <v>2062</v>
      </c>
      <c r="RZP1083" s="6" t="s">
        <v>2063</v>
      </c>
      <c r="RZQ1083" s="6" t="s">
        <v>2062</v>
      </c>
      <c r="RZR1083" s="6" t="s">
        <v>2063</v>
      </c>
      <c r="RZS1083" s="6" t="s">
        <v>2062</v>
      </c>
      <c r="RZT1083" s="6" t="s">
        <v>2063</v>
      </c>
      <c r="RZU1083" s="6" t="s">
        <v>2062</v>
      </c>
      <c r="RZV1083" s="6" t="s">
        <v>2063</v>
      </c>
      <c r="RZW1083" s="6" t="s">
        <v>2062</v>
      </c>
      <c r="RZX1083" s="6" t="s">
        <v>2063</v>
      </c>
      <c r="RZY1083" s="6" t="s">
        <v>2062</v>
      </c>
      <c r="RZZ1083" s="6" t="s">
        <v>2063</v>
      </c>
      <c r="SAA1083" s="6" t="s">
        <v>2062</v>
      </c>
      <c r="SAB1083" s="6" t="s">
        <v>2063</v>
      </c>
      <c r="SAC1083" s="6" t="s">
        <v>2062</v>
      </c>
      <c r="SAD1083" s="6" t="s">
        <v>2063</v>
      </c>
      <c r="SAE1083" s="6" t="s">
        <v>2062</v>
      </c>
      <c r="SAF1083" s="6" t="s">
        <v>2063</v>
      </c>
      <c r="SAG1083" s="6" t="s">
        <v>2062</v>
      </c>
      <c r="SAH1083" s="6" t="s">
        <v>2063</v>
      </c>
      <c r="SAI1083" s="6" t="s">
        <v>2062</v>
      </c>
      <c r="SAJ1083" s="6" t="s">
        <v>2063</v>
      </c>
      <c r="SAK1083" s="6" t="s">
        <v>2062</v>
      </c>
      <c r="SAL1083" s="6" t="s">
        <v>2063</v>
      </c>
      <c r="SAM1083" s="6" t="s">
        <v>2062</v>
      </c>
      <c r="SAN1083" s="6" t="s">
        <v>2063</v>
      </c>
      <c r="SAO1083" s="6" t="s">
        <v>2062</v>
      </c>
      <c r="SAP1083" s="6" t="s">
        <v>2063</v>
      </c>
      <c r="SAQ1083" s="6" t="s">
        <v>2062</v>
      </c>
      <c r="SAR1083" s="6" t="s">
        <v>2063</v>
      </c>
      <c r="SAS1083" s="6" t="s">
        <v>2062</v>
      </c>
      <c r="SAT1083" s="6" t="s">
        <v>2063</v>
      </c>
      <c r="SAU1083" s="6" t="s">
        <v>2062</v>
      </c>
      <c r="SAV1083" s="6" t="s">
        <v>2063</v>
      </c>
      <c r="SAW1083" s="6" t="s">
        <v>2062</v>
      </c>
      <c r="SAX1083" s="6" t="s">
        <v>2063</v>
      </c>
      <c r="SAY1083" s="6" t="s">
        <v>2062</v>
      </c>
      <c r="SAZ1083" s="6" t="s">
        <v>2063</v>
      </c>
      <c r="SBA1083" s="6" t="s">
        <v>2062</v>
      </c>
      <c r="SBB1083" s="6" t="s">
        <v>2063</v>
      </c>
      <c r="SBC1083" s="6" t="s">
        <v>2062</v>
      </c>
      <c r="SBD1083" s="6" t="s">
        <v>2063</v>
      </c>
      <c r="SBE1083" s="6" t="s">
        <v>2062</v>
      </c>
      <c r="SBF1083" s="6" t="s">
        <v>2063</v>
      </c>
      <c r="SBG1083" s="6" t="s">
        <v>2062</v>
      </c>
      <c r="SBH1083" s="6" t="s">
        <v>2063</v>
      </c>
      <c r="SBI1083" s="6" t="s">
        <v>2062</v>
      </c>
      <c r="SBJ1083" s="6" t="s">
        <v>2063</v>
      </c>
      <c r="SBK1083" s="6" t="s">
        <v>2062</v>
      </c>
      <c r="SBL1083" s="6" t="s">
        <v>2063</v>
      </c>
      <c r="SBM1083" s="6" t="s">
        <v>2062</v>
      </c>
      <c r="SBN1083" s="6" t="s">
        <v>2063</v>
      </c>
      <c r="SBO1083" s="6" t="s">
        <v>2062</v>
      </c>
      <c r="SBP1083" s="6" t="s">
        <v>2063</v>
      </c>
      <c r="SBQ1083" s="6" t="s">
        <v>2062</v>
      </c>
      <c r="SBR1083" s="6" t="s">
        <v>2063</v>
      </c>
      <c r="SBS1083" s="6" t="s">
        <v>2062</v>
      </c>
      <c r="SBT1083" s="6" t="s">
        <v>2063</v>
      </c>
      <c r="SBU1083" s="6" t="s">
        <v>2062</v>
      </c>
      <c r="SBV1083" s="6" t="s">
        <v>2063</v>
      </c>
      <c r="SBW1083" s="6" t="s">
        <v>2062</v>
      </c>
      <c r="SBX1083" s="6" t="s">
        <v>2063</v>
      </c>
      <c r="SBY1083" s="6" t="s">
        <v>2062</v>
      </c>
      <c r="SBZ1083" s="6" t="s">
        <v>2063</v>
      </c>
      <c r="SCA1083" s="6" t="s">
        <v>2062</v>
      </c>
      <c r="SCB1083" s="6" t="s">
        <v>2063</v>
      </c>
      <c r="SCC1083" s="6" t="s">
        <v>2062</v>
      </c>
      <c r="SCD1083" s="6" t="s">
        <v>2063</v>
      </c>
      <c r="SCE1083" s="6" t="s">
        <v>2062</v>
      </c>
      <c r="SCF1083" s="6" t="s">
        <v>2063</v>
      </c>
      <c r="SCG1083" s="6" t="s">
        <v>2062</v>
      </c>
      <c r="SCH1083" s="6" t="s">
        <v>2063</v>
      </c>
      <c r="SCI1083" s="6" t="s">
        <v>2062</v>
      </c>
      <c r="SCJ1083" s="6" t="s">
        <v>2063</v>
      </c>
      <c r="SCK1083" s="6" t="s">
        <v>2062</v>
      </c>
      <c r="SCL1083" s="6" t="s">
        <v>2063</v>
      </c>
      <c r="SCM1083" s="6" t="s">
        <v>2062</v>
      </c>
      <c r="SCN1083" s="6" t="s">
        <v>2063</v>
      </c>
      <c r="SCO1083" s="6" t="s">
        <v>2062</v>
      </c>
      <c r="SCP1083" s="6" t="s">
        <v>2063</v>
      </c>
      <c r="SCQ1083" s="6" t="s">
        <v>2062</v>
      </c>
      <c r="SCR1083" s="6" t="s">
        <v>2063</v>
      </c>
      <c r="SCS1083" s="6" t="s">
        <v>2062</v>
      </c>
      <c r="SCT1083" s="6" t="s">
        <v>2063</v>
      </c>
      <c r="SCU1083" s="6" t="s">
        <v>2062</v>
      </c>
      <c r="SCV1083" s="6" t="s">
        <v>2063</v>
      </c>
      <c r="SCW1083" s="6" t="s">
        <v>2062</v>
      </c>
      <c r="SCX1083" s="6" t="s">
        <v>2063</v>
      </c>
      <c r="SCY1083" s="6" t="s">
        <v>2062</v>
      </c>
      <c r="SCZ1083" s="6" t="s">
        <v>2063</v>
      </c>
      <c r="SDA1083" s="6" t="s">
        <v>2062</v>
      </c>
      <c r="SDB1083" s="6" t="s">
        <v>2063</v>
      </c>
      <c r="SDC1083" s="6" t="s">
        <v>2062</v>
      </c>
      <c r="SDD1083" s="6" t="s">
        <v>2063</v>
      </c>
      <c r="SDE1083" s="6" t="s">
        <v>2062</v>
      </c>
      <c r="SDF1083" s="6" t="s">
        <v>2063</v>
      </c>
      <c r="SDG1083" s="6" t="s">
        <v>2062</v>
      </c>
      <c r="SDH1083" s="6" t="s">
        <v>2063</v>
      </c>
      <c r="SDI1083" s="6" t="s">
        <v>2062</v>
      </c>
      <c r="SDJ1083" s="6" t="s">
        <v>2063</v>
      </c>
      <c r="SDK1083" s="6" t="s">
        <v>2062</v>
      </c>
      <c r="SDL1083" s="6" t="s">
        <v>2063</v>
      </c>
      <c r="SDM1083" s="6" t="s">
        <v>2062</v>
      </c>
      <c r="SDN1083" s="6" t="s">
        <v>2063</v>
      </c>
      <c r="SDO1083" s="6" t="s">
        <v>2062</v>
      </c>
      <c r="SDP1083" s="6" t="s">
        <v>2063</v>
      </c>
      <c r="SDQ1083" s="6" t="s">
        <v>2062</v>
      </c>
      <c r="SDR1083" s="6" t="s">
        <v>2063</v>
      </c>
      <c r="SDS1083" s="6" t="s">
        <v>2062</v>
      </c>
      <c r="SDT1083" s="6" t="s">
        <v>2063</v>
      </c>
      <c r="SDU1083" s="6" t="s">
        <v>2062</v>
      </c>
      <c r="SDV1083" s="6" t="s">
        <v>2063</v>
      </c>
      <c r="SDW1083" s="6" t="s">
        <v>2062</v>
      </c>
      <c r="SDX1083" s="6" t="s">
        <v>2063</v>
      </c>
      <c r="SDY1083" s="6" t="s">
        <v>2062</v>
      </c>
      <c r="SDZ1083" s="6" t="s">
        <v>2063</v>
      </c>
      <c r="SEA1083" s="6" t="s">
        <v>2062</v>
      </c>
      <c r="SEB1083" s="6" t="s">
        <v>2063</v>
      </c>
      <c r="SEC1083" s="6" t="s">
        <v>2062</v>
      </c>
      <c r="SED1083" s="6" t="s">
        <v>2063</v>
      </c>
      <c r="SEE1083" s="6" t="s">
        <v>2062</v>
      </c>
      <c r="SEF1083" s="6" t="s">
        <v>2063</v>
      </c>
      <c r="SEG1083" s="6" t="s">
        <v>2062</v>
      </c>
      <c r="SEH1083" s="6" t="s">
        <v>2063</v>
      </c>
      <c r="SEI1083" s="6" t="s">
        <v>2062</v>
      </c>
      <c r="SEJ1083" s="6" t="s">
        <v>2063</v>
      </c>
      <c r="SEK1083" s="6" t="s">
        <v>2062</v>
      </c>
      <c r="SEL1083" s="6" t="s">
        <v>2063</v>
      </c>
      <c r="SEM1083" s="6" t="s">
        <v>2062</v>
      </c>
      <c r="SEN1083" s="6" t="s">
        <v>2063</v>
      </c>
      <c r="SEO1083" s="6" t="s">
        <v>2062</v>
      </c>
      <c r="SEP1083" s="6" t="s">
        <v>2063</v>
      </c>
      <c r="SEQ1083" s="6" t="s">
        <v>2062</v>
      </c>
      <c r="SER1083" s="6" t="s">
        <v>2063</v>
      </c>
      <c r="SES1083" s="6" t="s">
        <v>2062</v>
      </c>
      <c r="SET1083" s="6" t="s">
        <v>2063</v>
      </c>
      <c r="SEU1083" s="6" t="s">
        <v>2062</v>
      </c>
      <c r="SEV1083" s="6" t="s">
        <v>2063</v>
      </c>
      <c r="SEW1083" s="6" t="s">
        <v>2062</v>
      </c>
      <c r="SEX1083" s="6" t="s">
        <v>2063</v>
      </c>
      <c r="SEY1083" s="6" t="s">
        <v>2062</v>
      </c>
      <c r="SEZ1083" s="6" t="s">
        <v>2063</v>
      </c>
      <c r="SFA1083" s="6" t="s">
        <v>2062</v>
      </c>
      <c r="SFB1083" s="6" t="s">
        <v>2063</v>
      </c>
      <c r="SFC1083" s="6" t="s">
        <v>2062</v>
      </c>
      <c r="SFD1083" s="6" t="s">
        <v>2063</v>
      </c>
      <c r="SFE1083" s="6" t="s">
        <v>2062</v>
      </c>
      <c r="SFF1083" s="6" t="s">
        <v>2063</v>
      </c>
      <c r="SFG1083" s="6" t="s">
        <v>2062</v>
      </c>
      <c r="SFH1083" s="6" t="s">
        <v>2063</v>
      </c>
      <c r="SFI1083" s="6" t="s">
        <v>2062</v>
      </c>
      <c r="SFJ1083" s="6" t="s">
        <v>2063</v>
      </c>
      <c r="SFK1083" s="6" t="s">
        <v>2062</v>
      </c>
      <c r="SFL1083" s="6" t="s">
        <v>2063</v>
      </c>
      <c r="SFM1083" s="6" t="s">
        <v>2062</v>
      </c>
      <c r="SFN1083" s="6" t="s">
        <v>2063</v>
      </c>
      <c r="SFO1083" s="6" t="s">
        <v>2062</v>
      </c>
      <c r="SFP1083" s="6" t="s">
        <v>2063</v>
      </c>
      <c r="SFQ1083" s="6" t="s">
        <v>2062</v>
      </c>
      <c r="SFR1083" s="6" t="s">
        <v>2063</v>
      </c>
      <c r="SFS1083" s="6" t="s">
        <v>2062</v>
      </c>
      <c r="SFT1083" s="6" t="s">
        <v>2063</v>
      </c>
      <c r="SFU1083" s="6" t="s">
        <v>2062</v>
      </c>
      <c r="SFV1083" s="6" t="s">
        <v>2063</v>
      </c>
      <c r="SFW1083" s="6" t="s">
        <v>2062</v>
      </c>
      <c r="SFX1083" s="6" t="s">
        <v>2063</v>
      </c>
      <c r="SFY1083" s="6" t="s">
        <v>2062</v>
      </c>
      <c r="SFZ1083" s="6" t="s">
        <v>2063</v>
      </c>
      <c r="SGA1083" s="6" t="s">
        <v>2062</v>
      </c>
      <c r="SGB1083" s="6" t="s">
        <v>2063</v>
      </c>
      <c r="SGC1083" s="6" t="s">
        <v>2062</v>
      </c>
      <c r="SGD1083" s="6" t="s">
        <v>2063</v>
      </c>
      <c r="SGE1083" s="6" t="s">
        <v>2062</v>
      </c>
      <c r="SGF1083" s="6" t="s">
        <v>2063</v>
      </c>
      <c r="SGG1083" s="6" t="s">
        <v>2062</v>
      </c>
      <c r="SGH1083" s="6" t="s">
        <v>2063</v>
      </c>
      <c r="SGI1083" s="6" t="s">
        <v>2062</v>
      </c>
      <c r="SGJ1083" s="6" t="s">
        <v>2063</v>
      </c>
      <c r="SGK1083" s="6" t="s">
        <v>2062</v>
      </c>
      <c r="SGL1083" s="6" t="s">
        <v>2063</v>
      </c>
      <c r="SGM1083" s="6" t="s">
        <v>2062</v>
      </c>
      <c r="SGN1083" s="6" t="s">
        <v>2063</v>
      </c>
      <c r="SGO1083" s="6" t="s">
        <v>2062</v>
      </c>
      <c r="SGP1083" s="6" t="s">
        <v>2063</v>
      </c>
      <c r="SGQ1083" s="6" t="s">
        <v>2062</v>
      </c>
      <c r="SGR1083" s="6" t="s">
        <v>2063</v>
      </c>
      <c r="SGS1083" s="6" t="s">
        <v>2062</v>
      </c>
      <c r="SGT1083" s="6" t="s">
        <v>2063</v>
      </c>
      <c r="SGU1083" s="6" t="s">
        <v>2062</v>
      </c>
      <c r="SGV1083" s="6" t="s">
        <v>2063</v>
      </c>
      <c r="SGW1083" s="6" t="s">
        <v>2062</v>
      </c>
      <c r="SGX1083" s="6" t="s">
        <v>2063</v>
      </c>
      <c r="SGY1083" s="6" t="s">
        <v>2062</v>
      </c>
      <c r="SGZ1083" s="6" t="s">
        <v>2063</v>
      </c>
      <c r="SHA1083" s="6" t="s">
        <v>2062</v>
      </c>
      <c r="SHB1083" s="6" t="s">
        <v>2063</v>
      </c>
      <c r="SHC1083" s="6" t="s">
        <v>2062</v>
      </c>
      <c r="SHD1083" s="6" t="s">
        <v>2063</v>
      </c>
      <c r="SHE1083" s="6" t="s">
        <v>2062</v>
      </c>
      <c r="SHF1083" s="6" t="s">
        <v>2063</v>
      </c>
      <c r="SHG1083" s="6" t="s">
        <v>2062</v>
      </c>
      <c r="SHH1083" s="6" t="s">
        <v>2063</v>
      </c>
      <c r="SHI1083" s="6" t="s">
        <v>2062</v>
      </c>
      <c r="SHJ1083" s="6" t="s">
        <v>2063</v>
      </c>
      <c r="SHK1083" s="6" t="s">
        <v>2062</v>
      </c>
      <c r="SHL1083" s="6" t="s">
        <v>2063</v>
      </c>
      <c r="SHM1083" s="6" t="s">
        <v>2062</v>
      </c>
      <c r="SHN1083" s="6" t="s">
        <v>2063</v>
      </c>
      <c r="SHO1083" s="6" t="s">
        <v>2062</v>
      </c>
      <c r="SHP1083" s="6" t="s">
        <v>2063</v>
      </c>
      <c r="SHQ1083" s="6" t="s">
        <v>2062</v>
      </c>
      <c r="SHR1083" s="6" t="s">
        <v>2063</v>
      </c>
      <c r="SHS1083" s="6" t="s">
        <v>2062</v>
      </c>
      <c r="SHT1083" s="6" t="s">
        <v>2063</v>
      </c>
      <c r="SHU1083" s="6" t="s">
        <v>2062</v>
      </c>
      <c r="SHV1083" s="6" t="s">
        <v>2063</v>
      </c>
      <c r="SHW1083" s="6" t="s">
        <v>2062</v>
      </c>
      <c r="SHX1083" s="6" t="s">
        <v>2063</v>
      </c>
      <c r="SHY1083" s="6" t="s">
        <v>2062</v>
      </c>
      <c r="SHZ1083" s="6" t="s">
        <v>2063</v>
      </c>
      <c r="SIA1083" s="6" t="s">
        <v>2062</v>
      </c>
      <c r="SIB1083" s="6" t="s">
        <v>2063</v>
      </c>
      <c r="SIC1083" s="6" t="s">
        <v>2062</v>
      </c>
      <c r="SID1083" s="6" t="s">
        <v>2063</v>
      </c>
      <c r="SIE1083" s="6" t="s">
        <v>2062</v>
      </c>
      <c r="SIF1083" s="6" t="s">
        <v>2063</v>
      </c>
      <c r="SIG1083" s="6" t="s">
        <v>2062</v>
      </c>
      <c r="SIH1083" s="6" t="s">
        <v>2063</v>
      </c>
      <c r="SII1083" s="6" t="s">
        <v>2062</v>
      </c>
      <c r="SIJ1083" s="6" t="s">
        <v>2063</v>
      </c>
      <c r="SIK1083" s="6" t="s">
        <v>2062</v>
      </c>
      <c r="SIL1083" s="6" t="s">
        <v>2063</v>
      </c>
      <c r="SIM1083" s="6" t="s">
        <v>2062</v>
      </c>
      <c r="SIN1083" s="6" t="s">
        <v>2063</v>
      </c>
      <c r="SIO1083" s="6" t="s">
        <v>2062</v>
      </c>
      <c r="SIP1083" s="6" t="s">
        <v>2063</v>
      </c>
      <c r="SIQ1083" s="6" t="s">
        <v>2062</v>
      </c>
      <c r="SIR1083" s="6" t="s">
        <v>2063</v>
      </c>
      <c r="SIS1083" s="6" t="s">
        <v>2062</v>
      </c>
      <c r="SIT1083" s="6" t="s">
        <v>2063</v>
      </c>
      <c r="SIU1083" s="6" t="s">
        <v>2062</v>
      </c>
      <c r="SIV1083" s="6" t="s">
        <v>2063</v>
      </c>
      <c r="SIW1083" s="6" t="s">
        <v>2062</v>
      </c>
      <c r="SIX1083" s="6" t="s">
        <v>2063</v>
      </c>
      <c r="SIY1083" s="6" t="s">
        <v>2062</v>
      </c>
      <c r="SIZ1083" s="6" t="s">
        <v>2063</v>
      </c>
      <c r="SJA1083" s="6" t="s">
        <v>2062</v>
      </c>
      <c r="SJB1083" s="6" t="s">
        <v>2063</v>
      </c>
      <c r="SJC1083" s="6" t="s">
        <v>2062</v>
      </c>
      <c r="SJD1083" s="6" t="s">
        <v>2063</v>
      </c>
      <c r="SJE1083" s="6" t="s">
        <v>2062</v>
      </c>
      <c r="SJF1083" s="6" t="s">
        <v>2063</v>
      </c>
      <c r="SJG1083" s="6" t="s">
        <v>2062</v>
      </c>
      <c r="SJH1083" s="6" t="s">
        <v>2063</v>
      </c>
      <c r="SJI1083" s="6" t="s">
        <v>2062</v>
      </c>
      <c r="SJJ1083" s="6" t="s">
        <v>2063</v>
      </c>
      <c r="SJK1083" s="6" t="s">
        <v>2062</v>
      </c>
      <c r="SJL1083" s="6" t="s">
        <v>2063</v>
      </c>
      <c r="SJM1083" s="6" t="s">
        <v>2062</v>
      </c>
      <c r="SJN1083" s="6" t="s">
        <v>2063</v>
      </c>
      <c r="SJO1083" s="6" t="s">
        <v>2062</v>
      </c>
      <c r="SJP1083" s="6" t="s">
        <v>2063</v>
      </c>
      <c r="SJQ1083" s="6" t="s">
        <v>2062</v>
      </c>
      <c r="SJR1083" s="6" t="s">
        <v>2063</v>
      </c>
      <c r="SJS1083" s="6" t="s">
        <v>2062</v>
      </c>
      <c r="SJT1083" s="6" t="s">
        <v>2063</v>
      </c>
      <c r="SJU1083" s="6" t="s">
        <v>2062</v>
      </c>
      <c r="SJV1083" s="6" t="s">
        <v>2063</v>
      </c>
      <c r="SJW1083" s="6" t="s">
        <v>2062</v>
      </c>
      <c r="SJX1083" s="6" t="s">
        <v>2063</v>
      </c>
      <c r="SJY1083" s="6" t="s">
        <v>2062</v>
      </c>
      <c r="SJZ1083" s="6" t="s">
        <v>2063</v>
      </c>
      <c r="SKA1083" s="6" t="s">
        <v>2062</v>
      </c>
      <c r="SKB1083" s="6" t="s">
        <v>2063</v>
      </c>
      <c r="SKC1083" s="6" t="s">
        <v>2062</v>
      </c>
      <c r="SKD1083" s="6" t="s">
        <v>2063</v>
      </c>
      <c r="SKE1083" s="6" t="s">
        <v>2062</v>
      </c>
      <c r="SKF1083" s="6" t="s">
        <v>2063</v>
      </c>
      <c r="SKG1083" s="6" t="s">
        <v>2062</v>
      </c>
      <c r="SKH1083" s="6" t="s">
        <v>2063</v>
      </c>
      <c r="SKI1083" s="6" t="s">
        <v>2062</v>
      </c>
      <c r="SKJ1083" s="6" t="s">
        <v>2063</v>
      </c>
      <c r="SKK1083" s="6" t="s">
        <v>2062</v>
      </c>
      <c r="SKL1083" s="6" t="s">
        <v>2063</v>
      </c>
      <c r="SKM1083" s="6" t="s">
        <v>2062</v>
      </c>
      <c r="SKN1083" s="6" t="s">
        <v>2063</v>
      </c>
      <c r="SKO1083" s="6" t="s">
        <v>2062</v>
      </c>
      <c r="SKP1083" s="6" t="s">
        <v>2063</v>
      </c>
      <c r="SKQ1083" s="6" t="s">
        <v>2062</v>
      </c>
      <c r="SKR1083" s="6" t="s">
        <v>2063</v>
      </c>
      <c r="SKS1083" s="6" t="s">
        <v>2062</v>
      </c>
      <c r="SKT1083" s="6" t="s">
        <v>2063</v>
      </c>
      <c r="SKU1083" s="6" t="s">
        <v>2062</v>
      </c>
      <c r="SKV1083" s="6" t="s">
        <v>2063</v>
      </c>
      <c r="SKW1083" s="6" t="s">
        <v>2062</v>
      </c>
      <c r="SKX1083" s="6" t="s">
        <v>2063</v>
      </c>
      <c r="SKY1083" s="6" t="s">
        <v>2062</v>
      </c>
      <c r="SKZ1083" s="6" t="s">
        <v>2063</v>
      </c>
      <c r="SLA1083" s="6" t="s">
        <v>2062</v>
      </c>
      <c r="SLB1083" s="6" t="s">
        <v>2063</v>
      </c>
      <c r="SLC1083" s="6" t="s">
        <v>2062</v>
      </c>
      <c r="SLD1083" s="6" t="s">
        <v>2063</v>
      </c>
      <c r="SLE1083" s="6" t="s">
        <v>2062</v>
      </c>
      <c r="SLF1083" s="6" t="s">
        <v>2063</v>
      </c>
      <c r="SLG1083" s="6" t="s">
        <v>2062</v>
      </c>
      <c r="SLH1083" s="6" t="s">
        <v>2063</v>
      </c>
      <c r="SLI1083" s="6" t="s">
        <v>2062</v>
      </c>
      <c r="SLJ1083" s="6" t="s">
        <v>2063</v>
      </c>
      <c r="SLK1083" s="6" t="s">
        <v>2062</v>
      </c>
      <c r="SLL1083" s="6" t="s">
        <v>2063</v>
      </c>
      <c r="SLM1083" s="6" t="s">
        <v>2062</v>
      </c>
      <c r="SLN1083" s="6" t="s">
        <v>2063</v>
      </c>
      <c r="SLO1083" s="6" t="s">
        <v>2062</v>
      </c>
      <c r="SLP1083" s="6" t="s">
        <v>2063</v>
      </c>
      <c r="SLQ1083" s="6" t="s">
        <v>2062</v>
      </c>
      <c r="SLR1083" s="6" t="s">
        <v>2063</v>
      </c>
      <c r="SLS1083" s="6" t="s">
        <v>2062</v>
      </c>
      <c r="SLT1083" s="6" t="s">
        <v>2063</v>
      </c>
      <c r="SLU1083" s="6" t="s">
        <v>2062</v>
      </c>
      <c r="SLV1083" s="6" t="s">
        <v>2063</v>
      </c>
      <c r="SLW1083" s="6" t="s">
        <v>2062</v>
      </c>
      <c r="SLX1083" s="6" t="s">
        <v>2063</v>
      </c>
      <c r="SLY1083" s="6" t="s">
        <v>2062</v>
      </c>
      <c r="SLZ1083" s="6" t="s">
        <v>2063</v>
      </c>
      <c r="SMA1083" s="6" t="s">
        <v>2062</v>
      </c>
      <c r="SMB1083" s="6" t="s">
        <v>2063</v>
      </c>
      <c r="SMC1083" s="6" t="s">
        <v>2062</v>
      </c>
      <c r="SMD1083" s="6" t="s">
        <v>2063</v>
      </c>
      <c r="SME1083" s="6" t="s">
        <v>2062</v>
      </c>
      <c r="SMF1083" s="6" t="s">
        <v>2063</v>
      </c>
      <c r="SMG1083" s="6" t="s">
        <v>2062</v>
      </c>
      <c r="SMH1083" s="6" t="s">
        <v>2063</v>
      </c>
      <c r="SMI1083" s="6" t="s">
        <v>2062</v>
      </c>
      <c r="SMJ1083" s="6" t="s">
        <v>2063</v>
      </c>
      <c r="SMK1083" s="6" t="s">
        <v>2062</v>
      </c>
      <c r="SML1083" s="6" t="s">
        <v>2063</v>
      </c>
      <c r="SMM1083" s="6" t="s">
        <v>2062</v>
      </c>
      <c r="SMN1083" s="6" t="s">
        <v>2063</v>
      </c>
      <c r="SMO1083" s="6" t="s">
        <v>2062</v>
      </c>
      <c r="SMP1083" s="6" t="s">
        <v>2063</v>
      </c>
      <c r="SMQ1083" s="6" t="s">
        <v>2062</v>
      </c>
      <c r="SMR1083" s="6" t="s">
        <v>2063</v>
      </c>
      <c r="SMS1083" s="6" t="s">
        <v>2062</v>
      </c>
      <c r="SMT1083" s="6" t="s">
        <v>2063</v>
      </c>
      <c r="SMU1083" s="6" t="s">
        <v>2062</v>
      </c>
      <c r="SMV1083" s="6" t="s">
        <v>2063</v>
      </c>
      <c r="SMW1083" s="6" t="s">
        <v>2062</v>
      </c>
      <c r="SMX1083" s="6" t="s">
        <v>2063</v>
      </c>
      <c r="SMY1083" s="6" t="s">
        <v>2062</v>
      </c>
      <c r="SMZ1083" s="6" t="s">
        <v>2063</v>
      </c>
      <c r="SNA1083" s="6" t="s">
        <v>2062</v>
      </c>
      <c r="SNB1083" s="6" t="s">
        <v>2063</v>
      </c>
      <c r="SNC1083" s="6" t="s">
        <v>2062</v>
      </c>
      <c r="SND1083" s="6" t="s">
        <v>2063</v>
      </c>
      <c r="SNE1083" s="6" t="s">
        <v>2062</v>
      </c>
      <c r="SNF1083" s="6" t="s">
        <v>2063</v>
      </c>
      <c r="SNG1083" s="6" t="s">
        <v>2062</v>
      </c>
      <c r="SNH1083" s="6" t="s">
        <v>2063</v>
      </c>
      <c r="SNI1083" s="6" t="s">
        <v>2062</v>
      </c>
      <c r="SNJ1083" s="6" t="s">
        <v>2063</v>
      </c>
      <c r="SNK1083" s="6" t="s">
        <v>2062</v>
      </c>
      <c r="SNL1083" s="6" t="s">
        <v>2063</v>
      </c>
      <c r="SNM1083" s="6" t="s">
        <v>2062</v>
      </c>
      <c r="SNN1083" s="6" t="s">
        <v>2063</v>
      </c>
      <c r="SNO1083" s="6" t="s">
        <v>2062</v>
      </c>
      <c r="SNP1083" s="6" t="s">
        <v>2063</v>
      </c>
      <c r="SNQ1083" s="6" t="s">
        <v>2062</v>
      </c>
      <c r="SNR1083" s="6" t="s">
        <v>2063</v>
      </c>
      <c r="SNS1083" s="6" t="s">
        <v>2062</v>
      </c>
      <c r="SNT1083" s="6" t="s">
        <v>2063</v>
      </c>
      <c r="SNU1083" s="6" t="s">
        <v>2062</v>
      </c>
      <c r="SNV1083" s="6" t="s">
        <v>2063</v>
      </c>
      <c r="SNW1083" s="6" t="s">
        <v>2062</v>
      </c>
      <c r="SNX1083" s="6" t="s">
        <v>2063</v>
      </c>
      <c r="SNY1083" s="6" t="s">
        <v>2062</v>
      </c>
      <c r="SNZ1083" s="6" t="s">
        <v>2063</v>
      </c>
      <c r="SOA1083" s="6" t="s">
        <v>2062</v>
      </c>
      <c r="SOB1083" s="6" t="s">
        <v>2063</v>
      </c>
      <c r="SOC1083" s="6" t="s">
        <v>2062</v>
      </c>
      <c r="SOD1083" s="6" t="s">
        <v>2063</v>
      </c>
      <c r="SOE1083" s="6" t="s">
        <v>2062</v>
      </c>
      <c r="SOF1083" s="6" t="s">
        <v>2063</v>
      </c>
      <c r="SOG1083" s="6" t="s">
        <v>2062</v>
      </c>
      <c r="SOH1083" s="6" t="s">
        <v>2063</v>
      </c>
      <c r="SOI1083" s="6" t="s">
        <v>2062</v>
      </c>
      <c r="SOJ1083" s="6" t="s">
        <v>2063</v>
      </c>
      <c r="SOK1083" s="6" t="s">
        <v>2062</v>
      </c>
      <c r="SOL1083" s="6" t="s">
        <v>2063</v>
      </c>
      <c r="SOM1083" s="6" t="s">
        <v>2062</v>
      </c>
      <c r="SON1083" s="6" t="s">
        <v>2063</v>
      </c>
      <c r="SOO1083" s="6" t="s">
        <v>2062</v>
      </c>
      <c r="SOP1083" s="6" t="s">
        <v>2063</v>
      </c>
      <c r="SOQ1083" s="6" t="s">
        <v>2062</v>
      </c>
      <c r="SOR1083" s="6" t="s">
        <v>2063</v>
      </c>
      <c r="SOS1083" s="6" t="s">
        <v>2062</v>
      </c>
      <c r="SOT1083" s="6" t="s">
        <v>2063</v>
      </c>
      <c r="SOU1083" s="6" t="s">
        <v>2062</v>
      </c>
      <c r="SOV1083" s="6" t="s">
        <v>2063</v>
      </c>
      <c r="SOW1083" s="6" t="s">
        <v>2062</v>
      </c>
      <c r="SOX1083" s="6" t="s">
        <v>2063</v>
      </c>
      <c r="SOY1083" s="6" t="s">
        <v>2062</v>
      </c>
      <c r="SOZ1083" s="6" t="s">
        <v>2063</v>
      </c>
      <c r="SPA1083" s="6" t="s">
        <v>2062</v>
      </c>
      <c r="SPB1083" s="6" t="s">
        <v>2063</v>
      </c>
      <c r="SPC1083" s="6" t="s">
        <v>2062</v>
      </c>
      <c r="SPD1083" s="6" t="s">
        <v>2063</v>
      </c>
      <c r="SPE1083" s="6" t="s">
        <v>2062</v>
      </c>
      <c r="SPF1083" s="6" t="s">
        <v>2063</v>
      </c>
      <c r="SPG1083" s="6" t="s">
        <v>2062</v>
      </c>
      <c r="SPH1083" s="6" t="s">
        <v>2063</v>
      </c>
      <c r="SPI1083" s="6" t="s">
        <v>2062</v>
      </c>
      <c r="SPJ1083" s="6" t="s">
        <v>2063</v>
      </c>
      <c r="SPK1083" s="6" t="s">
        <v>2062</v>
      </c>
      <c r="SPL1083" s="6" t="s">
        <v>2063</v>
      </c>
      <c r="SPM1083" s="6" t="s">
        <v>2062</v>
      </c>
      <c r="SPN1083" s="6" t="s">
        <v>2063</v>
      </c>
      <c r="SPO1083" s="6" t="s">
        <v>2062</v>
      </c>
      <c r="SPP1083" s="6" t="s">
        <v>2063</v>
      </c>
      <c r="SPQ1083" s="6" t="s">
        <v>2062</v>
      </c>
      <c r="SPR1083" s="6" t="s">
        <v>2063</v>
      </c>
      <c r="SPS1083" s="6" t="s">
        <v>2062</v>
      </c>
      <c r="SPT1083" s="6" t="s">
        <v>2063</v>
      </c>
      <c r="SPU1083" s="6" t="s">
        <v>2062</v>
      </c>
      <c r="SPV1083" s="6" t="s">
        <v>2063</v>
      </c>
      <c r="SPW1083" s="6" t="s">
        <v>2062</v>
      </c>
      <c r="SPX1083" s="6" t="s">
        <v>2063</v>
      </c>
      <c r="SPY1083" s="6" t="s">
        <v>2062</v>
      </c>
      <c r="SPZ1083" s="6" t="s">
        <v>2063</v>
      </c>
      <c r="SQA1083" s="6" t="s">
        <v>2062</v>
      </c>
      <c r="SQB1083" s="6" t="s">
        <v>2063</v>
      </c>
      <c r="SQC1083" s="6" t="s">
        <v>2062</v>
      </c>
      <c r="SQD1083" s="6" t="s">
        <v>2063</v>
      </c>
      <c r="SQE1083" s="6" t="s">
        <v>2062</v>
      </c>
      <c r="SQF1083" s="6" t="s">
        <v>2063</v>
      </c>
      <c r="SQG1083" s="6" t="s">
        <v>2062</v>
      </c>
      <c r="SQH1083" s="6" t="s">
        <v>2063</v>
      </c>
      <c r="SQI1083" s="6" t="s">
        <v>2062</v>
      </c>
      <c r="SQJ1083" s="6" t="s">
        <v>2063</v>
      </c>
      <c r="SQK1083" s="6" t="s">
        <v>2062</v>
      </c>
      <c r="SQL1083" s="6" t="s">
        <v>2063</v>
      </c>
      <c r="SQM1083" s="6" t="s">
        <v>2062</v>
      </c>
      <c r="SQN1083" s="6" t="s">
        <v>2063</v>
      </c>
      <c r="SQO1083" s="6" t="s">
        <v>2062</v>
      </c>
      <c r="SQP1083" s="6" t="s">
        <v>2063</v>
      </c>
      <c r="SQQ1083" s="6" t="s">
        <v>2062</v>
      </c>
      <c r="SQR1083" s="6" t="s">
        <v>2063</v>
      </c>
      <c r="SQS1083" s="6" t="s">
        <v>2062</v>
      </c>
      <c r="SQT1083" s="6" t="s">
        <v>2063</v>
      </c>
      <c r="SQU1083" s="6" t="s">
        <v>2062</v>
      </c>
      <c r="SQV1083" s="6" t="s">
        <v>2063</v>
      </c>
      <c r="SQW1083" s="6" t="s">
        <v>2062</v>
      </c>
      <c r="SQX1083" s="6" t="s">
        <v>2063</v>
      </c>
      <c r="SQY1083" s="6" t="s">
        <v>2062</v>
      </c>
      <c r="SQZ1083" s="6" t="s">
        <v>2063</v>
      </c>
      <c r="SRA1083" s="6" t="s">
        <v>2062</v>
      </c>
      <c r="SRB1083" s="6" t="s">
        <v>2063</v>
      </c>
      <c r="SRC1083" s="6" t="s">
        <v>2062</v>
      </c>
      <c r="SRD1083" s="6" t="s">
        <v>2063</v>
      </c>
      <c r="SRE1083" s="6" t="s">
        <v>2062</v>
      </c>
      <c r="SRF1083" s="6" t="s">
        <v>2063</v>
      </c>
      <c r="SRG1083" s="6" t="s">
        <v>2062</v>
      </c>
      <c r="SRH1083" s="6" t="s">
        <v>2063</v>
      </c>
      <c r="SRI1083" s="6" t="s">
        <v>2062</v>
      </c>
      <c r="SRJ1083" s="6" t="s">
        <v>2063</v>
      </c>
      <c r="SRK1083" s="6" t="s">
        <v>2062</v>
      </c>
      <c r="SRL1083" s="6" t="s">
        <v>2063</v>
      </c>
      <c r="SRM1083" s="6" t="s">
        <v>2062</v>
      </c>
      <c r="SRN1083" s="6" t="s">
        <v>2063</v>
      </c>
      <c r="SRO1083" s="6" t="s">
        <v>2062</v>
      </c>
      <c r="SRP1083" s="6" t="s">
        <v>2063</v>
      </c>
      <c r="SRQ1083" s="6" t="s">
        <v>2062</v>
      </c>
      <c r="SRR1083" s="6" t="s">
        <v>2063</v>
      </c>
      <c r="SRS1083" s="6" t="s">
        <v>2062</v>
      </c>
      <c r="SRT1083" s="6" t="s">
        <v>2063</v>
      </c>
      <c r="SRU1083" s="6" t="s">
        <v>2062</v>
      </c>
      <c r="SRV1083" s="6" t="s">
        <v>2063</v>
      </c>
      <c r="SRW1083" s="6" t="s">
        <v>2062</v>
      </c>
      <c r="SRX1083" s="6" t="s">
        <v>2063</v>
      </c>
      <c r="SRY1083" s="6" t="s">
        <v>2062</v>
      </c>
      <c r="SRZ1083" s="6" t="s">
        <v>2063</v>
      </c>
      <c r="SSA1083" s="6" t="s">
        <v>2062</v>
      </c>
      <c r="SSB1083" s="6" t="s">
        <v>2063</v>
      </c>
      <c r="SSC1083" s="6" t="s">
        <v>2062</v>
      </c>
      <c r="SSD1083" s="6" t="s">
        <v>2063</v>
      </c>
      <c r="SSE1083" s="6" t="s">
        <v>2062</v>
      </c>
      <c r="SSF1083" s="6" t="s">
        <v>2063</v>
      </c>
      <c r="SSG1083" s="6" t="s">
        <v>2062</v>
      </c>
      <c r="SSH1083" s="6" t="s">
        <v>2063</v>
      </c>
      <c r="SSI1083" s="6" t="s">
        <v>2062</v>
      </c>
      <c r="SSJ1083" s="6" t="s">
        <v>2063</v>
      </c>
      <c r="SSK1083" s="6" t="s">
        <v>2062</v>
      </c>
      <c r="SSL1083" s="6" t="s">
        <v>2063</v>
      </c>
      <c r="SSM1083" s="6" t="s">
        <v>2062</v>
      </c>
      <c r="SSN1083" s="6" t="s">
        <v>2063</v>
      </c>
      <c r="SSO1083" s="6" t="s">
        <v>2062</v>
      </c>
      <c r="SSP1083" s="6" t="s">
        <v>2063</v>
      </c>
      <c r="SSQ1083" s="6" t="s">
        <v>2062</v>
      </c>
      <c r="SSR1083" s="6" t="s">
        <v>2063</v>
      </c>
      <c r="SSS1083" s="6" t="s">
        <v>2062</v>
      </c>
      <c r="SST1083" s="6" t="s">
        <v>2063</v>
      </c>
      <c r="SSU1083" s="6" t="s">
        <v>2062</v>
      </c>
      <c r="SSV1083" s="6" t="s">
        <v>2063</v>
      </c>
      <c r="SSW1083" s="6" t="s">
        <v>2062</v>
      </c>
      <c r="SSX1083" s="6" t="s">
        <v>2063</v>
      </c>
      <c r="SSY1083" s="6" t="s">
        <v>2062</v>
      </c>
      <c r="SSZ1083" s="6" t="s">
        <v>2063</v>
      </c>
      <c r="STA1083" s="6" t="s">
        <v>2062</v>
      </c>
      <c r="STB1083" s="6" t="s">
        <v>2063</v>
      </c>
      <c r="STC1083" s="6" t="s">
        <v>2062</v>
      </c>
      <c r="STD1083" s="6" t="s">
        <v>2063</v>
      </c>
      <c r="STE1083" s="6" t="s">
        <v>2062</v>
      </c>
      <c r="STF1083" s="6" t="s">
        <v>2063</v>
      </c>
      <c r="STG1083" s="6" t="s">
        <v>2062</v>
      </c>
      <c r="STH1083" s="6" t="s">
        <v>2063</v>
      </c>
      <c r="STI1083" s="6" t="s">
        <v>2062</v>
      </c>
      <c r="STJ1083" s="6" t="s">
        <v>2063</v>
      </c>
      <c r="STK1083" s="6" t="s">
        <v>2062</v>
      </c>
      <c r="STL1083" s="6" t="s">
        <v>2063</v>
      </c>
      <c r="STM1083" s="6" t="s">
        <v>2062</v>
      </c>
      <c r="STN1083" s="6" t="s">
        <v>2063</v>
      </c>
      <c r="STO1083" s="6" t="s">
        <v>2062</v>
      </c>
      <c r="STP1083" s="6" t="s">
        <v>2063</v>
      </c>
      <c r="STQ1083" s="6" t="s">
        <v>2062</v>
      </c>
      <c r="STR1083" s="6" t="s">
        <v>2063</v>
      </c>
      <c r="STS1083" s="6" t="s">
        <v>2062</v>
      </c>
      <c r="STT1083" s="6" t="s">
        <v>2063</v>
      </c>
      <c r="STU1083" s="6" t="s">
        <v>2062</v>
      </c>
      <c r="STV1083" s="6" t="s">
        <v>2063</v>
      </c>
      <c r="STW1083" s="6" t="s">
        <v>2062</v>
      </c>
      <c r="STX1083" s="6" t="s">
        <v>2063</v>
      </c>
      <c r="STY1083" s="6" t="s">
        <v>2062</v>
      </c>
      <c r="STZ1083" s="6" t="s">
        <v>2063</v>
      </c>
      <c r="SUA1083" s="6" t="s">
        <v>2062</v>
      </c>
      <c r="SUB1083" s="6" t="s">
        <v>2063</v>
      </c>
      <c r="SUC1083" s="6" t="s">
        <v>2062</v>
      </c>
      <c r="SUD1083" s="6" t="s">
        <v>2063</v>
      </c>
      <c r="SUE1083" s="6" t="s">
        <v>2062</v>
      </c>
      <c r="SUF1083" s="6" t="s">
        <v>2063</v>
      </c>
      <c r="SUG1083" s="6" t="s">
        <v>2062</v>
      </c>
      <c r="SUH1083" s="6" t="s">
        <v>2063</v>
      </c>
      <c r="SUI1083" s="6" t="s">
        <v>2062</v>
      </c>
      <c r="SUJ1083" s="6" t="s">
        <v>2063</v>
      </c>
      <c r="SUK1083" s="6" t="s">
        <v>2062</v>
      </c>
      <c r="SUL1083" s="6" t="s">
        <v>2063</v>
      </c>
      <c r="SUM1083" s="6" t="s">
        <v>2062</v>
      </c>
      <c r="SUN1083" s="6" t="s">
        <v>2063</v>
      </c>
      <c r="SUO1083" s="6" t="s">
        <v>2062</v>
      </c>
      <c r="SUP1083" s="6" t="s">
        <v>2063</v>
      </c>
      <c r="SUQ1083" s="6" t="s">
        <v>2062</v>
      </c>
      <c r="SUR1083" s="6" t="s">
        <v>2063</v>
      </c>
      <c r="SUS1083" s="6" t="s">
        <v>2062</v>
      </c>
      <c r="SUT1083" s="6" t="s">
        <v>2063</v>
      </c>
      <c r="SUU1083" s="6" t="s">
        <v>2062</v>
      </c>
      <c r="SUV1083" s="6" t="s">
        <v>2063</v>
      </c>
      <c r="SUW1083" s="6" t="s">
        <v>2062</v>
      </c>
      <c r="SUX1083" s="6" t="s">
        <v>2063</v>
      </c>
      <c r="SUY1083" s="6" t="s">
        <v>2062</v>
      </c>
      <c r="SUZ1083" s="6" t="s">
        <v>2063</v>
      </c>
      <c r="SVA1083" s="6" t="s">
        <v>2062</v>
      </c>
      <c r="SVB1083" s="6" t="s">
        <v>2063</v>
      </c>
      <c r="SVC1083" s="6" t="s">
        <v>2062</v>
      </c>
      <c r="SVD1083" s="6" t="s">
        <v>2063</v>
      </c>
      <c r="SVE1083" s="6" t="s">
        <v>2062</v>
      </c>
      <c r="SVF1083" s="6" t="s">
        <v>2063</v>
      </c>
      <c r="SVG1083" s="6" t="s">
        <v>2062</v>
      </c>
      <c r="SVH1083" s="6" t="s">
        <v>2063</v>
      </c>
      <c r="SVI1083" s="6" t="s">
        <v>2062</v>
      </c>
      <c r="SVJ1083" s="6" t="s">
        <v>2063</v>
      </c>
      <c r="SVK1083" s="6" t="s">
        <v>2062</v>
      </c>
      <c r="SVL1083" s="6" t="s">
        <v>2063</v>
      </c>
      <c r="SVM1083" s="6" t="s">
        <v>2062</v>
      </c>
      <c r="SVN1083" s="6" t="s">
        <v>2063</v>
      </c>
      <c r="SVO1083" s="6" t="s">
        <v>2062</v>
      </c>
      <c r="SVP1083" s="6" t="s">
        <v>2063</v>
      </c>
      <c r="SVQ1083" s="6" t="s">
        <v>2062</v>
      </c>
      <c r="SVR1083" s="6" t="s">
        <v>2063</v>
      </c>
      <c r="SVS1083" s="6" t="s">
        <v>2062</v>
      </c>
      <c r="SVT1083" s="6" t="s">
        <v>2063</v>
      </c>
      <c r="SVU1083" s="6" t="s">
        <v>2062</v>
      </c>
      <c r="SVV1083" s="6" t="s">
        <v>2063</v>
      </c>
      <c r="SVW1083" s="6" t="s">
        <v>2062</v>
      </c>
      <c r="SVX1083" s="6" t="s">
        <v>2063</v>
      </c>
      <c r="SVY1083" s="6" t="s">
        <v>2062</v>
      </c>
      <c r="SVZ1083" s="6" t="s">
        <v>2063</v>
      </c>
      <c r="SWA1083" s="6" t="s">
        <v>2062</v>
      </c>
      <c r="SWB1083" s="6" t="s">
        <v>2063</v>
      </c>
      <c r="SWC1083" s="6" t="s">
        <v>2062</v>
      </c>
      <c r="SWD1083" s="6" t="s">
        <v>2063</v>
      </c>
      <c r="SWE1083" s="6" t="s">
        <v>2062</v>
      </c>
      <c r="SWF1083" s="6" t="s">
        <v>2063</v>
      </c>
      <c r="SWG1083" s="6" t="s">
        <v>2062</v>
      </c>
      <c r="SWH1083" s="6" t="s">
        <v>2063</v>
      </c>
      <c r="SWI1083" s="6" t="s">
        <v>2062</v>
      </c>
      <c r="SWJ1083" s="6" t="s">
        <v>2063</v>
      </c>
      <c r="SWK1083" s="6" t="s">
        <v>2062</v>
      </c>
      <c r="SWL1083" s="6" t="s">
        <v>2063</v>
      </c>
      <c r="SWM1083" s="6" t="s">
        <v>2062</v>
      </c>
      <c r="SWN1083" s="6" t="s">
        <v>2063</v>
      </c>
      <c r="SWO1083" s="6" t="s">
        <v>2062</v>
      </c>
      <c r="SWP1083" s="6" t="s">
        <v>2063</v>
      </c>
      <c r="SWQ1083" s="6" t="s">
        <v>2062</v>
      </c>
      <c r="SWR1083" s="6" t="s">
        <v>2063</v>
      </c>
      <c r="SWS1083" s="6" t="s">
        <v>2062</v>
      </c>
      <c r="SWT1083" s="6" t="s">
        <v>2063</v>
      </c>
      <c r="SWU1083" s="6" t="s">
        <v>2062</v>
      </c>
      <c r="SWV1083" s="6" t="s">
        <v>2063</v>
      </c>
      <c r="SWW1083" s="6" t="s">
        <v>2062</v>
      </c>
      <c r="SWX1083" s="6" t="s">
        <v>2063</v>
      </c>
      <c r="SWY1083" s="6" t="s">
        <v>2062</v>
      </c>
      <c r="SWZ1083" s="6" t="s">
        <v>2063</v>
      </c>
      <c r="SXA1083" s="6" t="s">
        <v>2062</v>
      </c>
      <c r="SXB1083" s="6" t="s">
        <v>2063</v>
      </c>
      <c r="SXC1083" s="6" t="s">
        <v>2062</v>
      </c>
      <c r="SXD1083" s="6" t="s">
        <v>2063</v>
      </c>
      <c r="SXE1083" s="6" t="s">
        <v>2062</v>
      </c>
      <c r="SXF1083" s="6" t="s">
        <v>2063</v>
      </c>
      <c r="SXG1083" s="6" t="s">
        <v>2062</v>
      </c>
      <c r="SXH1083" s="6" t="s">
        <v>2063</v>
      </c>
      <c r="SXI1083" s="6" t="s">
        <v>2062</v>
      </c>
      <c r="SXJ1083" s="6" t="s">
        <v>2063</v>
      </c>
      <c r="SXK1083" s="6" t="s">
        <v>2062</v>
      </c>
      <c r="SXL1083" s="6" t="s">
        <v>2063</v>
      </c>
      <c r="SXM1083" s="6" t="s">
        <v>2062</v>
      </c>
      <c r="SXN1083" s="6" t="s">
        <v>2063</v>
      </c>
      <c r="SXO1083" s="6" t="s">
        <v>2062</v>
      </c>
      <c r="SXP1083" s="6" t="s">
        <v>2063</v>
      </c>
      <c r="SXQ1083" s="6" t="s">
        <v>2062</v>
      </c>
      <c r="SXR1083" s="6" t="s">
        <v>2063</v>
      </c>
      <c r="SXS1083" s="6" t="s">
        <v>2062</v>
      </c>
      <c r="SXT1083" s="6" t="s">
        <v>2063</v>
      </c>
      <c r="SXU1083" s="6" t="s">
        <v>2062</v>
      </c>
      <c r="SXV1083" s="6" t="s">
        <v>2063</v>
      </c>
      <c r="SXW1083" s="6" t="s">
        <v>2062</v>
      </c>
      <c r="SXX1083" s="6" t="s">
        <v>2063</v>
      </c>
      <c r="SXY1083" s="6" t="s">
        <v>2062</v>
      </c>
      <c r="SXZ1083" s="6" t="s">
        <v>2063</v>
      </c>
      <c r="SYA1083" s="6" t="s">
        <v>2062</v>
      </c>
      <c r="SYB1083" s="6" t="s">
        <v>2063</v>
      </c>
      <c r="SYC1083" s="6" t="s">
        <v>2062</v>
      </c>
      <c r="SYD1083" s="6" t="s">
        <v>2063</v>
      </c>
      <c r="SYE1083" s="6" t="s">
        <v>2062</v>
      </c>
      <c r="SYF1083" s="6" t="s">
        <v>2063</v>
      </c>
      <c r="SYG1083" s="6" t="s">
        <v>2062</v>
      </c>
      <c r="SYH1083" s="6" t="s">
        <v>2063</v>
      </c>
      <c r="SYI1083" s="6" t="s">
        <v>2062</v>
      </c>
      <c r="SYJ1083" s="6" t="s">
        <v>2063</v>
      </c>
      <c r="SYK1083" s="6" t="s">
        <v>2062</v>
      </c>
      <c r="SYL1083" s="6" t="s">
        <v>2063</v>
      </c>
      <c r="SYM1083" s="6" t="s">
        <v>2062</v>
      </c>
      <c r="SYN1083" s="6" t="s">
        <v>2063</v>
      </c>
      <c r="SYO1083" s="6" t="s">
        <v>2062</v>
      </c>
      <c r="SYP1083" s="6" t="s">
        <v>2063</v>
      </c>
      <c r="SYQ1083" s="6" t="s">
        <v>2062</v>
      </c>
      <c r="SYR1083" s="6" t="s">
        <v>2063</v>
      </c>
      <c r="SYS1083" s="6" t="s">
        <v>2062</v>
      </c>
      <c r="SYT1083" s="6" t="s">
        <v>2063</v>
      </c>
      <c r="SYU1083" s="6" t="s">
        <v>2062</v>
      </c>
      <c r="SYV1083" s="6" t="s">
        <v>2063</v>
      </c>
      <c r="SYW1083" s="6" t="s">
        <v>2062</v>
      </c>
      <c r="SYX1083" s="6" t="s">
        <v>2063</v>
      </c>
      <c r="SYY1083" s="6" t="s">
        <v>2062</v>
      </c>
      <c r="SYZ1083" s="6" t="s">
        <v>2063</v>
      </c>
      <c r="SZA1083" s="6" t="s">
        <v>2062</v>
      </c>
      <c r="SZB1083" s="6" t="s">
        <v>2063</v>
      </c>
      <c r="SZC1083" s="6" t="s">
        <v>2062</v>
      </c>
      <c r="SZD1083" s="6" t="s">
        <v>2063</v>
      </c>
      <c r="SZE1083" s="6" t="s">
        <v>2062</v>
      </c>
      <c r="SZF1083" s="6" t="s">
        <v>2063</v>
      </c>
      <c r="SZG1083" s="6" t="s">
        <v>2062</v>
      </c>
      <c r="SZH1083" s="6" t="s">
        <v>2063</v>
      </c>
      <c r="SZI1083" s="6" t="s">
        <v>2062</v>
      </c>
      <c r="SZJ1083" s="6" t="s">
        <v>2063</v>
      </c>
      <c r="SZK1083" s="6" t="s">
        <v>2062</v>
      </c>
      <c r="SZL1083" s="6" t="s">
        <v>2063</v>
      </c>
      <c r="SZM1083" s="6" t="s">
        <v>2062</v>
      </c>
      <c r="SZN1083" s="6" t="s">
        <v>2063</v>
      </c>
      <c r="SZO1083" s="6" t="s">
        <v>2062</v>
      </c>
      <c r="SZP1083" s="6" t="s">
        <v>2063</v>
      </c>
      <c r="SZQ1083" s="6" t="s">
        <v>2062</v>
      </c>
      <c r="SZR1083" s="6" t="s">
        <v>2063</v>
      </c>
      <c r="SZS1083" s="6" t="s">
        <v>2062</v>
      </c>
      <c r="SZT1083" s="6" t="s">
        <v>2063</v>
      </c>
      <c r="SZU1083" s="6" t="s">
        <v>2062</v>
      </c>
      <c r="SZV1083" s="6" t="s">
        <v>2063</v>
      </c>
      <c r="SZW1083" s="6" t="s">
        <v>2062</v>
      </c>
      <c r="SZX1083" s="6" t="s">
        <v>2063</v>
      </c>
      <c r="SZY1083" s="6" t="s">
        <v>2062</v>
      </c>
      <c r="SZZ1083" s="6" t="s">
        <v>2063</v>
      </c>
      <c r="TAA1083" s="6" t="s">
        <v>2062</v>
      </c>
      <c r="TAB1083" s="6" t="s">
        <v>2063</v>
      </c>
      <c r="TAC1083" s="6" t="s">
        <v>2062</v>
      </c>
      <c r="TAD1083" s="6" t="s">
        <v>2063</v>
      </c>
      <c r="TAE1083" s="6" t="s">
        <v>2062</v>
      </c>
      <c r="TAF1083" s="6" t="s">
        <v>2063</v>
      </c>
      <c r="TAG1083" s="6" t="s">
        <v>2062</v>
      </c>
      <c r="TAH1083" s="6" t="s">
        <v>2063</v>
      </c>
      <c r="TAI1083" s="6" t="s">
        <v>2062</v>
      </c>
      <c r="TAJ1083" s="6" t="s">
        <v>2063</v>
      </c>
      <c r="TAK1083" s="6" t="s">
        <v>2062</v>
      </c>
      <c r="TAL1083" s="6" t="s">
        <v>2063</v>
      </c>
      <c r="TAM1083" s="6" t="s">
        <v>2062</v>
      </c>
      <c r="TAN1083" s="6" t="s">
        <v>2063</v>
      </c>
      <c r="TAO1083" s="6" t="s">
        <v>2062</v>
      </c>
      <c r="TAP1083" s="6" t="s">
        <v>2063</v>
      </c>
      <c r="TAQ1083" s="6" t="s">
        <v>2062</v>
      </c>
      <c r="TAR1083" s="6" t="s">
        <v>2063</v>
      </c>
      <c r="TAS1083" s="6" t="s">
        <v>2062</v>
      </c>
      <c r="TAT1083" s="6" t="s">
        <v>2063</v>
      </c>
      <c r="TAU1083" s="6" t="s">
        <v>2062</v>
      </c>
      <c r="TAV1083" s="6" t="s">
        <v>2063</v>
      </c>
      <c r="TAW1083" s="6" t="s">
        <v>2062</v>
      </c>
      <c r="TAX1083" s="6" t="s">
        <v>2063</v>
      </c>
      <c r="TAY1083" s="6" t="s">
        <v>2062</v>
      </c>
      <c r="TAZ1083" s="6" t="s">
        <v>2063</v>
      </c>
      <c r="TBA1083" s="6" t="s">
        <v>2062</v>
      </c>
      <c r="TBB1083" s="6" t="s">
        <v>2063</v>
      </c>
      <c r="TBC1083" s="6" t="s">
        <v>2062</v>
      </c>
      <c r="TBD1083" s="6" t="s">
        <v>2063</v>
      </c>
      <c r="TBE1083" s="6" t="s">
        <v>2062</v>
      </c>
      <c r="TBF1083" s="6" t="s">
        <v>2063</v>
      </c>
      <c r="TBG1083" s="6" t="s">
        <v>2062</v>
      </c>
      <c r="TBH1083" s="6" t="s">
        <v>2063</v>
      </c>
      <c r="TBI1083" s="6" t="s">
        <v>2062</v>
      </c>
      <c r="TBJ1083" s="6" t="s">
        <v>2063</v>
      </c>
      <c r="TBK1083" s="6" t="s">
        <v>2062</v>
      </c>
      <c r="TBL1083" s="6" t="s">
        <v>2063</v>
      </c>
      <c r="TBM1083" s="6" t="s">
        <v>2062</v>
      </c>
      <c r="TBN1083" s="6" t="s">
        <v>2063</v>
      </c>
      <c r="TBO1083" s="6" t="s">
        <v>2062</v>
      </c>
      <c r="TBP1083" s="6" t="s">
        <v>2063</v>
      </c>
      <c r="TBQ1083" s="6" t="s">
        <v>2062</v>
      </c>
      <c r="TBR1083" s="6" t="s">
        <v>2063</v>
      </c>
      <c r="TBS1083" s="6" t="s">
        <v>2062</v>
      </c>
      <c r="TBT1083" s="6" t="s">
        <v>2063</v>
      </c>
      <c r="TBU1083" s="6" t="s">
        <v>2062</v>
      </c>
      <c r="TBV1083" s="6" t="s">
        <v>2063</v>
      </c>
      <c r="TBW1083" s="6" t="s">
        <v>2062</v>
      </c>
      <c r="TBX1083" s="6" t="s">
        <v>2063</v>
      </c>
      <c r="TBY1083" s="6" t="s">
        <v>2062</v>
      </c>
      <c r="TBZ1083" s="6" t="s">
        <v>2063</v>
      </c>
      <c r="TCA1083" s="6" t="s">
        <v>2062</v>
      </c>
      <c r="TCB1083" s="6" t="s">
        <v>2063</v>
      </c>
      <c r="TCC1083" s="6" t="s">
        <v>2062</v>
      </c>
      <c r="TCD1083" s="6" t="s">
        <v>2063</v>
      </c>
      <c r="TCE1083" s="6" t="s">
        <v>2062</v>
      </c>
      <c r="TCF1083" s="6" t="s">
        <v>2063</v>
      </c>
      <c r="TCG1083" s="6" t="s">
        <v>2062</v>
      </c>
      <c r="TCH1083" s="6" t="s">
        <v>2063</v>
      </c>
      <c r="TCI1083" s="6" t="s">
        <v>2062</v>
      </c>
      <c r="TCJ1083" s="6" t="s">
        <v>2063</v>
      </c>
      <c r="TCK1083" s="6" t="s">
        <v>2062</v>
      </c>
      <c r="TCL1083" s="6" t="s">
        <v>2063</v>
      </c>
      <c r="TCM1083" s="6" t="s">
        <v>2062</v>
      </c>
      <c r="TCN1083" s="6" t="s">
        <v>2063</v>
      </c>
      <c r="TCO1083" s="6" t="s">
        <v>2062</v>
      </c>
      <c r="TCP1083" s="6" t="s">
        <v>2063</v>
      </c>
      <c r="TCQ1083" s="6" t="s">
        <v>2062</v>
      </c>
      <c r="TCR1083" s="6" t="s">
        <v>2063</v>
      </c>
      <c r="TCS1083" s="6" t="s">
        <v>2062</v>
      </c>
      <c r="TCT1083" s="6" t="s">
        <v>2063</v>
      </c>
      <c r="TCU1083" s="6" t="s">
        <v>2062</v>
      </c>
      <c r="TCV1083" s="6" t="s">
        <v>2063</v>
      </c>
      <c r="TCW1083" s="6" t="s">
        <v>2062</v>
      </c>
      <c r="TCX1083" s="6" t="s">
        <v>2063</v>
      </c>
      <c r="TCY1083" s="6" t="s">
        <v>2062</v>
      </c>
      <c r="TCZ1083" s="6" t="s">
        <v>2063</v>
      </c>
      <c r="TDA1083" s="6" t="s">
        <v>2062</v>
      </c>
      <c r="TDB1083" s="6" t="s">
        <v>2063</v>
      </c>
      <c r="TDC1083" s="6" t="s">
        <v>2062</v>
      </c>
      <c r="TDD1083" s="6" t="s">
        <v>2063</v>
      </c>
      <c r="TDE1083" s="6" t="s">
        <v>2062</v>
      </c>
      <c r="TDF1083" s="6" t="s">
        <v>2063</v>
      </c>
      <c r="TDG1083" s="6" t="s">
        <v>2062</v>
      </c>
      <c r="TDH1083" s="6" t="s">
        <v>2063</v>
      </c>
      <c r="TDI1083" s="6" t="s">
        <v>2062</v>
      </c>
      <c r="TDJ1083" s="6" t="s">
        <v>2063</v>
      </c>
      <c r="TDK1083" s="6" t="s">
        <v>2062</v>
      </c>
      <c r="TDL1083" s="6" t="s">
        <v>2063</v>
      </c>
      <c r="TDM1083" s="6" t="s">
        <v>2062</v>
      </c>
      <c r="TDN1083" s="6" t="s">
        <v>2063</v>
      </c>
      <c r="TDO1083" s="6" t="s">
        <v>2062</v>
      </c>
      <c r="TDP1083" s="6" t="s">
        <v>2063</v>
      </c>
      <c r="TDQ1083" s="6" t="s">
        <v>2062</v>
      </c>
      <c r="TDR1083" s="6" t="s">
        <v>2063</v>
      </c>
      <c r="TDS1083" s="6" t="s">
        <v>2062</v>
      </c>
      <c r="TDT1083" s="6" t="s">
        <v>2063</v>
      </c>
      <c r="TDU1083" s="6" t="s">
        <v>2062</v>
      </c>
      <c r="TDV1083" s="6" t="s">
        <v>2063</v>
      </c>
      <c r="TDW1083" s="6" t="s">
        <v>2062</v>
      </c>
      <c r="TDX1083" s="6" t="s">
        <v>2063</v>
      </c>
      <c r="TDY1083" s="6" t="s">
        <v>2062</v>
      </c>
      <c r="TDZ1083" s="6" t="s">
        <v>2063</v>
      </c>
      <c r="TEA1083" s="6" t="s">
        <v>2062</v>
      </c>
      <c r="TEB1083" s="6" t="s">
        <v>2063</v>
      </c>
      <c r="TEC1083" s="6" t="s">
        <v>2062</v>
      </c>
      <c r="TED1083" s="6" t="s">
        <v>2063</v>
      </c>
      <c r="TEE1083" s="6" t="s">
        <v>2062</v>
      </c>
      <c r="TEF1083" s="6" t="s">
        <v>2063</v>
      </c>
      <c r="TEG1083" s="6" t="s">
        <v>2062</v>
      </c>
      <c r="TEH1083" s="6" t="s">
        <v>2063</v>
      </c>
      <c r="TEI1083" s="6" t="s">
        <v>2062</v>
      </c>
      <c r="TEJ1083" s="6" t="s">
        <v>2063</v>
      </c>
      <c r="TEK1083" s="6" t="s">
        <v>2062</v>
      </c>
      <c r="TEL1083" s="6" t="s">
        <v>2063</v>
      </c>
      <c r="TEM1083" s="6" t="s">
        <v>2062</v>
      </c>
      <c r="TEN1083" s="6" t="s">
        <v>2063</v>
      </c>
      <c r="TEO1083" s="6" t="s">
        <v>2062</v>
      </c>
      <c r="TEP1083" s="6" t="s">
        <v>2063</v>
      </c>
      <c r="TEQ1083" s="6" t="s">
        <v>2062</v>
      </c>
      <c r="TER1083" s="6" t="s">
        <v>2063</v>
      </c>
      <c r="TES1083" s="6" t="s">
        <v>2062</v>
      </c>
      <c r="TET1083" s="6" t="s">
        <v>2063</v>
      </c>
      <c r="TEU1083" s="6" t="s">
        <v>2062</v>
      </c>
      <c r="TEV1083" s="6" t="s">
        <v>2063</v>
      </c>
      <c r="TEW1083" s="6" t="s">
        <v>2062</v>
      </c>
      <c r="TEX1083" s="6" t="s">
        <v>2063</v>
      </c>
      <c r="TEY1083" s="6" t="s">
        <v>2062</v>
      </c>
      <c r="TEZ1083" s="6" t="s">
        <v>2063</v>
      </c>
      <c r="TFA1083" s="6" t="s">
        <v>2062</v>
      </c>
      <c r="TFB1083" s="6" t="s">
        <v>2063</v>
      </c>
      <c r="TFC1083" s="6" t="s">
        <v>2062</v>
      </c>
      <c r="TFD1083" s="6" t="s">
        <v>2063</v>
      </c>
      <c r="TFE1083" s="6" t="s">
        <v>2062</v>
      </c>
      <c r="TFF1083" s="6" t="s">
        <v>2063</v>
      </c>
      <c r="TFG1083" s="6" t="s">
        <v>2062</v>
      </c>
      <c r="TFH1083" s="6" t="s">
        <v>2063</v>
      </c>
      <c r="TFI1083" s="6" t="s">
        <v>2062</v>
      </c>
      <c r="TFJ1083" s="6" t="s">
        <v>2063</v>
      </c>
      <c r="TFK1083" s="6" t="s">
        <v>2062</v>
      </c>
      <c r="TFL1083" s="6" t="s">
        <v>2063</v>
      </c>
      <c r="TFM1083" s="6" t="s">
        <v>2062</v>
      </c>
      <c r="TFN1083" s="6" t="s">
        <v>2063</v>
      </c>
      <c r="TFO1083" s="6" t="s">
        <v>2062</v>
      </c>
      <c r="TFP1083" s="6" t="s">
        <v>2063</v>
      </c>
      <c r="TFQ1083" s="6" t="s">
        <v>2062</v>
      </c>
      <c r="TFR1083" s="6" t="s">
        <v>2063</v>
      </c>
      <c r="TFS1083" s="6" t="s">
        <v>2062</v>
      </c>
      <c r="TFT1083" s="6" t="s">
        <v>2063</v>
      </c>
      <c r="TFU1083" s="6" t="s">
        <v>2062</v>
      </c>
      <c r="TFV1083" s="6" t="s">
        <v>2063</v>
      </c>
      <c r="TFW1083" s="6" t="s">
        <v>2062</v>
      </c>
      <c r="TFX1083" s="6" t="s">
        <v>2063</v>
      </c>
      <c r="TFY1083" s="6" t="s">
        <v>2062</v>
      </c>
      <c r="TFZ1083" s="6" t="s">
        <v>2063</v>
      </c>
      <c r="TGA1083" s="6" t="s">
        <v>2062</v>
      </c>
      <c r="TGB1083" s="6" t="s">
        <v>2063</v>
      </c>
      <c r="TGC1083" s="6" t="s">
        <v>2062</v>
      </c>
      <c r="TGD1083" s="6" t="s">
        <v>2063</v>
      </c>
      <c r="TGE1083" s="6" t="s">
        <v>2062</v>
      </c>
      <c r="TGF1083" s="6" t="s">
        <v>2063</v>
      </c>
      <c r="TGG1083" s="6" t="s">
        <v>2062</v>
      </c>
      <c r="TGH1083" s="6" t="s">
        <v>2063</v>
      </c>
      <c r="TGI1083" s="6" t="s">
        <v>2062</v>
      </c>
      <c r="TGJ1083" s="6" t="s">
        <v>2063</v>
      </c>
      <c r="TGK1083" s="6" t="s">
        <v>2062</v>
      </c>
      <c r="TGL1083" s="6" t="s">
        <v>2063</v>
      </c>
      <c r="TGM1083" s="6" t="s">
        <v>2062</v>
      </c>
      <c r="TGN1083" s="6" t="s">
        <v>2063</v>
      </c>
      <c r="TGO1083" s="6" t="s">
        <v>2062</v>
      </c>
      <c r="TGP1083" s="6" t="s">
        <v>2063</v>
      </c>
      <c r="TGQ1083" s="6" t="s">
        <v>2062</v>
      </c>
      <c r="TGR1083" s="6" t="s">
        <v>2063</v>
      </c>
      <c r="TGS1083" s="6" t="s">
        <v>2062</v>
      </c>
      <c r="TGT1083" s="6" t="s">
        <v>2063</v>
      </c>
      <c r="TGU1083" s="6" t="s">
        <v>2062</v>
      </c>
      <c r="TGV1083" s="6" t="s">
        <v>2063</v>
      </c>
      <c r="TGW1083" s="6" t="s">
        <v>2062</v>
      </c>
      <c r="TGX1083" s="6" t="s">
        <v>2063</v>
      </c>
      <c r="TGY1083" s="6" t="s">
        <v>2062</v>
      </c>
      <c r="TGZ1083" s="6" t="s">
        <v>2063</v>
      </c>
      <c r="THA1083" s="6" t="s">
        <v>2062</v>
      </c>
      <c r="THB1083" s="6" t="s">
        <v>2063</v>
      </c>
      <c r="THC1083" s="6" t="s">
        <v>2062</v>
      </c>
      <c r="THD1083" s="6" t="s">
        <v>2063</v>
      </c>
      <c r="THE1083" s="6" t="s">
        <v>2062</v>
      </c>
      <c r="THF1083" s="6" t="s">
        <v>2063</v>
      </c>
      <c r="THG1083" s="6" t="s">
        <v>2062</v>
      </c>
      <c r="THH1083" s="6" t="s">
        <v>2063</v>
      </c>
      <c r="THI1083" s="6" t="s">
        <v>2062</v>
      </c>
      <c r="THJ1083" s="6" t="s">
        <v>2063</v>
      </c>
      <c r="THK1083" s="6" t="s">
        <v>2062</v>
      </c>
      <c r="THL1083" s="6" t="s">
        <v>2063</v>
      </c>
      <c r="THM1083" s="6" t="s">
        <v>2062</v>
      </c>
      <c r="THN1083" s="6" t="s">
        <v>2063</v>
      </c>
      <c r="THO1083" s="6" t="s">
        <v>2062</v>
      </c>
      <c r="THP1083" s="6" t="s">
        <v>2063</v>
      </c>
      <c r="THQ1083" s="6" t="s">
        <v>2062</v>
      </c>
      <c r="THR1083" s="6" t="s">
        <v>2063</v>
      </c>
      <c r="THS1083" s="6" t="s">
        <v>2062</v>
      </c>
      <c r="THT1083" s="6" t="s">
        <v>2063</v>
      </c>
      <c r="THU1083" s="6" t="s">
        <v>2062</v>
      </c>
      <c r="THV1083" s="6" t="s">
        <v>2063</v>
      </c>
      <c r="THW1083" s="6" t="s">
        <v>2062</v>
      </c>
      <c r="THX1083" s="6" t="s">
        <v>2063</v>
      </c>
      <c r="THY1083" s="6" t="s">
        <v>2062</v>
      </c>
      <c r="THZ1083" s="6" t="s">
        <v>2063</v>
      </c>
      <c r="TIA1083" s="6" t="s">
        <v>2062</v>
      </c>
      <c r="TIB1083" s="6" t="s">
        <v>2063</v>
      </c>
      <c r="TIC1083" s="6" t="s">
        <v>2062</v>
      </c>
      <c r="TID1083" s="6" t="s">
        <v>2063</v>
      </c>
      <c r="TIE1083" s="6" t="s">
        <v>2062</v>
      </c>
      <c r="TIF1083" s="6" t="s">
        <v>2063</v>
      </c>
      <c r="TIG1083" s="6" t="s">
        <v>2062</v>
      </c>
      <c r="TIH1083" s="6" t="s">
        <v>2063</v>
      </c>
      <c r="TII1083" s="6" t="s">
        <v>2062</v>
      </c>
      <c r="TIJ1083" s="6" t="s">
        <v>2063</v>
      </c>
      <c r="TIK1083" s="6" t="s">
        <v>2062</v>
      </c>
      <c r="TIL1083" s="6" t="s">
        <v>2063</v>
      </c>
      <c r="TIM1083" s="6" t="s">
        <v>2062</v>
      </c>
      <c r="TIN1083" s="6" t="s">
        <v>2063</v>
      </c>
      <c r="TIO1083" s="6" t="s">
        <v>2062</v>
      </c>
      <c r="TIP1083" s="6" t="s">
        <v>2063</v>
      </c>
      <c r="TIQ1083" s="6" t="s">
        <v>2062</v>
      </c>
      <c r="TIR1083" s="6" t="s">
        <v>2063</v>
      </c>
      <c r="TIS1083" s="6" t="s">
        <v>2062</v>
      </c>
      <c r="TIT1083" s="6" t="s">
        <v>2063</v>
      </c>
      <c r="TIU1083" s="6" t="s">
        <v>2062</v>
      </c>
      <c r="TIV1083" s="6" t="s">
        <v>2063</v>
      </c>
      <c r="TIW1083" s="6" t="s">
        <v>2062</v>
      </c>
      <c r="TIX1083" s="6" t="s">
        <v>2063</v>
      </c>
      <c r="TIY1083" s="6" t="s">
        <v>2062</v>
      </c>
      <c r="TIZ1083" s="6" t="s">
        <v>2063</v>
      </c>
      <c r="TJA1083" s="6" t="s">
        <v>2062</v>
      </c>
      <c r="TJB1083" s="6" t="s">
        <v>2063</v>
      </c>
      <c r="TJC1083" s="6" t="s">
        <v>2062</v>
      </c>
      <c r="TJD1083" s="6" t="s">
        <v>2063</v>
      </c>
      <c r="TJE1083" s="6" t="s">
        <v>2062</v>
      </c>
      <c r="TJF1083" s="6" t="s">
        <v>2063</v>
      </c>
      <c r="TJG1083" s="6" t="s">
        <v>2062</v>
      </c>
      <c r="TJH1083" s="6" t="s">
        <v>2063</v>
      </c>
      <c r="TJI1083" s="6" t="s">
        <v>2062</v>
      </c>
      <c r="TJJ1083" s="6" t="s">
        <v>2063</v>
      </c>
      <c r="TJK1083" s="6" t="s">
        <v>2062</v>
      </c>
      <c r="TJL1083" s="6" t="s">
        <v>2063</v>
      </c>
      <c r="TJM1083" s="6" t="s">
        <v>2062</v>
      </c>
      <c r="TJN1083" s="6" t="s">
        <v>2063</v>
      </c>
      <c r="TJO1083" s="6" t="s">
        <v>2062</v>
      </c>
      <c r="TJP1083" s="6" t="s">
        <v>2063</v>
      </c>
      <c r="TJQ1083" s="6" t="s">
        <v>2062</v>
      </c>
      <c r="TJR1083" s="6" t="s">
        <v>2063</v>
      </c>
      <c r="TJS1083" s="6" t="s">
        <v>2062</v>
      </c>
      <c r="TJT1083" s="6" t="s">
        <v>2063</v>
      </c>
      <c r="TJU1083" s="6" t="s">
        <v>2062</v>
      </c>
      <c r="TJV1083" s="6" t="s">
        <v>2063</v>
      </c>
      <c r="TJW1083" s="6" t="s">
        <v>2062</v>
      </c>
      <c r="TJX1083" s="6" t="s">
        <v>2063</v>
      </c>
      <c r="TJY1083" s="6" t="s">
        <v>2062</v>
      </c>
      <c r="TJZ1083" s="6" t="s">
        <v>2063</v>
      </c>
      <c r="TKA1083" s="6" t="s">
        <v>2062</v>
      </c>
      <c r="TKB1083" s="6" t="s">
        <v>2063</v>
      </c>
      <c r="TKC1083" s="6" t="s">
        <v>2062</v>
      </c>
      <c r="TKD1083" s="6" t="s">
        <v>2063</v>
      </c>
      <c r="TKE1083" s="6" t="s">
        <v>2062</v>
      </c>
      <c r="TKF1083" s="6" t="s">
        <v>2063</v>
      </c>
      <c r="TKG1083" s="6" t="s">
        <v>2062</v>
      </c>
      <c r="TKH1083" s="6" t="s">
        <v>2063</v>
      </c>
      <c r="TKI1083" s="6" t="s">
        <v>2062</v>
      </c>
      <c r="TKJ1083" s="6" t="s">
        <v>2063</v>
      </c>
      <c r="TKK1083" s="6" t="s">
        <v>2062</v>
      </c>
      <c r="TKL1083" s="6" t="s">
        <v>2063</v>
      </c>
      <c r="TKM1083" s="6" t="s">
        <v>2062</v>
      </c>
      <c r="TKN1083" s="6" t="s">
        <v>2063</v>
      </c>
      <c r="TKO1083" s="6" t="s">
        <v>2062</v>
      </c>
      <c r="TKP1083" s="6" t="s">
        <v>2063</v>
      </c>
      <c r="TKQ1083" s="6" t="s">
        <v>2062</v>
      </c>
      <c r="TKR1083" s="6" t="s">
        <v>2063</v>
      </c>
      <c r="TKS1083" s="6" t="s">
        <v>2062</v>
      </c>
      <c r="TKT1083" s="6" t="s">
        <v>2063</v>
      </c>
      <c r="TKU1083" s="6" t="s">
        <v>2062</v>
      </c>
      <c r="TKV1083" s="6" t="s">
        <v>2063</v>
      </c>
      <c r="TKW1083" s="6" t="s">
        <v>2062</v>
      </c>
      <c r="TKX1083" s="6" t="s">
        <v>2063</v>
      </c>
      <c r="TKY1083" s="6" t="s">
        <v>2062</v>
      </c>
      <c r="TKZ1083" s="6" t="s">
        <v>2063</v>
      </c>
      <c r="TLA1083" s="6" t="s">
        <v>2062</v>
      </c>
      <c r="TLB1083" s="6" t="s">
        <v>2063</v>
      </c>
      <c r="TLC1083" s="6" t="s">
        <v>2062</v>
      </c>
      <c r="TLD1083" s="6" t="s">
        <v>2063</v>
      </c>
      <c r="TLE1083" s="6" t="s">
        <v>2062</v>
      </c>
      <c r="TLF1083" s="6" t="s">
        <v>2063</v>
      </c>
      <c r="TLG1083" s="6" t="s">
        <v>2062</v>
      </c>
      <c r="TLH1083" s="6" t="s">
        <v>2063</v>
      </c>
      <c r="TLI1083" s="6" t="s">
        <v>2062</v>
      </c>
      <c r="TLJ1083" s="6" t="s">
        <v>2063</v>
      </c>
      <c r="TLK1083" s="6" t="s">
        <v>2062</v>
      </c>
      <c r="TLL1083" s="6" t="s">
        <v>2063</v>
      </c>
      <c r="TLM1083" s="6" t="s">
        <v>2062</v>
      </c>
      <c r="TLN1083" s="6" t="s">
        <v>2063</v>
      </c>
      <c r="TLO1083" s="6" t="s">
        <v>2062</v>
      </c>
      <c r="TLP1083" s="6" t="s">
        <v>2063</v>
      </c>
      <c r="TLQ1083" s="6" t="s">
        <v>2062</v>
      </c>
      <c r="TLR1083" s="6" t="s">
        <v>2063</v>
      </c>
      <c r="TLS1083" s="6" t="s">
        <v>2062</v>
      </c>
      <c r="TLT1083" s="6" t="s">
        <v>2063</v>
      </c>
      <c r="TLU1083" s="6" t="s">
        <v>2062</v>
      </c>
      <c r="TLV1083" s="6" t="s">
        <v>2063</v>
      </c>
      <c r="TLW1083" s="6" t="s">
        <v>2062</v>
      </c>
      <c r="TLX1083" s="6" t="s">
        <v>2063</v>
      </c>
      <c r="TLY1083" s="6" t="s">
        <v>2062</v>
      </c>
      <c r="TLZ1083" s="6" t="s">
        <v>2063</v>
      </c>
      <c r="TMA1083" s="6" t="s">
        <v>2062</v>
      </c>
      <c r="TMB1083" s="6" t="s">
        <v>2063</v>
      </c>
      <c r="TMC1083" s="6" t="s">
        <v>2062</v>
      </c>
      <c r="TMD1083" s="6" t="s">
        <v>2063</v>
      </c>
      <c r="TME1083" s="6" t="s">
        <v>2062</v>
      </c>
      <c r="TMF1083" s="6" t="s">
        <v>2063</v>
      </c>
      <c r="TMG1083" s="6" t="s">
        <v>2062</v>
      </c>
      <c r="TMH1083" s="6" t="s">
        <v>2063</v>
      </c>
      <c r="TMI1083" s="6" t="s">
        <v>2062</v>
      </c>
      <c r="TMJ1083" s="6" t="s">
        <v>2063</v>
      </c>
      <c r="TMK1083" s="6" t="s">
        <v>2062</v>
      </c>
      <c r="TML1083" s="6" t="s">
        <v>2063</v>
      </c>
      <c r="TMM1083" s="6" t="s">
        <v>2062</v>
      </c>
      <c r="TMN1083" s="6" t="s">
        <v>2063</v>
      </c>
      <c r="TMO1083" s="6" t="s">
        <v>2062</v>
      </c>
      <c r="TMP1083" s="6" t="s">
        <v>2063</v>
      </c>
      <c r="TMQ1083" s="6" t="s">
        <v>2062</v>
      </c>
      <c r="TMR1083" s="6" t="s">
        <v>2063</v>
      </c>
      <c r="TMS1083" s="6" t="s">
        <v>2062</v>
      </c>
      <c r="TMT1083" s="6" t="s">
        <v>2063</v>
      </c>
      <c r="TMU1083" s="6" t="s">
        <v>2062</v>
      </c>
      <c r="TMV1083" s="6" t="s">
        <v>2063</v>
      </c>
      <c r="TMW1083" s="6" t="s">
        <v>2062</v>
      </c>
      <c r="TMX1083" s="6" t="s">
        <v>2063</v>
      </c>
      <c r="TMY1083" s="6" t="s">
        <v>2062</v>
      </c>
      <c r="TMZ1083" s="6" t="s">
        <v>2063</v>
      </c>
      <c r="TNA1083" s="6" t="s">
        <v>2062</v>
      </c>
      <c r="TNB1083" s="6" t="s">
        <v>2063</v>
      </c>
      <c r="TNC1083" s="6" t="s">
        <v>2062</v>
      </c>
      <c r="TND1083" s="6" t="s">
        <v>2063</v>
      </c>
      <c r="TNE1083" s="6" t="s">
        <v>2062</v>
      </c>
      <c r="TNF1083" s="6" t="s">
        <v>2063</v>
      </c>
      <c r="TNG1083" s="6" t="s">
        <v>2062</v>
      </c>
      <c r="TNH1083" s="6" t="s">
        <v>2063</v>
      </c>
      <c r="TNI1083" s="6" t="s">
        <v>2062</v>
      </c>
      <c r="TNJ1083" s="6" t="s">
        <v>2063</v>
      </c>
      <c r="TNK1083" s="6" t="s">
        <v>2062</v>
      </c>
      <c r="TNL1083" s="6" t="s">
        <v>2063</v>
      </c>
      <c r="TNM1083" s="6" t="s">
        <v>2062</v>
      </c>
      <c r="TNN1083" s="6" t="s">
        <v>2063</v>
      </c>
      <c r="TNO1083" s="6" t="s">
        <v>2062</v>
      </c>
      <c r="TNP1083" s="6" t="s">
        <v>2063</v>
      </c>
      <c r="TNQ1083" s="6" t="s">
        <v>2062</v>
      </c>
      <c r="TNR1083" s="6" t="s">
        <v>2063</v>
      </c>
      <c r="TNS1083" s="6" t="s">
        <v>2062</v>
      </c>
      <c r="TNT1083" s="6" t="s">
        <v>2063</v>
      </c>
      <c r="TNU1083" s="6" t="s">
        <v>2062</v>
      </c>
      <c r="TNV1083" s="6" t="s">
        <v>2063</v>
      </c>
      <c r="TNW1083" s="6" t="s">
        <v>2062</v>
      </c>
      <c r="TNX1083" s="6" t="s">
        <v>2063</v>
      </c>
      <c r="TNY1083" s="6" t="s">
        <v>2062</v>
      </c>
      <c r="TNZ1083" s="6" t="s">
        <v>2063</v>
      </c>
      <c r="TOA1083" s="6" t="s">
        <v>2062</v>
      </c>
      <c r="TOB1083" s="6" t="s">
        <v>2063</v>
      </c>
      <c r="TOC1083" s="6" t="s">
        <v>2062</v>
      </c>
      <c r="TOD1083" s="6" t="s">
        <v>2063</v>
      </c>
      <c r="TOE1083" s="6" t="s">
        <v>2062</v>
      </c>
      <c r="TOF1083" s="6" t="s">
        <v>2063</v>
      </c>
      <c r="TOG1083" s="6" t="s">
        <v>2062</v>
      </c>
      <c r="TOH1083" s="6" t="s">
        <v>2063</v>
      </c>
      <c r="TOI1083" s="6" t="s">
        <v>2062</v>
      </c>
      <c r="TOJ1083" s="6" t="s">
        <v>2063</v>
      </c>
      <c r="TOK1083" s="6" t="s">
        <v>2062</v>
      </c>
      <c r="TOL1083" s="6" t="s">
        <v>2063</v>
      </c>
      <c r="TOM1083" s="6" t="s">
        <v>2062</v>
      </c>
      <c r="TON1083" s="6" t="s">
        <v>2063</v>
      </c>
      <c r="TOO1083" s="6" t="s">
        <v>2062</v>
      </c>
      <c r="TOP1083" s="6" t="s">
        <v>2063</v>
      </c>
      <c r="TOQ1083" s="6" t="s">
        <v>2062</v>
      </c>
      <c r="TOR1083" s="6" t="s">
        <v>2063</v>
      </c>
      <c r="TOS1083" s="6" t="s">
        <v>2062</v>
      </c>
      <c r="TOT1083" s="6" t="s">
        <v>2063</v>
      </c>
      <c r="TOU1083" s="6" t="s">
        <v>2062</v>
      </c>
      <c r="TOV1083" s="6" t="s">
        <v>2063</v>
      </c>
      <c r="TOW1083" s="6" t="s">
        <v>2062</v>
      </c>
      <c r="TOX1083" s="6" t="s">
        <v>2063</v>
      </c>
      <c r="TOY1083" s="6" t="s">
        <v>2062</v>
      </c>
      <c r="TOZ1083" s="6" t="s">
        <v>2063</v>
      </c>
      <c r="TPA1083" s="6" t="s">
        <v>2062</v>
      </c>
      <c r="TPB1083" s="6" t="s">
        <v>2063</v>
      </c>
      <c r="TPC1083" s="6" t="s">
        <v>2062</v>
      </c>
      <c r="TPD1083" s="6" t="s">
        <v>2063</v>
      </c>
      <c r="TPE1083" s="6" t="s">
        <v>2062</v>
      </c>
      <c r="TPF1083" s="6" t="s">
        <v>2063</v>
      </c>
      <c r="TPG1083" s="6" t="s">
        <v>2062</v>
      </c>
      <c r="TPH1083" s="6" t="s">
        <v>2063</v>
      </c>
      <c r="TPI1083" s="6" t="s">
        <v>2062</v>
      </c>
      <c r="TPJ1083" s="6" t="s">
        <v>2063</v>
      </c>
      <c r="TPK1083" s="6" t="s">
        <v>2062</v>
      </c>
      <c r="TPL1083" s="6" t="s">
        <v>2063</v>
      </c>
      <c r="TPM1083" s="6" t="s">
        <v>2062</v>
      </c>
      <c r="TPN1083" s="6" t="s">
        <v>2063</v>
      </c>
      <c r="TPO1083" s="6" t="s">
        <v>2062</v>
      </c>
      <c r="TPP1083" s="6" t="s">
        <v>2063</v>
      </c>
      <c r="TPQ1083" s="6" t="s">
        <v>2062</v>
      </c>
      <c r="TPR1083" s="6" t="s">
        <v>2063</v>
      </c>
      <c r="TPS1083" s="6" t="s">
        <v>2062</v>
      </c>
      <c r="TPT1083" s="6" t="s">
        <v>2063</v>
      </c>
      <c r="TPU1083" s="6" t="s">
        <v>2062</v>
      </c>
      <c r="TPV1083" s="6" t="s">
        <v>2063</v>
      </c>
      <c r="TPW1083" s="6" t="s">
        <v>2062</v>
      </c>
      <c r="TPX1083" s="6" t="s">
        <v>2063</v>
      </c>
      <c r="TPY1083" s="6" t="s">
        <v>2062</v>
      </c>
      <c r="TPZ1083" s="6" t="s">
        <v>2063</v>
      </c>
      <c r="TQA1083" s="6" t="s">
        <v>2062</v>
      </c>
      <c r="TQB1083" s="6" t="s">
        <v>2063</v>
      </c>
      <c r="TQC1083" s="6" t="s">
        <v>2062</v>
      </c>
      <c r="TQD1083" s="6" t="s">
        <v>2063</v>
      </c>
      <c r="TQE1083" s="6" t="s">
        <v>2062</v>
      </c>
      <c r="TQF1083" s="6" t="s">
        <v>2063</v>
      </c>
      <c r="TQG1083" s="6" t="s">
        <v>2062</v>
      </c>
      <c r="TQH1083" s="6" t="s">
        <v>2063</v>
      </c>
      <c r="TQI1083" s="6" t="s">
        <v>2062</v>
      </c>
      <c r="TQJ1083" s="6" t="s">
        <v>2063</v>
      </c>
      <c r="TQK1083" s="6" t="s">
        <v>2062</v>
      </c>
      <c r="TQL1083" s="6" t="s">
        <v>2063</v>
      </c>
      <c r="TQM1083" s="6" t="s">
        <v>2062</v>
      </c>
      <c r="TQN1083" s="6" t="s">
        <v>2063</v>
      </c>
      <c r="TQO1083" s="6" t="s">
        <v>2062</v>
      </c>
      <c r="TQP1083" s="6" t="s">
        <v>2063</v>
      </c>
      <c r="TQQ1083" s="6" t="s">
        <v>2062</v>
      </c>
      <c r="TQR1083" s="6" t="s">
        <v>2063</v>
      </c>
      <c r="TQS1083" s="6" t="s">
        <v>2062</v>
      </c>
      <c r="TQT1083" s="6" t="s">
        <v>2063</v>
      </c>
      <c r="TQU1083" s="6" t="s">
        <v>2062</v>
      </c>
      <c r="TQV1083" s="6" t="s">
        <v>2063</v>
      </c>
      <c r="TQW1083" s="6" t="s">
        <v>2062</v>
      </c>
      <c r="TQX1083" s="6" t="s">
        <v>2063</v>
      </c>
      <c r="TQY1083" s="6" t="s">
        <v>2062</v>
      </c>
      <c r="TQZ1083" s="6" t="s">
        <v>2063</v>
      </c>
      <c r="TRA1083" s="6" t="s">
        <v>2062</v>
      </c>
      <c r="TRB1083" s="6" t="s">
        <v>2063</v>
      </c>
      <c r="TRC1083" s="6" t="s">
        <v>2062</v>
      </c>
      <c r="TRD1083" s="6" t="s">
        <v>2063</v>
      </c>
      <c r="TRE1083" s="6" t="s">
        <v>2062</v>
      </c>
      <c r="TRF1083" s="6" t="s">
        <v>2063</v>
      </c>
      <c r="TRG1083" s="6" t="s">
        <v>2062</v>
      </c>
      <c r="TRH1083" s="6" t="s">
        <v>2063</v>
      </c>
      <c r="TRI1083" s="6" t="s">
        <v>2062</v>
      </c>
      <c r="TRJ1083" s="6" t="s">
        <v>2063</v>
      </c>
      <c r="TRK1083" s="6" t="s">
        <v>2062</v>
      </c>
      <c r="TRL1083" s="6" t="s">
        <v>2063</v>
      </c>
      <c r="TRM1083" s="6" t="s">
        <v>2062</v>
      </c>
      <c r="TRN1083" s="6" t="s">
        <v>2063</v>
      </c>
      <c r="TRO1083" s="6" t="s">
        <v>2062</v>
      </c>
      <c r="TRP1083" s="6" t="s">
        <v>2063</v>
      </c>
      <c r="TRQ1083" s="6" t="s">
        <v>2062</v>
      </c>
      <c r="TRR1083" s="6" t="s">
        <v>2063</v>
      </c>
      <c r="TRS1083" s="6" t="s">
        <v>2062</v>
      </c>
      <c r="TRT1083" s="6" t="s">
        <v>2063</v>
      </c>
      <c r="TRU1083" s="6" t="s">
        <v>2062</v>
      </c>
      <c r="TRV1083" s="6" t="s">
        <v>2063</v>
      </c>
      <c r="TRW1083" s="6" t="s">
        <v>2062</v>
      </c>
      <c r="TRX1083" s="6" t="s">
        <v>2063</v>
      </c>
      <c r="TRY1083" s="6" t="s">
        <v>2062</v>
      </c>
      <c r="TRZ1083" s="6" t="s">
        <v>2063</v>
      </c>
      <c r="TSA1083" s="6" t="s">
        <v>2062</v>
      </c>
      <c r="TSB1083" s="6" t="s">
        <v>2063</v>
      </c>
      <c r="TSC1083" s="6" t="s">
        <v>2062</v>
      </c>
      <c r="TSD1083" s="6" t="s">
        <v>2063</v>
      </c>
      <c r="TSE1083" s="6" t="s">
        <v>2062</v>
      </c>
      <c r="TSF1083" s="6" t="s">
        <v>2063</v>
      </c>
      <c r="TSG1083" s="6" t="s">
        <v>2062</v>
      </c>
      <c r="TSH1083" s="6" t="s">
        <v>2063</v>
      </c>
      <c r="TSI1083" s="6" t="s">
        <v>2062</v>
      </c>
      <c r="TSJ1083" s="6" t="s">
        <v>2063</v>
      </c>
      <c r="TSK1083" s="6" t="s">
        <v>2062</v>
      </c>
      <c r="TSL1083" s="6" t="s">
        <v>2063</v>
      </c>
      <c r="TSM1083" s="6" t="s">
        <v>2062</v>
      </c>
      <c r="TSN1083" s="6" t="s">
        <v>2063</v>
      </c>
      <c r="TSO1083" s="6" t="s">
        <v>2062</v>
      </c>
      <c r="TSP1083" s="6" t="s">
        <v>2063</v>
      </c>
      <c r="TSQ1083" s="6" t="s">
        <v>2062</v>
      </c>
      <c r="TSR1083" s="6" t="s">
        <v>2063</v>
      </c>
      <c r="TSS1083" s="6" t="s">
        <v>2062</v>
      </c>
      <c r="TST1083" s="6" t="s">
        <v>2063</v>
      </c>
      <c r="TSU1083" s="6" t="s">
        <v>2062</v>
      </c>
      <c r="TSV1083" s="6" t="s">
        <v>2063</v>
      </c>
      <c r="TSW1083" s="6" t="s">
        <v>2062</v>
      </c>
      <c r="TSX1083" s="6" t="s">
        <v>2063</v>
      </c>
      <c r="TSY1083" s="6" t="s">
        <v>2062</v>
      </c>
      <c r="TSZ1083" s="6" t="s">
        <v>2063</v>
      </c>
      <c r="TTA1083" s="6" t="s">
        <v>2062</v>
      </c>
      <c r="TTB1083" s="6" t="s">
        <v>2063</v>
      </c>
      <c r="TTC1083" s="6" t="s">
        <v>2062</v>
      </c>
      <c r="TTD1083" s="6" t="s">
        <v>2063</v>
      </c>
      <c r="TTE1083" s="6" t="s">
        <v>2062</v>
      </c>
      <c r="TTF1083" s="6" t="s">
        <v>2063</v>
      </c>
      <c r="TTG1083" s="6" t="s">
        <v>2062</v>
      </c>
      <c r="TTH1083" s="6" t="s">
        <v>2063</v>
      </c>
      <c r="TTI1083" s="6" t="s">
        <v>2062</v>
      </c>
      <c r="TTJ1083" s="6" t="s">
        <v>2063</v>
      </c>
      <c r="TTK1083" s="6" t="s">
        <v>2062</v>
      </c>
      <c r="TTL1083" s="6" t="s">
        <v>2063</v>
      </c>
      <c r="TTM1083" s="6" t="s">
        <v>2062</v>
      </c>
      <c r="TTN1083" s="6" t="s">
        <v>2063</v>
      </c>
      <c r="TTO1083" s="6" t="s">
        <v>2062</v>
      </c>
      <c r="TTP1083" s="6" t="s">
        <v>2063</v>
      </c>
      <c r="TTQ1083" s="6" t="s">
        <v>2062</v>
      </c>
      <c r="TTR1083" s="6" t="s">
        <v>2063</v>
      </c>
      <c r="TTS1083" s="6" t="s">
        <v>2062</v>
      </c>
      <c r="TTT1083" s="6" t="s">
        <v>2063</v>
      </c>
      <c r="TTU1083" s="6" t="s">
        <v>2062</v>
      </c>
      <c r="TTV1083" s="6" t="s">
        <v>2063</v>
      </c>
      <c r="TTW1083" s="6" t="s">
        <v>2062</v>
      </c>
      <c r="TTX1083" s="6" t="s">
        <v>2063</v>
      </c>
      <c r="TTY1083" s="6" t="s">
        <v>2062</v>
      </c>
      <c r="TTZ1083" s="6" t="s">
        <v>2063</v>
      </c>
      <c r="TUA1083" s="6" t="s">
        <v>2062</v>
      </c>
      <c r="TUB1083" s="6" t="s">
        <v>2063</v>
      </c>
      <c r="TUC1083" s="6" t="s">
        <v>2062</v>
      </c>
      <c r="TUD1083" s="6" t="s">
        <v>2063</v>
      </c>
      <c r="TUE1083" s="6" t="s">
        <v>2062</v>
      </c>
      <c r="TUF1083" s="6" t="s">
        <v>2063</v>
      </c>
      <c r="TUG1083" s="6" t="s">
        <v>2062</v>
      </c>
      <c r="TUH1083" s="6" t="s">
        <v>2063</v>
      </c>
      <c r="TUI1083" s="6" t="s">
        <v>2062</v>
      </c>
      <c r="TUJ1083" s="6" t="s">
        <v>2063</v>
      </c>
      <c r="TUK1083" s="6" t="s">
        <v>2062</v>
      </c>
      <c r="TUL1083" s="6" t="s">
        <v>2063</v>
      </c>
      <c r="TUM1083" s="6" t="s">
        <v>2062</v>
      </c>
      <c r="TUN1083" s="6" t="s">
        <v>2063</v>
      </c>
      <c r="TUO1083" s="6" t="s">
        <v>2062</v>
      </c>
      <c r="TUP1083" s="6" t="s">
        <v>2063</v>
      </c>
      <c r="TUQ1083" s="6" t="s">
        <v>2062</v>
      </c>
      <c r="TUR1083" s="6" t="s">
        <v>2063</v>
      </c>
      <c r="TUS1083" s="6" t="s">
        <v>2062</v>
      </c>
      <c r="TUT1083" s="6" t="s">
        <v>2063</v>
      </c>
      <c r="TUU1083" s="6" t="s">
        <v>2062</v>
      </c>
      <c r="TUV1083" s="6" t="s">
        <v>2063</v>
      </c>
      <c r="TUW1083" s="6" t="s">
        <v>2062</v>
      </c>
      <c r="TUX1083" s="6" t="s">
        <v>2063</v>
      </c>
      <c r="TUY1083" s="6" t="s">
        <v>2062</v>
      </c>
      <c r="TUZ1083" s="6" t="s">
        <v>2063</v>
      </c>
      <c r="TVA1083" s="6" t="s">
        <v>2062</v>
      </c>
      <c r="TVB1083" s="6" t="s">
        <v>2063</v>
      </c>
      <c r="TVC1083" s="6" t="s">
        <v>2062</v>
      </c>
      <c r="TVD1083" s="6" t="s">
        <v>2063</v>
      </c>
      <c r="TVE1083" s="6" t="s">
        <v>2062</v>
      </c>
      <c r="TVF1083" s="6" t="s">
        <v>2063</v>
      </c>
      <c r="TVG1083" s="6" t="s">
        <v>2062</v>
      </c>
      <c r="TVH1083" s="6" t="s">
        <v>2063</v>
      </c>
      <c r="TVI1083" s="6" t="s">
        <v>2062</v>
      </c>
      <c r="TVJ1083" s="6" t="s">
        <v>2063</v>
      </c>
      <c r="TVK1083" s="6" t="s">
        <v>2062</v>
      </c>
      <c r="TVL1083" s="6" t="s">
        <v>2063</v>
      </c>
      <c r="TVM1083" s="6" t="s">
        <v>2062</v>
      </c>
      <c r="TVN1083" s="6" t="s">
        <v>2063</v>
      </c>
      <c r="TVO1083" s="6" t="s">
        <v>2062</v>
      </c>
      <c r="TVP1083" s="6" t="s">
        <v>2063</v>
      </c>
      <c r="TVQ1083" s="6" t="s">
        <v>2062</v>
      </c>
      <c r="TVR1083" s="6" t="s">
        <v>2063</v>
      </c>
      <c r="TVS1083" s="6" t="s">
        <v>2062</v>
      </c>
      <c r="TVT1083" s="6" t="s">
        <v>2063</v>
      </c>
      <c r="TVU1083" s="6" t="s">
        <v>2062</v>
      </c>
      <c r="TVV1083" s="6" t="s">
        <v>2063</v>
      </c>
      <c r="TVW1083" s="6" t="s">
        <v>2062</v>
      </c>
      <c r="TVX1083" s="6" t="s">
        <v>2063</v>
      </c>
      <c r="TVY1083" s="6" t="s">
        <v>2062</v>
      </c>
      <c r="TVZ1083" s="6" t="s">
        <v>2063</v>
      </c>
      <c r="TWA1083" s="6" t="s">
        <v>2062</v>
      </c>
      <c r="TWB1083" s="6" t="s">
        <v>2063</v>
      </c>
      <c r="TWC1083" s="6" t="s">
        <v>2062</v>
      </c>
      <c r="TWD1083" s="6" t="s">
        <v>2063</v>
      </c>
      <c r="TWE1083" s="6" t="s">
        <v>2062</v>
      </c>
      <c r="TWF1083" s="6" t="s">
        <v>2063</v>
      </c>
      <c r="TWG1083" s="6" t="s">
        <v>2062</v>
      </c>
      <c r="TWH1083" s="6" t="s">
        <v>2063</v>
      </c>
      <c r="TWI1083" s="6" t="s">
        <v>2062</v>
      </c>
      <c r="TWJ1083" s="6" t="s">
        <v>2063</v>
      </c>
      <c r="TWK1083" s="6" t="s">
        <v>2062</v>
      </c>
      <c r="TWL1083" s="6" t="s">
        <v>2063</v>
      </c>
      <c r="TWM1083" s="6" t="s">
        <v>2062</v>
      </c>
      <c r="TWN1083" s="6" t="s">
        <v>2063</v>
      </c>
      <c r="TWO1083" s="6" t="s">
        <v>2062</v>
      </c>
      <c r="TWP1083" s="6" t="s">
        <v>2063</v>
      </c>
      <c r="TWQ1083" s="6" t="s">
        <v>2062</v>
      </c>
      <c r="TWR1083" s="6" t="s">
        <v>2063</v>
      </c>
      <c r="TWS1083" s="6" t="s">
        <v>2062</v>
      </c>
      <c r="TWT1083" s="6" t="s">
        <v>2063</v>
      </c>
      <c r="TWU1083" s="6" t="s">
        <v>2062</v>
      </c>
      <c r="TWV1083" s="6" t="s">
        <v>2063</v>
      </c>
      <c r="TWW1083" s="6" t="s">
        <v>2062</v>
      </c>
      <c r="TWX1083" s="6" t="s">
        <v>2063</v>
      </c>
      <c r="TWY1083" s="6" t="s">
        <v>2062</v>
      </c>
      <c r="TWZ1083" s="6" t="s">
        <v>2063</v>
      </c>
      <c r="TXA1083" s="6" t="s">
        <v>2062</v>
      </c>
      <c r="TXB1083" s="6" t="s">
        <v>2063</v>
      </c>
      <c r="TXC1083" s="6" t="s">
        <v>2062</v>
      </c>
      <c r="TXD1083" s="6" t="s">
        <v>2063</v>
      </c>
      <c r="TXE1083" s="6" t="s">
        <v>2062</v>
      </c>
      <c r="TXF1083" s="6" t="s">
        <v>2063</v>
      </c>
      <c r="TXG1083" s="6" t="s">
        <v>2062</v>
      </c>
      <c r="TXH1083" s="6" t="s">
        <v>2063</v>
      </c>
      <c r="TXI1083" s="6" t="s">
        <v>2062</v>
      </c>
      <c r="TXJ1083" s="6" t="s">
        <v>2063</v>
      </c>
      <c r="TXK1083" s="6" t="s">
        <v>2062</v>
      </c>
      <c r="TXL1083" s="6" t="s">
        <v>2063</v>
      </c>
      <c r="TXM1083" s="6" t="s">
        <v>2062</v>
      </c>
      <c r="TXN1083" s="6" t="s">
        <v>2063</v>
      </c>
      <c r="TXO1083" s="6" t="s">
        <v>2062</v>
      </c>
      <c r="TXP1083" s="6" t="s">
        <v>2063</v>
      </c>
      <c r="TXQ1083" s="6" t="s">
        <v>2062</v>
      </c>
      <c r="TXR1083" s="6" t="s">
        <v>2063</v>
      </c>
      <c r="TXS1083" s="6" t="s">
        <v>2062</v>
      </c>
      <c r="TXT1083" s="6" t="s">
        <v>2063</v>
      </c>
      <c r="TXU1083" s="6" t="s">
        <v>2062</v>
      </c>
      <c r="TXV1083" s="6" t="s">
        <v>2063</v>
      </c>
      <c r="TXW1083" s="6" t="s">
        <v>2062</v>
      </c>
      <c r="TXX1083" s="6" t="s">
        <v>2063</v>
      </c>
      <c r="TXY1083" s="6" t="s">
        <v>2062</v>
      </c>
      <c r="TXZ1083" s="6" t="s">
        <v>2063</v>
      </c>
      <c r="TYA1083" s="6" t="s">
        <v>2062</v>
      </c>
      <c r="TYB1083" s="6" t="s">
        <v>2063</v>
      </c>
      <c r="TYC1083" s="6" t="s">
        <v>2062</v>
      </c>
      <c r="TYD1083" s="6" t="s">
        <v>2063</v>
      </c>
      <c r="TYE1083" s="6" t="s">
        <v>2062</v>
      </c>
      <c r="TYF1083" s="6" t="s">
        <v>2063</v>
      </c>
      <c r="TYG1083" s="6" t="s">
        <v>2062</v>
      </c>
      <c r="TYH1083" s="6" t="s">
        <v>2063</v>
      </c>
      <c r="TYI1083" s="6" t="s">
        <v>2062</v>
      </c>
      <c r="TYJ1083" s="6" t="s">
        <v>2063</v>
      </c>
      <c r="TYK1083" s="6" t="s">
        <v>2062</v>
      </c>
      <c r="TYL1083" s="6" t="s">
        <v>2063</v>
      </c>
      <c r="TYM1083" s="6" t="s">
        <v>2062</v>
      </c>
      <c r="TYN1083" s="6" t="s">
        <v>2063</v>
      </c>
      <c r="TYO1083" s="6" t="s">
        <v>2062</v>
      </c>
      <c r="TYP1083" s="6" t="s">
        <v>2063</v>
      </c>
      <c r="TYQ1083" s="6" t="s">
        <v>2062</v>
      </c>
      <c r="TYR1083" s="6" t="s">
        <v>2063</v>
      </c>
      <c r="TYS1083" s="6" t="s">
        <v>2062</v>
      </c>
      <c r="TYT1083" s="6" t="s">
        <v>2063</v>
      </c>
      <c r="TYU1083" s="6" t="s">
        <v>2062</v>
      </c>
      <c r="TYV1083" s="6" t="s">
        <v>2063</v>
      </c>
      <c r="TYW1083" s="6" t="s">
        <v>2062</v>
      </c>
      <c r="TYX1083" s="6" t="s">
        <v>2063</v>
      </c>
      <c r="TYY1083" s="6" t="s">
        <v>2062</v>
      </c>
      <c r="TYZ1083" s="6" t="s">
        <v>2063</v>
      </c>
      <c r="TZA1083" s="6" t="s">
        <v>2062</v>
      </c>
      <c r="TZB1083" s="6" t="s">
        <v>2063</v>
      </c>
      <c r="TZC1083" s="6" t="s">
        <v>2062</v>
      </c>
      <c r="TZD1083" s="6" t="s">
        <v>2063</v>
      </c>
      <c r="TZE1083" s="6" t="s">
        <v>2062</v>
      </c>
      <c r="TZF1083" s="6" t="s">
        <v>2063</v>
      </c>
      <c r="TZG1083" s="6" t="s">
        <v>2062</v>
      </c>
      <c r="TZH1083" s="6" t="s">
        <v>2063</v>
      </c>
      <c r="TZI1083" s="6" t="s">
        <v>2062</v>
      </c>
      <c r="TZJ1083" s="6" t="s">
        <v>2063</v>
      </c>
      <c r="TZK1083" s="6" t="s">
        <v>2062</v>
      </c>
      <c r="TZL1083" s="6" t="s">
        <v>2063</v>
      </c>
      <c r="TZM1083" s="6" t="s">
        <v>2062</v>
      </c>
      <c r="TZN1083" s="6" t="s">
        <v>2063</v>
      </c>
      <c r="TZO1083" s="6" t="s">
        <v>2062</v>
      </c>
      <c r="TZP1083" s="6" t="s">
        <v>2063</v>
      </c>
      <c r="TZQ1083" s="6" t="s">
        <v>2062</v>
      </c>
      <c r="TZR1083" s="6" t="s">
        <v>2063</v>
      </c>
      <c r="TZS1083" s="6" t="s">
        <v>2062</v>
      </c>
      <c r="TZT1083" s="6" t="s">
        <v>2063</v>
      </c>
      <c r="TZU1083" s="6" t="s">
        <v>2062</v>
      </c>
      <c r="TZV1083" s="6" t="s">
        <v>2063</v>
      </c>
      <c r="TZW1083" s="6" t="s">
        <v>2062</v>
      </c>
      <c r="TZX1083" s="6" t="s">
        <v>2063</v>
      </c>
      <c r="TZY1083" s="6" t="s">
        <v>2062</v>
      </c>
      <c r="TZZ1083" s="6" t="s">
        <v>2063</v>
      </c>
      <c r="UAA1083" s="6" t="s">
        <v>2062</v>
      </c>
      <c r="UAB1083" s="6" t="s">
        <v>2063</v>
      </c>
      <c r="UAC1083" s="6" t="s">
        <v>2062</v>
      </c>
      <c r="UAD1083" s="6" t="s">
        <v>2063</v>
      </c>
      <c r="UAE1083" s="6" t="s">
        <v>2062</v>
      </c>
      <c r="UAF1083" s="6" t="s">
        <v>2063</v>
      </c>
      <c r="UAG1083" s="6" t="s">
        <v>2062</v>
      </c>
      <c r="UAH1083" s="6" t="s">
        <v>2063</v>
      </c>
      <c r="UAI1083" s="6" t="s">
        <v>2062</v>
      </c>
      <c r="UAJ1083" s="6" t="s">
        <v>2063</v>
      </c>
      <c r="UAK1083" s="6" t="s">
        <v>2062</v>
      </c>
      <c r="UAL1083" s="6" t="s">
        <v>2063</v>
      </c>
      <c r="UAM1083" s="6" t="s">
        <v>2062</v>
      </c>
      <c r="UAN1083" s="6" t="s">
        <v>2063</v>
      </c>
      <c r="UAO1083" s="6" t="s">
        <v>2062</v>
      </c>
      <c r="UAP1083" s="6" t="s">
        <v>2063</v>
      </c>
      <c r="UAQ1083" s="6" t="s">
        <v>2062</v>
      </c>
      <c r="UAR1083" s="6" t="s">
        <v>2063</v>
      </c>
      <c r="UAS1083" s="6" t="s">
        <v>2062</v>
      </c>
      <c r="UAT1083" s="6" t="s">
        <v>2063</v>
      </c>
      <c r="UAU1083" s="6" t="s">
        <v>2062</v>
      </c>
      <c r="UAV1083" s="6" t="s">
        <v>2063</v>
      </c>
      <c r="UAW1083" s="6" t="s">
        <v>2062</v>
      </c>
      <c r="UAX1083" s="6" t="s">
        <v>2063</v>
      </c>
      <c r="UAY1083" s="6" t="s">
        <v>2062</v>
      </c>
      <c r="UAZ1083" s="6" t="s">
        <v>2063</v>
      </c>
      <c r="UBA1083" s="6" t="s">
        <v>2062</v>
      </c>
      <c r="UBB1083" s="6" t="s">
        <v>2063</v>
      </c>
      <c r="UBC1083" s="6" t="s">
        <v>2062</v>
      </c>
      <c r="UBD1083" s="6" t="s">
        <v>2063</v>
      </c>
      <c r="UBE1083" s="6" t="s">
        <v>2062</v>
      </c>
      <c r="UBF1083" s="6" t="s">
        <v>2063</v>
      </c>
      <c r="UBG1083" s="6" t="s">
        <v>2062</v>
      </c>
      <c r="UBH1083" s="6" t="s">
        <v>2063</v>
      </c>
      <c r="UBI1083" s="6" t="s">
        <v>2062</v>
      </c>
      <c r="UBJ1083" s="6" t="s">
        <v>2063</v>
      </c>
      <c r="UBK1083" s="6" t="s">
        <v>2062</v>
      </c>
      <c r="UBL1083" s="6" t="s">
        <v>2063</v>
      </c>
      <c r="UBM1083" s="6" t="s">
        <v>2062</v>
      </c>
      <c r="UBN1083" s="6" t="s">
        <v>2063</v>
      </c>
      <c r="UBO1083" s="6" t="s">
        <v>2062</v>
      </c>
      <c r="UBP1083" s="6" t="s">
        <v>2063</v>
      </c>
      <c r="UBQ1083" s="6" t="s">
        <v>2062</v>
      </c>
      <c r="UBR1083" s="6" t="s">
        <v>2063</v>
      </c>
      <c r="UBS1083" s="6" t="s">
        <v>2062</v>
      </c>
      <c r="UBT1083" s="6" t="s">
        <v>2063</v>
      </c>
      <c r="UBU1083" s="6" t="s">
        <v>2062</v>
      </c>
      <c r="UBV1083" s="6" t="s">
        <v>2063</v>
      </c>
      <c r="UBW1083" s="6" t="s">
        <v>2062</v>
      </c>
      <c r="UBX1083" s="6" t="s">
        <v>2063</v>
      </c>
      <c r="UBY1083" s="6" t="s">
        <v>2062</v>
      </c>
      <c r="UBZ1083" s="6" t="s">
        <v>2063</v>
      </c>
      <c r="UCA1083" s="6" t="s">
        <v>2062</v>
      </c>
      <c r="UCB1083" s="6" t="s">
        <v>2063</v>
      </c>
      <c r="UCC1083" s="6" t="s">
        <v>2062</v>
      </c>
      <c r="UCD1083" s="6" t="s">
        <v>2063</v>
      </c>
      <c r="UCE1083" s="6" t="s">
        <v>2062</v>
      </c>
      <c r="UCF1083" s="6" t="s">
        <v>2063</v>
      </c>
      <c r="UCG1083" s="6" t="s">
        <v>2062</v>
      </c>
      <c r="UCH1083" s="6" t="s">
        <v>2063</v>
      </c>
      <c r="UCI1083" s="6" t="s">
        <v>2062</v>
      </c>
      <c r="UCJ1083" s="6" t="s">
        <v>2063</v>
      </c>
      <c r="UCK1083" s="6" t="s">
        <v>2062</v>
      </c>
      <c r="UCL1083" s="6" t="s">
        <v>2063</v>
      </c>
      <c r="UCM1083" s="6" t="s">
        <v>2062</v>
      </c>
      <c r="UCN1083" s="6" t="s">
        <v>2063</v>
      </c>
      <c r="UCO1083" s="6" t="s">
        <v>2062</v>
      </c>
      <c r="UCP1083" s="6" t="s">
        <v>2063</v>
      </c>
      <c r="UCQ1083" s="6" t="s">
        <v>2062</v>
      </c>
      <c r="UCR1083" s="6" t="s">
        <v>2063</v>
      </c>
      <c r="UCS1083" s="6" t="s">
        <v>2062</v>
      </c>
      <c r="UCT1083" s="6" t="s">
        <v>2063</v>
      </c>
      <c r="UCU1083" s="6" t="s">
        <v>2062</v>
      </c>
      <c r="UCV1083" s="6" t="s">
        <v>2063</v>
      </c>
      <c r="UCW1083" s="6" t="s">
        <v>2062</v>
      </c>
      <c r="UCX1083" s="6" t="s">
        <v>2063</v>
      </c>
      <c r="UCY1083" s="6" t="s">
        <v>2062</v>
      </c>
      <c r="UCZ1083" s="6" t="s">
        <v>2063</v>
      </c>
      <c r="UDA1083" s="6" t="s">
        <v>2062</v>
      </c>
      <c r="UDB1083" s="6" t="s">
        <v>2063</v>
      </c>
      <c r="UDC1083" s="6" t="s">
        <v>2062</v>
      </c>
      <c r="UDD1083" s="6" t="s">
        <v>2063</v>
      </c>
      <c r="UDE1083" s="6" t="s">
        <v>2062</v>
      </c>
      <c r="UDF1083" s="6" t="s">
        <v>2063</v>
      </c>
      <c r="UDG1083" s="6" t="s">
        <v>2062</v>
      </c>
      <c r="UDH1083" s="6" t="s">
        <v>2063</v>
      </c>
      <c r="UDI1083" s="6" t="s">
        <v>2062</v>
      </c>
      <c r="UDJ1083" s="6" t="s">
        <v>2063</v>
      </c>
      <c r="UDK1083" s="6" t="s">
        <v>2062</v>
      </c>
      <c r="UDL1083" s="6" t="s">
        <v>2063</v>
      </c>
      <c r="UDM1083" s="6" t="s">
        <v>2062</v>
      </c>
      <c r="UDN1083" s="6" t="s">
        <v>2063</v>
      </c>
      <c r="UDO1083" s="6" t="s">
        <v>2062</v>
      </c>
      <c r="UDP1083" s="6" t="s">
        <v>2063</v>
      </c>
      <c r="UDQ1083" s="6" t="s">
        <v>2062</v>
      </c>
      <c r="UDR1083" s="6" t="s">
        <v>2063</v>
      </c>
      <c r="UDS1083" s="6" t="s">
        <v>2062</v>
      </c>
      <c r="UDT1083" s="6" t="s">
        <v>2063</v>
      </c>
      <c r="UDU1083" s="6" t="s">
        <v>2062</v>
      </c>
      <c r="UDV1083" s="6" t="s">
        <v>2063</v>
      </c>
      <c r="UDW1083" s="6" t="s">
        <v>2062</v>
      </c>
      <c r="UDX1083" s="6" t="s">
        <v>2063</v>
      </c>
      <c r="UDY1083" s="6" t="s">
        <v>2062</v>
      </c>
      <c r="UDZ1083" s="6" t="s">
        <v>2063</v>
      </c>
      <c r="UEA1083" s="6" t="s">
        <v>2062</v>
      </c>
      <c r="UEB1083" s="6" t="s">
        <v>2063</v>
      </c>
      <c r="UEC1083" s="6" t="s">
        <v>2062</v>
      </c>
      <c r="UED1083" s="6" t="s">
        <v>2063</v>
      </c>
      <c r="UEE1083" s="6" t="s">
        <v>2062</v>
      </c>
      <c r="UEF1083" s="6" t="s">
        <v>2063</v>
      </c>
      <c r="UEG1083" s="6" t="s">
        <v>2062</v>
      </c>
      <c r="UEH1083" s="6" t="s">
        <v>2063</v>
      </c>
      <c r="UEI1083" s="6" t="s">
        <v>2062</v>
      </c>
      <c r="UEJ1083" s="6" t="s">
        <v>2063</v>
      </c>
      <c r="UEK1083" s="6" t="s">
        <v>2062</v>
      </c>
      <c r="UEL1083" s="6" t="s">
        <v>2063</v>
      </c>
      <c r="UEM1083" s="6" t="s">
        <v>2062</v>
      </c>
      <c r="UEN1083" s="6" t="s">
        <v>2063</v>
      </c>
      <c r="UEO1083" s="6" t="s">
        <v>2062</v>
      </c>
      <c r="UEP1083" s="6" t="s">
        <v>2063</v>
      </c>
      <c r="UEQ1083" s="6" t="s">
        <v>2062</v>
      </c>
      <c r="UER1083" s="6" t="s">
        <v>2063</v>
      </c>
      <c r="UES1083" s="6" t="s">
        <v>2062</v>
      </c>
      <c r="UET1083" s="6" t="s">
        <v>2063</v>
      </c>
      <c r="UEU1083" s="6" t="s">
        <v>2062</v>
      </c>
      <c r="UEV1083" s="6" t="s">
        <v>2063</v>
      </c>
      <c r="UEW1083" s="6" t="s">
        <v>2062</v>
      </c>
      <c r="UEX1083" s="6" t="s">
        <v>2063</v>
      </c>
      <c r="UEY1083" s="6" t="s">
        <v>2062</v>
      </c>
      <c r="UEZ1083" s="6" t="s">
        <v>2063</v>
      </c>
      <c r="UFA1083" s="6" t="s">
        <v>2062</v>
      </c>
      <c r="UFB1083" s="6" t="s">
        <v>2063</v>
      </c>
      <c r="UFC1083" s="6" t="s">
        <v>2062</v>
      </c>
      <c r="UFD1083" s="6" t="s">
        <v>2063</v>
      </c>
      <c r="UFE1083" s="6" t="s">
        <v>2062</v>
      </c>
      <c r="UFF1083" s="6" t="s">
        <v>2063</v>
      </c>
      <c r="UFG1083" s="6" t="s">
        <v>2062</v>
      </c>
      <c r="UFH1083" s="6" t="s">
        <v>2063</v>
      </c>
      <c r="UFI1083" s="6" t="s">
        <v>2062</v>
      </c>
      <c r="UFJ1083" s="6" t="s">
        <v>2063</v>
      </c>
      <c r="UFK1083" s="6" t="s">
        <v>2062</v>
      </c>
      <c r="UFL1083" s="6" t="s">
        <v>2063</v>
      </c>
      <c r="UFM1083" s="6" t="s">
        <v>2062</v>
      </c>
      <c r="UFN1083" s="6" t="s">
        <v>2063</v>
      </c>
      <c r="UFO1083" s="6" t="s">
        <v>2062</v>
      </c>
      <c r="UFP1083" s="6" t="s">
        <v>2063</v>
      </c>
      <c r="UFQ1083" s="6" t="s">
        <v>2062</v>
      </c>
      <c r="UFR1083" s="6" t="s">
        <v>2063</v>
      </c>
      <c r="UFS1083" s="6" t="s">
        <v>2062</v>
      </c>
      <c r="UFT1083" s="6" t="s">
        <v>2063</v>
      </c>
      <c r="UFU1083" s="6" t="s">
        <v>2062</v>
      </c>
      <c r="UFV1083" s="6" t="s">
        <v>2063</v>
      </c>
      <c r="UFW1083" s="6" t="s">
        <v>2062</v>
      </c>
      <c r="UFX1083" s="6" t="s">
        <v>2063</v>
      </c>
      <c r="UFY1083" s="6" t="s">
        <v>2062</v>
      </c>
      <c r="UFZ1083" s="6" t="s">
        <v>2063</v>
      </c>
      <c r="UGA1083" s="6" t="s">
        <v>2062</v>
      </c>
      <c r="UGB1083" s="6" t="s">
        <v>2063</v>
      </c>
      <c r="UGC1083" s="6" t="s">
        <v>2062</v>
      </c>
      <c r="UGD1083" s="6" t="s">
        <v>2063</v>
      </c>
      <c r="UGE1083" s="6" t="s">
        <v>2062</v>
      </c>
      <c r="UGF1083" s="6" t="s">
        <v>2063</v>
      </c>
      <c r="UGG1083" s="6" t="s">
        <v>2062</v>
      </c>
      <c r="UGH1083" s="6" t="s">
        <v>2063</v>
      </c>
      <c r="UGI1083" s="6" t="s">
        <v>2062</v>
      </c>
      <c r="UGJ1083" s="6" t="s">
        <v>2063</v>
      </c>
      <c r="UGK1083" s="6" t="s">
        <v>2062</v>
      </c>
      <c r="UGL1083" s="6" t="s">
        <v>2063</v>
      </c>
      <c r="UGM1083" s="6" t="s">
        <v>2062</v>
      </c>
      <c r="UGN1083" s="6" t="s">
        <v>2063</v>
      </c>
      <c r="UGO1083" s="6" t="s">
        <v>2062</v>
      </c>
      <c r="UGP1083" s="6" t="s">
        <v>2063</v>
      </c>
      <c r="UGQ1083" s="6" t="s">
        <v>2062</v>
      </c>
      <c r="UGR1083" s="6" t="s">
        <v>2063</v>
      </c>
      <c r="UGS1083" s="6" t="s">
        <v>2062</v>
      </c>
      <c r="UGT1083" s="6" t="s">
        <v>2063</v>
      </c>
      <c r="UGU1083" s="6" t="s">
        <v>2062</v>
      </c>
      <c r="UGV1083" s="6" t="s">
        <v>2063</v>
      </c>
      <c r="UGW1083" s="6" t="s">
        <v>2062</v>
      </c>
      <c r="UGX1083" s="6" t="s">
        <v>2063</v>
      </c>
      <c r="UGY1083" s="6" t="s">
        <v>2062</v>
      </c>
      <c r="UGZ1083" s="6" t="s">
        <v>2063</v>
      </c>
      <c r="UHA1083" s="6" t="s">
        <v>2062</v>
      </c>
      <c r="UHB1083" s="6" t="s">
        <v>2063</v>
      </c>
      <c r="UHC1083" s="6" t="s">
        <v>2062</v>
      </c>
      <c r="UHD1083" s="6" t="s">
        <v>2063</v>
      </c>
      <c r="UHE1083" s="6" t="s">
        <v>2062</v>
      </c>
      <c r="UHF1083" s="6" t="s">
        <v>2063</v>
      </c>
      <c r="UHG1083" s="6" t="s">
        <v>2062</v>
      </c>
      <c r="UHH1083" s="6" t="s">
        <v>2063</v>
      </c>
      <c r="UHI1083" s="6" t="s">
        <v>2062</v>
      </c>
      <c r="UHJ1083" s="6" t="s">
        <v>2063</v>
      </c>
      <c r="UHK1083" s="6" t="s">
        <v>2062</v>
      </c>
      <c r="UHL1083" s="6" t="s">
        <v>2063</v>
      </c>
      <c r="UHM1083" s="6" t="s">
        <v>2062</v>
      </c>
      <c r="UHN1083" s="6" t="s">
        <v>2063</v>
      </c>
      <c r="UHO1083" s="6" t="s">
        <v>2062</v>
      </c>
      <c r="UHP1083" s="6" t="s">
        <v>2063</v>
      </c>
      <c r="UHQ1083" s="6" t="s">
        <v>2062</v>
      </c>
      <c r="UHR1083" s="6" t="s">
        <v>2063</v>
      </c>
      <c r="UHS1083" s="6" t="s">
        <v>2062</v>
      </c>
      <c r="UHT1083" s="6" t="s">
        <v>2063</v>
      </c>
      <c r="UHU1083" s="6" t="s">
        <v>2062</v>
      </c>
      <c r="UHV1083" s="6" t="s">
        <v>2063</v>
      </c>
      <c r="UHW1083" s="6" t="s">
        <v>2062</v>
      </c>
      <c r="UHX1083" s="6" t="s">
        <v>2063</v>
      </c>
      <c r="UHY1083" s="6" t="s">
        <v>2062</v>
      </c>
      <c r="UHZ1083" s="6" t="s">
        <v>2063</v>
      </c>
      <c r="UIA1083" s="6" t="s">
        <v>2062</v>
      </c>
      <c r="UIB1083" s="6" t="s">
        <v>2063</v>
      </c>
      <c r="UIC1083" s="6" t="s">
        <v>2062</v>
      </c>
      <c r="UID1083" s="6" t="s">
        <v>2063</v>
      </c>
      <c r="UIE1083" s="6" t="s">
        <v>2062</v>
      </c>
      <c r="UIF1083" s="6" t="s">
        <v>2063</v>
      </c>
      <c r="UIG1083" s="6" t="s">
        <v>2062</v>
      </c>
      <c r="UIH1083" s="6" t="s">
        <v>2063</v>
      </c>
      <c r="UII1083" s="6" t="s">
        <v>2062</v>
      </c>
      <c r="UIJ1083" s="6" t="s">
        <v>2063</v>
      </c>
      <c r="UIK1083" s="6" t="s">
        <v>2062</v>
      </c>
      <c r="UIL1083" s="6" t="s">
        <v>2063</v>
      </c>
      <c r="UIM1083" s="6" t="s">
        <v>2062</v>
      </c>
      <c r="UIN1083" s="6" t="s">
        <v>2063</v>
      </c>
      <c r="UIO1083" s="6" t="s">
        <v>2062</v>
      </c>
      <c r="UIP1083" s="6" t="s">
        <v>2063</v>
      </c>
      <c r="UIQ1083" s="6" t="s">
        <v>2062</v>
      </c>
      <c r="UIR1083" s="6" t="s">
        <v>2063</v>
      </c>
      <c r="UIS1083" s="6" t="s">
        <v>2062</v>
      </c>
      <c r="UIT1083" s="6" t="s">
        <v>2063</v>
      </c>
      <c r="UIU1083" s="6" t="s">
        <v>2062</v>
      </c>
      <c r="UIV1083" s="6" t="s">
        <v>2063</v>
      </c>
      <c r="UIW1083" s="6" t="s">
        <v>2062</v>
      </c>
      <c r="UIX1083" s="6" t="s">
        <v>2063</v>
      </c>
      <c r="UIY1083" s="6" t="s">
        <v>2062</v>
      </c>
      <c r="UIZ1083" s="6" t="s">
        <v>2063</v>
      </c>
      <c r="UJA1083" s="6" t="s">
        <v>2062</v>
      </c>
      <c r="UJB1083" s="6" t="s">
        <v>2063</v>
      </c>
      <c r="UJC1083" s="6" t="s">
        <v>2062</v>
      </c>
      <c r="UJD1083" s="6" t="s">
        <v>2063</v>
      </c>
      <c r="UJE1083" s="6" t="s">
        <v>2062</v>
      </c>
      <c r="UJF1083" s="6" t="s">
        <v>2063</v>
      </c>
      <c r="UJG1083" s="6" t="s">
        <v>2062</v>
      </c>
      <c r="UJH1083" s="6" t="s">
        <v>2063</v>
      </c>
      <c r="UJI1083" s="6" t="s">
        <v>2062</v>
      </c>
      <c r="UJJ1083" s="6" t="s">
        <v>2063</v>
      </c>
      <c r="UJK1083" s="6" t="s">
        <v>2062</v>
      </c>
      <c r="UJL1083" s="6" t="s">
        <v>2063</v>
      </c>
      <c r="UJM1083" s="6" t="s">
        <v>2062</v>
      </c>
      <c r="UJN1083" s="6" t="s">
        <v>2063</v>
      </c>
      <c r="UJO1083" s="6" t="s">
        <v>2062</v>
      </c>
      <c r="UJP1083" s="6" t="s">
        <v>2063</v>
      </c>
      <c r="UJQ1083" s="6" t="s">
        <v>2062</v>
      </c>
      <c r="UJR1083" s="6" t="s">
        <v>2063</v>
      </c>
      <c r="UJS1083" s="6" t="s">
        <v>2062</v>
      </c>
      <c r="UJT1083" s="6" t="s">
        <v>2063</v>
      </c>
      <c r="UJU1083" s="6" t="s">
        <v>2062</v>
      </c>
      <c r="UJV1083" s="6" t="s">
        <v>2063</v>
      </c>
      <c r="UJW1083" s="6" t="s">
        <v>2062</v>
      </c>
      <c r="UJX1083" s="6" t="s">
        <v>2063</v>
      </c>
      <c r="UJY1083" s="6" t="s">
        <v>2062</v>
      </c>
      <c r="UJZ1083" s="6" t="s">
        <v>2063</v>
      </c>
      <c r="UKA1083" s="6" t="s">
        <v>2062</v>
      </c>
      <c r="UKB1083" s="6" t="s">
        <v>2063</v>
      </c>
      <c r="UKC1083" s="6" t="s">
        <v>2062</v>
      </c>
      <c r="UKD1083" s="6" t="s">
        <v>2063</v>
      </c>
      <c r="UKE1083" s="6" t="s">
        <v>2062</v>
      </c>
      <c r="UKF1083" s="6" t="s">
        <v>2063</v>
      </c>
      <c r="UKG1083" s="6" t="s">
        <v>2062</v>
      </c>
      <c r="UKH1083" s="6" t="s">
        <v>2063</v>
      </c>
      <c r="UKI1083" s="6" t="s">
        <v>2062</v>
      </c>
      <c r="UKJ1083" s="6" t="s">
        <v>2063</v>
      </c>
      <c r="UKK1083" s="6" t="s">
        <v>2062</v>
      </c>
      <c r="UKL1083" s="6" t="s">
        <v>2063</v>
      </c>
      <c r="UKM1083" s="6" t="s">
        <v>2062</v>
      </c>
      <c r="UKN1083" s="6" t="s">
        <v>2063</v>
      </c>
      <c r="UKO1083" s="6" t="s">
        <v>2062</v>
      </c>
      <c r="UKP1083" s="6" t="s">
        <v>2063</v>
      </c>
      <c r="UKQ1083" s="6" t="s">
        <v>2062</v>
      </c>
      <c r="UKR1083" s="6" t="s">
        <v>2063</v>
      </c>
      <c r="UKS1083" s="6" t="s">
        <v>2062</v>
      </c>
      <c r="UKT1083" s="6" t="s">
        <v>2063</v>
      </c>
      <c r="UKU1083" s="6" t="s">
        <v>2062</v>
      </c>
      <c r="UKV1083" s="6" t="s">
        <v>2063</v>
      </c>
      <c r="UKW1083" s="6" t="s">
        <v>2062</v>
      </c>
      <c r="UKX1083" s="6" t="s">
        <v>2063</v>
      </c>
      <c r="UKY1083" s="6" t="s">
        <v>2062</v>
      </c>
      <c r="UKZ1083" s="6" t="s">
        <v>2063</v>
      </c>
      <c r="ULA1083" s="6" t="s">
        <v>2062</v>
      </c>
      <c r="ULB1083" s="6" t="s">
        <v>2063</v>
      </c>
      <c r="ULC1083" s="6" t="s">
        <v>2062</v>
      </c>
      <c r="ULD1083" s="6" t="s">
        <v>2063</v>
      </c>
      <c r="ULE1083" s="6" t="s">
        <v>2062</v>
      </c>
      <c r="ULF1083" s="6" t="s">
        <v>2063</v>
      </c>
      <c r="ULG1083" s="6" t="s">
        <v>2062</v>
      </c>
      <c r="ULH1083" s="6" t="s">
        <v>2063</v>
      </c>
      <c r="ULI1083" s="6" t="s">
        <v>2062</v>
      </c>
      <c r="ULJ1083" s="6" t="s">
        <v>2063</v>
      </c>
      <c r="ULK1083" s="6" t="s">
        <v>2062</v>
      </c>
      <c r="ULL1083" s="6" t="s">
        <v>2063</v>
      </c>
      <c r="ULM1083" s="6" t="s">
        <v>2062</v>
      </c>
      <c r="ULN1083" s="6" t="s">
        <v>2063</v>
      </c>
      <c r="ULO1083" s="6" t="s">
        <v>2062</v>
      </c>
      <c r="ULP1083" s="6" t="s">
        <v>2063</v>
      </c>
      <c r="ULQ1083" s="6" t="s">
        <v>2062</v>
      </c>
      <c r="ULR1083" s="6" t="s">
        <v>2063</v>
      </c>
      <c r="ULS1083" s="6" t="s">
        <v>2062</v>
      </c>
      <c r="ULT1083" s="6" t="s">
        <v>2063</v>
      </c>
      <c r="ULU1083" s="6" t="s">
        <v>2062</v>
      </c>
      <c r="ULV1083" s="6" t="s">
        <v>2063</v>
      </c>
      <c r="ULW1083" s="6" t="s">
        <v>2062</v>
      </c>
      <c r="ULX1083" s="6" t="s">
        <v>2063</v>
      </c>
      <c r="ULY1083" s="6" t="s">
        <v>2062</v>
      </c>
      <c r="ULZ1083" s="6" t="s">
        <v>2063</v>
      </c>
      <c r="UMA1083" s="6" t="s">
        <v>2062</v>
      </c>
      <c r="UMB1083" s="6" t="s">
        <v>2063</v>
      </c>
      <c r="UMC1083" s="6" t="s">
        <v>2062</v>
      </c>
      <c r="UMD1083" s="6" t="s">
        <v>2063</v>
      </c>
      <c r="UME1083" s="6" t="s">
        <v>2062</v>
      </c>
      <c r="UMF1083" s="6" t="s">
        <v>2063</v>
      </c>
      <c r="UMG1083" s="6" t="s">
        <v>2062</v>
      </c>
      <c r="UMH1083" s="6" t="s">
        <v>2063</v>
      </c>
      <c r="UMI1083" s="6" t="s">
        <v>2062</v>
      </c>
      <c r="UMJ1083" s="6" t="s">
        <v>2063</v>
      </c>
      <c r="UMK1083" s="6" t="s">
        <v>2062</v>
      </c>
      <c r="UML1083" s="6" t="s">
        <v>2063</v>
      </c>
      <c r="UMM1083" s="6" t="s">
        <v>2062</v>
      </c>
      <c r="UMN1083" s="6" t="s">
        <v>2063</v>
      </c>
      <c r="UMO1083" s="6" t="s">
        <v>2062</v>
      </c>
      <c r="UMP1083" s="6" t="s">
        <v>2063</v>
      </c>
      <c r="UMQ1083" s="6" t="s">
        <v>2062</v>
      </c>
      <c r="UMR1083" s="6" t="s">
        <v>2063</v>
      </c>
      <c r="UMS1083" s="6" t="s">
        <v>2062</v>
      </c>
      <c r="UMT1083" s="6" t="s">
        <v>2063</v>
      </c>
      <c r="UMU1083" s="6" t="s">
        <v>2062</v>
      </c>
      <c r="UMV1083" s="6" t="s">
        <v>2063</v>
      </c>
      <c r="UMW1083" s="6" t="s">
        <v>2062</v>
      </c>
      <c r="UMX1083" s="6" t="s">
        <v>2063</v>
      </c>
      <c r="UMY1083" s="6" t="s">
        <v>2062</v>
      </c>
      <c r="UMZ1083" s="6" t="s">
        <v>2063</v>
      </c>
      <c r="UNA1083" s="6" t="s">
        <v>2062</v>
      </c>
      <c r="UNB1083" s="6" t="s">
        <v>2063</v>
      </c>
      <c r="UNC1083" s="6" t="s">
        <v>2062</v>
      </c>
      <c r="UND1083" s="6" t="s">
        <v>2063</v>
      </c>
      <c r="UNE1083" s="6" t="s">
        <v>2062</v>
      </c>
      <c r="UNF1083" s="6" t="s">
        <v>2063</v>
      </c>
      <c r="UNG1083" s="6" t="s">
        <v>2062</v>
      </c>
      <c r="UNH1083" s="6" t="s">
        <v>2063</v>
      </c>
      <c r="UNI1083" s="6" t="s">
        <v>2062</v>
      </c>
      <c r="UNJ1083" s="6" t="s">
        <v>2063</v>
      </c>
      <c r="UNK1083" s="6" t="s">
        <v>2062</v>
      </c>
      <c r="UNL1083" s="6" t="s">
        <v>2063</v>
      </c>
      <c r="UNM1083" s="6" t="s">
        <v>2062</v>
      </c>
      <c r="UNN1083" s="6" t="s">
        <v>2063</v>
      </c>
      <c r="UNO1083" s="6" t="s">
        <v>2062</v>
      </c>
      <c r="UNP1083" s="6" t="s">
        <v>2063</v>
      </c>
      <c r="UNQ1083" s="6" t="s">
        <v>2062</v>
      </c>
      <c r="UNR1083" s="6" t="s">
        <v>2063</v>
      </c>
      <c r="UNS1083" s="6" t="s">
        <v>2062</v>
      </c>
      <c r="UNT1083" s="6" t="s">
        <v>2063</v>
      </c>
      <c r="UNU1083" s="6" t="s">
        <v>2062</v>
      </c>
      <c r="UNV1083" s="6" t="s">
        <v>2063</v>
      </c>
      <c r="UNW1083" s="6" t="s">
        <v>2062</v>
      </c>
      <c r="UNX1083" s="6" t="s">
        <v>2063</v>
      </c>
      <c r="UNY1083" s="6" t="s">
        <v>2062</v>
      </c>
      <c r="UNZ1083" s="6" t="s">
        <v>2063</v>
      </c>
      <c r="UOA1083" s="6" t="s">
        <v>2062</v>
      </c>
      <c r="UOB1083" s="6" t="s">
        <v>2063</v>
      </c>
      <c r="UOC1083" s="6" t="s">
        <v>2062</v>
      </c>
      <c r="UOD1083" s="6" t="s">
        <v>2063</v>
      </c>
      <c r="UOE1083" s="6" t="s">
        <v>2062</v>
      </c>
      <c r="UOF1083" s="6" t="s">
        <v>2063</v>
      </c>
      <c r="UOG1083" s="6" t="s">
        <v>2062</v>
      </c>
      <c r="UOH1083" s="6" t="s">
        <v>2063</v>
      </c>
      <c r="UOI1083" s="6" t="s">
        <v>2062</v>
      </c>
      <c r="UOJ1083" s="6" t="s">
        <v>2063</v>
      </c>
      <c r="UOK1083" s="6" t="s">
        <v>2062</v>
      </c>
      <c r="UOL1083" s="6" t="s">
        <v>2063</v>
      </c>
      <c r="UOM1083" s="6" t="s">
        <v>2062</v>
      </c>
      <c r="UON1083" s="6" t="s">
        <v>2063</v>
      </c>
      <c r="UOO1083" s="6" t="s">
        <v>2062</v>
      </c>
      <c r="UOP1083" s="6" t="s">
        <v>2063</v>
      </c>
      <c r="UOQ1083" s="6" t="s">
        <v>2062</v>
      </c>
      <c r="UOR1083" s="6" t="s">
        <v>2063</v>
      </c>
      <c r="UOS1083" s="6" t="s">
        <v>2062</v>
      </c>
      <c r="UOT1083" s="6" t="s">
        <v>2063</v>
      </c>
      <c r="UOU1083" s="6" t="s">
        <v>2062</v>
      </c>
      <c r="UOV1083" s="6" t="s">
        <v>2063</v>
      </c>
      <c r="UOW1083" s="6" t="s">
        <v>2062</v>
      </c>
      <c r="UOX1083" s="6" t="s">
        <v>2063</v>
      </c>
      <c r="UOY1083" s="6" t="s">
        <v>2062</v>
      </c>
      <c r="UOZ1083" s="6" t="s">
        <v>2063</v>
      </c>
      <c r="UPA1083" s="6" t="s">
        <v>2062</v>
      </c>
      <c r="UPB1083" s="6" t="s">
        <v>2063</v>
      </c>
      <c r="UPC1083" s="6" t="s">
        <v>2062</v>
      </c>
      <c r="UPD1083" s="6" t="s">
        <v>2063</v>
      </c>
      <c r="UPE1083" s="6" t="s">
        <v>2062</v>
      </c>
      <c r="UPF1083" s="6" t="s">
        <v>2063</v>
      </c>
      <c r="UPG1083" s="6" t="s">
        <v>2062</v>
      </c>
      <c r="UPH1083" s="6" t="s">
        <v>2063</v>
      </c>
      <c r="UPI1083" s="6" t="s">
        <v>2062</v>
      </c>
      <c r="UPJ1083" s="6" t="s">
        <v>2063</v>
      </c>
      <c r="UPK1083" s="6" t="s">
        <v>2062</v>
      </c>
      <c r="UPL1083" s="6" t="s">
        <v>2063</v>
      </c>
      <c r="UPM1083" s="6" t="s">
        <v>2062</v>
      </c>
      <c r="UPN1083" s="6" t="s">
        <v>2063</v>
      </c>
      <c r="UPO1083" s="6" t="s">
        <v>2062</v>
      </c>
      <c r="UPP1083" s="6" t="s">
        <v>2063</v>
      </c>
      <c r="UPQ1083" s="6" t="s">
        <v>2062</v>
      </c>
      <c r="UPR1083" s="6" t="s">
        <v>2063</v>
      </c>
      <c r="UPS1083" s="6" t="s">
        <v>2062</v>
      </c>
      <c r="UPT1083" s="6" t="s">
        <v>2063</v>
      </c>
      <c r="UPU1083" s="6" t="s">
        <v>2062</v>
      </c>
      <c r="UPV1083" s="6" t="s">
        <v>2063</v>
      </c>
      <c r="UPW1083" s="6" t="s">
        <v>2062</v>
      </c>
      <c r="UPX1083" s="6" t="s">
        <v>2063</v>
      </c>
      <c r="UPY1083" s="6" t="s">
        <v>2062</v>
      </c>
      <c r="UPZ1083" s="6" t="s">
        <v>2063</v>
      </c>
      <c r="UQA1083" s="6" t="s">
        <v>2062</v>
      </c>
      <c r="UQB1083" s="6" t="s">
        <v>2063</v>
      </c>
      <c r="UQC1083" s="6" t="s">
        <v>2062</v>
      </c>
      <c r="UQD1083" s="6" t="s">
        <v>2063</v>
      </c>
      <c r="UQE1083" s="6" t="s">
        <v>2062</v>
      </c>
      <c r="UQF1083" s="6" t="s">
        <v>2063</v>
      </c>
      <c r="UQG1083" s="6" t="s">
        <v>2062</v>
      </c>
      <c r="UQH1083" s="6" t="s">
        <v>2063</v>
      </c>
      <c r="UQI1083" s="6" t="s">
        <v>2062</v>
      </c>
      <c r="UQJ1083" s="6" t="s">
        <v>2063</v>
      </c>
      <c r="UQK1083" s="6" t="s">
        <v>2062</v>
      </c>
      <c r="UQL1083" s="6" t="s">
        <v>2063</v>
      </c>
      <c r="UQM1083" s="6" t="s">
        <v>2062</v>
      </c>
      <c r="UQN1083" s="6" t="s">
        <v>2063</v>
      </c>
      <c r="UQO1083" s="6" t="s">
        <v>2062</v>
      </c>
      <c r="UQP1083" s="6" t="s">
        <v>2063</v>
      </c>
      <c r="UQQ1083" s="6" t="s">
        <v>2062</v>
      </c>
      <c r="UQR1083" s="6" t="s">
        <v>2063</v>
      </c>
      <c r="UQS1083" s="6" t="s">
        <v>2062</v>
      </c>
      <c r="UQT1083" s="6" t="s">
        <v>2063</v>
      </c>
      <c r="UQU1083" s="6" t="s">
        <v>2062</v>
      </c>
      <c r="UQV1083" s="6" t="s">
        <v>2063</v>
      </c>
      <c r="UQW1083" s="6" t="s">
        <v>2062</v>
      </c>
      <c r="UQX1083" s="6" t="s">
        <v>2063</v>
      </c>
      <c r="UQY1083" s="6" t="s">
        <v>2062</v>
      </c>
      <c r="UQZ1083" s="6" t="s">
        <v>2063</v>
      </c>
      <c r="URA1083" s="6" t="s">
        <v>2062</v>
      </c>
      <c r="URB1083" s="6" t="s">
        <v>2063</v>
      </c>
      <c r="URC1083" s="6" t="s">
        <v>2062</v>
      </c>
      <c r="URD1083" s="6" t="s">
        <v>2063</v>
      </c>
      <c r="URE1083" s="6" t="s">
        <v>2062</v>
      </c>
      <c r="URF1083" s="6" t="s">
        <v>2063</v>
      </c>
      <c r="URG1083" s="6" t="s">
        <v>2062</v>
      </c>
      <c r="URH1083" s="6" t="s">
        <v>2063</v>
      </c>
      <c r="URI1083" s="6" t="s">
        <v>2062</v>
      </c>
      <c r="URJ1083" s="6" t="s">
        <v>2063</v>
      </c>
      <c r="URK1083" s="6" t="s">
        <v>2062</v>
      </c>
      <c r="URL1083" s="6" t="s">
        <v>2063</v>
      </c>
      <c r="URM1083" s="6" t="s">
        <v>2062</v>
      </c>
      <c r="URN1083" s="6" t="s">
        <v>2063</v>
      </c>
      <c r="URO1083" s="6" t="s">
        <v>2062</v>
      </c>
      <c r="URP1083" s="6" t="s">
        <v>2063</v>
      </c>
      <c r="URQ1083" s="6" t="s">
        <v>2062</v>
      </c>
      <c r="URR1083" s="6" t="s">
        <v>2063</v>
      </c>
      <c r="URS1083" s="6" t="s">
        <v>2062</v>
      </c>
      <c r="URT1083" s="6" t="s">
        <v>2063</v>
      </c>
      <c r="URU1083" s="6" t="s">
        <v>2062</v>
      </c>
      <c r="URV1083" s="6" t="s">
        <v>2063</v>
      </c>
      <c r="URW1083" s="6" t="s">
        <v>2062</v>
      </c>
      <c r="URX1083" s="6" t="s">
        <v>2063</v>
      </c>
      <c r="URY1083" s="6" t="s">
        <v>2062</v>
      </c>
      <c r="URZ1083" s="6" t="s">
        <v>2063</v>
      </c>
      <c r="USA1083" s="6" t="s">
        <v>2062</v>
      </c>
      <c r="USB1083" s="6" t="s">
        <v>2063</v>
      </c>
      <c r="USC1083" s="6" t="s">
        <v>2062</v>
      </c>
      <c r="USD1083" s="6" t="s">
        <v>2063</v>
      </c>
      <c r="USE1083" s="6" t="s">
        <v>2062</v>
      </c>
      <c r="USF1083" s="6" t="s">
        <v>2063</v>
      </c>
      <c r="USG1083" s="6" t="s">
        <v>2062</v>
      </c>
      <c r="USH1083" s="6" t="s">
        <v>2063</v>
      </c>
      <c r="USI1083" s="6" t="s">
        <v>2062</v>
      </c>
      <c r="USJ1083" s="6" t="s">
        <v>2063</v>
      </c>
      <c r="USK1083" s="6" t="s">
        <v>2062</v>
      </c>
      <c r="USL1083" s="6" t="s">
        <v>2063</v>
      </c>
      <c r="USM1083" s="6" t="s">
        <v>2062</v>
      </c>
      <c r="USN1083" s="6" t="s">
        <v>2063</v>
      </c>
      <c r="USO1083" s="6" t="s">
        <v>2062</v>
      </c>
      <c r="USP1083" s="6" t="s">
        <v>2063</v>
      </c>
      <c r="USQ1083" s="6" t="s">
        <v>2062</v>
      </c>
      <c r="USR1083" s="6" t="s">
        <v>2063</v>
      </c>
      <c r="USS1083" s="6" t="s">
        <v>2062</v>
      </c>
      <c r="UST1083" s="6" t="s">
        <v>2063</v>
      </c>
      <c r="USU1083" s="6" t="s">
        <v>2062</v>
      </c>
      <c r="USV1083" s="6" t="s">
        <v>2063</v>
      </c>
      <c r="USW1083" s="6" t="s">
        <v>2062</v>
      </c>
      <c r="USX1083" s="6" t="s">
        <v>2063</v>
      </c>
      <c r="USY1083" s="6" t="s">
        <v>2062</v>
      </c>
      <c r="USZ1083" s="6" t="s">
        <v>2063</v>
      </c>
      <c r="UTA1083" s="6" t="s">
        <v>2062</v>
      </c>
      <c r="UTB1083" s="6" t="s">
        <v>2063</v>
      </c>
      <c r="UTC1083" s="6" t="s">
        <v>2062</v>
      </c>
      <c r="UTD1083" s="6" t="s">
        <v>2063</v>
      </c>
      <c r="UTE1083" s="6" t="s">
        <v>2062</v>
      </c>
      <c r="UTF1083" s="6" t="s">
        <v>2063</v>
      </c>
      <c r="UTG1083" s="6" t="s">
        <v>2062</v>
      </c>
      <c r="UTH1083" s="6" t="s">
        <v>2063</v>
      </c>
      <c r="UTI1083" s="6" t="s">
        <v>2062</v>
      </c>
      <c r="UTJ1083" s="6" t="s">
        <v>2063</v>
      </c>
      <c r="UTK1083" s="6" t="s">
        <v>2062</v>
      </c>
      <c r="UTL1083" s="6" t="s">
        <v>2063</v>
      </c>
      <c r="UTM1083" s="6" t="s">
        <v>2062</v>
      </c>
      <c r="UTN1083" s="6" t="s">
        <v>2063</v>
      </c>
      <c r="UTO1083" s="6" t="s">
        <v>2062</v>
      </c>
      <c r="UTP1083" s="6" t="s">
        <v>2063</v>
      </c>
      <c r="UTQ1083" s="6" t="s">
        <v>2062</v>
      </c>
      <c r="UTR1083" s="6" t="s">
        <v>2063</v>
      </c>
      <c r="UTS1083" s="6" t="s">
        <v>2062</v>
      </c>
      <c r="UTT1083" s="6" t="s">
        <v>2063</v>
      </c>
      <c r="UTU1083" s="6" t="s">
        <v>2062</v>
      </c>
      <c r="UTV1083" s="6" t="s">
        <v>2063</v>
      </c>
      <c r="UTW1083" s="6" t="s">
        <v>2062</v>
      </c>
      <c r="UTX1083" s="6" t="s">
        <v>2063</v>
      </c>
      <c r="UTY1083" s="6" t="s">
        <v>2062</v>
      </c>
      <c r="UTZ1083" s="6" t="s">
        <v>2063</v>
      </c>
      <c r="UUA1083" s="6" t="s">
        <v>2062</v>
      </c>
      <c r="UUB1083" s="6" t="s">
        <v>2063</v>
      </c>
      <c r="UUC1083" s="6" t="s">
        <v>2062</v>
      </c>
      <c r="UUD1083" s="6" t="s">
        <v>2063</v>
      </c>
      <c r="UUE1083" s="6" t="s">
        <v>2062</v>
      </c>
      <c r="UUF1083" s="6" t="s">
        <v>2063</v>
      </c>
      <c r="UUG1083" s="6" t="s">
        <v>2062</v>
      </c>
      <c r="UUH1083" s="6" t="s">
        <v>2063</v>
      </c>
      <c r="UUI1083" s="6" t="s">
        <v>2062</v>
      </c>
      <c r="UUJ1083" s="6" t="s">
        <v>2063</v>
      </c>
      <c r="UUK1083" s="6" t="s">
        <v>2062</v>
      </c>
      <c r="UUL1083" s="6" t="s">
        <v>2063</v>
      </c>
      <c r="UUM1083" s="6" t="s">
        <v>2062</v>
      </c>
      <c r="UUN1083" s="6" t="s">
        <v>2063</v>
      </c>
      <c r="UUO1083" s="6" t="s">
        <v>2062</v>
      </c>
      <c r="UUP1083" s="6" t="s">
        <v>2063</v>
      </c>
      <c r="UUQ1083" s="6" t="s">
        <v>2062</v>
      </c>
      <c r="UUR1083" s="6" t="s">
        <v>2063</v>
      </c>
      <c r="UUS1083" s="6" t="s">
        <v>2062</v>
      </c>
      <c r="UUT1083" s="6" t="s">
        <v>2063</v>
      </c>
      <c r="UUU1083" s="6" t="s">
        <v>2062</v>
      </c>
      <c r="UUV1083" s="6" t="s">
        <v>2063</v>
      </c>
      <c r="UUW1083" s="6" t="s">
        <v>2062</v>
      </c>
      <c r="UUX1083" s="6" t="s">
        <v>2063</v>
      </c>
      <c r="UUY1083" s="6" t="s">
        <v>2062</v>
      </c>
      <c r="UUZ1083" s="6" t="s">
        <v>2063</v>
      </c>
      <c r="UVA1083" s="6" t="s">
        <v>2062</v>
      </c>
      <c r="UVB1083" s="6" t="s">
        <v>2063</v>
      </c>
      <c r="UVC1083" s="6" t="s">
        <v>2062</v>
      </c>
      <c r="UVD1083" s="6" t="s">
        <v>2063</v>
      </c>
      <c r="UVE1083" s="6" t="s">
        <v>2062</v>
      </c>
      <c r="UVF1083" s="6" t="s">
        <v>2063</v>
      </c>
      <c r="UVG1083" s="6" t="s">
        <v>2062</v>
      </c>
      <c r="UVH1083" s="6" t="s">
        <v>2063</v>
      </c>
      <c r="UVI1083" s="6" t="s">
        <v>2062</v>
      </c>
      <c r="UVJ1083" s="6" t="s">
        <v>2063</v>
      </c>
      <c r="UVK1083" s="6" t="s">
        <v>2062</v>
      </c>
      <c r="UVL1083" s="6" t="s">
        <v>2063</v>
      </c>
      <c r="UVM1083" s="6" t="s">
        <v>2062</v>
      </c>
      <c r="UVN1083" s="6" t="s">
        <v>2063</v>
      </c>
      <c r="UVO1083" s="6" t="s">
        <v>2062</v>
      </c>
      <c r="UVP1083" s="6" t="s">
        <v>2063</v>
      </c>
      <c r="UVQ1083" s="6" t="s">
        <v>2062</v>
      </c>
      <c r="UVR1083" s="6" t="s">
        <v>2063</v>
      </c>
      <c r="UVS1083" s="6" t="s">
        <v>2062</v>
      </c>
      <c r="UVT1083" s="6" t="s">
        <v>2063</v>
      </c>
      <c r="UVU1083" s="6" t="s">
        <v>2062</v>
      </c>
      <c r="UVV1083" s="6" t="s">
        <v>2063</v>
      </c>
      <c r="UVW1083" s="6" t="s">
        <v>2062</v>
      </c>
      <c r="UVX1083" s="6" t="s">
        <v>2063</v>
      </c>
      <c r="UVY1083" s="6" t="s">
        <v>2062</v>
      </c>
      <c r="UVZ1083" s="6" t="s">
        <v>2063</v>
      </c>
      <c r="UWA1083" s="6" t="s">
        <v>2062</v>
      </c>
      <c r="UWB1083" s="6" t="s">
        <v>2063</v>
      </c>
      <c r="UWC1083" s="6" t="s">
        <v>2062</v>
      </c>
      <c r="UWD1083" s="6" t="s">
        <v>2063</v>
      </c>
      <c r="UWE1083" s="6" t="s">
        <v>2062</v>
      </c>
      <c r="UWF1083" s="6" t="s">
        <v>2063</v>
      </c>
      <c r="UWG1083" s="6" t="s">
        <v>2062</v>
      </c>
      <c r="UWH1083" s="6" t="s">
        <v>2063</v>
      </c>
      <c r="UWI1083" s="6" t="s">
        <v>2062</v>
      </c>
      <c r="UWJ1083" s="6" t="s">
        <v>2063</v>
      </c>
      <c r="UWK1083" s="6" t="s">
        <v>2062</v>
      </c>
      <c r="UWL1083" s="6" t="s">
        <v>2063</v>
      </c>
      <c r="UWM1083" s="6" t="s">
        <v>2062</v>
      </c>
      <c r="UWN1083" s="6" t="s">
        <v>2063</v>
      </c>
      <c r="UWO1083" s="6" t="s">
        <v>2062</v>
      </c>
      <c r="UWP1083" s="6" t="s">
        <v>2063</v>
      </c>
      <c r="UWQ1083" s="6" t="s">
        <v>2062</v>
      </c>
      <c r="UWR1083" s="6" t="s">
        <v>2063</v>
      </c>
      <c r="UWS1083" s="6" t="s">
        <v>2062</v>
      </c>
      <c r="UWT1083" s="6" t="s">
        <v>2063</v>
      </c>
      <c r="UWU1083" s="6" t="s">
        <v>2062</v>
      </c>
      <c r="UWV1083" s="6" t="s">
        <v>2063</v>
      </c>
      <c r="UWW1083" s="6" t="s">
        <v>2062</v>
      </c>
      <c r="UWX1083" s="6" t="s">
        <v>2063</v>
      </c>
      <c r="UWY1083" s="6" t="s">
        <v>2062</v>
      </c>
      <c r="UWZ1083" s="6" t="s">
        <v>2063</v>
      </c>
      <c r="UXA1083" s="6" t="s">
        <v>2062</v>
      </c>
      <c r="UXB1083" s="6" t="s">
        <v>2063</v>
      </c>
      <c r="UXC1083" s="6" t="s">
        <v>2062</v>
      </c>
      <c r="UXD1083" s="6" t="s">
        <v>2063</v>
      </c>
      <c r="UXE1083" s="6" t="s">
        <v>2062</v>
      </c>
      <c r="UXF1083" s="6" t="s">
        <v>2063</v>
      </c>
      <c r="UXG1083" s="6" t="s">
        <v>2062</v>
      </c>
      <c r="UXH1083" s="6" t="s">
        <v>2063</v>
      </c>
      <c r="UXI1083" s="6" t="s">
        <v>2062</v>
      </c>
      <c r="UXJ1083" s="6" t="s">
        <v>2063</v>
      </c>
      <c r="UXK1083" s="6" t="s">
        <v>2062</v>
      </c>
      <c r="UXL1083" s="6" t="s">
        <v>2063</v>
      </c>
      <c r="UXM1083" s="6" t="s">
        <v>2062</v>
      </c>
      <c r="UXN1083" s="6" t="s">
        <v>2063</v>
      </c>
      <c r="UXO1083" s="6" t="s">
        <v>2062</v>
      </c>
      <c r="UXP1083" s="6" t="s">
        <v>2063</v>
      </c>
      <c r="UXQ1083" s="6" t="s">
        <v>2062</v>
      </c>
      <c r="UXR1083" s="6" t="s">
        <v>2063</v>
      </c>
      <c r="UXS1083" s="6" t="s">
        <v>2062</v>
      </c>
      <c r="UXT1083" s="6" t="s">
        <v>2063</v>
      </c>
      <c r="UXU1083" s="6" t="s">
        <v>2062</v>
      </c>
      <c r="UXV1083" s="6" t="s">
        <v>2063</v>
      </c>
      <c r="UXW1083" s="6" t="s">
        <v>2062</v>
      </c>
      <c r="UXX1083" s="6" t="s">
        <v>2063</v>
      </c>
      <c r="UXY1083" s="6" t="s">
        <v>2062</v>
      </c>
      <c r="UXZ1083" s="6" t="s">
        <v>2063</v>
      </c>
      <c r="UYA1083" s="6" t="s">
        <v>2062</v>
      </c>
      <c r="UYB1083" s="6" t="s">
        <v>2063</v>
      </c>
      <c r="UYC1083" s="6" t="s">
        <v>2062</v>
      </c>
      <c r="UYD1083" s="6" t="s">
        <v>2063</v>
      </c>
      <c r="UYE1083" s="6" t="s">
        <v>2062</v>
      </c>
      <c r="UYF1083" s="6" t="s">
        <v>2063</v>
      </c>
      <c r="UYG1083" s="6" t="s">
        <v>2062</v>
      </c>
      <c r="UYH1083" s="6" t="s">
        <v>2063</v>
      </c>
      <c r="UYI1083" s="6" t="s">
        <v>2062</v>
      </c>
      <c r="UYJ1083" s="6" t="s">
        <v>2063</v>
      </c>
      <c r="UYK1083" s="6" t="s">
        <v>2062</v>
      </c>
      <c r="UYL1083" s="6" t="s">
        <v>2063</v>
      </c>
      <c r="UYM1083" s="6" t="s">
        <v>2062</v>
      </c>
      <c r="UYN1083" s="6" t="s">
        <v>2063</v>
      </c>
      <c r="UYO1083" s="6" t="s">
        <v>2062</v>
      </c>
      <c r="UYP1083" s="6" t="s">
        <v>2063</v>
      </c>
      <c r="UYQ1083" s="6" t="s">
        <v>2062</v>
      </c>
      <c r="UYR1083" s="6" t="s">
        <v>2063</v>
      </c>
      <c r="UYS1083" s="6" t="s">
        <v>2062</v>
      </c>
      <c r="UYT1083" s="6" t="s">
        <v>2063</v>
      </c>
      <c r="UYU1083" s="6" t="s">
        <v>2062</v>
      </c>
      <c r="UYV1083" s="6" t="s">
        <v>2063</v>
      </c>
      <c r="UYW1083" s="6" t="s">
        <v>2062</v>
      </c>
      <c r="UYX1083" s="6" t="s">
        <v>2063</v>
      </c>
      <c r="UYY1083" s="6" t="s">
        <v>2062</v>
      </c>
      <c r="UYZ1083" s="6" t="s">
        <v>2063</v>
      </c>
      <c r="UZA1083" s="6" t="s">
        <v>2062</v>
      </c>
      <c r="UZB1083" s="6" t="s">
        <v>2063</v>
      </c>
      <c r="UZC1083" s="6" t="s">
        <v>2062</v>
      </c>
      <c r="UZD1083" s="6" t="s">
        <v>2063</v>
      </c>
      <c r="UZE1083" s="6" t="s">
        <v>2062</v>
      </c>
      <c r="UZF1083" s="6" t="s">
        <v>2063</v>
      </c>
      <c r="UZG1083" s="6" t="s">
        <v>2062</v>
      </c>
      <c r="UZH1083" s="6" t="s">
        <v>2063</v>
      </c>
      <c r="UZI1083" s="6" t="s">
        <v>2062</v>
      </c>
      <c r="UZJ1083" s="6" t="s">
        <v>2063</v>
      </c>
      <c r="UZK1083" s="6" t="s">
        <v>2062</v>
      </c>
      <c r="UZL1083" s="6" t="s">
        <v>2063</v>
      </c>
      <c r="UZM1083" s="6" t="s">
        <v>2062</v>
      </c>
      <c r="UZN1083" s="6" t="s">
        <v>2063</v>
      </c>
      <c r="UZO1083" s="6" t="s">
        <v>2062</v>
      </c>
      <c r="UZP1083" s="6" t="s">
        <v>2063</v>
      </c>
      <c r="UZQ1083" s="6" t="s">
        <v>2062</v>
      </c>
      <c r="UZR1083" s="6" t="s">
        <v>2063</v>
      </c>
      <c r="UZS1083" s="6" t="s">
        <v>2062</v>
      </c>
      <c r="UZT1083" s="6" t="s">
        <v>2063</v>
      </c>
      <c r="UZU1083" s="6" t="s">
        <v>2062</v>
      </c>
      <c r="UZV1083" s="6" t="s">
        <v>2063</v>
      </c>
      <c r="UZW1083" s="6" t="s">
        <v>2062</v>
      </c>
      <c r="UZX1083" s="6" t="s">
        <v>2063</v>
      </c>
      <c r="UZY1083" s="6" t="s">
        <v>2062</v>
      </c>
      <c r="UZZ1083" s="6" t="s">
        <v>2063</v>
      </c>
      <c r="VAA1083" s="6" t="s">
        <v>2062</v>
      </c>
      <c r="VAB1083" s="6" t="s">
        <v>2063</v>
      </c>
      <c r="VAC1083" s="6" t="s">
        <v>2062</v>
      </c>
      <c r="VAD1083" s="6" t="s">
        <v>2063</v>
      </c>
      <c r="VAE1083" s="6" t="s">
        <v>2062</v>
      </c>
      <c r="VAF1083" s="6" t="s">
        <v>2063</v>
      </c>
      <c r="VAG1083" s="6" t="s">
        <v>2062</v>
      </c>
      <c r="VAH1083" s="6" t="s">
        <v>2063</v>
      </c>
      <c r="VAI1083" s="6" t="s">
        <v>2062</v>
      </c>
      <c r="VAJ1083" s="6" t="s">
        <v>2063</v>
      </c>
      <c r="VAK1083" s="6" t="s">
        <v>2062</v>
      </c>
      <c r="VAL1083" s="6" t="s">
        <v>2063</v>
      </c>
      <c r="VAM1083" s="6" t="s">
        <v>2062</v>
      </c>
      <c r="VAN1083" s="6" t="s">
        <v>2063</v>
      </c>
      <c r="VAO1083" s="6" t="s">
        <v>2062</v>
      </c>
      <c r="VAP1083" s="6" t="s">
        <v>2063</v>
      </c>
      <c r="VAQ1083" s="6" t="s">
        <v>2062</v>
      </c>
      <c r="VAR1083" s="6" t="s">
        <v>2063</v>
      </c>
      <c r="VAS1083" s="6" t="s">
        <v>2062</v>
      </c>
      <c r="VAT1083" s="6" t="s">
        <v>2063</v>
      </c>
      <c r="VAU1083" s="6" t="s">
        <v>2062</v>
      </c>
      <c r="VAV1083" s="6" t="s">
        <v>2063</v>
      </c>
      <c r="VAW1083" s="6" t="s">
        <v>2062</v>
      </c>
      <c r="VAX1083" s="6" t="s">
        <v>2063</v>
      </c>
      <c r="VAY1083" s="6" t="s">
        <v>2062</v>
      </c>
      <c r="VAZ1083" s="6" t="s">
        <v>2063</v>
      </c>
      <c r="VBA1083" s="6" t="s">
        <v>2062</v>
      </c>
      <c r="VBB1083" s="6" t="s">
        <v>2063</v>
      </c>
      <c r="VBC1083" s="6" t="s">
        <v>2062</v>
      </c>
      <c r="VBD1083" s="6" t="s">
        <v>2063</v>
      </c>
      <c r="VBE1083" s="6" t="s">
        <v>2062</v>
      </c>
      <c r="VBF1083" s="6" t="s">
        <v>2063</v>
      </c>
      <c r="VBG1083" s="6" t="s">
        <v>2062</v>
      </c>
      <c r="VBH1083" s="6" t="s">
        <v>2063</v>
      </c>
      <c r="VBI1083" s="6" t="s">
        <v>2062</v>
      </c>
      <c r="VBJ1083" s="6" t="s">
        <v>2063</v>
      </c>
      <c r="VBK1083" s="6" t="s">
        <v>2062</v>
      </c>
      <c r="VBL1083" s="6" t="s">
        <v>2063</v>
      </c>
      <c r="VBM1083" s="6" t="s">
        <v>2062</v>
      </c>
      <c r="VBN1083" s="6" t="s">
        <v>2063</v>
      </c>
      <c r="VBO1083" s="6" t="s">
        <v>2062</v>
      </c>
      <c r="VBP1083" s="6" t="s">
        <v>2063</v>
      </c>
      <c r="VBQ1083" s="6" t="s">
        <v>2062</v>
      </c>
      <c r="VBR1083" s="6" t="s">
        <v>2063</v>
      </c>
      <c r="VBS1083" s="6" t="s">
        <v>2062</v>
      </c>
      <c r="VBT1083" s="6" t="s">
        <v>2063</v>
      </c>
      <c r="VBU1083" s="6" t="s">
        <v>2062</v>
      </c>
      <c r="VBV1083" s="6" t="s">
        <v>2063</v>
      </c>
      <c r="VBW1083" s="6" t="s">
        <v>2062</v>
      </c>
      <c r="VBX1083" s="6" t="s">
        <v>2063</v>
      </c>
      <c r="VBY1083" s="6" t="s">
        <v>2062</v>
      </c>
      <c r="VBZ1083" s="6" t="s">
        <v>2063</v>
      </c>
      <c r="VCA1083" s="6" t="s">
        <v>2062</v>
      </c>
      <c r="VCB1083" s="6" t="s">
        <v>2063</v>
      </c>
      <c r="VCC1083" s="6" t="s">
        <v>2062</v>
      </c>
      <c r="VCD1083" s="6" t="s">
        <v>2063</v>
      </c>
      <c r="VCE1083" s="6" t="s">
        <v>2062</v>
      </c>
      <c r="VCF1083" s="6" t="s">
        <v>2063</v>
      </c>
      <c r="VCG1083" s="6" t="s">
        <v>2062</v>
      </c>
      <c r="VCH1083" s="6" t="s">
        <v>2063</v>
      </c>
      <c r="VCI1083" s="6" t="s">
        <v>2062</v>
      </c>
      <c r="VCJ1083" s="6" t="s">
        <v>2063</v>
      </c>
      <c r="VCK1083" s="6" t="s">
        <v>2062</v>
      </c>
      <c r="VCL1083" s="6" t="s">
        <v>2063</v>
      </c>
      <c r="VCM1083" s="6" t="s">
        <v>2062</v>
      </c>
      <c r="VCN1083" s="6" t="s">
        <v>2063</v>
      </c>
      <c r="VCO1083" s="6" t="s">
        <v>2062</v>
      </c>
      <c r="VCP1083" s="6" t="s">
        <v>2063</v>
      </c>
      <c r="VCQ1083" s="6" t="s">
        <v>2062</v>
      </c>
      <c r="VCR1083" s="6" t="s">
        <v>2063</v>
      </c>
      <c r="VCS1083" s="6" t="s">
        <v>2062</v>
      </c>
      <c r="VCT1083" s="6" t="s">
        <v>2063</v>
      </c>
      <c r="VCU1083" s="6" t="s">
        <v>2062</v>
      </c>
      <c r="VCV1083" s="6" t="s">
        <v>2063</v>
      </c>
      <c r="VCW1083" s="6" t="s">
        <v>2062</v>
      </c>
      <c r="VCX1083" s="6" t="s">
        <v>2063</v>
      </c>
      <c r="VCY1083" s="6" t="s">
        <v>2062</v>
      </c>
      <c r="VCZ1083" s="6" t="s">
        <v>2063</v>
      </c>
      <c r="VDA1083" s="6" t="s">
        <v>2062</v>
      </c>
      <c r="VDB1083" s="6" t="s">
        <v>2063</v>
      </c>
      <c r="VDC1083" s="6" t="s">
        <v>2062</v>
      </c>
      <c r="VDD1083" s="6" t="s">
        <v>2063</v>
      </c>
      <c r="VDE1083" s="6" t="s">
        <v>2062</v>
      </c>
      <c r="VDF1083" s="6" t="s">
        <v>2063</v>
      </c>
      <c r="VDG1083" s="6" t="s">
        <v>2062</v>
      </c>
      <c r="VDH1083" s="6" t="s">
        <v>2063</v>
      </c>
      <c r="VDI1083" s="6" t="s">
        <v>2062</v>
      </c>
      <c r="VDJ1083" s="6" t="s">
        <v>2063</v>
      </c>
      <c r="VDK1083" s="6" t="s">
        <v>2062</v>
      </c>
      <c r="VDL1083" s="6" t="s">
        <v>2063</v>
      </c>
      <c r="VDM1083" s="6" t="s">
        <v>2062</v>
      </c>
      <c r="VDN1083" s="6" t="s">
        <v>2063</v>
      </c>
      <c r="VDO1083" s="6" t="s">
        <v>2062</v>
      </c>
      <c r="VDP1083" s="6" t="s">
        <v>2063</v>
      </c>
      <c r="VDQ1083" s="6" t="s">
        <v>2062</v>
      </c>
      <c r="VDR1083" s="6" t="s">
        <v>2063</v>
      </c>
      <c r="VDS1083" s="6" t="s">
        <v>2062</v>
      </c>
      <c r="VDT1083" s="6" t="s">
        <v>2063</v>
      </c>
      <c r="VDU1083" s="6" t="s">
        <v>2062</v>
      </c>
      <c r="VDV1083" s="6" t="s">
        <v>2063</v>
      </c>
      <c r="VDW1083" s="6" t="s">
        <v>2062</v>
      </c>
      <c r="VDX1083" s="6" t="s">
        <v>2063</v>
      </c>
      <c r="VDY1083" s="6" t="s">
        <v>2062</v>
      </c>
      <c r="VDZ1083" s="6" t="s">
        <v>2063</v>
      </c>
      <c r="VEA1083" s="6" t="s">
        <v>2062</v>
      </c>
      <c r="VEB1083" s="6" t="s">
        <v>2063</v>
      </c>
      <c r="VEC1083" s="6" t="s">
        <v>2062</v>
      </c>
      <c r="VED1083" s="6" t="s">
        <v>2063</v>
      </c>
      <c r="VEE1083" s="6" t="s">
        <v>2062</v>
      </c>
      <c r="VEF1083" s="6" t="s">
        <v>2063</v>
      </c>
      <c r="VEG1083" s="6" t="s">
        <v>2062</v>
      </c>
      <c r="VEH1083" s="6" t="s">
        <v>2063</v>
      </c>
      <c r="VEI1083" s="6" t="s">
        <v>2062</v>
      </c>
      <c r="VEJ1083" s="6" t="s">
        <v>2063</v>
      </c>
      <c r="VEK1083" s="6" t="s">
        <v>2062</v>
      </c>
      <c r="VEL1083" s="6" t="s">
        <v>2063</v>
      </c>
      <c r="VEM1083" s="6" t="s">
        <v>2062</v>
      </c>
      <c r="VEN1083" s="6" t="s">
        <v>2063</v>
      </c>
      <c r="VEO1083" s="6" t="s">
        <v>2062</v>
      </c>
      <c r="VEP1083" s="6" t="s">
        <v>2063</v>
      </c>
      <c r="VEQ1083" s="6" t="s">
        <v>2062</v>
      </c>
      <c r="VER1083" s="6" t="s">
        <v>2063</v>
      </c>
      <c r="VES1083" s="6" t="s">
        <v>2062</v>
      </c>
      <c r="VET1083" s="6" t="s">
        <v>2063</v>
      </c>
      <c r="VEU1083" s="6" t="s">
        <v>2062</v>
      </c>
      <c r="VEV1083" s="6" t="s">
        <v>2063</v>
      </c>
      <c r="VEW1083" s="6" t="s">
        <v>2062</v>
      </c>
      <c r="VEX1083" s="6" t="s">
        <v>2063</v>
      </c>
      <c r="VEY1083" s="6" t="s">
        <v>2062</v>
      </c>
      <c r="VEZ1083" s="6" t="s">
        <v>2063</v>
      </c>
      <c r="VFA1083" s="6" t="s">
        <v>2062</v>
      </c>
      <c r="VFB1083" s="6" t="s">
        <v>2063</v>
      </c>
      <c r="VFC1083" s="6" t="s">
        <v>2062</v>
      </c>
      <c r="VFD1083" s="6" t="s">
        <v>2063</v>
      </c>
      <c r="VFE1083" s="6" t="s">
        <v>2062</v>
      </c>
      <c r="VFF1083" s="6" t="s">
        <v>2063</v>
      </c>
      <c r="VFG1083" s="6" t="s">
        <v>2062</v>
      </c>
      <c r="VFH1083" s="6" t="s">
        <v>2063</v>
      </c>
      <c r="VFI1083" s="6" t="s">
        <v>2062</v>
      </c>
      <c r="VFJ1083" s="6" t="s">
        <v>2063</v>
      </c>
      <c r="VFK1083" s="6" t="s">
        <v>2062</v>
      </c>
      <c r="VFL1083" s="6" t="s">
        <v>2063</v>
      </c>
      <c r="VFM1083" s="6" t="s">
        <v>2062</v>
      </c>
      <c r="VFN1083" s="6" t="s">
        <v>2063</v>
      </c>
      <c r="VFO1083" s="6" t="s">
        <v>2062</v>
      </c>
      <c r="VFP1083" s="6" t="s">
        <v>2063</v>
      </c>
      <c r="VFQ1083" s="6" t="s">
        <v>2062</v>
      </c>
      <c r="VFR1083" s="6" t="s">
        <v>2063</v>
      </c>
      <c r="VFS1083" s="6" t="s">
        <v>2062</v>
      </c>
      <c r="VFT1083" s="6" t="s">
        <v>2063</v>
      </c>
      <c r="VFU1083" s="6" t="s">
        <v>2062</v>
      </c>
      <c r="VFV1083" s="6" t="s">
        <v>2063</v>
      </c>
      <c r="VFW1083" s="6" t="s">
        <v>2062</v>
      </c>
      <c r="VFX1083" s="6" t="s">
        <v>2063</v>
      </c>
      <c r="VFY1083" s="6" t="s">
        <v>2062</v>
      </c>
      <c r="VFZ1083" s="6" t="s">
        <v>2063</v>
      </c>
      <c r="VGA1083" s="6" t="s">
        <v>2062</v>
      </c>
      <c r="VGB1083" s="6" t="s">
        <v>2063</v>
      </c>
      <c r="VGC1083" s="6" t="s">
        <v>2062</v>
      </c>
      <c r="VGD1083" s="6" t="s">
        <v>2063</v>
      </c>
      <c r="VGE1083" s="6" t="s">
        <v>2062</v>
      </c>
      <c r="VGF1083" s="6" t="s">
        <v>2063</v>
      </c>
      <c r="VGG1083" s="6" t="s">
        <v>2062</v>
      </c>
      <c r="VGH1083" s="6" t="s">
        <v>2063</v>
      </c>
      <c r="VGI1083" s="6" t="s">
        <v>2062</v>
      </c>
      <c r="VGJ1083" s="6" t="s">
        <v>2063</v>
      </c>
      <c r="VGK1083" s="6" t="s">
        <v>2062</v>
      </c>
      <c r="VGL1083" s="6" t="s">
        <v>2063</v>
      </c>
      <c r="VGM1083" s="6" t="s">
        <v>2062</v>
      </c>
      <c r="VGN1083" s="6" t="s">
        <v>2063</v>
      </c>
      <c r="VGO1083" s="6" t="s">
        <v>2062</v>
      </c>
      <c r="VGP1083" s="6" t="s">
        <v>2063</v>
      </c>
      <c r="VGQ1083" s="6" t="s">
        <v>2062</v>
      </c>
      <c r="VGR1083" s="6" t="s">
        <v>2063</v>
      </c>
      <c r="VGS1083" s="6" t="s">
        <v>2062</v>
      </c>
      <c r="VGT1083" s="6" t="s">
        <v>2063</v>
      </c>
      <c r="VGU1083" s="6" t="s">
        <v>2062</v>
      </c>
      <c r="VGV1083" s="6" t="s">
        <v>2063</v>
      </c>
      <c r="VGW1083" s="6" t="s">
        <v>2062</v>
      </c>
      <c r="VGX1083" s="6" t="s">
        <v>2063</v>
      </c>
      <c r="VGY1083" s="6" t="s">
        <v>2062</v>
      </c>
      <c r="VGZ1083" s="6" t="s">
        <v>2063</v>
      </c>
      <c r="VHA1083" s="6" t="s">
        <v>2062</v>
      </c>
      <c r="VHB1083" s="6" t="s">
        <v>2063</v>
      </c>
      <c r="VHC1083" s="6" t="s">
        <v>2062</v>
      </c>
      <c r="VHD1083" s="6" t="s">
        <v>2063</v>
      </c>
      <c r="VHE1083" s="6" t="s">
        <v>2062</v>
      </c>
      <c r="VHF1083" s="6" t="s">
        <v>2063</v>
      </c>
      <c r="VHG1083" s="6" t="s">
        <v>2062</v>
      </c>
      <c r="VHH1083" s="6" t="s">
        <v>2063</v>
      </c>
      <c r="VHI1083" s="6" t="s">
        <v>2062</v>
      </c>
      <c r="VHJ1083" s="6" t="s">
        <v>2063</v>
      </c>
      <c r="VHK1083" s="6" t="s">
        <v>2062</v>
      </c>
      <c r="VHL1083" s="6" t="s">
        <v>2063</v>
      </c>
      <c r="VHM1083" s="6" t="s">
        <v>2062</v>
      </c>
      <c r="VHN1083" s="6" t="s">
        <v>2063</v>
      </c>
      <c r="VHO1083" s="6" t="s">
        <v>2062</v>
      </c>
      <c r="VHP1083" s="6" t="s">
        <v>2063</v>
      </c>
      <c r="VHQ1083" s="6" t="s">
        <v>2062</v>
      </c>
      <c r="VHR1083" s="6" t="s">
        <v>2063</v>
      </c>
      <c r="VHS1083" s="6" t="s">
        <v>2062</v>
      </c>
      <c r="VHT1083" s="6" t="s">
        <v>2063</v>
      </c>
      <c r="VHU1083" s="6" t="s">
        <v>2062</v>
      </c>
      <c r="VHV1083" s="6" t="s">
        <v>2063</v>
      </c>
      <c r="VHW1083" s="6" t="s">
        <v>2062</v>
      </c>
      <c r="VHX1083" s="6" t="s">
        <v>2063</v>
      </c>
      <c r="VHY1083" s="6" t="s">
        <v>2062</v>
      </c>
      <c r="VHZ1083" s="6" t="s">
        <v>2063</v>
      </c>
      <c r="VIA1083" s="6" t="s">
        <v>2062</v>
      </c>
      <c r="VIB1083" s="6" t="s">
        <v>2063</v>
      </c>
      <c r="VIC1083" s="6" t="s">
        <v>2062</v>
      </c>
      <c r="VID1083" s="6" t="s">
        <v>2063</v>
      </c>
      <c r="VIE1083" s="6" t="s">
        <v>2062</v>
      </c>
      <c r="VIF1083" s="6" t="s">
        <v>2063</v>
      </c>
      <c r="VIG1083" s="6" t="s">
        <v>2062</v>
      </c>
      <c r="VIH1083" s="6" t="s">
        <v>2063</v>
      </c>
      <c r="VII1083" s="6" t="s">
        <v>2062</v>
      </c>
      <c r="VIJ1083" s="6" t="s">
        <v>2063</v>
      </c>
      <c r="VIK1083" s="6" t="s">
        <v>2062</v>
      </c>
      <c r="VIL1083" s="6" t="s">
        <v>2063</v>
      </c>
      <c r="VIM1083" s="6" t="s">
        <v>2062</v>
      </c>
      <c r="VIN1083" s="6" t="s">
        <v>2063</v>
      </c>
      <c r="VIO1083" s="6" t="s">
        <v>2062</v>
      </c>
      <c r="VIP1083" s="6" t="s">
        <v>2063</v>
      </c>
      <c r="VIQ1083" s="6" t="s">
        <v>2062</v>
      </c>
      <c r="VIR1083" s="6" t="s">
        <v>2063</v>
      </c>
      <c r="VIS1083" s="6" t="s">
        <v>2062</v>
      </c>
      <c r="VIT1083" s="6" t="s">
        <v>2063</v>
      </c>
      <c r="VIU1083" s="6" t="s">
        <v>2062</v>
      </c>
      <c r="VIV1083" s="6" t="s">
        <v>2063</v>
      </c>
      <c r="VIW1083" s="6" t="s">
        <v>2062</v>
      </c>
      <c r="VIX1083" s="6" t="s">
        <v>2063</v>
      </c>
      <c r="VIY1083" s="6" t="s">
        <v>2062</v>
      </c>
      <c r="VIZ1083" s="6" t="s">
        <v>2063</v>
      </c>
      <c r="VJA1083" s="6" t="s">
        <v>2062</v>
      </c>
      <c r="VJB1083" s="6" t="s">
        <v>2063</v>
      </c>
      <c r="VJC1083" s="6" t="s">
        <v>2062</v>
      </c>
      <c r="VJD1083" s="6" t="s">
        <v>2063</v>
      </c>
      <c r="VJE1083" s="6" t="s">
        <v>2062</v>
      </c>
      <c r="VJF1083" s="6" t="s">
        <v>2063</v>
      </c>
      <c r="VJG1083" s="6" t="s">
        <v>2062</v>
      </c>
      <c r="VJH1083" s="6" t="s">
        <v>2063</v>
      </c>
      <c r="VJI1083" s="6" t="s">
        <v>2062</v>
      </c>
      <c r="VJJ1083" s="6" t="s">
        <v>2063</v>
      </c>
      <c r="VJK1083" s="6" t="s">
        <v>2062</v>
      </c>
      <c r="VJL1083" s="6" t="s">
        <v>2063</v>
      </c>
      <c r="VJM1083" s="6" t="s">
        <v>2062</v>
      </c>
      <c r="VJN1083" s="6" t="s">
        <v>2063</v>
      </c>
      <c r="VJO1083" s="6" t="s">
        <v>2062</v>
      </c>
      <c r="VJP1083" s="6" t="s">
        <v>2063</v>
      </c>
      <c r="VJQ1083" s="6" t="s">
        <v>2062</v>
      </c>
      <c r="VJR1083" s="6" t="s">
        <v>2063</v>
      </c>
      <c r="VJS1083" s="6" t="s">
        <v>2062</v>
      </c>
      <c r="VJT1083" s="6" t="s">
        <v>2063</v>
      </c>
      <c r="VJU1083" s="6" t="s">
        <v>2062</v>
      </c>
      <c r="VJV1083" s="6" t="s">
        <v>2063</v>
      </c>
      <c r="VJW1083" s="6" t="s">
        <v>2062</v>
      </c>
      <c r="VJX1083" s="6" t="s">
        <v>2063</v>
      </c>
      <c r="VJY1083" s="6" t="s">
        <v>2062</v>
      </c>
      <c r="VJZ1083" s="6" t="s">
        <v>2063</v>
      </c>
      <c r="VKA1083" s="6" t="s">
        <v>2062</v>
      </c>
      <c r="VKB1083" s="6" t="s">
        <v>2063</v>
      </c>
      <c r="VKC1083" s="6" t="s">
        <v>2062</v>
      </c>
      <c r="VKD1083" s="6" t="s">
        <v>2063</v>
      </c>
      <c r="VKE1083" s="6" t="s">
        <v>2062</v>
      </c>
      <c r="VKF1083" s="6" t="s">
        <v>2063</v>
      </c>
      <c r="VKG1083" s="6" t="s">
        <v>2062</v>
      </c>
      <c r="VKH1083" s="6" t="s">
        <v>2063</v>
      </c>
      <c r="VKI1083" s="6" t="s">
        <v>2062</v>
      </c>
      <c r="VKJ1083" s="6" t="s">
        <v>2063</v>
      </c>
      <c r="VKK1083" s="6" t="s">
        <v>2062</v>
      </c>
      <c r="VKL1083" s="6" t="s">
        <v>2063</v>
      </c>
      <c r="VKM1083" s="6" t="s">
        <v>2062</v>
      </c>
      <c r="VKN1083" s="6" t="s">
        <v>2063</v>
      </c>
      <c r="VKO1083" s="6" t="s">
        <v>2062</v>
      </c>
      <c r="VKP1083" s="6" t="s">
        <v>2063</v>
      </c>
      <c r="VKQ1083" s="6" t="s">
        <v>2062</v>
      </c>
      <c r="VKR1083" s="6" t="s">
        <v>2063</v>
      </c>
      <c r="VKS1083" s="6" t="s">
        <v>2062</v>
      </c>
      <c r="VKT1083" s="6" t="s">
        <v>2063</v>
      </c>
      <c r="VKU1083" s="6" t="s">
        <v>2062</v>
      </c>
      <c r="VKV1083" s="6" t="s">
        <v>2063</v>
      </c>
      <c r="VKW1083" s="6" t="s">
        <v>2062</v>
      </c>
      <c r="VKX1083" s="6" t="s">
        <v>2063</v>
      </c>
      <c r="VKY1083" s="6" t="s">
        <v>2062</v>
      </c>
      <c r="VKZ1083" s="6" t="s">
        <v>2063</v>
      </c>
      <c r="VLA1083" s="6" t="s">
        <v>2062</v>
      </c>
      <c r="VLB1083" s="6" t="s">
        <v>2063</v>
      </c>
      <c r="VLC1083" s="6" t="s">
        <v>2062</v>
      </c>
      <c r="VLD1083" s="6" t="s">
        <v>2063</v>
      </c>
      <c r="VLE1083" s="6" t="s">
        <v>2062</v>
      </c>
      <c r="VLF1083" s="6" t="s">
        <v>2063</v>
      </c>
      <c r="VLG1083" s="6" t="s">
        <v>2062</v>
      </c>
      <c r="VLH1083" s="6" t="s">
        <v>2063</v>
      </c>
      <c r="VLI1083" s="6" t="s">
        <v>2062</v>
      </c>
      <c r="VLJ1083" s="6" t="s">
        <v>2063</v>
      </c>
      <c r="VLK1083" s="6" t="s">
        <v>2062</v>
      </c>
      <c r="VLL1083" s="6" t="s">
        <v>2063</v>
      </c>
      <c r="VLM1083" s="6" t="s">
        <v>2062</v>
      </c>
      <c r="VLN1083" s="6" t="s">
        <v>2063</v>
      </c>
      <c r="VLO1083" s="6" t="s">
        <v>2062</v>
      </c>
      <c r="VLP1083" s="6" t="s">
        <v>2063</v>
      </c>
      <c r="VLQ1083" s="6" t="s">
        <v>2062</v>
      </c>
      <c r="VLR1083" s="6" t="s">
        <v>2063</v>
      </c>
      <c r="VLS1083" s="6" t="s">
        <v>2062</v>
      </c>
      <c r="VLT1083" s="6" t="s">
        <v>2063</v>
      </c>
      <c r="VLU1083" s="6" t="s">
        <v>2062</v>
      </c>
      <c r="VLV1083" s="6" t="s">
        <v>2063</v>
      </c>
      <c r="VLW1083" s="6" t="s">
        <v>2062</v>
      </c>
      <c r="VLX1083" s="6" t="s">
        <v>2063</v>
      </c>
      <c r="VLY1083" s="6" t="s">
        <v>2062</v>
      </c>
      <c r="VLZ1083" s="6" t="s">
        <v>2063</v>
      </c>
      <c r="VMA1083" s="6" t="s">
        <v>2062</v>
      </c>
      <c r="VMB1083" s="6" t="s">
        <v>2063</v>
      </c>
      <c r="VMC1083" s="6" t="s">
        <v>2062</v>
      </c>
      <c r="VMD1083" s="6" t="s">
        <v>2063</v>
      </c>
      <c r="VME1083" s="6" t="s">
        <v>2062</v>
      </c>
      <c r="VMF1083" s="6" t="s">
        <v>2063</v>
      </c>
      <c r="VMG1083" s="6" t="s">
        <v>2062</v>
      </c>
      <c r="VMH1083" s="6" t="s">
        <v>2063</v>
      </c>
      <c r="VMI1083" s="6" t="s">
        <v>2062</v>
      </c>
      <c r="VMJ1083" s="6" t="s">
        <v>2063</v>
      </c>
      <c r="VMK1083" s="6" t="s">
        <v>2062</v>
      </c>
      <c r="VML1083" s="6" t="s">
        <v>2063</v>
      </c>
      <c r="VMM1083" s="6" t="s">
        <v>2062</v>
      </c>
      <c r="VMN1083" s="6" t="s">
        <v>2063</v>
      </c>
      <c r="VMO1083" s="6" t="s">
        <v>2062</v>
      </c>
      <c r="VMP1083" s="6" t="s">
        <v>2063</v>
      </c>
      <c r="VMQ1083" s="6" t="s">
        <v>2062</v>
      </c>
      <c r="VMR1083" s="6" t="s">
        <v>2063</v>
      </c>
      <c r="VMS1083" s="6" t="s">
        <v>2062</v>
      </c>
      <c r="VMT1083" s="6" t="s">
        <v>2063</v>
      </c>
      <c r="VMU1083" s="6" t="s">
        <v>2062</v>
      </c>
      <c r="VMV1083" s="6" t="s">
        <v>2063</v>
      </c>
      <c r="VMW1083" s="6" t="s">
        <v>2062</v>
      </c>
      <c r="VMX1083" s="6" t="s">
        <v>2063</v>
      </c>
      <c r="VMY1083" s="6" t="s">
        <v>2062</v>
      </c>
      <c r="VMZ1083" s="6" t="s">
        <v>2063</v>
      </c>
      <c r="VNA1083" s="6" t="s">
        <v>2062</v>
      </c>
      <c r="VNB1083" s="6" t="s">
        <v>2063</v>
      </c>
      <c r="VNC1083" s="6" t="s">
        <v>2062</v>
      </c>
      <c r="VND1083" s="6" t="s">
        <v>2063</v>
      </c>
      <c r="VNE1083" s="6" t="s">
        <v>2062</v>
      </c>
      <c r="VNF1083" s="6" t="s">
        <v>2063</v>
      </c>
      <c r="VNG1083" s="6" t="s">
        <v>2062</v>
      </c>
      <c r="VNH1083" s="6" t="s">
        <v>2063</v>
      </c>
      <c r="VNI1083" s="6" t="s">
        <v>2062</v>
      </c>
      <c r="VNJ1083" s="6" t="s">
        <v>2063</v>
      </c>
      <c r="VNK1083" s="6" t="s">
        <v>2062</v>
      </c>
      <c r="VNL1083" s="6" t="s">
        <v>2063</v>
      </c>
      <c r="VNM1083" s="6" t="s">
        <v>2062</v>
      </c>
      <c r="VNN1083" s="6" t="s">
        <v>2063</v>
      </c>
      <c r="VNO1083" s="6" t="s">
        <v>2062</v>
      </c>
      <c r="VNP1083" s="6" t="s">
        <v>2063</v>
      </c>
      <c r="VNQ1083" s="6" t="s">
        <v>2062</v>
      </c>
      <c r="VNR1083" s="6" t="s">
        <v>2063</v>
      </c>
      <c r="VNS1083" s="6" t="s">
        <v>2062</v>
      </c>
      <c r="VNT1083" s="6" t="s">
        <v>2063</v>
      </c>
      <c r="VNU1083" s="6" t="s">
        <v>2062</v>
      </c>
      <c r="VNV1083" s="6" t="s">
        <v>2063</v>
      </c>
      <c r="VNW1083" s="6" t="s">
        <v>2062</v>
      </c>
      <c r="VNX1083" s="6" t="s">
        <v>2063</v>
      </c>
      <c r="VNY1083" s="6" t="s">
        <v>2062</v>
      </c>
      <c r="VNZ1083" s="6" t="s">
        <v>2063</v>
      </c>
      <c r="VOA1083" s="6" t="s">
        <v>2062</v>
      </c>
      <c r="VOB1083" s="6" t="s">
        <v>2063</v>
      </c>
      <c r="VOC1083" s="6" t="s">
        <v>2062</v>
      </c>
      <c r="VOD1083" s="6" t="s">
        <v>2063</v>
      </c>
      <c r="VOE1083" s="6" t="s">
        <v>2062</v>
      </c>
      <c r="VOF1083" s="6" t="s">
        <v>2063</v>
      </c>
      <c r="VOG1083" s="6" t="s">
        <v>2062</v>
      </c>
      <c r="VOH1083" s="6" t="s">
        <v>2063</v>
      </c>
      <c r="VOI1083" s="6" t="s">
        <v>2062</v>
      </c>
      <c r="VOJ1083" s="6" t="s">
        <v>2063</v>
      </c>
      <c r="VOK1083" s="6" t="s">
        <v>2062</v>
      </c>
      <c r="VOL1083" s="6" t="s">
        <v>2063</v>
      </c>
      <c r="VOM1083" s="6" t="s">
        <v>2062</v>
      </c>
      <c r="VON1083" s="6" t="s">
        <v>2063</v>
      </c>
      <c r="VOO1083" s="6" t="s">
        <v>2062</v>
      </c>
      <c r="VOP1083" s="6" t="s">
        <v>2063</v>
      </c>
      <c r="VOQ1083" s="6" t="s">
        <v>2062</v>
      </c>
      <c r="VOR1083" s="6" t="s">
        <v>2063</v>
      </c>
      <c r="VOS1083" s="6" t="s">
        <v>2062</v>
      </c>
      <c r="VOT1083" s="6" t="s">
        <v>2063</v>
      </c>
      <c r="VOU1083" s="6" t="s">
        <v>2062</v>
      </c>
      <c r="VOV1083" s="6" t="s">
        <v>2063</v>
      </c>
      <c r="VOW1083" s="6" t="s">
        <v>2062</v>
      </c>
      <c r="VOX1083" s="6" t="s">
        <v>2063</v>
      </c>
      <c r="VOY1083" s="6" t="s">
        <v>2062</v>
      </c>
      <c r="VOZ1083" s="6" t="s">
        <v>2063</v>
      </c>
      <c r="VPA1083" s="6" t="s">
        <v>2062</v>
      </c>
      <c r="VPB1083" s="6" t="s">
        <v>2063</v>
      </c>
      <c r="VPC1083" s="6" t="s">
        <v>2062</v>
      </c>
      <c r="VPD1083" s="6" t="s">
        <v>2063</v>
      </c>
      <c r="VPE1083" s="6" t="s">
        <v>2062</v>
      </c>
      <c r="VPF1083" s="6" t="s">
        <v>2063</v>
      </c>
      <c r="VPG1083" s="6" t="s">
        <v>2062</v>
      </c>
      <c r="VPH1083" s="6" t="s">
        <v>2063</v>
      </c>
      <c r="VPI1083" s="6" t="s">
        <v>2062</v>
      </c>
      <c r="VPJ1083" s="6" t="s">
        <v>2063</v>
      </c>
      <c r="VPK1083" s="6" t="s">
        <v>2062</v>
      </c>
      <c r="VPL1083" s="6" t="s">
        <v>2063</v>
      </c>
      <c r="VPM1083" s="6" t="s">
        <v>2062</v>
      </c>
      <c r="VPN1083" s="6" t="s">
        <v>2063</v>
      </c>
      <c r="VPO1083" s="6" t="s">
        <v>2062</v>
      </c>
      <c r="VPP1083" s="6" t="s">
        <v>2063</v>
      </c>
      <c r="VPQ1083" s="6" t="s">
        <v>2062</v>
      </c>
      <c r="VPR1083" s="6" t="s">
        <v>2063</v>
      </c>
      <c r="VPS1083" s="6" t="s">
        <v>2062</v>
      </c>
      <c r="VPT1083" s="6" t="s">
        <v>2063</v>
      </c>
      <c r="VPU1083" s="6" t="s">
        <v>2062</v>
      </c>
      <c r="VPV1083" s="6" t="s">
        <v>2063</v>
      </c>
      <c r="VPW1083" s="6" t="s">
        <v>2062</v>
      </c>
      <c r="VPX1083" s="6" t="s">
        <v>2063</v>
      </c>
      <c r="VPY1083" s="6" t="s">
        <v>2062</v>
      </c>
      <c r="VPZ1083" s="6" t="s">
        <v>2063</v>
      </c>
      <c r="VQA1083" s="6" t="s">
        <v>2062</v>
      </c>
      <c r="VQB1083" s="6" t="s">
        <v>2063</v>
      </c>
      <c r="VQC1083" s="6" t="s">
        <v>2062</v>
      </c>
      <c r="VQD1083" s="6" t="s">
        <v>2063</v>
      </c>
      <c r="VQE1083" s="6" t="s">
        <v>2062</v>
      </c>
      <c r="VQF1083" s="6" t="s">
        <v>2063</v>
      </c>
      <c r="VQG1083" s="6" t="s">
        <v>2062</v>
      </c>
      <c r="VQH1083" s="6" t="s">
        <v>2063</v>
      </c>
      <c r="VQI1083" s="6" t="s">
        <v>2062</v>
      </c>
      <c r="VQJ1083" s="6" t="s">
        <v>2063</v>
      </c>
      <c r="VQK1083" s="6" t="s">
        <v>2062</v>
      </c>
      <c r="VQL1083" s="6" t="s">
        <v>2063</v>
      </c>
      <c r="VQM1083" s="6" t="s">
        <v>2062</v>
      </c>
      <c r="VQN1083" s="6" t="s">
        <v>2063</v>
      </c>
      <c r="VQO1083" s="6" t="s">
        <v>2062</v>
      </c>
      <c r="VQP1083" s="6" t="s">
        <v>2063</v>
      </c>
      <c r="VQQ1083" s="6" t="s">
        <v>2062</v>
      </c>
      <c r="VQR1083" s="6" t="s">
        <v>2063</v>
      </c>
      <c r="VQS1083" s="6" t="s">
        <v>2062</v>
      </c>
      <c r="VQT1083" s="6" t="s">
        <v>2063</v>
      </c>
      <c r="VQU1083" s="6" t="s">
        <v>2062</v>
      </c>
      <c r="VQV1083" s="6" t="s">
        <v>2063</v>
      </c>
      <c r="VQW1083" s="6" t="s">
        <v>2062</v>
      </c>
      <c r="VQX1083" s="6" t="s">
        <v>2063</v>
      </c>
      <c r="VQY1083" s="6" t="s">
        <v>2062</v>
      </c>
      <c r="VQZ1083" s="6" t="s">
        <v>2063</v>
      </c>
      <c r="VRA1083" s="6" t="s">
        <v>2062</v>
      </c>
      <c r="VRB1083" s="6" t="s">
        <v>2063</v>
      </c>
      <c r="VRC1083" s="6" t="s">
        <v>2062</v>
      </c>
      <c r="VRD1083" s="6" t="s">
        <v>2063</v>
      </c>
      <c r="VRE1083" s="6" t="s">
        <v>2062</v>
      </c>
      <c r="VRF1083" s="6" t="s">
        <v>2063</v>
      </c>
      <c r="VRG1083" s="6" t="s">
        <v>2062</v>
      </c>
      <c r="VRH1083" s="6" t="s">
        <v>2063</v>
      </c>
      <c r="VRI1083" s="6" t="s">
        <v>2062</v>
      </c>
      <c r="VRJ1083" s="6" t="s">
        <v>2063</v>
      </c>
      <c r="VRK1083" s="6" t="s">
        <v>2062</v>
      </c>
      <c r="VRL1083" s="6" t="s">
        <v>2063</v>
      </c>
      <c r="VRM1083" s="6" t="s">
        <v>2062</v>
      </c>
      <c r="VRN1083" s="6" t="s">
        <v>2063</v>
      </c>
      <c r="VRO1083" s="6" t="s">
        <v>2062</v>
      </c>
      <c r="VRP1083" s="6" t="s">
        <v>2063</v>
      </c>
      <c r="VRQ1083" s="6" t="s">
        <v>2062</v>
      </c>
      <c r="VRR1083" s="6" t="s">
        <v>2063</v>
      </c>
      <c r="VRS1083" s="6" t="s">
        <v>2062</v>
      </c>
      <c r="VRT1083" s="6" t="s">
        <v>2063</v>
      </c>
      <c r="VRU1083" s="6" t="s">
        <v>2062</v>
      </c>
      <c r="VRV1083" s="6" t="s">
        <v>2063</v>
      </c>
      <c r="VRW1083" s="6" t="s">
        <v>2062</v>
      </c>
      <c r="VRX1083" s="6" t="s">
        <v>2063</v>
      </c>
      <c r="VRY1083" s="6" t="s">
        <v>2062</v>
      </c>
      <c r="VRZ1083" s="6" t="s">
        <v>2063</v>
      </c>
      <c r="VSA1083" s="6" t="s">
        <v>2062</v>
      </c>
      <c r="VSB1083" s="6" t="s">
        <v>2063</v>
      </c>
      <c r="VSC1083" s="6" t="s">
        <v>2062</v>
      </c>
      <c r="VSD1083" s="6" t="s">
        <v>2063</v>
      </c>
      <c r="VSE1083" s="6" t="s">
        <v>2062</v>
      </c>
      <c r="VSF1083" s="6" t="s">
        <v>2063</v>
      </c>
      <c r="VSG1083" s="6" t="s">
        <v>2062</v>
      </c>
      <c r="VSH1083" s="6" t="s">
        <v>2063</v>
      </c>
      <c r="VSI1083" s="6" t="s">
        <v>2062</v>
      </c>
      <c r="VSJ1083" s="6" t="s">
        <v>2063</v>
      </c>
      <c r="VSK1083" s="6" t="s">
        <v>2062</v>
      </c>
      <c r="VSL1083" s="6" t="s">
        <v>2063</v>
      </c>
      <c r="VSM1083" s="6" t="s">
        <v>2062</v>
      </c>
      <c r="VSN1083" s="6" t="s">
        <v>2063</v>
      </c>
      <c r="VSO1083" s="6" t="s">
        <v>2062</v>
      </c>
      <c r="VSP1083" s="6" t="s">
        <v>2063</v>
      </c>
      <c r="VSQ1083" s="6" t="s">
        <v>2062</v>
      </c>
      <c r="VSR1083" s="6" t="s">
        <v>2063</v>
      </c>
      <c r="VSS1083" s="6" t="s">
        <v>2062</v>
      </c>
      <c r="VST1083" s="6" t="s">
        <v>2063</v>
      </c>
      <c r="VSU1083" s="6" t="s">
        <v>2062</v>
      </c>
      <c r="VSV1083" s="6" t="s">
        <v>2063</v>
      </c>
      <c r="VSW1083" s="6" t="s">
        <v>2062</v>
      </c>
      <c r="VSX1083" s="6" t="s">
        <v>2063</v>
      </c>
      <c r="VSY1083" s="6" t="s">
        <v>2062</v>
      </c>
      <c r="VSZ1083" s="6" t="s">
        <v>2063</v>
      </c>
      <c r="VTA1083" s="6" t="s">
        <v>2062</v>
      </c>
      <c r="VTB1083" s="6" t="s">
        <v>2063</v>
      </c>
      <c r="VTC1083" s="6" t="s">
        <v>2062</v>
      </c>
      <c r="VTD1083" s="6" t="s">
        <v>2063</v>
      </c>
      <c r="VTE1083" s="6" t="s">
        <v>2062</v>
      </c>
      <c r="VTF1083" s="6" t="s">
        <v>2063</v>
      </c>
      <c r="VTG1083" s="6" t="s">
        <v>2062</v>
      </c>
      <c r="VTH1083" s="6" t="s">
        <v>2063</v>
      </c>
      <c r="VTI1083" s="6" t="s">
        <v>2062</v>
      </c>
      <c r="VTJ1083" s="6" t="s">
        <v>2063</v>
      </c>
      <c r="VTK1083" s="6" t="s">
        <v>2062</v>
      </c>
      <c r="VTL1083" s="6" t="s">
        <v>2063</v>
      </c>
      <c r="VTM1083" s="6" t="s">
        <v>2062</v>
      </c>
      <c r="VTN1083" s="6" t="s">
        <v>2063</v>
      </c>
      <c r="VTO1083" s="6" t="s">
        <v>2062</v>
      </c>
      <c r="VTP1083" s="6" t="s">
        <v>2063</v>
      </c>
      <c r="VTQ1083" s="6" t="s">
        <v>2062</v>
      </c>
      <c r="VTR1083" s="6" t="s">
        <v>2063</v>
      </c>
      <c r="VTS1083" s="6" t="s">
        <v>2062</v>
      </c>
      <c r="VTT1083" s="6" t="s">
        <v>2063</v>
      </c>
      <c r="VTU1083" s="6" t="s">
        <v>2062</v>
      </c>
      <c r="VTV1083" s="6" t="s">
        <v>2063</v>
      </c>
      <c r="VTW1083" s="6" t="s">
        <v>2062</v>
      </c>
      <c r="VTX1083" s="6" t="s">
        <v>2063</v>
      </c>
      <c r="VTY1083" s="6" t="s">
        <v>2062</v>
      </c>
      <c r="VTZ1083" s="6" t="s">
        <v>2063</v>
      </c>
      <c r="VUA1083" s="6" t="s">
        <v>2062</v>
      </c>
      <c r="VUB1083" s="6" t="s">
        <v>2063</v>
      </c>
      <c r="VUC1083" s="6" t="s">
        <v>2062</v>
      </c>
      <c r="VUD1083" s="6" t="s">
        <v>2063</v>
      </c>
      <c r="VUE1083" s="6" t="s">
        <v>2062</v>
      </c>
      <c r="VUF1083" s="6" t="s">
        <v>2063</v>
      </c>
      <c r="VUG1083" s="6" t="s">
        <v>2062</v>
      </c>
      <c r="VUH1083" s="6" t="s">
        <v>2063</v>
      </c>
      <c r="VUI1083" s="6" t="s">
        <v>2062</v>
      </c>
      <c r="VUJ1083" s="6" t="s">
        <v>2063</v>
      </c>
      <c r="VUK1083" s="6" t="s">
        <v>2062</v>
      </c>
      <c r="VUL1083" s="6" t="s">
        <v>2063</v>
      </c>
      <c r="VUM1083" s="6" t="s">
        <v>2062</v>
      </c>
      <c r="VUN1083" s="6" t="s">
        <v>2063</v>
      </c>
      <c r="VUO1083" s="6" t="s">
        <v>2062</v>
      </c>
      <c r="VUP1083" s="6" t="s">
        <v>2063</v>
      </c>
      <c r="VUQ1083" s="6" t="s">
        <v>2062</v>
      </c>
      <c r="VUR1083" s="6" t="s">
        <v>2063</v>
      </c>
      <c r="VUS1083" s="6" t="s">
        <v>2062</v>
      </c>
      <c r="VUT1083" s="6" t="s">
        <v>2063</v>
      </c>
      <c r="VUU1083" s="6" t="s">
        <v>2062</v>
      </c>
      <c r="VUV1083" s="6" t="s">
        <v>2063</v>
      </c>
      <c r="VUW1083" s="6" t="s">
        <v>2062</v>
      </c>
      <c r="VUX1083" s="6" t="s">
        <v>2063</v>
      </c>
      <c r="VUY1083" s="6" t="s">
        <v>2062</v>
      </c>
      <c r="VUZ1083" s="6" t="s">
        <v>2063</v>
      </c>
      <c r="VVA1083" s="6" t="s">
        <v>2062</v>
      </c>
      <c r="VVB1083" s="6" t="s">
        <v>2063</v>
      </c>
      <c r="VVC1083" s="6" t="s">
        <v>2062</v>
      </c>
      <c r="VVD1083" s="6" t="s">
        <v>2063</v>
      </c>
      <c r="VVE1083" s="6" t="s">
        <v>2062</v>
      </c>
      <c r="VVF1083" s="6" t="s">
        <v>2063</v>
      </c>
      <c r="VVG1083" s="6" t="s">
        <v>2062</v>
      </c>
      <c r="VVH1083" s="6" t="s">
        <v>2063</v>
      </c>
      <c r="VVI1083" s="6" t="s">
        <v>2062</v>
      </c>
      <c r="VVJ1083" s="6" t="s">
        <v>2063</v>
      </c>
      <c r="VVK1083" s="6" t="s">
        <v>2062</v>
      </c>
      <c r="VVL1083" s="6" t="s">
        <v>2063</v>
      </c>
      <c r="VVM1083" s="6" t="s">
        <v>2062</v>
      </c>
      <c r="VVN1083" s="6" t="s">
        <v>2063</v>
      </c>
      <c r="VVO1083" s="6" t="s">
        <v>2062</v>
      </c>
      <c r="VVP1083" s="6" t="s">
        <v>2063</v>
      </c>
      <c r="VVQ1083" s="6" t="s">
        <v>2062</v>
      </c>
      <c r="VVR1083" s="6" t="s">
        <v>2063</v>
      </c>
      <c r="VVS1083" s="6" t="s">
        <v>2062</v>
      </c>
      <c r="VVT1083" s="6" t="s">
        <v>2063</v>
      </c>
      <c r="VVU1083" s="6" t="s">
        <v>2062</v>
      </c>
      <c r="VVV1083" s="6" t="s">
        <v>2063</v>
      </c>
      <c r="VVW1083" s="6" t="s">
        <v>2062</v>
      </c>
      <c r="VVX1083" s="6" t="s">
        <v>2063</v>
      </c>
      <c r="VVY1083" s="6" t="s">
        <v>2062</v>
      </c>
      <c r="VVZ1083" s="6" t="s">
        <v>2063</v>
      </c>
      <c r="VWA1083" s="6" t="s">
        <v>2062</v>
      </c>
      <c r="VWB1083" s="6" t="s">
        <v>2063</v>
      </c>
      <c r="VWC1083" s="6" t="s">
        <v>2062</v>
      </c>
      <c r="VWD1083" s="6" t="s">
        <v>2063</v>
      </c>
      <c r="VWE1083" s="6" t="s">
        <v>2062</v>
      </c>
      <c r="VWF1083" s="6" t="s">
        <v>2063</v>
      </c>
      <c r="VWG1083" s="6" t="s">
        <v>2062</v>
      </c>
      <c r="VWH1083" s="6" t="s">
        <v>2063</v>
      </c>
      <c r="VWI1083" s="6" t="s">
        <v>2062</v>
      </c>
      <c r="VWJ1083" s="6" t="s">
        <v>2063</v>
      </c>
      <c r="VWK1083" s="6" t="s">
        <v>2062</v>
      </c>
      <c r="VWL1083" s="6" t="s">
        <v>2063</v>
      </c>
      <c r="VWM1083" s="6" t="s">
        <v>2062</v>
      </c>
      <c r="VWN1083" s="6" t="s">
        <v>2063</v>
      </c>
      <c r="VWO1083" s="6" t="s">
        <v>2062</v>
      </c>
      <c r="VWP1083" s="6" t="s">
        <v>2063</v>
      </c>
      <c r="VWQ1083" s="6" t="s">
        <v>2062</v>
      </c>
      <c r="VWR1083" s="6" t="s">
        <v>2063</v>
      </c>
      <c r="VWS1083" s="6" t="s">
        <v>2062</v>
      </c>
      <c r="VWT1083" s="6" t="s">
        <v>2063</v>
      </c>
      <c r="VWU1083" s="6" t="s">
        <v>2062</v>
      </c>
      <c r="VWV1083" s="6" t="s">
        <v>2063</v>
      </c>
      <c r="VWW1083" s="6" t="s">
        <v>2062</v>
      </c>
      <c r="VWX1083" s="6" t="s">
        <v>2063</v>
      </c>
      <c r="VWY1083" s="6" t="s">
        <v>2062</v>
      </c>
      <c r="VWZ1083" s="6" t="s">
        <v>2063</v>
      </c>
      <c r="VXA1083" s="6" t="s">
        <v>2062</v>
      </c>
      <c r="VXB1083" s="6" t="s">
        <v>2063</v>
      </c>
      <c r="VXC1083" s="6" t="s">
        <v>2062</v>
      </c>
      <c r="VXD1083" s="6" t="s">
        <v>2063</v>
      </c>
      <c r="VXE1083" s="6" t="s">
        <v>2062</v>
      </c>
      <c r="VXF1083" s="6" t="s">
        <v>2063</v>
      </c>
      <c r="VXG1083" s="6" t="s">
        <v>2062</v>
      </c>
      <c r="VXH1083" s="6" t="s">
        <v>2063</v>
      </c>
      <c r="VXI1083" s="6" t="s">
        <v>2062</v>
      </c>
      <c r="VXJ1083" s="6" t="s">
        <v>2063</v>
      </c>
      <c r="VXK1083" s="6" t="s">
        <v>2062</v>
      </c>
      <c r="VXL1083" s="6" t="s">
        <v>2063</v>
      </c>
      <c r="VXM1083" s="6" t="s">
        <v>2062</v>
      </c>
      <c r="VXN1083" s="6" t="s">
        <v>2063</v>
      </c>
      <c r="VXO1083" s="6" t="s">
        <v>2062</v>
      </c>
      <c r="VXP1083" s="6" t="s">
        <v>2063</v>
      </c>
      <c r="VXQ1083" s="6" t="s">
        <v>2062</v>
      </c>
      <c r="VXR1083" s="6" t="s">
        <v>2063</v>
      </c>
      <c r="VXS1083" s="6" t="s">
        <v>2062</v>
      </c>
      <c r="VXT1083" s="6" t="s">
        <v>2063</v>
      </c>
      <c r="VXU1083" s="6" t="s">
        <v>2062</v>
      </c>
      <c r="VXV1083" s="6" t="s">
        <v>2063</v>
      </c>
      <c r="VXW1083" s="6" t="s">
        <v>2062</v>
      </c>
      <c r="VXX1083" s="6" t="s">
        <v>2063</v>
      </c>
      <c r="VXY1083" s="6" t="s">
        <v>2062</v>
      </c>
      <c r="VXZ1083" s="6" t="s">
        <v>2063</v>
      </c>
      <c r="VYA1083" s="6" t="s">
        <v>2062</v>
      </c>
      <c r="VYB1083" s="6" t="s">
        <v>2063</v>
      </c>
      <c r="VYC1083" s="6" t="s">
        <v>2062</v>
      </c>
      <c r="VYD1083" s="6" t="s">
        <v>2063</v>
      </c>
      <c r="VYE1083" s="6" t="s">
        <v>2062</v>
      </c>
      <c r="VYF1083" s="6" t="s">
        <v>2063</v>
      </c>
      <c r="VYG1083" s="6" t="s">
        <v>2062</v>
      </c>
      <c r="VYH1083" s="6" t="s">
        <v>2063</v>
      </c>
      <c r="VYI1083" s="6" t="s">
        <v>2062</v>
      </c>
      <c r="VYJ1083" s="6" t="s">
        <v>2063</v>
      </c>
      <c r="VYK1083" s="6" t="s">
        <v>2062</v>
      </c>
      <c r="VYL1083" s="6" t="s">
        <v>2063</v>
      </c>
      <c r="VYM1083" s="6" t="s">
        <v>2062</v>
      </c>
      <c r="VYN1083" s="6" t="s">
        <v>2063</v>
      </c>
      <c r="VYO1083" s="6" t="s">
        <v>2062</v>
      </c>
      <c r="VYP1083" s="6" t="s">
        <v>2063</v>
      </c>
      <c r="VYQ1083" s="6" t="s">
        <v>2062</v>
      </c>
      <c r="VYR1083" s="6" t="s">
        <v>2063</v>
      </c>
      <c r="VYS1083" s="6" t="s">
        <v>2062</v>
      </c>
      <c r="VYT1083" s="6" t="s">
        <v>2063</v>
      </c>
      <c r="VYU1083" s="6" t="s">
        <v>2062</v>
      </c>
      <c r="VYV1083" s="6" t="s">
        <v>2063</v>
      </c>
      <c r="VYW1083" s="6" t="s">
        <v>2062</v>
      </c>
      <c r="VYX1083" s="6" t="s">
        <v>2063</v>
      </c>
      <c r="VYY1083" s="6" t="s">
        <v>2062</v>
      </c>
      <c r="VYZ1083" s="6" t="s">
        <v>2063</v>
      </c>
      <c r="VZA1083" s="6" t="s">
        <v>2062</v>
      </c>
      <c r="VZB1083" s="6" t="s">
        <v>2063</v>
      </c>
      <c r="VZC1083" s="6" t="s">
        <v>2062</v>
      </c>
      <c r="VZD1083" s="6" t="s">
        <v>2063</v>
      </c>
      <c r="VZE1083" s="6" t="s">
        <v>2062</v>
      </c>
      <c r="VZF1083" s="6" t="s">
        <v>2063</v>
      </c>
      <c r="VZG1083" s="6" t="s">
        <v>2062</v>
      </c>
      <c r="VZH1083" s="6" t="s">
        <v>2063</v>
      </c>
      <c r="VZI1083" s="6" t="s">
        <v>2062</v>
      </c>
      <c r="VZJ1083" s="6" t="s">
        <v>2063</v>
      </c>
      <c r="VZK1083" s="6" t="s">
        <v>2062</v>
      </c>
      <c r="VZL1083" s="6" t="s">
        <v>2063</v>
      </c>
      <c r="VZM1083" s="6" t="s">
        <v>2062</v>
      </c>
      <c r="VZN1083" s="6" t="s">
        <v>2063</v>
      </c>
      <c r="VZO1083" s="6" t="s">
        <v>2062</v>
      </c>
      <c r="VZP1083" s="6" t="s">
        <v>2063</v>
      </c>
      <c r="VZQ1083" s="6" t="s">
        <v>2062</v>
      </c>
      <c r="VZR1083" s="6" t="s">
        <v>2063</v>
      </c>
      <c r="VZS1083" s="6" t="s">
        <v>2062</v>
      </c>
      <c r="VZT1083" s="6" t="s">
        <v>2063</v>
      </c>
      <c r="VZU1083" s="6" t="s">
        <v>2062</v>
      </c>
      <c r="VZV1083" s="6" t="s">
        <v>2063</v>
      </c>
      <c r="VZW1083" s="6" t="s">
        <v>2062</v>
      </c>
      <c r="VZX1083" s="6" t="s">
        <v>2063</v>
      </c>
      <c r="VZY1083" s="6" t="s">
        <v>2062</v>
      </c>
      <c r="VZZ1083" s="6" t="s">
        <v>2063</v>
      </c>
      <c r="WAA1083" s="6" t="s">
        <v>2062</v>
      </c>
      <c r="WAB1083" s="6" t="s">
        <v>2063</v>
      </c>
      <c r="WAC1083" s="6" t="s">
        <v>2062</v>
      </c>
      <c r="WAD1083" s="6" t="s">
        <v>2063</v>
      </c>
      <c r="WAE1083" s="6" t="s">
        <v>2062</v>
      </c>
      <c r="WAF1083" s="6" t="s">
        <v>2063</v>
      </c>
      <c r="WAG1083" s="6" t="s">
        <v>2062</v>
      </c>
      <c r="WAH1083" s="6" t="s">
        <v>2063</v>
      </c>
      <c r="WAI1083" s="6" t="s">
        <v>2062</v>
      </c>
      <c r="WAJ1083" s="6" t="s">
        <v>2063</v>
      </c>
      <c r="WAK1083" s="6" t="s">
        <v>2062</v>
      </c>
      <c r="WAL1083" s="6" t="s">
        <v>2063</v>
      </c>
      <c r="WAM1083" s="6" t="s">
        <v>2062</v>
      </c>
      <c r="WAN1083" s="6" t="s">
        <v>2063</v>
      </c>
      <c r="WAO1083" s="6" t="s">
        <v>2062</v>
      </c>
      <c r="WAP1083" s="6" t="s">
        <v>2063</v>
      </c>
      <c r="WAQ1083" s="6" t="s">
        <v>2062</v>
      </c>
      <c r="WAR1083" s="6" t="s">
        <v>2063</v>
      </c>
      <c r="WAS1083" s="6" t="s">
        <v>2062</v>
      </c>
      <c r="WAT1083" s="6" t="s">
        <v>2063</v>
      </c>
      <c r="WAU1083" s="6" t="s">
        <v>2062</v>
      </c>
      <c r="WAV1083" s="6" t="s">
        <v>2063</v>
      </c>
      <c r="WAW1083" s="6" t="s">
        <v>2062</v>
      </c>
      <c r="WAX1083" s="6" t="s">
        <v>2063</v>
      </c>
      <c r="WAY1083" s="6" t="s">
        <v>2062</v>
      </c>
      <c r="WAZ1083" s="6" t="s">
        <v>2063</v>
      </c>
      <c r="WBA1083" s="6" t="s">
        <v>2062</v>
      </c>
      <c r="WBB1083" s="6" t="s">
        <v>2063</v>
      </c>
      <c r="WBC1083" s="6" t="s">
        <v>2062</v>
      </c>
      <c r="WBD1083" s="6" t="s">
        <v>2063</v>
      </c>
      <c r="WBE1083" s="6" t="s">
        <v>2062</v>
      </c>
      <c r="WBF1083" s="6" t="s">
        <v>2063</v>
      </c>
      <c r="WBG1083" s="6" t="s">
        <v>2062</v>
      </c>
      <c r="WBH1083" s="6" t="s">
        <v>2063</v>
      </c>
      <c r="WBI1083" s="6" t="s">
        <v>2062</v>
      </c>
      <c r="WBJ1083" s="6" t="s">
        <v>2063</v>
      </c>
      <c r="WBK1083" s="6" t="s">
        <v>2062</v>
      </c>
      <c r="WBL1083" s="6" t="s">
        <v>2063</v>
      </c>
      <c r="WBM1083" s="6" t="s">
        <v>2062</v>
      </c>
      <c r="WBN1083" s="6" t="s">
        <v>2063</v>
      </c>
      <c r="WBO1083" s="6" t="s">
        <v>2062</v>
      </c>
      <c r="WBP1083" s="6" t="s">
        <v>2063</v>
      </c>
      <c r="WBQ1083" s="6" t="s">
        <v>2062</v>
      </c>
      <c r="WBR1083" s="6" t="s">
        <v>2063</v>
      </c>
      <c r="WBS1083" s="6" t="s">
        <v>2062</v>
      </c>
      <c r="WBT1083" s="6" t="s">
        <v>2063</v>
      </c>
      <c r="WBU1083" s="6" t="s">
        <v>2062</v>
      </c>
      <c r="WBV1083" s="6" t="s">
        <v>2063</v>
      </c>
      <c r="WBW1083" s="6" t="s">
        <v>2062</v>
      </c>
      <c r="WBX1083" s="6" t="s">
        <v>2063</v>
      </c>
      <c r="WBY1083" s="6" t="s">
        <v>2062</v>
      </c>
      <c r="WBZ1083" s="6" t="s">
        <v>2063</v>
      </c>
      <c r="WCA1083" s="6" t="s">
        <v>2062</v>
      </c>
      <c r="WCB1083" s="6" t="s">
        <v>2063</v>
      </c>
      <c r="WCC1083" s="6" t="s">
        <v>2062</v>
      </c>
      <c r="WCD1083" s="6" t="s">
        <v>2063</v>
      </c>
      <c r="WCE1083" s="6" t="s">
        <v>2062</v>
      </c>
      <c r="WCF1083" s="6" t="s">
        <v>2063</v>
      </c>
      <c r="WCG1083" s="6" t="s">
        <v>2062</v>
      </c>
      <c r="WCH1083" s="6" t="s">
        <v>2063</v>
      </c>
      <c r="WCI1083" s="6" t="s">
        <v>2062</v>
      </c>
      <c r="WCJ1083" s="6" t="s">
        <v>2063</v>
      </c>
      <c r="WCK1083" s="6" t="s">
        <v>2062</v>
      </c>
      <c r="WCL1083" s="6" t="s">
        <v>2063</v>
      </c>
      <c r="WCM1083" s="6" t="s">
        <v>2062</v>
      </c>
      <c r="WCN1083" s="6" t="s">
        <v>2063</v>
      </c>
      <c r="WCO1083" s="6" t="s">
        <v>2062</v>
      </c>
      <c r="WCP1083" s="6" t="s">
        <v>2063</v>
      </c>
      <c r="WCQ1083" s="6" t="s">
        <v>2062</v>
      </c>
      <c r="WCR1083" s="6" t="s">
        <v>2063</v>
      </c>
      <c r="WCS1083" s="6" t="s">
        <v>2062</v>
      </c>
      <c r="WCT1083" s="6" t="s">
        <v>2063</v>
      </c>
      <c r="WCU1083" s="6" t="s">
        <v>2062</v>
      </c>
      <c r="WCV1083" s="6" t="s">
        <v>2063</v>
      </c>
      <c r="WCW1083" s="6" t="s">
        <v>2062</v>
      </c>
      <c r="WCX1083" s="6" t="s">
        <v>2063</v>
      </c>
      <c r="WCY1083" s="6" t="s">
        <v>2062</v>
      </c>
      <c r="WCZ1083" s="6" t="s">
        <v>2063</v>
      </c>
      <c r="WDA1083" s="6" t="s">
        <v>2062</v>
      </c>
      <c r="WDB1083" s="6" t="s">
        <v>2063</v>
      </c>
      <c r="WDC1083" s="6" t="s">
        <v>2062</v>
      </c>
      <c r="WDD1083" s="6" t="s">
        <v>2063</v>
      </c>
      <c r="WDE1083" s="6" t="s">
        <v>2062</v>
      </c>
      <c r="WDF1083" s="6" t="s">
        <v>2063</v>
      </c>
      <c r="WDG1083" s="6" t="s">
        <v>2062</v>
      </c>
      <c r="WDH1083" s="6" t="s">
        <v>2063</v>
      </c>
      <c r="WDI1083" s="6" t="s">
        <v>2062</v>
      </c>
      <c r="WDJ1083" s="6" t="s">
        <v>2063</v>
      </c>
      <c r="WDK1083" s="6" t="s">
        <v>2062</v>
      </c>
      <c r="WDL1083" s="6" t="s">
        <v>2063</v>
      </c>
      <c r="WDM1083" s="6" t="s">
        <v>2062</v>
      </c>
      <c r="WDN1083" s="6" t="s">
        <v>2063</v>
      </c>
      <c r="WDO1083" s="6" t="s">
        <v>2062</v>
      </c>
      <c r="WDP1083" s="6" t="s">
        <v>2063</v>
      </c>
      <c r="WDQ1083" s="6" t="s">
        <v>2062</v>
      </c>
      <c r="WDR1083" s="6" t="s">
        <v>2063</v>
      </c>
      <c r="WDS1083" s="6" t="s">
        <v>2062</v>
      </c>
      <c r="WDT1083" s="6" t="s">
        <v>2063</v>
      </c>
      <c r="WDU1083" s="6" t="s">
        <v>2062</v>
      </c>
      <c r="WDV1083" s="6" t="s">
        <v>2063</v>
      </c>
      <c r="WDW1083" s="6" t="s">
        <v>2062</v>
      </c>
      <c r="WDX1083" s="6" t="s">
        <v>2063</v>
      </c>
      <c r="WDY1083" s="6" t="s">
        <v>2062</v>
      </c>
      <c r="WDZ1083" s="6" t="s">
        <v>2063</v>
      </c>
      <c r="WEA1083" s="6" t="s">
        <v>2062</v>
      </c>
      <c r="WEB1083" s="6" t="s">
        <v>2063</v>
      </c>
      <c r="WEC1083" s="6" t="s">
        <v>2062</v>
      </c>
      <c r="WED1083" s="6" t="s">
        <v>2063</v>
      </c>
      <c r="WEE1083" s="6" t="s">
        <v>2062</v>
      </c>
      <c r="WEF1083" s="6" t="s">
        <v>2063</v>
      </c>
      <c r="WEG1083" s="6" t="s">
        <v>2062</v>
      </c>
      <c r="WEH1083" s="6" t="s">
        <v>2063</v>
      </c>
      <c r="WEI1083" s="6" t="s">
        <v>2062</v>
      </c>
      <c r="WEJ1083" s="6" t="s">
        <v>2063</v>
      </c>
      <c r="WEK1083" s="6" t="s">
        <v>2062</v>
      </c>
      <c r="WEL1083" s="6" t="s">
        <v>2063</v>
      </c>
      <c r="WEM1083" s="6" t="s">
        <v>2062</v>
      </c>
      <c r="WEN1083" s="6" t="s">
        <v>2063</v>
      </c>
      <c r="WEO1083" s="6" t="s">
        <v>2062</v>
      </c>
      <c r="WEP1083" s="6" t="s">
        <v>2063</v>
      </c>
      <c r="WEQ1083" s="6" t="s">
        <v>2062</v>
      </c>
      <c r="WER1083" s="6" t="s">
        <v>2063</v>
      </c>
      <c r="WES1083" s="6" t="s">
        <v>2062</v>
      </c>
      <c r="WET1083" s="6" t="s">
        <v>2063</v>
      </c>
      <c r="WEU1083" s="6" t="s">
        <v>2062</v>
      </c>
      <c r="WEV1083" s="6" t="s">
        <v>2063</v>
      </c>
      <c r="WEW1083" s="6" t="s">
        <v>2062</v>
      </c>
      <c r="WEX1083" s="6" t="s">
        <v>2063</v>
      </c>
      <c r="WEY1083" s="6" t="s">
        <v>2062</v>
      </c>
      <c r="WEZ1083" s="6" t="s">
        <v>2063</v>
      </c>
      <c r="WFA1083" s="6" t="s">
        <v>2062</v>
      </c>
      <c r="WFB1083" s="6" t="s">
        <v>2063</v>
      </c>
      <c r="WFC1083" s="6" t="s">
        <v>2062</v>
      </c>
      <c r="WFD1083" s="6" t="s">
        <v>2063</v>
      </c>
      <c r="WFE1083" s="6" t="s">
        <v>2062</v>
      </c>
      <c r="WFF1083" s="6" t="s">
        <v>2063</v>
      </c>
      <c r="WFG1083" s="6" t="s">
        <v>2062</v>
      </c>
      <c r="WFH1083" s="6" t="s">
        <v>2063</v>
      </c>
      <c r="WFI1083" s="6" t="s">
        <v>2062</v>
      </c>
      <c r="WFJ1083" s="6" t="s">
        <v>2063</v>
      </c>
      <c r="WFK1083" s="6" t="s">
        <v>2062</v>
      </c>
      <c r="WFL1083" s="6" t="s">
        <v>2063</v>
      </c>
      <c r="WFM1083" s="6" t="s">
        <v>2062</v>
      </c>
      <c r="WFN1083" s="6" t="s">
        <v>2063</v>
      </c>
      <c r="WFO1083" s="6" t="s">
        <v>2062</v>
      </c>
      <c r="WFP1083" s="6" t="s">
        <v>2063</v>
      </c>
      <c r="WFQ1083" s="6" t="s">
        <v>2062</v>
      </c>
      <c r="WFR1083" s="6" t="s">
        <v>2063</v>
      </c>
      <c r="WFS1083" s="6" t="s">
        <v>2062</v>
      </c>
      <c r="WFT1083" s="6" t="s">
        <v>2063</v>
      </c>
      <c r="WFU1083" s="6" t="s">
        <v>2062</v>
      </c>
      <c r="WFV1083" s="6" t="s">
        <v>2063</v>
      </c>
      <c r="WFW1083" s="6" t="s">
        <v>2062</v>
      </c>
      <c r="WFX1083" s="6" t="s">
        <v>2063</v>
      </c>
      <c r="WFY1083" s="6" t="s">
        <v>2062</v>
      </c>
      <c r="WFZ1083" s="6" t="s">
        <v>2063</v>
      </c>
      <c r="WGA1083" s="6" t="s">
        <v>2062</v>
      </c>
      <c r="WGB1083" s="6" t="s">
        <v>2063</v>
      </c>
      <c r="WGC1083" s="6" t="s">
        <v>2062</v>
      </c>
      <c r="WGD1083" s="6" t="s">
        <v>2063</v>
      </c>
      <c r="WGE1083" s="6" t="s">
        <v>2062</v>
      </c>
      <c r="WGF1083" s="6" t="s">
        <v>2063</v>
      </c>
      <c r="WGG1083" s="6" t="s">
        <v>2062</v>
      </c>
      <c r="WGH1083" s="6" t="s">
        <v>2063</v>
      </c>
      <c r="WGI1083" s="6" t="s">
        <v>2062</v>
      </c>
      <c r="WGJ1083" s="6" t="s">
        <v>2063</v>
      </c>
      <c r="WGK1083" s="6" t="s">
        <v>2062</v>
      </c>
      <c r="WGL1083" s="6" t="s">
        <v>2063</v>
      </c>
      <c r="WGM1083" s="6" t="s">
        <v>2062</v>
      </c>
      <c r="WGN1083" s="6" t="s">
        <v>2063</v>
      </c>
      <c r="WGO1083" s="6" t="s">
        <v>2062</v>
      </c>
      <c r="WGP1083" s="6" t="s">
        <v>2063</v>
      </c>
      <c r="WGQ1083" s="6" t="s">
        <v>2062</v>
      </c>
      <c r="WGR1083" s="6" t="s">
        <v>2063</v>
      </c>
      <c r="WGS1083" s="6" t="s">
        <v>2062</v>
      </c>
      <c r="WGT1083" s="6" t="s">
        <v>2063</v>
      </c>
      <c r="WGU1083" s="6" t="s">
        <v>2062</v>
      </c>
      <c r="WGV1083" s="6" t="s">
        <v>2063</v>
      </c>
      <c r="WGW1083" s="6" t="s">
        <v>2062</v>
      </c>
      <c r="WGX1083" s="6" t="s">
        <v>2063</v>
      </c>
      <c r="WGY1083" s="6" t="s">
        <v>2062</v>
      </c>
      <c r="WGZ1083" s="6" t="s">
        <v>2063</v>
      </c>
      <c r="WHA1083" s="6" t="s">
        <v>2062</v>
      </c>
      <c r="WHB1083" s="6" t="s">
        <v>2063</v>
      </c>
      <c r="WHC1083" s="6" t="s">
        <v>2062</v>
      </c>
      <c r="WHD1083" s="6" t="s">
        <v>2063</v>
      </c>
      <c r="WHE1083" s="6" t="s">
        <v>2062</v>
      </c>
      <c r="WHF1083" s="6" t="s">
        <v>2063</v>
      </c>
      <c r="WHG1083" s="6" t="s">
        <v>2062</v>
      </c>
      <c r="WHH1083" s="6" t="s">
        <v>2063</v>
      </c>
      <c r="WHI1083" s="6" t="s">
        <v>2062</v>
      </c>
      <c r="WHJ1083" s="6" t="s">
        <v>2063</v>
      </c>
      <c r="WHK1083" s="6" t="s">
        <v>2062</v>
      </c>
      <c r="WHL1083" s="6" t="s">
        <v>2063</v>
      </c>
      <c r="WHM1083" s="6" t="s">
        <v>2062</v>
      </c>
      <c r="WHN1083" s="6" t="s">
        <v>2063</v>
      </c>
      <c r="WHO1083" s="6" t="s">
        <v>2062</v>
      </c>
      <c r="WHP1083" s="6" t="s">
        <v>2063</v>
      </c>
      <c r="WHQ1083" s="6" t="s">
        <v>2062</v>
      </c>
      <c r="WHR1083" s="6" t="s">
        <v>2063</v>
      </c>
      <c r="WHS1083" s="6" t="s">
        <v>2062</v>
      </c>
      <c r="WHT1083" s="6" t="s">
        <v>2063</v>
      </c>
      <c r="WHU1083" s="6" t="s">
        <v>2062</v>
      </c>
      <c r="WHV1083" s="6" t="s">
        <v>2063</v>
      </c>
      <c r="WHW1083" s="6" t="s">
        <v>2062</v>
      </c>
      <c r="WHX1083" s="6" t="s">
        <v>2063</v>
      </c>
      <c r="WHY1083" s="6" t="s">
        <v>2062</v>
      </c>
      <c r="WHZ1083" s="6" t="s">
        <v>2063</v>
      </c>
      <c r="WIA1083" s="6" t="s">
        <v>2062</v>
      </c>
      <c r="WIB1083" s="6" t="s">
        <v>2063</v>
      </c>
      <c r="WIC1083" s="6" t="s">
        <v>2062</v>
      </c>
      <c r="WID1083" s="6" t="s">
        <v>2063</v>
      </c>
      <c r="WIE1083" s="6" t="s">
        <v>2062</v>
      </c>
      <c r="WIF1083" s="6" t="s">
        <v>2063</v>
      </c>
      <c r="WIG1083" s="6" t="s">
        <v>2062</v>
      </c>
      <c r="WIH1083" s="6" t="s">
        <v>2063</v>
      </c>
      <c r="WII1083" s="6" t="s">
        <v>2062</v>
      </c>
      <c r="WIJ1083" s="6" t="s">
        <v>2063</v>
      </c>
      <c r="WIK1083" s="6" t="s">
        <v>2062</v>
      </c>
      <c r="WIL1083" s="6" t="s">
        <v>2063</v>
      </c>
      <c r="WIM1083" s="6" t="s">
        <v>2062</v>
      </c>
      <c r="WIN1083" s="6" t="s">
        <v>2063</v>
      </c>
      <c r="WIO1083" s="6" t="s">
        <v>2062</v>
      </c>
      <c r="WIP1083" s="6" t="s">
        <v>2063</v>
      </c>
      <c r="WIQ1083" s="6" t="s">
        <v>2062</v>
      </c>
      <c r="WIR1083" s="6" t="s">
        <v>2063</v>
      </c>
      <c r="WIS1083" s="6" t="s">
        <v>2062</v>
      </c>
      <c r="WIT1083" s="6" t="s">
        <v>2063</v>
      </c>
      <c r="WIU1083" s="6" t="s">
        <v>2062</v>
      </c>
      <c r="WIV1083" s="6" t="s">
        <v>2063</v>
      </c>
      <c r="WIW1083" s="6" t="s">
        <v>2062</v>
      </c>
      <c r="WIX1083" s="6" t="s">
        <v>2063</v>
      </c>
      <c r="WIY1083" s="6" t="s">
        <v>2062</v>
      </c>
      <c r="WIZ1083" s="6" t="s">
        <v>2063</v>
      </c>
      <c r="WJA1083" s="6" t="s">
        <v>2062</v>
      </c>
      <c r="WJB1083" s="6" t="s">
        <v>2063</v>
      </c>
      <c r="WJC1083" s="6" t="s">
        <v>2062</v>
      </c>
      <c r="WJD1083" s="6" t="s">
        <v>2063</v>
      </c>
      <c r="WJE1083" s="6" t="s">
        <v>2062</v>
      </c>
      <c r="WJF1083" s="6" t="s">
        <v>2063</v>
      </c>
      <c r="WJG1083" s="6" t="s">
        <v>2062</v>
      </c>
      <c r="WJH1083" s="6" t="s">
        <v>2063</v>
      </c>
      <c r="WJI1083" s="6" t="s">
        <v>2062</v>
      </c>
      <c r="WJJ1083" s="6" t="s">
        <v>2063</v>
      </c>
      <c r="WJK1083" s="6" t="s">
        <v>2062</v>
      </c>
      <c r="WJL1083" s="6" t="s">
        <v>2063</v>
      </c>
      <c r="WJM1083" s="6" t="s">
        <v>2062</v>
      </c>
      <c r="WJN1083" s="6" t="s">
        <v>2063</v>
      </c>
      <c r="WJO1083" s="6" t="s">
        <v>2062</v>
      </c>
      <c r="WJP1083" s="6" t="s">
        <v>2063</v>
      </c>
      <c r="WJQ1083" s="6" t="s">
        <v>2062</v>
      </c>
      <c r="WJR1083" s="6" t="s">
        <v>2063</v>
      </c>
      <c r="WJS1083" s="6" t="s">
        <v>2062</v>
      </c>
      <c r="WJT1083" s="6" t="s">
        <v>2063</v>
      </c>
      <c r="WJU1083" s="6" t="s">
        <v>2062</v>
      </c>
      <c r="WJV1083" s="6" t="s">
        <v>2063</v>
      </c>
      <c r="WJW1083" s="6" t="s">
        <v>2062</v>
      </c>
      <c r="WJX1083" s="6" t="s">
        <v>2063</v>
      </c>
      <c r="WJY1083" s="6" t="s">
        <v>2062</v>
      </c>
      <c r="WJZ1083" s="6" t="s">
        <v>2063</v>
      </c>
      <c r="WKA1083" s="6" t="s">
        <v>2062</v>
      </c>
      <c r="WKB1083" s="6" t="s">
        <v>2063</v>
      </c>
      <c r="WKC1083" s="6" t="s">
        <v>2062</v>
      </c>
      <c r="WKD1083" s="6" t="s">
        <v>2063</v>
      </c>
      <c r="WKE1083" s="6" t="s">
        <v>2062</v>
      </c>
      <c r="WKF1083" s="6" t="s">
        <v>2063</v>
      </c>
      <c r="WKG1083" s="6" t="s">
        <v>2062</v>
      </c>
      <c r="WKH1083" s="6" t="s">
        <v>2063</v>
      </c>
      <c r="WKI1083" s="6" t="s">
        <v>2062</v>
      </c>
      <c r="WKJ1083" s="6" t="s">
        <v>2063</v>
      </c>
      <c r="WKK1083" s="6" t="s">
        <v>2062</v>
      </c>
      <c r="WKL1083" s="6" t="s">
        <v>2063</v>
      </c>
      <c r="WKM1083" s="6" t="s">
        <v>2062</v>
      </c>
      <c r="WKN1083" s="6" t="s">
        <v>2063</v>
      </c>
      <c r="WKO1083" s="6" t="s">
        <v>2062</v>
      </c>
      <c r="WKP1083" s="6" t="s">
        <v>2063</v>
      </c>
      <c r="WKQ1083" s="6" t="s">
        <v>2062</v>
      </c>
      <c r="WKR1083" s="6" t="s">
        <v>2063</v>
      </c>
      <c r="WKS1083" s="6" t="s">
        <v>2062</v>
      </c>
      <c r="WKT1083" s="6" t="s">
        <v>2063</v>
      </c>
      <c r="WKU1083" s="6" t="s">
        <v>2062</v>
      </c>
      <c r="WKV1083" s="6" t="s">
        <v>2063</v>
      </c>
      <c r="WKW1083" s="6" t="s">
        <v>2062</v>
      </c>
      <c r="WKX1083" s="6" t="s">
        <v>2063</v>
      </c>
      <c r="WKY1083" s="6" t="s">
        <v>2062</v>
      </c>
      <c r="WKZ1083" s="6" t="s">
        <v>2063</v>
      </c>
      <c r="WLA1083" s="6" t="s">
        <v>2062</v>
      </c>
      <c r="WLB1083" s="6" t="s">
        <v>2063</v>
      </c>
      <c r="WLC1083" s="6" t="s">
        <v>2062</v>
      </c>
      <c r="WLD1083" s="6" t="s">
        <v>2063</v>
      </c>
      <c r="WLE1083" s="6" t="s">
        <v>2062</v>
      </c>
      <c r="WLF1083" s="6" t="s">
        <v>2063</v>
      </c>
      <c r="WLG1083" s="6" t="s">
        <v>2062</v>
      </c>
      <c r="WLH1083" s="6" t="s">
        <v>2063</v>
      </c>
      <c r="WLI1083" s="6" t="s">
        <v>2062</v>
      </c>
      <c r="WLJ1083" s="6" t="s">
        <v>2063</v>
      </c>
      <c r="WLK1083" s="6" t="s">
        <v>2062</v>
      </c>
      <c r="WLL1083" s="6" t="s">
        <v>2063</v>
      </c>
      <c r="WLM1083" s="6" t="s">
        <v>2062</v>
      </c>
      <c r="WLN1083" s="6" t="s">
        <v>2063</v>
      </c>
      <c r="WLO1083" s="6" t="s">
        <v>2062</v>
      </c>
      <c r="WLP1083" s="6" t="s">
        <v>2063</v>
      </c>
      <c r="WLQ1083" s="6" t="s">
        <v>2062</v>
      </c>
      <c r="WLR1083" s="6" t="s">
        <v>2063</v>
      </c>
      <c r="WLS1083" s="6" t="s">
        <v>2062</v>
      </c>
      <c r="WLT1083" s="6" t="s">
        <v>2063</v>
      </c>
      <c r="WLU1083" s="6" t="s">
        <v>2062</v>
      </c>
      <c r="WLV1083" s="6" t="s">
        <v>2063</v>
      </c>
      <c r="WLW1083" s="6" t="s">
        <v>2062</v>
      </c>
      <c r="WLX1083" s="6" t="s">
        <v>2063</v>
      </c>
      <c r="WLY1083" s="6" t="s">
        <v>2062</v>
      </c>
      <c r="WLZ1083" s="6" t="s">
        <v>2063</v>
      </c>
      <c r="WMA1083" s="6" t="s">
        <v>2062</v>
      </c>
      <c r="WMB1083" s="6" t="s">
        <v>2063</v>
      </c>
      <c r="WMC1083" s="6" t="s">
        <v>2062</v>
      </c>
      <c r="WMD1083" s="6" t="s">
        <v>2063</v>
      </c>
      <c r="WME1083" s="6" t="s">
        <v>2062</v>
      </c>
      <c r="WMF1083" s="6" t="s">
        <v>2063</v>
      </c>
      <c r="WMG1083" s="6" t="s">
        <v>2062</v>
      </c>
      <c r="WMH1083" s="6" t="s">
        <v>2063</v>
      </c>
      <c r="WMI1083" s="6" t="s">
        <v>2062</v>
      </c>
      <c r="WMJ1083" s="6" t="s">
        <v>2063</v>
      </c>
      <c r="WMK1083" s="6" t="s">
        <v>2062</v>
      </c>
      <c r="WML1083" s="6" t="s">
        <v>2063</v>
      </c>
      <c r="WMM1083" s="6" t="s">
        <v>2062</v>
      </c>
      <c r="WMN1083" s="6" t="s">
        <v>2063</v>
      </c>
      <c r="WMO1083" s="6" t="s">
        <v>2062</v>
      </c>
      <c r="WMP1083" s="6" t="s">
        <v>2063</v>
      </c>
      <c r="WMQ1083" s="6" t="s">
        <v>2062</v>
      </c>
      <c r="WMR1083" s="6" t="s">
        <v>2063</v>
      </c>
      <c r="WMS1083" s="6" t="s">
        <v>2062</v>
      </c>
      <c r="WMT1083" s="6" t="s">
        <v>2063</v>
      </c>
      <c r="WMU1083" s="6" t="s">
        <v>2062</v>
      </c>
      <c r="WMV1083" s="6" t="s">
        <v>2063</v>
      </c>
      <c r="WMW1083" s="6" t="s">
        <v>2062</v>
      </c>
      <c r="WMX1083" s="6" t="s">
        <v>2063</v>
      </c>
      <c r="WMY1083" s="6" t="s">
        <v>2062</v>
      </c>
      <c r="WMZ1083" s="6" t="s">
        <v>2063</v>
      </c>
      <c r="WNA1083" s="6" t="s">
        <v>2062</v>
      </c>
      <c r="WNB1083" s="6" t="s">
        <v>2063</v>
      </c>
      <c r="WNC1083" s="6" t="s">
        <v>2062</v>
      </c>
      <c r="WND1083" s="6" t="s">
        <v>2063</v>
      </c>
      <c r="WNE1083" s="6" t="s">
        <v>2062</v>
      </c>
      <c r="WNF1083" s="6" t="s">
        <v>2063</v>
      </c>
      <c r="WNG1083" s="6" t="s">
        <v>2062</v>
      </c>
      <c r="WNH1083" s="6" t="s">
        <v>2063</v>
      </c>
      <c r="WNI1083" s="6" t="s">
        <v>2062</v>
      </c>
      <c r="WNJ1083" s="6" t="s">
        <v>2063</v>
      </c>
      <c r="WNK1083" s="6" t="s">
        <v>2062</v>
      </c>
      <c r="WNL1083" s="6" t="s">
        <v>2063</v>
      </c>
      <c r="WNM1083" s="6" t="s">
        <v>2062</v>
      </c>
      <c r="WNN1083" s="6" t="s">
        <v>2063</v>
      </c>
      <c r="WNO1083" s="6" t="s">
        <v>2062</v>
      </c>
      <c r="WNP1083" s="6" t="s">
        <v>2063</v>
      </c>
      <c r="WNQ1083" s="6" t="s">
        <v>2062</v>
      </c>
      <c r="WNR1083" s="6" t="s">
        <v>2063</v>
      </c>
      <c r="WNS1083" s="6" t="s">
        <v>2062</v>
      </c>
      <c r="WNT1083" s="6" t="s">
        <v>2063</v>
      </c>
      <c r="WNU1083" s="6" t="s">
        <v>2062</v>
      </c>
      <c r="WNV1083" s="6" t="s">
        <v>2063</v>
      </c>
      <c r="WNW1083" s="6" t="s">
        <v>2062</v>
      </c>
      <c r="WNX1083" s="6" t="s">
        <v>2063</v>
      </c>
      <c r="WNY1083" s="6" t="s">
        <v>2062</v>
      </c>
      <c r="WNZ1083" s="6" t="s">
        <v>2063</v>
      </c>
      <c r="WOA1083" s="6" t="s">
        <v>2062</v>
      </c>
      <c r="WOB1083" s="6" t="s">
        <v>2063</v>
      </c>
      <c r="WOC1083" s="6" t="s">
        <v>2062</v>
      </c>
      <c r="WOD1083" s="6" t="s">
        <v>2063</v>
      </c>
      <c r="WOE1083" s="6" t="s">
        <v>2062</v>
      </c>
      <c r="WOF1083" s="6" t="s">
        <v>2063</v>
      </c>
      <c r="WOG1083" s="6" t="s">
        <v>2062</v>
      </c>
      <c r="WOH1083" s="6" t="s">
        <v>2063</v>
      </c>
      <c r="WOI1083" s="6" t="s">
        <v>2062</v>
      </c>
      <c r="WOJ1083" s="6" t="s">
        <v>2063</v>
      </c>
      <c r="WOK1083" s="6" t="s">
        <v>2062</v>
      </c>
      <c r="WOL1083" s="6" t="s">
        <v>2063</v>
      </c>
      <c r="WOM1083" s="6" t="s">
        <v>2062</v>
      </c>
      <c r="WON1083" s="6" t="s">
        <v>2063</v>
      </c>
      <c r="WOO1083" s="6" t="s">
        <v>2062</v>
      </c>
      <c r="WOP1083" s="6" t="s">
        <v>2063</v>
      </c>
      <c r="WOQ1083" s="6" t="s">
        <v>2062</v>
      </c>
      <c r="WOR1083" s="6" t="s">
        <v>2063</v>
      </c>
      <c r="WOS1083" s="6" t="s">
        <v>2062</v>
      </c>
      <c r="WOT1083" s="6" t="s">
        <v>2063</v>
      </c>
      <c r="WOU1083" s="6" t="s">
        <v>2062</v>
      </c>
      <c r="WOV1083" s="6" t="s">
        <v>2063</v>
      </c>
      <c r="WOW1083" s="6" t="s">
        <v>2062</v>
      </c>
      <c r="WOX1083" s="6" t="s">
        <v>2063</v>
      </c>
      <c r="WOY1083" s="6" t="s">
        <v>2062</v>
      </c>
      <c r="WOZ1083" s="6" t="s">
        <v>2063</v>
      </c>
      <c r="WPA1083" s="6" t="s">
        <v>2062</v>
      </c>
      <c r="WPB1083" s="6" t="s">
        <v>2063</v>
      </c>
      <c r="WPC1083" s="6" t="s">
        <v>2062</v>
      </c>
      <c r="WPD1083" s="6" t="s">
        <v>2063</v>
      </c>
      <c r="WPE1083" s="6" t="s">
        <v>2062</v>
      </c>
      <c r="WPF1083" s="6" t="s">
        <v>2063</v>
      </c>
      <c r="WPG1083" s="6" t="s">
        <v>2062</v>
      </c>
      <c r="WPH1083" s="6" t="s">
        <v>2063</v>
      </c>
      <c r="WPI1083" s="6" t="s">
        <v>2062</v>
      </c>
      <c r="WPJ1083" s="6" t="s">
        <v>2063</v>
      </c>
      <c r="WPK1083" s="6" t="s">
        <v>2062</v>
      </c>
      <c r="WPL1083" s="6" t="s">
        <v>2063</v>
      </c>
      <c r="WPM1083" s="6" t="s">
        <v>2062</v>
      </c>
      <c r="WPN1083" s="6" t="s">
        <v>2063</v>
      </c>
      <c r="WPO1083" s="6" t="s">
        <v>2062</v>
      </c>
      <c r="WPP1083" s="6" t="s">
        <v>2063</v>
      </c>
      <c r="WPQ1083" s="6" t="s">
        <v>2062</v>
      </c>
      <c r="WPR1083" s="6" t="s">
        <v>2063</v>
      </c>
      <c r="WPS1083" s="6" t="s">
        <v>2062</v>
      </c>
      <c r="WPT1083" s="6" t="s">
        <v>2063</v>
      </c>
      <c r="WPU1083" s="6" t="s">
        <v>2062</v>
      </c>
      <c r="WPV1083" s="6" t="s">
        <v>2063</v>
      </c>
      <c r="WPW1083" s="6" t="s">
        <v>2062</v>
      </c>
      <c r="WPX1083" s="6" t="s">
        <v>2063</v>
      </c>
      <c r="WPY1083" s="6" t="s">
        <v>2062</v>
      </c>
      <c r="WPZ1083" s="6" t="s">
        <v>2063</v>
      </c>
      <c r="WQA1083" s="6" t="s">
        <v>2062</v>
      </c>
      <c r="WQB1083" s="6" t="s">
        <v>2063</v>
      </c>
      <c r="WQC1083" s="6" t="s">
        <v>2062</v>
      </c>
      <c r="WQD1083" s="6" t="s">
        <v>2063</v>
      </c>
      <c r="WQE1083" s="6" t="s">
        <v>2062</v>
      </c>
      <c r="WQF1083" s="6" t="s">
        <v>2063</v>
      </c>
      <c r="WQG1083" s="6" t="s">
        <v>2062</v>
      </c>
      <c r="WQH1083" s="6" t="s">
        <v>2063</v>
      </c>
      <c r="WQI1083" s="6" t="s">
        <v>2062</v>
      </c>
      <c r="WQJ1083" s="6" t="s">
        <v>2063</v>
      </c>
      <c r="WQK1083" s="6" t="s">
        <v>2062</v>
      </c>
      <c r="WQL1083" s="6" t="s">
        <v>2063</v>
      </c>
      <c r="WQM1083" s="6" t="s">
        <v>2062</v>
      </c>
      <c r="WQN1083" s="6" t="s">
        <v>2063</v>
      </c>
      <c r="WQO1083" s="6" t="s">
        <v>2062</v>
      </c>
      <c r="WQP1083" s="6" t="s">
        <v>2063</v>
      </c>
      <c r="WQQ1083" s="6" t="s">
        <v>2062</v>
      </c>
      <c r="WQR1083" s="6" t="s">
        <v>2063</v>
      </c>
      <c r="WQS1083" s="6" t="s">
        <v>2062</v>
      </c>
      <c r="WQT1083" s="6" t="s">
        <v>2063</v>
      </c>
      <c r="WQU1083" s="6" t="s">
        <v>2062</v>
      </c>
      <c r="WQV1083" s="6" t="s">
        <v>2063</v>
      </c>
      <c r="WQW1083" s="6" t="s">
        <v>2062</v>
      </c>
      <c r="WQX1083" s="6" t="s">
        <v>2063</v>
      </c>
      <c r="WQY1083" s="6" t="s">
        <v>2062</v>
      </c>
      <c r="WQZ1083" s="6" t="s">
        <v>2063</v>
      </c>
      <c r="WRA1083" s="6" t="s">
        <v>2062</v>
      </c>
      <c r="WRB1083" s="6" t="s">
        <v>2063</v>
      </c>
      <c r="WRC1083" s="6" t="s">
        <v>2062</v>
      </c>
      <c r="WRD1083" s="6" t="s">
        <v>2063</v>
      </c>
      <c r="WRE1083" s="6" t="s">
        <v>2062</v>
      </c>
      <c r="WRF1083" s="6" t="s">
        <v>2063</v>
      </c>
      <c r="WRG1083" s="6" t="s">
        <v>2062</v>
      </c>
      <c r="WRH1083" s="6" t="s">
        <v>2063</v>
      </c>
      <c r="WRI1083" s="6" t="s">
        <v>2062</v>
      </c>
      <c r="WRJ1083" s="6" t="s">
        <v>2063</v>
      </c>
      <c r="WRK1083" s="6" t="s">
        <v>2062</v>
      </c>
      <c r="WRL1083" s="6" t="s">
        <v>2063</v>
      </c>
      <c r="WRM1083" s="6" t="s">
        <v>2062</v>
      </c>
      <c r="WRN1083" s="6" t="s">
        <v>2063</v>
      </c>
      <c r="WRO1083" s="6" t="s">
        <v>2062</v>
      </c>
      <c r="WRP1083" s="6" t="s">
        <v>2063</v>
      </c>
      <c r="WRQ1083" s="6" t="s">
        <v>2062</v>
      </c>
      <c r="WRR1083" s="6" t="s">
        <v>2063</v>
      </c>
      <c r="WRS1083" s="6" t="s">
        <v>2062</v>
      </c>
      <c r="WRT1083" s="6" t="s">
        <v>2063</v>
      </c>
      <c r="WRU1083" s="6" t="s">
        <v>2062</v>
      </c>
      <c r="WRV1083" s="6" t="s">
        <v>2063</v>
      </c>
      <c r="WRW1083" s="6" t="s">
        <v>2062</v>
      </c>
      <c r="WRX1083" s="6" t="s">
        <v>2063</v>
      </c>
      <c r="WRY1083" s="6" t="s">
        <v>2062</v>
      </c>
      <c r="WRZ1083" s="6" t="s">
        <v>2063</v>
      </c>
      <c r="WSA1083" s="6" t="s">
        <v>2062</v>
      </c>
      <c r="WSB1083" s="6" t="s">
        <v>2063</v>
      </c>
      <c r="WSC1083" s="6" t="s">
        <v>2062</v>
      </c>
      <c r="WSD1083" s="6" t="s">
        <v>2063</v>
      </c>
      <c r="WSE1083" s="6" t="s">
        <v>2062</v>
      </c>
      <c r="WSF1083" s="6" t="s">
        <v>2063</v>
      </c>
      <c r="WSG1083" s="6" t="s">
        <v>2062</v>
      </c>
      <c r="WSH1083" s="6" t="s">
        <v>2063</v>
      </c>
      <c r="WSI1083" s="6" t="s">
        <v>2062</v>
      </c>
      <c r="WSJ1083" s="6" t="s">
        <v>2063</v>
      </c>
      <c r="WSK1083" s="6" t="s">
        <v>2062</v>
      </c>
      <c r="WSL1083" s="6" t="s">
        <v>2063</v>
      </c>
      <c r="WSM1083" s="6" t="s">
        <v>2062</v>
      </c>
      <c r="WSN1083" s="6" t="s">
        <v>2063</v>
      </c>
      <c r="WSO1083" s="6" t="s">
        <v>2062</v>
      </c>
      <c r="WSP1083" s="6" t="s">
        <v>2063</v>
      </c>
      <c r="WSQ1083" s="6" t="s">
        <v>2062</v>
      </c>
      <c r="WSR1083" s="6" t="s">
        <v>2063</v>
      </c>
      <c r="WSS1083" s="6" t="s">
        <v>2062</v>
      </c>
      <c r="WST1083" s="6" t="s">
        <v>2063</v>
      </c>
      <c r="WSU1083" s="6" t="s">
        <v>2062</v>
      </c>
      <c r="WSV1083" s="6" t="s">
        <v>2063</v>
      </c>
      <c r="WSW1083" s="6" t="s">
        <v>2062</v>
      </c>
      <c r="WSX1083" s="6" t="s">
        <v>2063</v>
      </c>
      <c r="WSY1083" s="6" t="s">
        <v>2062</v>
      </c>
      <c r="WSZ1083" s="6" t="s">
        <v>2063</v>
      </c>
      <c r="WTA1083" s="6" t="s">
        <v>2062</v>
      </c>
      <c r="WTB1083" s="6" t="s">
        <v>2063</v>
      </c>
      <c r="WTC1083" s="6" t="s">
        <v>2062</v>
      </c>
      <c r="WTD1083" s="6" t="s">
        <v>2063</v>
      </c>
      <c r="WTE1083" s="6" t="s">
        <v>2062</v>
      </c>
      <c r="WTF1083" s="6" t="s">
        <v>2063</v>
      </c>
      <c r="WTG1083" s="6" t="s">
        <v>2062</v>
      </c>
      <c r="WTH1083" s="6" t="s">
        <v>2063</v>
      </c>
      <c r="WTI1083" s="6" t="s">
        <v>2062</v>
      </c>
      <c r="WTJ1083" s="6" t="s">
        <v>2063</v>
      </c>
      <c r="WTK1083" s="6" t="s">
        <v>2062</v>
      </c>
      <c r="WTL1083" s="6" t="s">
        <v>2063</v>
      </c>
      <c r="WTM1083" s="6" t="s">
        <v>2062</v>
      </c>
      <c r="WTN1083" s="6" t="s">
        <v>2063</v>
      </c>
      <c r="WTO1083" s="6" t="s">
        <v>2062</v>
      </c>
      <c r="WTP1083" s="6" t="s">
        <v>2063</v>
      </c>
      <c r="WTQ1083" s="6" t="s">
        <v>2062</v>
      </c>
      <c r="WTR1083" s="6" t="s">
        <v>2063</v>
      </c>
      <c r="WTS1083" s="6" t="s">
        <v>2062</v>
      </c>
      <c r="WTT1083" s="6" t="s">
        <v>2063</v>
      </c>
      <c r="WTU1083" s="6" t="s">
        <v>2062</v>
      </c>
      <c r="WTV1083" s="6" t="s">
        <v>2063</v>
      </c>
      <c r="WTW1083" s="6" t="s">
        <v>2062</v>
      </c>
      <c r="WTX1083" s="6" t="s">
        <v>2063</v>
      </c>
      <c r="WTY1083" s="6" t="s">
        <v>2062</v>
      </c>
      <c r="WTZ1083" s="6" t="s">
        <v>2063</v>
      </c>
      <c r="WUA1083" s="6" t="s">
        <v>2062</v>
      </c>
      <c r="WUB1083" s="6" t="s">
        <v>2063</v>
      </c>
      <c r="WUC1083" s="6" t="s">
        <v>2062</v>
      </c>
      <c r="WUD1083" s="6" t="s">
        <v>2063</v>
      </c>
      <c r="WUE1083" s="6" t="s">
        <v>2062</v>
      </c>
      <c r="WUF1083" s="6" t="s">
        <v>2063</v>
      </c>
      <c r="WUG1083" s="6" t="s">
        <v>2062</v>
      </c>
      <c r="WUH1083" s="6" t="s">
        <v>2063</v>
      </c>
      <c r="WUI1083" s="6" t="s">
        <v>2062</v>
      </c>
      <c r="WUJ1083" s="6" t="s">
        <v>2063</v>
      </c>
      <c r="WUK1083" s="6" t="s">
        <v>2062</v>
      </c>
      <c r="WUL1083" s="6" t="s">
        <v>2063</v>
      </c>
      <c r="WUM1083" s="6" t="s">
        <v>2062</v>
      </c>
      <c r="WUN1083" s="6" t="s">
        <v>2063</v>
      </c>
      <c r="WUO1083" s="6" t="s">
        <v>2062</v>
      </c>
      <c r="WUP1083" s="6" t="s">
        <v>2063</v>
      </c>
      <c r="WUQ1083" s="6" t="s">
        <v>2062</v>
      </c>
      <c r="WUR1083" s="6" t="s">
        <v>2063</v>
      </c>
      <c r="WUS1083" s="6" t="s">
        <v>2062</v>
      </c>
      <c r="WUT1083" s="6" t="s">
        <v>2063</v>
      </c>
      <c r="WUU1083" s="6" t="s">
        <v>2062</v>
      </c>
      <c r="WUV1083" s="6" t="s">
        <v>2063</v>
      </c>
      <c r="WUW1083" s="6" t="s">
        <v>2062</v>
      </c>
      <c r="WUX1083" s="6" t="s">
        <v>2063</v>
      </c>
      <c r="WUY1083" s="6" t="s">
        <v>2062</v>
      </c>
      <c r="WUZ1083" s="6" t="s">
        <v>2063</v>
      </c>
      <c r="WVA1083" s="6" t="s">
        <v>2062</v>
      </c>
      <c r="WVB1083" s="6" t="s">
        <v>2063</v>
      </c>
      <c r="WVC1083" s="6" t="s">
        <v>2062</v>
      </c>
      <c r="WVD1083" s="6" t="s">
        <v>2063</v>
      </c>
      <c r="WVE1083" s="6" t="s">
        <v>2062</v>
      </c>
      <c r="WVF1083" s="6" t="s">
        <v>2063</v>
      </c>
      <c r="WVG1083" s="6" t="s">
        <v>2062</v>
      </c>
      <c r="WVH1083" s="6" t="s">
        <v>2063</v>
      </c>
      <c r="WVI1083" s="6" t="s">
        <v>2062</v>
      </c>
      <c r="WVJ1083" s="6" t="s">
        <v>2063</v>
      </c>
      <c r="WVK1083" s="6" t="s">
        <v>2062</v>
      </c>
      <c r="WVL1083" s="6" t="s">
        <v>2063</v>
      </c>
      <c r="WVM1083" s="6" t="s">
        <v>2062</v>
      </c>
      <c r="WVN1083" s="6" t="s">
        <v>2063</v>
      </c>
      <c r="WVO1083" s="6" t="s">
        <v>2062</v>
      </c>
      <c r="WVP1083" s="6" t="s">
        <v>2063</v>
      </c>
      <c r="WVQ1083" s="6" t="s">
        <v>2062</v>
      </c>
      <c r="WVR1083" s="6" t="s">
        <v>2063</v>
      </c>
      <c r="WVS1083" s="6" t="s">
        <v>2062</v>
      </c>
      <c r="WVT1083" s="6" t="s">
        <v>2063</v>
      </c>
      <c r="WVU1083" s="6" t="s">
        <v>2062</v>
      </c>
      <c r="WVV1083" s="6" t="s">
        <v>2063</v>
      </c>
      <c r="WVW1083" s="6" t="s">
        <v>2062</v>
      </c>
      <c r="WVX1083" s="6" t="s">
        <v>2063</v>
      </c>
      <c r="WVY1083" s="6" t="s">
        <v>2062</v>
      </c>
      <c r="WVZ1083" s="6" t="s">
        <v>2063</v>
      </c>
      <c r="WWA1083" s="6" t="s">
        <v>2062</v>
      </c>
      <c r="WWB1083" s="6" t="s">
        <v>2063</v>
      </c>
      <c r="WWC1083" s="6" t="s">
        <v>2062</v>
      </c>
      <c r="WWD1083" s="6" t="s">
        <v>2063</v>
      </c>
      <c r="WWE1083" s="6" t="s">
        <v>2062</v>
      </c>
      <c r="WWF1083" s="6" t="s">
        <v>2063</v>
      </c>
      <c r="WWG1083" s="6" t="s">
        <v>2062</v>
      </c>
      <c r="WWH1083" s="6" t="s">
        <v>2063</v>
      </c>
      <c r="WWI1083" s="6" t="s">
        <v>2062</v>
      </c>
      <c r="WWJ1083" s="6" t="s">
        <v>2063</v>
      </c>
      <c r="WWK1083" s="6" t="s">
        <v>2062</v>
      </c>
      <c r="WWL1083" s="6" t="s">
        <v>2063</v>
      </c>
      <c r="WWM1083" s="6" t="s">
        <v>2062</v>
      </c>
      <c r="WWN1083" s="6" t="s">
        <v>2063</v>
      </c>
      <c r="WWO1083" s="6" t="s">
        <v>2062</v>
      </c>
      <c r="WWP1083" s="6" t="s">
        <v>2063</v>
      </c>
      <c r="WWQ1083" s="6" t="s">
        <v>2062</v>
      </c>
      <c r="WWR1083" s="6" t="s">
        <v>2063</v>
      </c>
      <c r="WWS1083" s="6" t="s">
        <v>2062</v>
      </c>
      <c r="WWT1083" s="6" t="s">
        <v>2063</v>
      </c>
      <c r="WWU1083" s="6" t="s">
        <v>2062</v>
      </c>
      <c r="WWV1083" s="6" t="s">
        <v>2063</v>
      </c>
      <c r="WWW1083" s="6" t="s">
        <v>2062</v>
      </c>
      <c r="WWX1083" s="6" t="s">
        <v>2063</v>
      </c>
      <c r="WWY1083" s="6" t="s">
        <v>2062</v>
      </c>
      <c r="WWZ1083" s="6" t="s">
        <v>2063</v>
      </c>
      <c r="WXA1083" s="6" t="s">
        <v>2062</v>
      </c>
      <c r="WXB1083" s="6" t="s">
        <v>2063</v>
      </c>
      <c r="WXC1083" s="6" t="s">
        <v>2062</v>
      </c>
      <c r="WXD1083" s="6" t="s">
        <v>2063</v>
      </c>
      <c r="WXE1083" s="6" t="s">
        <v>2062</v>
      </c>
      <c r="WXF1083" s="6" t="s">
        <v>2063</v>
      </c>
      <c r="WXG1083" s="6" t="s">
        <v>2062</v>
      </c>
      <c r="WXH1083" s="6" t="s">
        <v>2063</v>
      </c>
      <c r="WXI1083" s="6" t="s">
        <v>2062</v>
      </c>
      <c r="WXJ1083" s="6" t="s">
        <v>2063</v>
      </c>
      <c r="WXK1083" s="6" t="s">
        <v>2062</v>
      </c>
      <c r="WXL1083" s="6" t="s">
        <v>2063</v>
      </c>
      <c r="WXM1083" s="6" t="s">
        <v>2062</v>
      </c>
      <c r="WXN1083" s="6" t="s">
        <v>2063</v>
      </c>
      <c r="WXO1083" s="6" t="s">
        <v>2062</v>
      </c>
      <c r="WXP1083" s="6" t="s">
        <v>2063</v>
      </c>
      <c r="WXQ1083" s="6" t="s">
        <v>2062</v>
      </c>
      <c r="WXR1083" s="6" t="s">
        <v>2063</v>
      </c>
      <c r="WXS1083" s="6" t="s">
        <v>2062</v>
      </c>
      <c r="WXT1083" s="6" t="s">
        <v>2063</v>
      </c>
      <c r="WXU1083" s="6" t="s">
        <v>2062</v>
      </c>
      <c r="WXV1083" s="6" t="s">
        <v>2063</v>
      </c>
      <c r="WXW1083" s="6" t="s">
        <v>2062</v>
      </c>
      <c r="WXX1083" s="6" t="s">
        <v>2063</v>
      </c>
      <c r="WXY1083" s="6" t="s">
        <v>2062</v>
      </c>
      <c r="WXZ1083" s="6" t="s">
        <v>2063</v>
      </c>
      <c r="WYA1083" s="6" t="s">
        <v>2062</v>
      </c>
      <c r="WYB1083" s="6" t="s">
        <v>2063</v>
      </c>
      <c r="WYC1083" s="6" t="s">
        <v>2062</v>
      </c>
      <c r="WYD1083" s="6" t="s">
        <v>2063</v>
      </c>
      <c r="WYE1083" s="6" t="s">
        <v>2062</v>
      </c>
      <c r="WYF1083" s="6" t="s">
        <v>2063</v>
      </c>
      <c r="WYG1083" s="6" t="s">
        <v>2062</v>
      </c>
      <c r="WYH1083" s="6" t="s">
        <v>2063</v>
      </c>
      <c r="WYI1083" s="6" t="s">
        <v>2062</v>
      </c>
      <c r="WYJ1083" s="6" t="s">
        <v>2063</v>
      </c>
      <c r="WYK1083" s="6" t="s">
        <v>2062</v>
      </c>
      <c r="WYL1083" s="6" t="s">
        <v>2063</v>
      </c>
      <c r="WYM1083" s="6" t="s">
        <v>2062</v>
      </c>
      <c r="WYN1083" s="6" t="s">
        <v>2063</v>
      </c>
      <c r="WYO1083" s="6" t="s">
        <v>2062</v>
      </c>
      <c r="WYP1083" s="6" t="s">
        <v>2063</v>
      </c>
      <c r="WYQ1083" s="6" t="s">
        <v>2062</v>
      </c>
      <c r="WYR1083" s="6" t="s">
        <v>2063</v>
      </c>
      <c r="WYS1083" s="6" t="s">
        <v>2062</v>
      </c>
      <c r="WYT1083" s="6" t="s">
        <v>2063</v>
      </c>
      <c r="WYU1083" s="6" t="s">
        <v>2062</v>
      </c>
      <c r="WYV1083" s="6" t="s">
        <v>2063</v>
      </c>
      <c r="WYW1083" s="6" t="s">
        <v>2062</v>
      </c>
      <c r="WYX1083" s="6" t="s">
        <v>2063</v>
      </c>
      <c r="WYY1083" s="6" t="s">
        <v>2062</v>
      </c>
      <c r="WYZ1083" s="6" t="s">
        <v>2063</v>
      </c>
      <c r="WZA1083" s="6" t="s">
        <v>2062</v>
      </c>
      <c r="WZB1083" s="6" t="s">
        <v>2063</v>
      </c>
      <c r="WZC1083" s="6" t="s">
        <v>2062</v>
      </c>
      <c r="WZD1083" s="6" t="s">
        <v>2063</v>
      </c>
      <c r="WZE1083" s="6" t="s">
        <v>2062</v>
      </c>
      <c r="WZF1083" s="6" t="s">
        <v>2063</v>
      </c>
      <c r="WZG1083" s="6" t="s">
        <v>2062</v>
      </c>
      <c r="WZH1083" s="6" t="s">
        <v>2063</v>
      </c>
      <c r="WZI1083" s="6" t="s">
        <v>2062</v>
      </c>
      <c r="WZJ1083" s="6" t="s">
        <v>2063</v>
      </c>
      <c r="WZK1083" s="6" t="s">
        <v>2062</v>
      </c>
      <c r="WZL1083" s="6" t="s">
        <v>2063</v>
      </c>
      <c r="WZM1083" s="6" t="s">
        <v>2062</v>
      </c>
      <c r="WZN1083" s="6" t="s">
        <v>2063</v>
      </c>
      <c r="WZO1083" s="6" t="s">
        <v>2062</v>
      </c>
      <c r="WZP1083" s="6" t="s">
        <v>2063</v>
      </c>
      <c r="WZQ1083" s="6" t="s">
        <v>2062</v>
      </c>
      <c r="WZR1083" s="6" t="s">
        <v>2063</v>
      </c>
      <c r="WZS1083" s="6" t="s">
        <v>2062</v>
      </c>
      <c r="WZT1083" s="6" t="s">
        <v>2063</v>
      </c>
      <c r="WZU1083" s="6" t="s">
        <v>2062</v>
      </c>
      <c r="WZV1083" s="6" t="s">
        <v>2063</v>
      </c>
      <c r="WZW1083" s="6" t="s">
        <v>2062</v>
      </c>
      <c r="WZX1083" s="6" t="s">
        <v>2063</v>
      </c>
      <c r="WZY1083" s="6" t="s">
        <v>2062</v>
      </c>
      <c r="WZZ1083" s="6" t="s">
        <v>2063</v>
      </c>
      <c r="XAA1083" s="6" t="s">
        <v>2062</v>
      </c>
      <c r="XAB1083" s="6" t="s">
        <v>2063</v>
      </c>
      <c r="XAC1083" s="6" t="s">
        <v>2062</v>
      </c>
      <c r="XAD1083" s="6" t="s">
        <v>2063</v>
      </c>
      <c r="XAE1083" s="6" t="s">
        <v>2062</v>
      </c>
      <c r="XAF1083" s="6" t="s">
        <v>2063</v>
      </c>
      <c r="XAG1083" s="6" t="s">
        <v>2062</v>
      </c>
      <c r="XAH1083" s="6" t="s">
        <v>2063</v>
      </c>
      <c r="XAI1083" s="6" t="s">
        <v>2062</v>
      </c>
      <c r="XAJ1083" s="6" t="s">
        <v>2063</v>
      </c>
      <c r="XAK1083" s="6" t="s">
        <v>2062</v>
      </c>
      <c r="XAL1083" s="6" t="s">
        <v>2063</v>
      </c>
      <c r="XAM1083" s="6" t="s">
        <v>2062</v>
      </c>
      <c r="XAN1083" s="6" t="s">
        <v>2063</v>
      </c>
      <c r="XAO1083" s="6" t="s">
        <v>2062</v>
      </c>
      <c r="XAP1083" s="6" t="s">
        <v>2063</v>
      </c>
      <c r="XAQ1083" s="6" t="s">
        <v>2062</v>
      </c>
      <c r="XAR1083" s="6" t="s">
        <v>2063</v>
      </c>
      <c r="XAS1083" s="6" t="s">
        <v>2062</v>
      </c>
      <c r="XAT1083" s="6" t="s">
        <v>2063</v>
      </c>
      <c r="XAU1083" s="6" t="s">
        <v>2062</v>
      </c>
      <c r="XAV1083" s="6" t="s">
        <v>2063</v>
      </c>
      <c r="XAW1083" s="6" t="s">
        <v>2062</v>
      </c>
      <c r="XAX1083" s="6" t="s">
        <v>2063</v>
      </c>
      <c r="XAY1083" s="6" t="s">
        <v>2062</v>
      </c>
      <c r="XAZ1083" s="6" t="s">
        <v>2063</v>
      </c>
      <c r="XBA1083" s="6" t="s">
        <v>2062</v>
      </c>
      <c r="XBB1083" s="6" t="s">
        <v>2063</v>
      </c>
      <c r="XBC1083" s="6" t="s">
        <v>2062</v>
      </c>
      <c r="XBD1083" s="6" t="s">
        <v>2063</v>
      </c>
      <c r="XBE1083" s="6" t="s">
        <v>2062</v>
      </c>
      <c r="XBF1083" s="6" t="s">
        <v>2063</v>
      </c>
      <c r="XBG1083" s="6" t="s">
        <v>2062</v>
      </c>
      <c r="XBH1083" s="6" t="s">
        <v>2063</v>
      </c>
      <c r="XBI1083" s="6" t="s">
        <v>2062</v>
      </c>
      <c r="XBJ1083" s="6" t="s">
        <v>2063</v>
      </c>
      <c r="XBK1083" s="6" t="s">
        <v>2062</v>
      </c>
      <c r="XBL1083" s="6" t="s">
        <v>2063</v>
      </c>
      <c r="XBM1083" s="6" t="s">
        <v>2062</v>
      </c>
      <c r="XBN1083" s="6" t="s">
        <v>2063</v>
      </c>
      <c r="XBO1083" s="6" t="s">
        <v>2062</v>
      </c>
      <c r="XBP1083" s="6" t="s">
        <v>2063</v>
      </c>
      <c r="XBQ1083" s="6" t="s">
        <v>2062</v>
      </c>
      <c r="XBR1083" s="6" t="s">
        <v>2063</v>
      </c>
      <c r="XBS1083" s="6" t="s">
        <v>2062</v>
      </c>
      <c r="XBT1083" s="6" t="s">
        <v>2063</v>
      </c>
      <c r="XBU1083" s="6" t="s">
        <v>2062</v>
      </c>
      <c r="XBV1083" s="6" t="s">
        <v>2063</v>
      </c>
      <c r="XBW1083" s="6" t="s">
        <v>2062</v>
      </c>
      <c r="XBX1083" s="6" t="s">
        <v>2063</v>
      </c>
      <c r="XBY1083" s="6" t="s">
        <v>2062</v>
      </c>
      <c r="XBZ1083" s="6" t="s">
        <v>2063</v>
      </c>
      <c r="XCA1083" s="6" t="s">
        <v>2062</v>
      </c>
      <c r="XCB1083" s="6" t="s">
        <v>2063</v>
      </c>
      <c r="XCC1083" s="6" t="s">
        <v>2062</v>
      </c>
      <c r="XCD1083" s="6" t="s">
        <v>2063</v>
      </c>
      <c r="XCE1083" s="6" t="s">
        <v>2062</v>
      </c>
      <c r="XCF1083" s="6" t="s">
        <v>2063</v>
      </c>
      <c r="XCG1083" s="6" t="s">
        <v>2062</v>
      </c>
      <c r="XCH1083" s="6" t="s">
        <v>2063</v>
      </c>
      <c r="XCI1083" s="6" t="s">
        <v>2062</v>
      </c>
      <c r="XCJ1083" s="6" t="s">
        <v>2063</v>
      </c>
      <c r="XCK1083" s="6" t="s">
        <v>2062</v>
      </c>
      <c r="XCL1083" s="6" t="s">
        <v>2063</v>
      </c>
      <c r="XCM1083" s="6" t="s">
        <v>2062</v>
      </c>
      <c r="XCN1083" s="6" t="s">
        <v>2063</v>
      </c>
      <c r="XCO1083" s="6" t="s">
        <v>2062</v>
      </c>
      <c r="XCP1083" s="6" t="s">
        <v>2063</v>
      </c>
      <c r="XCQ1083" s="6" t="s">
        <v>2062</v>
      </c>
      <c r="XCR1083" s="6" t="s">
        <v>2063</v>
      </c>
      <c r="XCS1083" s="6" t="s">
        <v>2062</v>
      </c>
      <c r="XCT1083" s="6" t="s">
        <v>2063</v>
      </c>
      <c r="XCU1083" s="6" t="s">
        <v>2062</v>
      </c>
      <c r="XCV1083" s="6" t="s">
        <v>2063</v>
      </c>
      <c r="XCW1083" s="6" t="s">
        <v>2062</v>
      </c>
      <c r="XCX1083" s="6" t="s">
        <v>2063</v>
      </c>
      <c r="XCY1083" s="6" t="s">
        <v>2062</v>
      </c>
      <c r="XCZ1083" s="6" t="s">
        <v>2063</v>
      </c>
      <c r="XDA1083" s="6" t="s">
        <v>2062</v>
      </c>
      <c r="XDB1083" s="6" t="s">
        <v>2063</v>
      </c>
      <c r="XDC1083" s="6" t="s">
        <v>2062</v>
      </c>
      <c r="XDD1083" s="6" t="s">
        <v>2063</v>
      </c>
      <c r="XDE1083" s="6" t="s">
        <v>2062</v>
      </c>
      <c r="XDF1083" s="6" t="s">
        <v>2063</v>
      </c>
      <c r="XDG1083" s="6" t="s">
        <v>2062</v>
      </c>
      <c r="XDH1083" s="6" t="s">
        <v>2063</v>
      </c>
      <c r="XDI1083" s="6" t="s">
        <v>2062</v>
      </c>
      <c r="XDJ1083" s="6" t="s">
        <v>2063</v>
      </c>
      <c r="XDK1083" s="6" t="s">
        <v>2062</v>
      </c>
      <c r="XDL1083" s="6" t="s">
        <v>2063</v>
      </c>
      <c r="XDM1083" s="6" t="s">
        <v>2062</v>
      </c>
      <c r="XDN1083" s="6" t="s">
        <v>2063</v>
      </c>
      <c r="XDO1083" s="6" t="s">
        <v>2062</v>
      </c>
      <c r="XDP1083" s="6" t="s">
        <v>2063</v>
      </c>
      <c r="XDQ1083" s="6" t="s">
        <v>2062</v>
      </c>
      <c r="XDR1083" s="6" t="s">
        <v>2063</v>
      </c>
      <c r="XDS1083" s="6" t="s">
        <v>2062</v>
      </c>
      <c r="XDT1083" s="6" t="s">
        <v>2063</v>
      </c>
      <c r="XDU1083" s="6" t="s">
        <v>2062</v>
      </c>
      <c r="XDV1083" s="6" t="s">
        <v>2063</v>
      </c>
      <c r="XDW1083" s="6" t="s">
        <v>2062</v>
      </c>
      <c r="XDX1083" s="6" t="s">
        <v>2063</v>
      </c>
      <c r="XDY1083" s="6" t="s">
        <v>2062</v>
      </c>
      <c r="XDZ1083" s="6" t="s">
        <v>2063</v>
      </c>
      <c r="XEA1083" s="6" t="s">
        <v>2062</v>
      </c>
      <c r="XEB1083" s="6" t="s">
        <v>2063</v>
      </c>
      <c r="XEC1083" s="6" t="s">
        <v>2062</v>
      </c>
      <c r="XED1083" s="6" t="s">
        <v>2063</v>
      </c>
      <c r="XEE1083" s="6" t="s">
        <v>2062</v>
      </c>
      <c r="XEF1083" s="6" t="s">
        <v>2063</v>
      </c>
      <c r="XEG1083" s="6" t="s">
        <v>2062</v>
      </c>
      <c r="XEH1083" s="6" t="s">
        <v>2063</v>
      </c>
      <c r="XEI1083" s="6" t="s">
        <v>2062</v>
      </c>
      <c r="XEJ1083" s="6" t="s">
        <v>2063</v>
      </c>
      <c r="XEK1083" s="6" t="s">
        <v>2062</v>
      </c>
      <c r="XEL1083" s="6" t="s">
        <v>2063</v>
      </c>
      <c r="XEM1083" s="6" t="s">
        <v>2062</v>
      </c>
      <c r="XEN1083" s="6" t="s">
        <v>2063</v>
      </c>
      <c r="XEO1083" s="6" t="s">
        <v>2062</v>
      </c>
      <c r="XEP1083" s="6" t="s">
        <v>2063</v>
      </c>
      <c r="XEQ1083" s="6" t="s">
        <v>2062</v>
      </c>
      <c r="XER1083" s="6" t="s">
        <v>2063</v>
      </c>
      <c r="XES1083" s="6" t="s">
        <v>2062</v>
      </c>
      <c r="XET1083" s="6" t="s">
        <v>2063</v>
      </c>
      <c r="XEU1083" s="6" t="s">
        <v>2062</v>
      </c>
      <c r="XEV1083" s="6" t="s">
        <v>2063</v>
      </c>
      <c r="XEW1083" s="6" t="s">
        <v>2062</v>
      </c>
      <c r="XEX1083" s="6" t="s">
        <v>2063</v>
      </c>
      <c r="XEY1083" s="6" t="s">
        <v>2062</v>
      </c>
      <c r="XEZ1083" s="6" t="s">
        <v>2063</v>
      </c>
    </row>
    <row r="1084" spans="1:16380" s="6" customFormat="1" ht="45" x14ac:dyDescent="0.25">
      <c r="A1084" s="7" t="s">
        <v>2064</v>
      </c>
      <c r="B1084" s="28" t="s">
        <v>2063</v>
      </c>
      <c r="C1084" s="31" t="s">
        <v>3</v>
      </c>
      <c r="BY1084" s="6" t="s">
        <v>2065</v>
      </c>
      <c r="BZ1084" s="6" t="s">
        <v>2066</v>
      </c>
      <c r="CA1084" s="6" t="s">
        <v>2065</v>
      </c>
      <c r="CB1084" s="6" t="s">
        <v>2066</v>
      </c>
      <c r="CC1084" s="6" t="s">
        <v>2065</v>
      </c>
      <c r="CD1084" s="6" t="s">
        <v>2066</v>
      </c>
      <c r="CE1084" s="6" t="s">
        <v>2065</v>
      </c>
      <c r="CF1084" s="6" t="s">
        <v>2066</v>
      </c>
      <c r="CG1084" s="6" t="s">
        <v>2065</v>
      </c>
      <c r="CH1084" s="6" t="s">
        <v>2066</v>
      </c>
      <c r="CI1084" s="6" t="s">
        <v>2065</v>
      </c>
      <c r="CJ1084" s="6" t="s">
        <v>2066</v>
      </c>
      <c r="CK1084" s="6" t="s">
        <v>2065</v>
      </c>
      <c r="CL1084" s="6" t="s">
        <v>2066</v>
      </c>
      <c r="CM1084" s="6" t="s">
        <v>2065</v>
      </c>
      <c r="CN1084" s="6" t="s">
        <v>2066</v>
      </c>
      <c r="CO1084" s="6" t="s">
        <v>2065</v>
      </c>
      <c r="CP1084" s="6" t="s">
        <v>2066</v>
      </c>
      <c r="CQ1084" s="6" t="s">
        <v>2065</v>
      </c>
      <c r="CR1084" s="6" t="s">
        <v>2066</v>
      </c>
      <c r="CS1084" s="6" t="s">
        <v>2065</v>
      </c>
      <c r="CT1084" s="6" t="s">
        <v>2066</v>
      </c>
      <c r="CU1084" s="6" t="s">
        <v>2065</v>
      </c>
      <c r="CV1084" s="6" t="s">
        <v>2066</v>
      </c>
      <c r="CW1084" s="6" t="s">
        <v>2065</v>
      </c>
      <c r="CX1084" s="6" t="s">
        <v>2066</v>
      </c>
      <c r="CY1084" s="6" t="s">
        <v>2065</v>
      </c>
      <c r="CZ1084" s="6" t="s">
        <v>2066</v>
      </c>
      <c r="DA1084" s="6" t="s">
        <v>2065</v>
      </c>
      <c r="DB1084" s="6" t="s">
        <v>2066</v>
      </c>
      <c r="DC1084" s="6" t="s">
        <v>2065</v>
      </c>
      <c r="DD1084" s="6" t="s">
        <v>2066</v>
      </c>
      <c r="DE1084" s="6" t="s">
        <v>2065</v>
      </c>
      <c r="DF1084" s="6" t="s">
        <v>2066</v>
      </c>
      <c r="DG1084" s="6" t="s">
        <v>2065</v>
      </c>
      <c r="DH1084" s="6" t="s">
        <v>2066</v>
      </c>
      <c r="DI1084" s="6" t="s">
        <v>2065</v>
      </c>
      <c r="DJ1084" s="6" t="s">
        <v>2066</v>
      </c>
      <c r="DK1084" s="6" t="s">
        <v>2065</v>
      </c>
      <c r="DL1084" s="6" t="s">
        <v>2066</v>
      </c>
      <c r="DM1084" s="6" t="s">
        <v>2065</v>
      </c>
      <c r="DN1084" s="6" t="s">
        <v>2066</v>
      </c>
      <c r="DO1084" s="6" t="s">
        <v>2065</v>
      </c>
      <c r="DP1084" s="6" t="s">
        <v>2066</v>
      </c>
      <c r="DQ1084" s="6" t="s">
        <v>2065</v>
      </c>
      <c r="DR1084" s="6" t="s">
        <v>2066</v>
      </c>
      <c r="DS1084" s="6" t="s">
        <v>2065</v>
      </c>
      <c r="DT1084" s="6" t="s">
        <v>2066</v>
      </c>
      <c r="DU1084" s="6" t="s">
        <v>2065</v>
      </c>
      <c r="DV1084" s="6" t="s">
        <v>2066</v>
      </c>
      <c r="DW1084" s="6" t="s">
        <v>2065</v>
      </c>
      <c r="DX1084" s="6" t="s">
        <v>2066</v>
      </c>
      <c r="DY1084" s="6" t="s">
        <v>2065</v>
      </c>
      <c r="DZ1084" s="6" t="s">
        <v>2066</v>
      </c>
      <c r="EA1084" s="6" t="s">
        <v>2065</v>
      </c>
      <c r="EB1084" s="6" t="s">
        <v>2066</v>
      </c>
      <c r="EC1084" s="6" t="s">
        <v>2065</v>
      </c>
      <c r="ED1084" s="6" t="s">
        <v>2066</v>
      </c>
      <c r="EE1084" s="6" t="s">
        <v>2065</v>
      </c>
      <c r="EF1084" s="6" t="s">
        <v>2066</v>
      </c>
      <c r="EG1084" s="6" t="s">
        <v>2065</v>
      </c>
      <c r="EH1084" s="6" t="s">
        <v>2066</v>
      </c>
      <c r="EI1084" s="6" t="s">
        <v>2065</v>
      </c>
      <c r="EJ1084" s="6" t="s">
        <v>2066</v>
      </c>
      <c r="EK1084" s="6" t="s">
        <v>2065</v>
      </c>
      <c r="EL1084" s="6" t="s">
        <v>2066</v>
      </c>
      <c r="EM1084" s="6" t="s">
        <v>2065</v>
      </c>
      <c r="EN1084" s="6" t="s">
        <v>2066</v>
      </c>
      <c r="EO1084" s="6" t="s">
        <v>2065</v>
      </c>
      <c r="EP1084" s="6" t="s">
        <v>2066</v>
      </c>
      <c r="EQ1084" s="6" t="s">
        <v>2065</v>
      </c>
      <c r="ER1084" s="6" t="s">
        <v>2066</v>
      </c>
      <c r="ES1084" s="6" t="s">
        <v>2065</v>
      </c>
      <c r="ET1084" s="6" t="s">
        <v>2066</v>
      </c>
      <c r="EU1084" s="6" t="s">
        <v>2065</v>
      </c>
      <c r="EV1084" s="6" t="s">
        <v>2066</v>
      </c>
      <c r="EW1084" s="6" t="s">
        <v>2065</v>
      </c>
      <c r="EX1084" s="6" t="s">
        <v>2066</v>
      </c>
      <c r="EY1084" s="6" t="s">
        <v>2065</v>
      </c>
      <c r="EZ1084" s="6" t="s">
        <v>2066</v>
      </c>
      <c r="FA1084" s="6" t="s">
        <v>2065</v>
      </c>
      <c r="FB1084" s="6" t="s">
        <v>2066</v>
      </c>
      <c r="FC1084" s="6" t="s">
        <v>2065</v>
      </c>
      <c r="FD1084" s="6" t="s">
        <v>2066</v>
      </c>
      <c r="FE1084" s="6" t="s">
        <v>2065</v>
      </c>
      <c r="FF1084" s="6" t="s">
        <v>2066</v>
      </c>
      <c r="FG1084" s="6" t="s">
        <v>2065</v>
      </c>
      <c r="FH1084" s="6" t="s">
        <v>2066</v>
      </c>
      <c r="FI1084" s="6" t="s">
        <v>2065</v>
      </c>
      <c r="FJ1084" s="6" t="s">
        <v>2066</v>
      </c>
      <c r="FK1084" s="6" t="s">
        <v>2065</v>
      </c>
      <c r="FL1084" s="6" t="s">
        <v>2066</v>
      </c>
      <c r="FM1084" s="6" t="s">
        <v>2065</v>
      </c>
      <c r="FN1084" s="6" t="s">
        <v>2066</v>
      </c>
      <c r="FO1084" s="6" t="s">
        <v>2065</v>
      </c>
      <c r="FP1084" s="6" t="s">
        <v>2066</v>
      </c>
      <c r="FQ1084" s="6" t="s">
        <v>2065</v>
      </c>
      <c r="FR1084" s="6" t="s">
        <v>2066</v>
      </c>
      <c r="FS1084" s="6" t="s">
        <v>2065</v>
      </c>
      <c r="FT1084" s="6" t="s">
        <v>2066</v>
      </c>
      <c r="FU1084" s="6" t="s">
        <v>2065</v>
      </c>
      <c r="FV1084" s="6" t="s">
        <v>2066</v>
      </c>
      <c r="FW1084" s="6" t="s">
        <v>2065</v>
      </c>
      <c r="FX1084" s="6" t="s">
        <v>2066</v>
      </c>
      <c r="FY1084" s="6" t="s">
        <v>2065</v>
      </c>
      <c r="FZ1084" s="6" t="s">
        <v>2066</v>
      </c>
      <c r="GA1084" s="6" t="s">
        <v>2065</v>
      </c>
      <c r="GB1084" s="6" t="s">
        <v>2066</v>
      </c>
      <c r="GC1084" s="6" t="s">
        <v>2065</v>
      </c>
      <c r="GD1084" s="6" t="s">
        <v>2066</v>
      </c>
      <c r="GE1084" s="6" t="s">
        <v>2065</v>
      </c>
      <c r="GF1084" s="6" t="s">
        <v>2066</v>
      </c>
      <c r="GG1084" s="6" t="s">
        <v>2065</v>
      </c>
      <c r="GH1084" s="6" t="s">
        <v>2066</v>
      </c>
      <c r="GI1084" s="6" t="s">
        <v>2065</v>
      </c>
      <c r="GJ1084" s="6" t="s">
        <v>2066</v>
      </c>
      <c r="GK1084" s="6" t="s">
        <v>2065</v>
      </c>
      <c r="GL1084" s="6" t="s">
        <v>2066</v>
      </c>
      <c r="GM1084" s="6" t="s">
        <v>2065</v>
      </c>
      <c r="GN1084" s="6" t="s">
        <v>2066</v>
      </c>
      <c r="GO1084" s="6" t="s">
        <v>2065</v>
      </c>
      <c r="GP1084" s="6" t="s">
        <v>2066</v>
      </c>
      <c r="GQ1084" s="6" t="s">
        <v>2065</v>
      </c>
      <c r="GR1084" s="6" t="s">
        <v>2066</v>
      </c>
      <c r="GS1084" s="6" t="s">
        <v>2065</v>
      </c>
      <c r="GT1084" s="6" t="s">
        <v>2066</v>
      </c>
      <c r="GU1084" s="6" t="s">
        <v>2065</v>
      </c>
      <c r="GV1084" s="6" t="s">
        <v>2066</v>
      </c>
      <c r="GW1084" s="6" t="s">
        <v>2065</v>
      </c>
      <c r="GX1084" s="6" t="s">
        <v>2066</v>
      </c>
      <c r="GY1084" s="6" t="s">
        <v>2065</v>
      </c>
      <c r="GZ1084" s="6" t="s">
        <v>2066</v>
      </c>
      <c r="HA1084" s="6" t="s">
        <v>2065</v>
      </c>
      <c r="HB1084" s="6" t="s">
        <v>2066</v>
      </c>
      <c r="HC1084" s="6" t="s">
        <v>2065</v>
      </c>
      <c r="HD1084" s="6" t="s">
        <v>2066</v>
      </c>
      <c r="HE1084" s="6" t="s">
        <v>2065</v>
      </c>
      <c r="HF1084" s="6" t="s">
        <v>2066</v>
      </c>
      <c r="HG1084" s="6" t="s">
        <v>2065</v>
      </c>
      <c r="HH1084" s="6" t="s">
        <v>2066</v>
      </c>
      <c r="HI1084" s="6" t="s">
        <v>2065</v>
      </c>
      <c r="HJ1084" s="6" t="s">
        <v>2066</v>
      </c>
      <c r="HK1084" s="6" t="s">
        <v>2065</v>
      </c>
      <c r="HL1084" s="6" t="s">
        <v>2066</v>
      </c>
      <c r="HM1084" s="6" t="s">
        <v>2065</v>
      </c>
      <c r="HN1084" s="6" t="s">
        <v>2066</v>
      </c>
      <c r="HO1084" s="6" t="s">
        <v>2065</v>
      </c>
      <c r="HP1084" s="6" t="s">
        <v>2066</v>
      </c>
      <c r="HQ1084" s="6" t="s">
        <v>2065</v>
      </c>
      <c r="HR1084" s="6" t="s">
        <v>2066</v>
      </c>
      <c r="HS1084" s="6" t="s">
        <v>2065</v>
      </c>
      <c r="HT1084" s="6" t="s">
        <v>2066</v>
      </c>
      <c r="HU1084" s="6" t="s">
        <v>2065</v>
      </c>
      <c r="HV1084" s="6" t="s">
        <v>2066</v>
      </c>
      <c r="HW1084" s="6" t="s">
        <v>2065</v>
      </c>
      <c r="HX1084" s="6" t="s">
        <v>2066</v>
      </c>
      <c r="HY1084" s="6" t="s">
        <v>2065</v>
      </c>
      <c r="HZ1084" s="6" t="s">
        <v>2066</v>
      </c>
      <c r="IA1084" s="6" t="s">
        <v>2065</v>
      </c>
      <c r="IB1084" s="6" t="s">
        <v>2066</v>
      </c>
      <c r="IC1084" s="6" t="s">
        <v>2065</v>
      </c>
      <c r="ID1084" s="6" t="s">
        <v>2066</v>
      </c>
      <c r="IE1084" s="6" t="s">
        <v>2065</v>
      </c>
      <c r="IF1084" s="6" t="s">
        <v>2066</v>
      </c>
      <c r="IG1084" s="6" t="s">
        <v>2065</v>
      </c>
      <c r="IH1084" s="6" t="s">
        <v>2066</v>
      </c>
      <c r="II1084" s="6" t="s">
        <v>2065</v>
      </c>
      <c r="IJ1084" s="6" t="s">
        <v>2066</v>
      </c>
      <c r="IK1084" s="6" t="s">
        <v>2065</v>
      </c>
      <c r="IL1084" s="6" t="s">
        <v>2066</v>
      </c>
      <c r="IM1084" s="6" t="s">
        <v>2065</v>
      </c>
      <c r="IN1084" s="6" t="s">
        <v>2066</v>
      </c>
      <c r="IO1084" s="6" t="s">
        <v>2065</v>
      </c>
      <c r="IP1084" s="6" t="s">
        <v>2066</v>
      </c>
      <c r="IQ1084" s="6" t="s">
        <v>2065</v>
      </c>
      <c r="IR1084" s="6" t="s">
        <v>2066</v>
      </c>
      <c r="IS1084" s="6" t="s">
        <v>2065</v>
      </c>
      <c r="IT1084" s="6" t="s">
        <v>2066</v>
      </c>
      <c r="IU1084" s="6" t="s">
        <v>2065</v>
      </c>
      <c r="IV1084" s="6" t="s">
        <v>2066</v>
      </c>
      <c r="IW1084" s="6" t="s">
        <v>2065</v>
      </c>
      <c r="IX1084" s="6" t="s">
        <v>2066</v>
      </c>
      <c r="IY1084" s="6" t="s">
        <v>2065</v>
      </c>
      <c r="IZ1084" s="6" t="s">
        <v>2066</v>
      </c>
      <c r="JA1084" s="6" t="s">
        <v>2065</v>
      </c>
      <c r="JB1084" s="6" t="s">
        <v>2066</v>
      </c>
      <c r="JC1084" s="6" t="s">
        <v>2065</v>
      </c>
      <c r="JD1084" s="6" t="s">
        <v>2066</v>
      </c>
      <c r="JE1084" s="6" t="s">
        <v>2065</v>
      </c>
      <c r="JF1084" s="6" t="s">
        <v>2066</v>
      </c>
      <c r="JG1084" s="6" t="s">
        <v>2065</v>
      </c>
      <c r="JH1084" s="6" t="s">
        <v>2066</v>
      </c>
      <c r="JI1084" s="6" t="s">
        <v>2065</v>
      </c>
      <c r="JJ1084" s="6" t="s">
        <v>2066</v>
      </c>
      <c r="JK1084" s="6" t="s">
        <v>2065</v>
      </c>
      <c r="JL1084" s="6" t="s">
        <v>2066</v>
      </c>
      <c r="JM1084" s="6" t="s">
        <v>2065</v>
      </c>
      <c r="JN1084" s="6" t="s">
        <v>2066</v>
      </c>
      <c r="JO1084" s="6" t="s">
        <v>2065</v>
      </c>
      <c r="JP1084" s="6" t="s">
        <v>2066</v>
      </c>
      <c r="JQ1084" s="6" t="s">
        <v>2065</v>
      </c>
      <c r="JR1084" s="6" t="s">
        <v>2066</v>
      </c>
      <c r="JS1084" s="6" t="s">
        <v>2065</v>
      </c>
      <c r="JT1084" s="6" t="s">
        <v>2066</v>
      </c>
      <c r="JU1084" s="6" t="s">
        <v>2065</v>
      </c>
      <c r="JV1084" s="6" t="s">
        <v>2066</v>
      </c>
      <c r="JW1084" s="6" t="s">
        <v>2065</v>
      </c>
      <c r="JX1084" s="6" t="s">
        <v>2066</v>
      </c>
      <c r="JY1084" s="6" t="s">
        <v>2065</v>
      </c>
      <c r="JZ1084" s="6" t="s">
        <v>2066</v>
      </c>
      <c r="KA1084" s="6" t="s">
        <v>2065</v>
      </c>
      <c r="KB1084" s="6" t="s">
        <v>2066</v>
      </c>
      <c r="KC1084" s="6" t="s">
        <v>2065</v>
      </c>
      <c r="KD1084" s="6" t="s">
        <v>2066</v>
      </c>
      <c r="KE1084" s="6" t="s">
        <v>2065</v>
      </c>
      <c r="KF1084" s="6" t="s">
        <v>2066</v>
      </c>
      <c r="KG1084" s="6" t="s">
        <v>2065</v>
      </c>
      <c r="KH1084" s="6" t="s">
        <v>2066</v>
      </c>
      <c r="KI1084" s="6" t="s">
        <v>2065</v>
      </c>
      <c r="KJ1084" s="6" t="s">
        <v>2066</v>
      </c>
      <c r="KK1084" s="6" t="s">
        <v>2065</v>
      </c>
      <c r="KL1084" s="6" t="s">
        <v>2066</v>
      </c>
      <c r="KM1084" s="6" t="s">
        <v>2065</v>
      </c>
      <c r="KN1084" s="6" t="s">
        <v>2066</v>
      </c>
      <c r="KO1084" s="6" t="s">
        <v>2065</v>
      </c>
      <c r="KP1084" s="6" t="s">
        <v>2066</v>
      </c>
      <c r="KQ1084" s="6" t="s">
        <v>2065</v>
      </c>
      <c r="KR1084" s="6" t="s">
        <v>2066</v>
      </c>
      <c r="KS1084" s="6" t="s">
        <v>2065</v>
      </c>
      <c r="KT1084" s="6" t="s">
        <v>2066</v>
      </c>
      <c r="KU1084" s="6" t="s">
        <v>2065</v>
      </c>
      <c r="KV1084" s="6" t="s">
        <v>2066</v>
      </c>
      <c r="KW1084" s="6" t="s">
        <v>2065</v>
      </c>
      <c r="KX1084" s="6" t="s">
        <v>2066</v>
      </c>
      <c r="KY1084" s="6" t="s">
        <v>2065</v>
      </c>
      <c r="KZ1084" s="6" t="s">
        <v>2066</v>
      </c>
      <c r="LA1084" s="6" t="s">
        <v>2065</v>
      </c>
      <c r="LB1084" s="6" t="s">
        <v>2066</v>
      </c>
      <c r="LC1084" s="6" t="s">
        <v>2065</v>
      </c>
      <c r="LD1084" s="6" t="s">
        <v>2066</v>
      </c>
      <c r="LE1084" s="6" t="s">
        <v>2065</v>
      </c>
      <c r="LF1084" s="6" t="s">
        <v>2066</v>
      </c>
      <c r="LG1084" s="6" t="s">
        <v>2065</v>
      </c>
      <c r="LH1084" s="6" t="s">
        <v>2066</v>
      </c>
      <c r="LI1084" s="6" t="s">
        <v>2065</v>
      </c>
      <c r="LJ1084" s="6" t="s">
        <v>2066</v>
      </c>
      <c r="LK1084" s="6" t="s">
        <v>2065</v>
      </c>
      <c r="LL1084" s="6" t="s">
        <v>2066</v>
      </c>
      <c r="LM1084" s="6" t="s">
        <v>2065</v>
      </c>
      <c r="LN1084" s="6" t="s">
        <v>2066</v>
      </c>
      <c r="LO1084" s="6" t="s">
        <v>2065</v>
      </c>
      <c r="LP1084" s="6" t="s">
        <v>2066</v>
      </c>
      <c r="LQ1084" s="6" t="s">
        <v>2065</v>
      </c>
      <c r="LR1084" s="6" t="s">
        <v>2066</v>
      </c>
      <c r="LS1084" s="6" t="s">
        <v>2065</v>
      </c>
      <c r="LT1084" s="6" t="s">
        <v>2066</v>
      </c>
      <c r="LU1084" s="6" t="s">
        <v>2065</v>
      </c>
      <c r="LV1084" s="6" t="s">
        <v>2066</v>
      </c>
      <c r="LW1084" s="6" t="s">
        <v>2065</v>
      </c>
      <c r="LX1084" s="6" t="s">
        <v>2066</v>
      </c>
      <c r="LY1084" s="6" t="s">
        <v>2065</v>
      </c>
      <c r="LZ1084" s="6" t="s">
        <v>2066</v>
      </c>
      <c r="MA1084" s="6" t="s">
        <v>2065</v>
      </c>
      <c r="MB1084" s="6" t="s">
        <v>2066</v>
      </c>
      <c r="MC1084" s="6" t="s">
        <v>2065</v>
      </c>
      <c r="MD1084" s="6" t="s">
        <v>2066</v>
      </c>
      <c r="ME1084" s="6" t="s">
        <v>2065</v>
      </c>
      <c r="MF1084" s="6" t="s">
        <v>2066</v>
      </c>
      <c r="MG1084" s="6" t="s">
        <v>2065</v>
      </c>
      <c r="MH1084" s="6" t="s">
        <v>2066</v>
      </c>
      <c r="MI1084" s="6" t="s">
        <v>2065</v>
      </c>
      <c r="MJ1084" s="6" t="s">
        <v>2066</v>
      </c>
      <c r="MK1084" s="6" t="s">
        <v>2065</v>
      </c>
      <c r="ML1084" s="6" t="s">
        <v>2066</v>
      </c>
      <c r="MM1084" s="6" t="s">
        <v>2065</v>
      </c>
      <c r="MN1084" s="6" t="s">
        <v>2066</v>
      </c>
      <c r="MO1084" s="6" t="s">
        <v>2065</v>
      </c>
      <c r="MP1084" s="6" t="s">
        <v>2066</v>
      </c>
      <c r="MQ1084" s="6" t="s">
        <v>2065</v>
      </c>
      <c r="MR1084" s="6" t="s">
        <v>2066</v>
      </c>
      <c r="MS1084" s="6" t="s">
        <v>2065</v>
      </c>
      <c r="MT1084" s="6" t="s">
        <v>2066</v>
      </c>
      <c r="MU1084" s="6" t="s">
        <v>2065</v>
      </c>
      <c r="MV1084" s="6" t="s">
        <v>2066</v>
      </c>
      <c r="MW1084" s="6" t="s">
        <v>2065</v>
      </c>
      <c r="MX1084" s="6" t="s">
        <v>2066</v>
      </c>
      <c r="MY1084" s="6" t="s">
        <v>2065</v>
      </c>
      <c r="MZ1084" s="6" t="s">
        <v>2066</v>
      </c>
      <c r="NA1084" s="6" t="s">
        <v>2065</v>
      </c>
      <c r="NB1084" s="6" t="s">
        <v>2066</v>
      </c>
      <c r="NC1084" s="6" t="s">
        <v>2065</v>
      </c>
      <c r="ND1084" s="6" t="s">
        <v>2066</v>
      </c>
      <c r="NE1084" s="6" t="s">
        <v>2065</v>
      </c>
      <c r="NF1084" s="6" t="s">
        <v>2066</v>
      </c>
      <c r="NG1084" s="6" t="s">
        <v>2065</v>
      </c>
      <c r="NH1084" s="6" t="s">
        <v>2066</v>
      </c>
      <c r="NI1084" s="6" t="s">
        <v>2065</v>
      </c>
      <c r="NJ1084" s="6" t="s">
        <v>2066</v>
      </c>
      <c r="NK1084" s="6" t="s">
        <v>2065</v>
      </c>
      <c r="NL1084" s="6" t="s">
        <v>2066</v>
      </c>
      <c r="NM1084" s="6" t="s">
        <v>2065</v>
      </c>
      <c r="NN1084" s="6" t="s">
        <v>2066</v>
      </c>
      <c r="NO1084" s="6" t="s">
        <v>2065</v>
      </c>
      <c r="NP1084" s="6" t="s">
        <v>2066</v>
      </c>
      <c r="NQ1084" s="6" t="s">
        <v>2065</v>
      </c>
      <c r="NR1084" s="6" t="s">
        <v>2066</v>
      </c>
      <c r="NS1084" s="6" t="s">
        <v>2065</v>
      </c>
      <c r="NT1084" s="6" t="s">
        <v>2066</v>
      </c>
      <c r="NU1084" s="6" t="s">
        <v>2065</v>
      </c>
      <c r="NV1084" s="6" t="s">
        <v>2066</v>
      </c>
      <c r="NW1084" s="6" t="s">
        <v>2065</v>
      </c>
      <c r="NX1084" s="6" t="s">
        <v>2066</v>
      </c>
      <c r="NY1084" s="6" t="s">
        <v>2065</v>
      </c>
      <c r="NZ1084" s="6" t="s">
        <v>2066</v>
      </c>
      <c r="OA1084" s="6" t="s">
        <v>2065</v>
      </c>
      <c r="OB1084" s="6" t="s">
        <v>2066</v>
      </c>
      <c r="OC1084" s="6" t="s">
        <v>2065</v>
      </c>
      <c r="OD1084" s="6" t="s">
        <v>2066</v>
      </c>
      <c r="OE1084" s="6" t="s">
        <v>2065</v>
      </c>
      <c r="OF1084" s="6" t="s">
        <v>2066</v>
      </c>
      <c r="OG1084" s="6" t="s">
        <v>2065</v>
      </c>
      <c r="OH1084" s="6" t="s">
        <v>2066</v>
      </c>
      <c r="OI1084" s="6" t="s">
        <v>2065</v>
      </c>
      <c r="OJ1084" s="6" t="s">
        <v>2066</v>
      </c>
      <c r="OK1084" s="6" t="s">
        <v>2065</v>
      </c>
      <c r="OL1084" s="6" t="s">
        <v>2066</v>
      </c>
      <c r="OM1084" s="6" t="s">
        <v>2065</v>
      </c>
      <c r="ON1084" s="6" t="s">
        <v>2066</v>
      </c>
      <c r="OO1084" s="6" t="s">
        <v>2065</v>
      </c>
      <c r="OP1084" s="6" t="s">
        <v>2066</v>
      </c>
      <c r="OQ1084" s="6" t="s">
        <v>2065</v>
      </c>
      <c r="OR1084" s="6" t="s">
        <v>2066</v>
      </c>
      <c r="OS1084" s="6" t="s">
        <v>2065</v>
      </c>
      <c r="OT1084" s="6" t="s">
        <v>2066</v>
      </c>
      <c r="OU1084" s="6" t="s">
        <v>2065</v>
      </c>
      <c r="OV1084" s="6" t="s">
        <v>2066</v>
      </c>
      <c r="OW1084" s="6" t="s">
        <v>2065</v>
      </c>
      <c r="OX1084" s="6" t="s">
        <v>2066</v>
      </c>
      <c r="OY1084" s="6" t="s">
        <v>2065</v>
      </c>
      <c r="OZ1084" s="6" t="s">
        <v>2066</v>
      </c>
      <c r="PA1084" s="6" t="s">
        <v>2065</v>
      </c>
      <c r="PB1084" s="6" t="s">
        <v>2066</v>
      </c>
      <c r="PC1084" s="6" t="s">
        <v>2065</v>
      </c>
      <c r="PD1084" s="6" t="s">
        <v>2066</v>
      </c>
      <c r="PE1084" s="6" t="s">
        <v>2065</v>
      </c>
      <c r="PF1084" s="6" t="s">
        <v>2066</v>
      </c>
      <c r="PG1084" s="6" t="s">
        <v>2065</v>
      </c>
      <c r="PH1084" s="6" t="s">
        <v>2066</v>
      </c>
      <c r="PI1084" s="6" t="s">
        <v>2065</v>
      </c>
      <c r="PJ1084" s="6" t="s">
        <v>2066</v>
      </c>
      <c r="PK1084" s="6" t="s">
        <v>2065</v>
      </c>
      <c r="PL1084" s="6" t="s">
        <v>2066</v>
      </c>
      <c r="PM1084" s="6" t="s">
        <v>2065</v>
      </c>
      <c r="PN1084" s="6" t="s">
        <v>2066</v>
      </c>
      <c r="PO1084" s="6" t="s">
        <v>2065</v>
      </c>
      <c r="PP1084" s="6" t="s">
        <v>2066</v>
      </c>
      <c r="PQ1084" s="6" t="s">
        <v>2065</v>
      </c>
      <c r="PR1084" s="6" t="s">
        <v>2066</v>
      </c>
      <c r="PS1084" s="6" t="s">
        <v>2065</v>
      </c>
      <c r="PT1084" s="6" t="s">
        <v>2066</v>
      </c>
      <c r="PU1084" s="6" t="s">
        <v>2065</v>
      </c>
      <c r="PV1084" s="6" t="s">
        <v>2066</v>
      </c>
      <c r="PW1084" s="6" t="s">
        <v>2065</v>
      </c>
      <c r="PX1084" s="6" t="s">
        <v>2066</v>
      </c>
      <c r="PY1084" s="6" t="s">
        <v>2065</v>
      </c>
      <c r="PZ1084" s="6" t="s">
        <v>2066</v>
      </c>
      <c r="QA1084" s="6" t="s">
        <v>2065</v>
      </c>
      <c r="QB1084" s="6" t="s">
        <v>2066</v>
      </c>
      <c r="QC1084" s="6" t="s">
        <v>2065</v>
      </c>
      <c r="QD1084" s="6" t="s">
        <v>2066</v>
      </c>
      <c r="QE1084" s="6" t="s">
        <v>2065</v>
      </c>
      <c r="QF1084" s="6" t="s">
        <v>2066</v>
      </c>
      <c r="QG1084" s="6" t="s">
        <v>2065</v>
      </c>
      <c r="QH1084" s="6" t="s">
        <v>2066</v>
      </c>
      <c r="QI1084" s="6" t="s">
        <v>2065</v>
      </c>
      <c r="QJ1084" s="6" t="s">
        <v>2066</v>
      </c>
      <c r="QK1084" s="6" t="s">
        <v>2065</v>
      </c>
      <c r="QL1084" s="6" t="s">
        <v>2066</v>
      </c>
      <c r="QM1084" s="6" t="s">
        <v>2065</v>
      </c>
      <c r="QN1084" s="6" t="s">
        <v>2066</v>
      </c>
      <c r="QO1084" s="6" t="s">
        <v>2065</v>
      </c>
      <c r="QP1084" s="6" t="s">
        <v>2066</v>
      </c>
      <c r="QQ1084" s="6" t="s">
        <v>2065</v>
      </c>
      <c r="QR1084" s="6" t="s">
        <v>2066</v>
      </c>
      <c r="QS1084" s="6" t="s">
        <v>2065</v>
      </c>
      <c r="QT1084" s="6" t="s">
        <v>2066</v>
      </c>
      <c r="QU1084" s="6" t="s">
        <v>2065</v>
      </c>
      <c r="QV1084" s="6" t="s">
        <v>2066</v>
      </c>
      <c r="QW1084" s="6" t="s">
        <v>2065</v>
      </c>
      <c r="QX1084" s="6" t="s">
        <v>2066</v>
      </c>
      <c r="QY1084" s="6" t="s">
        <v>2065</v>
      </c>
      <c r="QZ1084" s="6" t="s">
        <v>2066</v>
      </c>
      <c r="RA1084" s="6" t="s">
        <v>2065</v>
      </c>
      <c r="RB1084" s="6" t="s">
        <v>2066</v>
      </c>
      <c r="RC1084" s="6" t="s">
        <v>2065</v>
      </c>
      <c r="RD1084" s="6" t="s">
        <v>2066</v>
      </c>
      <c r="RE1084" s="6" t="s">
        <v>2065</v>
      </c>
      <c r="RF1084" s="6" t="s">
        <v>2066</v>
      </c>
      <c r="RG1084" s="6" t="s">
        <v>2065</v>
      </c>
      <c r="RH1084" s="6" t="s">
        <v>2066</v>
      </c>
      <c r="RI1084" s="6" t="s">
        <v>2065</v>
      </c>
      <c r="RJ1084" s="6" t="s">
        <v>2066</v>
      </c>
      <c r="RK1084" s="6" t="s">
        <v>2065</v>
      </c>
      <c r="RL1084" s="6" t="s">
        <v>2066</v>
      </c>
      <c r="RM1084" s="6" t="s">
        <v>2065</v>
      </c>
      <c r="RN1084" s="6" t="s">
        <v>2066</v>
      </c>
      <c r="RO1084" s="6" t="s">
        <v>2065</v>
      </c>
      <c r="RP1084" s="6" t="s">
        <v>2066</v>
      </c>
      <c r="RQ1084" s="6" t="s">
        <v>2065</v>
      </c>
      <c r="RR1084" s="6" t="s">
        <v>2066</v>
      </c>
      <c r="RS1084" s="6" t="s">
        <v>2065</v>
      </c>
      <c r="RT1084" s="6" t="s">
        <v>2066</v>
      </c>
      <c r="RU1084" s="6" t="s">
        <v>2065</v>
      </c>
      <c r="RV1084" s="6" t="s">
        <v>2066</v>
      </c>
      <c r="RW1084" s="6" t="s">
        <v>2065</v>
      </c>
      <c r="RX1084" s="6" t="s">
        <v>2066</v>
      </c>
      <c r="RY1084" s="6" t="s">
        <v>2065</v>
      </c>
      <c r="RZ1084" s="6" t="s">
        <v>2066</v>
      </c>
      <c r="SA1084" s="6" t="s">
        <v>2065</v>
      </c>
      <c r="SB1084" s="6" t="s">
        <v>2066</v>
      </c>
      <c r="SC1084" s="6" t="s">
        <v>2065</v>
      </c>
      <c r="SD1084" s="6" t="s">
        <v>2066</v>
      </c>
      <c r="SE1084" s="6" t="s">
        <v>2065</v>
      </c>
      <c r="SF1084" s="6" t="s">
        <v>2066</v>
      </c>
      <c r="SG1084" s="6" t="s">
        <v>2065</v>
      </c>
      <c r="SH1084" s="6" t="s">
        <v>2066</v>
      </c>
      <c r="SI1084" s="6" t="s">
        <v>2065</v>
      </c>
      <c r="SJ1084" s="6" t="s">
        <v>2066</v>
      </c>
      <c r="SK1084" s="6" t="s">
        <v>2065</v>
      </c>
      <c r="SL1084" s="6" t="s">
        <v>2066</v>
      </c>
      <c r="SM1084" s="6" t="s">
        <v>2065</v>
      </c>
      <c r="SN1084" s="6" t="s">
        <v>2066</v>
      </c>
      <c r="SO1084" s="6" t="s">
        <v>2065</v>
      </c>
      <c r="SP1084" s="6" t="s">
        <v>2066</v>
      </c>
      <c r="SQ1084" s="6" t="s">
        <v>2065</v>
      </c>
      <c r="SR1084" s="6" t="s">
        <v>2066</v>
      </c>
      <c r="SS1084" s="6" t="s">
        <v>2065</v>
      </c>
      <c r="ST1084" s="6" t="s">
        <v>2066</v>
      </c>
      <c r="SU1084" s="6" t="s">
        <v>2065</v>
      </c>
      <c r="SV1084" s="6" t="s">
        <v>2066</v>
      </c>
      <c r="SW1084" s="6" t="s">
        <v>2065</v>
      </c>
      <c r="SX1084" s="6" t="s">
        <v>2066</v>
      </c>
      <c r="SY1084" s="6" t="s">
        <v>2065</v>
      </c>
      <c r="SZ1084" s="6" t="s">
        <v>2066</v>
      </c>
      <c r="TA1084" s="6" t="s">
        <v>2065</v>
      </c>
      <c r="TB1084" s="6" t="s">
        <v>2066</v>
      </c>
      <c r="TC1084" s="6" t="s">
        <v>2065</v>
      </c>
      <c r="TD1084" s="6" t="s">
        <v>2066</v>
      </c>
      <c r="TE1084" s="6" t="s">
        <v>2065</v>
      </c>
      <c r="TF1084" s="6" t="s">
        <v>2066</v>
      </c>
      <c r="TG1084" s="6" t="s">
        <v>2065</v>
      </c>
      <c r="TH1084" s="6" t="s">
        <v>2066</v>
      </c>
      <c r="TI1084" s="6" t="s">
        <v>2065</v>
      </c>
      <c r="TJ1084" s="6" t="s">
        <v>2066</v>
      </c>
      <c r="TK1084" s="6" t="s">
        <v>2065</v>
      </c>
      <c r="TL1084" s="6" t="s">
        <v>2066</v>
      </c>
      <c r="TM1084" s="6" t="s">
        <v>2065</v>
      </c>
      <c r="TN1084" s="6" t="s">
        <v>2066</v>
      </c>
      <c r="TO1084" s="6" t="s">
        <v>2065</v>
      </c>
      <c r="TP1084" s="6" t="s">
        <v>2066</v>
      </c>
      <c r="TQ1084" s="6" t="s">
        <v>2065</v>
      </c>
      <c r="TR1084" s="6" t="s">
        <v>2066</v>
      </c>
      <c r="TS1084" s="6" t="s">
        <v>2065</v>
      </c>
      <c r="TT1084" s="6" t="s">
        <v>2066</v>
      </c>
      <c r="TU1084" s="6" t="s">
        <v>2065</v>
      </c>
      <c r="TV1084" s="6" t="s">
        <v>2066</v>
      </c>
      <c r="TW1084" s="6" t="s">
        <v>2065</v>
      </c>
      <c r="TX1084" s="6" t="s">
        <v>2066</v>
      </c>
      <c r="TY1084" s="6" t="s">
        <v>2065</v>
      </c>
      <c r="TZ1084" s="6" t="s">
        <v>2066</v>
      </c>
      <c r="UA1084" s="6" t="s">
        <v>2065</v>
      </c>
      <c r="UB1084" s="6" t="s">
        <v>2066</v>
      </c>
      <c r="UC1084" s="6" t="s">
        <v>2065</v>
      </c>
      <c r="UD1084" s="6" t="s">
        <v>2066</v>
      </c>
      <c r="UE1084" s="6" t="s">
        <v>2065</v>
      </c>
      <c r="UF1084" s="6" t="s">
        <v>2066</v>
      </c>
      <c r="UG1084" s="6" t="s">
        <v>2065</v>
      </c>
      <c r="UH1084" s="6" t="s">
        <v>2066</v>
      </c>
      <c r="UI1084" s="6" t="s">
        <v>2065</v>
      </c>
      <c r="UJ1084" s="6" t="s">
        <v>2066</v>
      </c>
      <c r="UK1084" s="6" t="s">
        <v>2065</v>
      </c>
      <c r="UL1084" s="6" t="s">
        <v>2066</v>
      </c>
      <c r="UM1084" s="6" t="s">
        <v>2065</v>
      </c>
      <c r="UN1084" s="6" t="s">
        <v>2066</v>
      </c>
      <c r="UO1084" s="6" t="s">
        <v>2065</v>
      </c>
      <c r="UP1084" s="6" t="s">
        <v>2066</v>
      </c>
      <c r="UQ1084" s="6" t="s">
        <v>2065</v>
      </c>
      <c r="UR1084" s="6" t="s">
        <v>2066</v>
      </c>
      <c r="US1084" s="6" t="s">
        <v>2065</v>
      </c>
      <c r="UT1084" s="6" t="s">
        <v>2066</v>
      </c>
      <c r="UU1084" s="6" t="s">
        <v>2065</v>
      </c>
      <c r="UV1084" s="6" t="s">
        <v>2066</v>
      </c>
      <c r="UW1084" s="6" t="s">
        <v>2065</v>
      </c>
      <c r="UX1084" s="6" t="s">
        <v>2066</v>
      </c>
      <c r="UY1084" s="6" t="s">
        <v>2065</v>
      </c>
      <c r="UZ1084" s="6" t="s">
        <v>2066</v>
      </c>
      <c r="VA1084" s="6" t="s">
        <v>2065</v>
      </c>
      <c r="VB1084" s="6" t="s">
        <v>2066</v>
      </c>
      <c r="VC1084" s="6" t="s">
        <v>2065</v>
      </c>
      <c r="VD1084" s="6" t="s">
        <v>2066</v>
      </c>
      <c r="VE1084" s="6" t="s">
        <v>2065</v>
      </c>
      <c r="VF1084" s="6" t="s">
        <v>2066</v>
      </c>
      <c r="VG1084" s="6" t="s">
        <v>2065</v>
      </c>
      <c r="VH1084" s="6" t="s">
        <v>2066</v>
      </c>
      <c r="VI1084" s="6" t="s">
        <v>2065</v>
      </c>
      <c r="VJ1084" s="6" t="s">
        <v>2066</v>
      </c>
      <c r="VK1084" s="6" t="s">
        <v>2065</v>
      </c>
      <c r="VL1084" s="6" t="s">
        <v>2066</v>
      </c>
      <c r="VM1084" s="6" t="s">
        <v>2065</v>
      </c>
      <c r="VN1084" s="6" t="s">
        <v>2066</v>
      </c>
      <c r="VO1084" s="6" t="s">
        <v>2065</v>
      </c>
      <c r="VP1084" s="6" t="s">
        <v>2066</v>
      </c>
      <c r="VQ1084" s="6" t="s">
        <v>2065</v>
      </c>
      <c r="VR1084" s="6" t="s">
        <v>2066</v>
      </c>
      <c r="VS1084" s="6" t="s">
        <v>2065</v>
      </c>
      <c r="VT1084" s="6" t="s">
        <v>2066</v>
      </c>
      <c r="VU1084" s="6" t="s">
        <v>2065</v>
      </c>
      <c r="VV1084" s="6" t="s">
        <v>2066</v>
      </c>
      <c r="VW1084" s="6" t="s">
        <v>2065</v>
      </c>
      <c r="VX1084" s="6" t="s">
        <v>2066</v>
      </c>
      <c r="VY1084" s="6" t="s">
        <v>2065</v>
      </c>
      <c r="VZ1084" s="6" t="s">
        <v>2066</v>
      </c>
      <c r="WA1084" s="6" t="s">
        <v>2065</v>
      </c>
      <c r="WB1084" s="6" t="s">
        <v>2066</v>
      </c>
      <c r="WC1084" s="6" t="s">
        <v>2065</v>
      </c>
      <c r="WD1084" s="6" t="s">
        <v>2066</v>
      </c>
      <c r="WE1084" s="6" t="s">
        <v>2065</v>
      </c>
      <c r="WF1084" s="6" t="s">
        <v>2066</v>
      </c>
      <c r="WG1084" s="6" t="s">
        <v>2065</v>
      </c>
      <c r="WH1084" s="6" t="s">
        <v>2066</v>
      </c>
      <c r="WI1084" s="6" t="s">
        <v>2065</v>
      </c>
      <c r="WJ1084" s="6" t="s">
        <v>2066</v>
      </c>
      <c r="WK1084" s="6" t="s">
        <v>2065</v>
      </c>
      <c r="WL1084" s="6" t="s">
        <v>2066</v>
      </c>
      <c r="WM1084" s="6" t="s">
        <v>2065</v>
      </c>
      <c r="WN1084" s="6" t="s">
        <v>2066</v>
      </c>
      <c r="WO1084" s="6" t="s">
        <v>2065</v>
      </c>
      <c r="WP1084" s="6" t="s">
        <v>2066</v>
      </c>
      <c r="WQ1084" s="6" t="s">
        <v>2065</v>
      </c>
      <c r="WR1084" s="6" t="s">
        <v>2066</v>
      </c>
      <c r="WS1084" s="6" t="s">
        <v>2065</v>
      </c>
      <c r="WT1084" s="6" t="s">
        <v>2066</v>
      </c>
      <c r="WU1084" s="6" t="s">
        <v>2065</v>
      </c>
      <c r="WV1084" s="6" t="s">
        <v>2066</v>
      </c>
      <c r="WW1084" s="6" t="s">
        <v>2065</v>
      </c>
      <c r="WX1084" s="6" t="s">
        <v>2066</v>
      </c>
      <c r="WY1084" s="6" t="s">
        <v>2065</v>
      </c>
      <c r="WZ1084" s="6" t="s">
        <v>2066</v>
      </c>
      <c r="XA1084" s="6" t="s">
        <v>2065</v>
      </c>
      <c r="XB1084" s="6" t="s">
        <v>2066</v>
      </c>
      <c r="XC1084" s="6" t="s">
        <v>2065</v>
      </c>
      <c r="XD1084" s="6" t="s">
        <v>2066</v>
      </c>
      <c r="XE1084" s="6" t="s">
        <v>2065</v>
      </c>
      <c r="XF1084" s="6" t="s">
        <v>2066</v>
      </c>
      <c r="XG1084" s="6" t="s">
        <v>2065</v>
      </c>
      <c r="XH1084" s="6" t="s">
        <v>2066</v>
      </c>
      <c r="XI1084" s="6" t="s">
        <v>2065</v>
      </c>
      <c r="XJ1084" s="6" t="s">
        <v>2066</v>
      </c>
      <c r="XK1084" s="6" t="s">
        <v>2065</v>
      </c>
      <c r="XL1084" s="6" t="s">
        <v>2066</v>
      </c>
      <c r="XM1084" s="6" t="s">
        <v>2065</v>
      </c>
      <c r="XN1084" s="6" t="s">
        <v>2066</v>
      </c>
      <c r="XO1084" s="6" t="s">
        <v>2065</v>
      </c>
      <c r="XP1084" s="6" t="s">
        <v>2066</v>
      </c>
      <c r="XQ1084" s="6" t="s">
        <v>2065</v>
      </c>
      <c r="XR1084" s="6" t="s">
        <v>2066</v>
      </c>
      <c r="XS1084" s="6" t="s">
        <v>2065</v>
      </c>
      <c r="XT1084" s="6" t="s">
        <v>2066</v>
      </c>
      <c r="XU1084" s="6" t="s">
        <v>2065</v>
      </c>
      <c r="XV1084" s="6" t="s">
        <v>2066</v>
      </c>
      <c r="XW1084" s="6" t="s">
        <v>2065</v>
      </c>
      <c r="XX1084" s="6" t="s">
        <v>2066</v>
      </c>
      <c r="XY1084" s="6" t="s">
        <v>2065</v>
      </c>
      <c r="XZ1084" s="6" t="s">
        <v>2066</v>
      </c>
      <c r="YA1084" s="6" t="s">
        <v>2065</v>
      </c>
      <c r="YB1084" s="6" t="s">
        <v>2066</v>
      </c>
      <c r="YC1084" s="6" t="s">
        <v>2065</v>
      </c>
      <c r="YD1084" s="6" t="s">
        <v>2066</v>
      </c>
      <c r="YE1084" s="6" t="s">
        <v>2065</v>
      </c>
      <c r="YF1084" s="6" t="s">
        <v>2066</v>
      </c>
      <c r="YG1084" s="6" t="s">
        <v>2065</v>
      </c>
      <c r="YH1084" s="6" t="s">
        <v>2066</v>
      </c>
      <c r="YI1084" s="6" t="s">
        <v>2065</v>
      </c>
      <c r="YJ1084" s="6" t="s">
        <v>2066</v>
      </c>
      <c r="YK1084" s="6" t="s">
        <v>2065</v>
      </c>
      <c r="YL1084" s="6" t="s">
        <v>2066</v>
      </c>
      <c r="YM1084" s="6" t="s">
        <v>2065</v>
      </c>
      <c r="YN1084" s="6" t="s">
        <v>2066</v>
      </c>
      <c r="YO1084" s="6" t="s">
        <v>2065</v>
      </c>
      <c r="YP1084" s="6" t="s">
        <v>2066</v>
      </c>
      <c r="YQ1084" s="6" t="s">
        <v>2065</v>
      </c>
      <c r="YR1084" s="6" t="s">
        <v>2066</v>
      </c>
      <c r="YS1084" s="6" t="s">
        <v>2065</v>
      </c>
      <c r="YT1084" s="6" t="s">
        <v>2066</v>
      </c>
      <c r="YU1084" s="6" t="s">
        <v>2065</v>
      </c>
      <c r="YV1084" s="6" t="s">
        <v>2066</v>
      </c>
      <c r="YW1084" s="6" t="s">
        <v>2065</v>
      </c>
      <c r="YX1084" s="6" t="s">
        <v>2066</v>
      </c>
      <c r="YY1084" s="6" t="s">
        <v>2065</v>
      </c>
      <c r="YZ1084" s="6" t="s">
        <v>2066</v>
      </c>
      <c r="ZA1084" s="6" t="s">
        <v>2065</v>
      </c>
      <c r="ZB1084" s="6" t="s">
        <v>2066</v>
      </c>
      <c r="ZC1084" s="6" t="s">
        <v>2065</v>
      </c>
      <c r="ZD1084" s="6" t="s">
        <v>2066</v>
      </c>
      <c r="ZE1084" s="6" t="s">
        <v>2065</v>
      </c>
      <c r="ZF1084" s="6" t="s">
        <v>2066</v>
      </c>
      <c r="ZG1084" s="6" t="s">
        <v>2065</v>
      </c>
      <c r="ZH1084" s="6" t="s">
        <v>2066</v>
      </c>
      <c r="ZI1084" s="6" t="s">
        <v>2065</v>
      </c>
      <c r="ZJ1084" s="6" t="s">
        <v>2066</v>
      </c>
      <c r="ZK1084" s="6" t="s">
        <v>2065</v>
      </c>
      <c r="ZL1084" s="6" t="s">
        <v>2066</v>
      </c>
      <c r="ZM1084" s="6" t="s">
        <v>2065</v>
      </c>
      <c r="ZN1084" s="6" t="s">
        <v>2066</v>
      </c>
      <c r="ZO1084" s="6" t="s">
        <v>2065</v>
      </c>
      <c r="ZP1084" s="6" t="s">
        <v>2066</v>
      </c>
      <c r="ZQ1084" s="6" t="s">
        <v>2065</v>
      </c>
      <c r="ZR1084" s="6" t="s">
        <v>2066</v>
      </c>
      <c r="ZS1084" s="6" t="s">
        <v>2065</v>
      </c>
      <c r="ZT1084" s="6" t="s">
        <v>2066</v>
      </c>
      <c r="ZU1084" s="6" t="s">
        <v>2065</v>
      </c>
      <c r="ZV1084" s="6" t="s">
        <v>2066</v>
      </c>
      <c r="ZW1084" s="6" t="s">
        <v>2065</v>
      </c>
      <c r="ZX1084" s="6" t="s">
        <v>2066</v>
      </c>
      <c r="ZY1084" s="6" t="s">
        <v>2065</v>
      </c>
      <c r="ZZ1084" s="6" t="s">
        <v>2066</v>
      </c>
      <c r="AAA1084" s="6" t="s">
        <v>2065</v>
      </c>
      <c r="AAB1084" s="6" t="s">
        <v>2066</v>
      </c>
      <c r="AAC1084" s="6" t="s">
        <v>2065</v>
      </c>
      <c r="AAD1084" s="6" t="s">
        <v>2066</v>
      </c>
      <c r="AAE1084" s="6" t="s">
        <v>2065</v>
      </c>
      <c r="AAF1084" s="6" t="s">
        <v>2066</v>
      </c>
      <c r="AAG1084" s="6" t="s">
        <v>2065</v>
      </c>
      <c r="AAH1084" s="6" t="s">
        <v>2066</v>
      </c>
      <c r="AAI1084" s="6" t="s">
        <v>2065</v>
      </c>
      <c r="AAJ1084" s="6" t="s">
        <v>2066</v>
      </c>
      <c r="AAK1084" s="6" t="s">
        <v>2065</v>
      </c>
      <c r="AAL1084" s="6" t="s">
        <v>2066</v>
      </c>
      <c r="AAM1084" s="6" t="s">
        <v>2065</v>
      </c>
      <c r="AAN1084" s="6" t="s">
        <v>2066</v>
      </c>
      <c r="AAO1084" s="6" t="s">
        <v>2065</v>
      </c>
      <c r="AAP1084" s="6" t="s">
        <v>2066</v>
      </c>
      <c r="AAQ1084" s="6" t="s">
        <v>2065</v>
      </c>
      <c r="AAR1084" s="6" t="s">
        <v>2066</v>
      </c>
      <c r="AAS1084" s="6" t="s">
        <v>2065</v>
      </c>
      <c r="AAT1084" s="6" t="s">
        <v>2066</v>
      </c>
      <c r="AAU1084" s="6" t="s">
        <v>2065</v>
      </c>
      <c r="AAV1084" s="6" t="s">
        <v>2066</v>
      </c>
      <c r="AAW1084" s="6" t="s">
        <v>2065</v>
      </c>
      <c r="AAX1084" s="6" t="s">
        <v>2066</v>
      </c>
      <c r="AAY1084" s="6" t="s">
        <v>2065</v>
      </c>
      <c r="AAZ1084" s="6" t="s">
        <v>2066</v>
      </c>
      <c r="ABA1084" s="6" t="s">
        <v>2065</v>
      </c>
      <c r="ABB1084" s="6" t="s">
        <v>2066</v>
      </c>
      <c r="ABC1084" s="6" t="s">
        <v>2065</v>
      </c>
      <c r="ABD1084" s="6" t="s">
        <v>2066</v>
      </c>
      <c r="ABE1084" s="6" t="s">
        <v>2065</v>
      </c>
      <c r="ABF1084" s="6" t="s">
        <v>2066</v>
      </c>
      <c r="ABG1084" s="6" t="s">
        <v>2065</v>
      </c>
      <c r="ABH1084" s="6" t="s">
        <v>2066</v>
      </c>
      <c r="ABI1084" s="6" t="s">
        <v>2065</v>
      </c>
      <c r="ABJ1084" s="6" t="s">
        <v>2066</v>
      </c>
      <c r="ABK1084" s="6" t="s">
        <v>2065</v>
      </c>
      <c r="ABL1084" s="6" t="s">
        <v>2066</v>
      </c>
      <c r="ABM1084" s="6" t="s">
        <v>2065</v>
      </c>
      <c r="ABN1084" s="6" t="s">
        <v>2066</v>
      </c>
      <c r="ABO1084" s="6" t="s">
        <v>2065</v>
      </c>
      <c r="ABP1084" s="6" t="s">
        <v>2066</v>
      </c>
      <c r="ABQ1084" s="6" t="s">
        <v>2065</v>
      </c>
      <c r="ABR1084" s="6" t="s">
        <v>2066</v>
      </c>
      <c r="ABS1084" s="6" t="s">
        <v>2065</v>
      </c>
      <c r="ABT1084" s="6" t="s">
        <v>2066</v>
      </c>
      <c r="ABU1084" s="6" t="s">
        <v>2065</v>
      </c>
      <c r="ABV1084" s="6" t="s">
        <v>2066</v>
      </c>
      <c r="ABW1084" s="6" t="s">
        <v>2065</v>
      </c>
      <c r="ABX1084" s="6" t="s">
        <v>2066</v>
      </c>
      <c r="ABY1084" s="6" t="s">
        <v>2065</v>
      </c>
      <c r="ABZ1084" s="6" t="s">
        <v>2066</v>
      </c>
      <c r="ACA1084" s="6" t="s">
        <v>2065</v>
      </c>
      <c r="ACB1084" s="6" t="s">
        <v>2066</v>
      </c>
      <c r="ACC1084" s="6" t="s">
        <v>2065</v>
      </c>
      <c r="ACD1084" s="6" t="s">
        <v>2066</v>
      </c>
      <c r="ACE1084" s="6" t="s">
        <v>2065</v>
      </c>
      <c r="ACF1084" s="6" t="s">
        <v>2066</v>
      </c>
      <c r="ACG1084" s="6" t="s">
        <v>2065</v>
      </c>
      <c r="ACH1084" s="6" t="s">
        <v>2066</v>
      </c>
      <c r="ACI1084" s="6" t="s">
        <v>2065</v>
      </c>
      <c r="ACJ1084" s="6" t="s">
        <v>2066</v>
      </c>
      <c r="ACK1084" s="6" t="s">
        <v>2065</v>
      </c>
      <c r="ACL1084" s="6" t="s">
        <v>2066</v>
      </c>
      <c r="ACM1084" s="6" t="s">
        <v>2065</v>
      </c>
      <c r="ACN1084" s="6" t="s">
        <v>2066</v>
      </c>
      <c r="ACO1084" s="6" t="s">
        <v>2065</v>
      </c>
      <c r="ACP1084" s="6" t="s">
        <v>2066</v>
      </c>
      <c r="ACQ1084" s="6" t="s">
        <v>2065</v>
      </c>
      <c r="ACR1084" s="6" t="s">
        <v>2066</v>
      </c>
      <c r="ACS1084" s="6" t="s">
        <v>2065</v>
      </c>
      <c r="ACT1084" s="6" t="s">
        <v>2066</v>
      </c>
      <c r="ACU1084" s="6" t="s">
        <v>2065</v>
      </c>
      <c r="ACV1084" s="6" t="s">
        <v>2066</v>
      </c>
      <c r="ACW1084" s="6" t="s">
        <v>2065</v>
      </c>
      <c r="ACX1084" s="6" t="s">
        <v>2066</v>
      </c>
      <c r="ACY1084" s="6" t="s">
        <v>2065</v>
      </c>
      <c r="ACZ1084" s="6" t="s">
        <v>2066</v>
      </c>
      <c r="ADA1084" s="6" t="s">
        <v>2065</v>
      </c>
      <c r="ADB1084" s="6" t="s">
        <v>2066</v>
      </c>
      <c r="ADC1084" s="6" t="s">
        <v>2065</v>
      </c>
      <c r="ADD1084" s="6" t="s">
        <v>2066</v>
      </c>
      <c r="ADE1084" s="6" t="s">
        <v>2065</v>
      </c>
      <c r="ADF1084" s="6" t="s">
        <v>2066</v>
      </c>
      <c r="ADG1084" s="6" t="s">
        <v>2065</v>
      </c>
      <c r="ADH1084" s="6" t="s">
        <v>2066</v>
      </c>
      <c r="ADI1084" s="6" t="s">
        <v>2065</v>
      </c>
      <c r="ADJ1084" s="6" t="s">
        <v>2066</v>
      </c>
      <c r="ADK1084" s="6" t="s">
        <v>2065</v>
      </c>
      <c r="ADL1084" s="6" t="s">
        <v>2066</v>
      </c>
      <c r="ADM1084" s="6" t="s">
        <v>2065</v>
      </c>
      <c r="ADN1084" s="6" t="s">
        <v>2066</v>
      </c>
      <c r="ADO1084" s="6" t="s">
        <v>2065</v>
      </c>
      <c r="ADP1084" s="6" t="s">
        <v>2066</v>
      </c>
      <c r="ADQ1084" s="6" t="s">
        <v>2065</v>
      </c>
      <c r="ADR1084" s="6" t="s">
        <v>2066</v>
      </c>
      <c r="ADS1084" s="6" t="s">
        <v>2065</v>
      </c>
      <c r="ADT1084" s="6" t="s">
        <v>2066</v>
      </c>
      <c r="ADU1084" s="6" t="s">
        <v>2065</v>
      </c>
      <c r="ADV1084" s="6" t="s">
        <v>2066</v>
      </c>
      <c r="ADW1084" s="6" t="s">
        <v>2065</v>
      </c>
      <c r="ADX1084" s="6" t="s">
        <v>2066</v>
      </c>
      <c r="ADY1084" s="6" t="s">
        <v>2065</v>
      </c>
      <c r="ADZ1084" s="6" t="s">
        <v>2066</v>
      </c>
      <c r="AEA1084" s="6" t="s">
        <v>2065</v>
      </c>
      <c r="AEB1084" s="6" t="s">
        <v>2066</v>
      </c>
      <c r="AEC1084" s="6" t="s">
        <v>2065</v>
      </c>
      <c r="AED1084" s="6" t="s">
        <v>2066</v>
      </c>
      <c r="AEE1084" s="6" t="s">
        <v>2065</v>
      </c>
      <c r="AEF1084" s="6" t="s">
        <v>2066</v>
      </c>
      <c r="AEG1084" s="6" t="s">
        <v>2065</v>
      </c>
      <c r="AEH1084" s="6" t="s">
        <v>2066</v>
      </c>
      <c r="AEI1084" s="6" t="s">
        <v>2065</v>
      </c>
      <c r="AEJ1084" s="6" t="s">
        <v>2066</v>
      </c>
      <c r="AEK1084" s="6" t="s">
        <v>2065</v>
      </c>
      <c r="AEL1084" s="6" t="s">
        <v>2066</v>
      </c>
      <c r="AEM1084" s="6" t="s">
        <v>2065</v>
      </c>
      <c r="AEN1084" s="6" t="s">
        <v>2066</v>
      </c>
      <c r="AEO1084" s="6" t="s">
        <v>2065</v>
      </c>
      <c r="AEP1084" s="6" t="s">
        <v>2066</v>
      </c>
      <c r="AEQ1084" s="6" t="s">
        <v>2065</v>
      </c>
      <c r="AER1084" s="6" t="s">
        <v>2066</v>
      </c>
      <c r="AES1084" s="6" t="s">
        <v>2065</v>
      </c>
      <c r="AET1084" s="6" t="s">
        <v>2066</v>
      </c>
      <c r="AEU1084" s="6" t="s">
        <v>2065</v>
      </c>
      <c r="AEV1084" s="6" t="s">
        <v>2066</v>
      </c>
      <c r="AEW1084" s="6" t="s">
        <v>2065</v>
      </c>
      <c r="AEX1084" s="6" t="s">
        <v>2066</v>
      </c>
      <c r="AEY1084" s="6" t="s">
        <v>2065</v>
      </c>
      <c r="AEZ1084" s="6" t="s">
        <v>2066</v>
      </c>
      <c r="AFA1084" s="6" t="s">
        <v>2065</v>
      </c>
      <c r="AFB1084" s="6" t="s">
        <v>2066</v>
      </c>
      <c r="AFC1084" s="6" t="s">
        <v>2065</v>
      </c>
      <c r="AFD1084" s="6" t="s">
        <v>2066</v>
      </c>
      <c r="AFE1084" s="6" t="s">
        <v>2065</v>
      </c>
      <c r="AFF1084" s="6" t="s">
        <v>2066</v>
      </c>
      <c r="AFG1084" s="6" t="s">
        <v>2065</v>
      </c>
      <c r="AFH1084" s="6" t="s">
        <v>2066</v>
      </c>
      <c r="AFI1084" s="6" t="s">
        <v>2065</v>
      </c>
      <c r="AFJ1084" s="6" t="s">
        <v>2066</v>
      </c>
      <c r="AFK1084" s="6" t="s">
        <v>2065</v>
      </c>
      <c r="AFL1084" s="6" t="s">
        <v>2066</v>
      </c>
      <c r="AFM1084" s="6" t="s">
        <v>2065</v>
      </c>
      <c r="AFN1084" s="6" t="s">
        <v>2066</v>
      </c>
      <c r="AFO1084" s="6" t="s">
        <v>2065</v>
      </c>
      <c r="AFP1084" s="6" t="s">
        <v>2066</v>
      </c>
      <c r="AFQ1084" s="6" t="s">
        <v>2065</v>
      </c>
      <c r="AFR1084" s="6" t="s">
        <v>2066</v>
      </c>
      <c r="AFS1084" s="6" t="s">
        <v>2065</v>
      </c>
      <c r="AFT1084" s="6" t="s">
        <v>2066</v>
      </c>
      <c r="AFU1084" s="6" t="s">
        <v>2065</v>
      </c>
      <c r="AFV1084" s="6" t="s">
        <v>2066</v>
      </c>
      <c r="AFW1084" s="6" t="s">
        <v>2065</v>
      </c>
      <c r="AFX1084" s="6" t="s">
        <v>2066</v>
      </c>
      <c r="AFY1084" s="6" t="s">
        <v>2065</v>
      </c>
      <c r="AFZ1084" s="6" t="s">
        <v>2066</v>
      </c>
      <c r="AGA1084" s="6" t="s">
        <v>2065</v>
      </c>
      <c r="AGB1084" s="6" t="s">
        <v>2066</v>
      </c>
      <c r="AGC1084" s="6" t="s">
        <v>2065</v>
      </c>
      <c r="AGD1084" s="6" t="s">
        <v>2066</v>
      </c>
      <c r="AGE1084" s="6" t="s">
        <v>2065</v>
      </c>
      <c r="AGF1084" s="6" t="s">
        <v>2066</v>
      </c>
      <c r="AGG1084" s="6" t="s">
        <v>2065</v>
      </c>
      <c r="AGH1084" s="6" t="s">
        <v>2066</v>
      </c>
      <c r="AGI1084" s="6" t="s">
        <v>2065</v>
      </c>
      <c r="AGJ1084" s="6" t="s">
        <v>2066</v>
      </c>
      <c r="AGK1084" s="6" t="s">
        <v>2065</v>
      </c>
      <c r="AGL1084" s="6" t="s">
        <v>2066</v>
      </c>
      <c r="AGM1084" s="6" t="s">
        <v>2065</v>
      </c>
      <c r="AGN1084" s="6" t="s">
        <v>2066</v>
      </c>
      <c r="AGO1084" s="6" t="s">
        <v>2065</v>
      </c>
      <c r="AGP1084" s="6" t="s">
        <v>2066</v>
      </c>
      <c r="AGQ1084" s="6" t="s">
        <v>2065</v>
      </c>
      <c r="AGR1084" s="6" t="s">
        <v>2066</v>
      </c>
      <c r="AGS1084" s="6" t="s">
        <v>2065</v>
      </c>
      <c r="AGT1084" s="6" t="s">
        <v>2066</v>
      </c>
      <c r="AGU1084" s="6" t="s">
        <v>2065</v>
      </c>
      <c r="AGV1084" s="6" t="s">
        <v>2066</v>
      </c>
      <c r="AGW1084" s="6" t="s">
        <v>2065</v>
      </c>
      <c r="AGX1084" s="6" t="s">
        <v>2066</v>
      </c>
      <c r="AGY1084" s="6" t="s">
        <v>2065</v>
      </c>
      <c r="AGZ1084" s="6" t="s">
        <v>2066</v>
      </c>
      <c r="AHA1084" s="6" t="s">
        <v>2065</v>
      </c>
      <c r="AHB1084" s="6" t="s">
        <v>2066</v>
      </c>
      <c r="AHC1084" s="6" t="s">
        <v>2065</v>
      </c>
      <c r="AHD1084" s="6" t="s">
        <v>2066</v>
      </c>
      <c r="AHE1084" s="6" t="s">
        <v>2065</v>
      </c>
      <c r="AHF1084" s="6" t="s">
        <v>2066</v>
      </c>
      <c r="AHG1084" s="6" t="s">
        <v>2065</v>
      </c>
      <c r="AHH1084" s="6" t="s">
        <v>2066</v>
      </c>
      <c r="AHI1084" s="6" t="s">
        <v>2065</v>
      </c>
      <c r="AHJ1084" s="6" t="s">
        <v>2066</v>
      </c>
      <c r="AHK1084" s="6" t="s">
        <v>2065</v>
      </c>
      <c r="AHL1084" s="6" t="s">
        <v>2066</v>
      </c>
      <c r="AHM1084" s="6" t="s">
        <v>2065</v>
      </c>
      <c r="AHN1084" s="6" t="s">
        <v>2066</v>
      </c>
      <c r="AHO1084" s="6" t="s">
        <v>2065</v>
      </c>
      <c r="AHP1084" s="6" t="s">
        <v>2066</v>
      </c>
      <c r="AHQ1084" s="6" t="s">
        <v>2065</v>
      </c>
      <c r="AHR1084" s="6" t="s">
        <v>2066</v>
      </c>
      <c r="AHS1084" s="6" t="s">
        <v>2065</v>
      </c>
      <c r="AHT1084" s="6" t="s">
        <v>2066</v>
      </c>
      <c r="AHU1084" s="6" t="s">
        <v>2065</v>
      </c>
      <c r="AHV1084" s="6" t="s">
        <v>2066</v>
      </c>
      <c r="AHW1084" s="6" t="s">
        <v>2065</v>
      </c>
      <c r="AHX1084" s="6" t="s">
        <v>2066</v>
      </c>
      <c r="AHY1084" s="6" t="s">
        <v>2065</v>
      </c>
      <c r="AHZ1084" s="6" t="s">
        <v>2066</v>
      </c>
      <c r="AIA1084" s="6" t="s">
        <v>2065</v>
      </c>
      <c r="AIB1084" s="6" t="s">
        <v>2066</v>
      </c>
      <c r="AIC1084" s="6" t="s">
        <v>2065</v>
      </c>
      <c r="AID1084" s="6" t="s">
        <v>2066</v>
      </c>
      <c r="AIE1084" s="6" t="s">
        <v>2065</v>
      </c>
      <c r="AIF1084" s="6" t="s">
        <v>2066</v>
      </c>
      <c r="AIG1084" s="6" t="s">
        <v>2065</v>
      </c>
      <c r="AIH1084" s="6" t="s">
        <v>2066</v>
      </c>
      <c r="AII1084" s="6" t="s">
        <v>2065</v>
      </c>
      <c r="AIJ1084" s="6" t="s">
        <v>2066</v>
      </c>
      <c r="AIK1084" s="6" t="s">
        <v>2065</v>
      </c>
      <c r="AIL1084" s="6" t="s">
        <v>2066</v>
      </c>
      <c r="AIM1084" s="6" t="s">
        <v>2065</v>
      </c>
      <c r="AIN1084" s="6" t="s">
        <v>2066</v>
      </c>
      <c r="AIO1084" s="6" t="s">
        <v>2065</v>
      </c>
      <c r="AIP1084" s="6" t="s">
        <v>2066</v>
      </c>
      <c r="AIQ1084" s="6" t="s">
        <v>2065</v>
      </c>
      <c r="AIR1084" s="6" t="s">
        <v>2066</v>
      </c>
      <c r="AIS1084" s="6" t="s">
        <v>2065</v>
      </c>
      <c r="AIT1084" s="6" t="s">
        <v>2066</v>
      </c>
      <c r="AIU1084" s="6" t="s">
        <v>2065</v>
      </c>
      <c r="AIV1084" s="6" t="s">
        <v>2066</v>
      </c>
      <c r="AIW1084" s="6" t="s">
        <v>2065</v>
      </c>
      <c r="AIX1084" s="6" t="s">
        <v>2066</v>
      </c>
      <c r="AIY1084" s="6" t="s">
        <v>2065</v>
      </c>
      <c r="AIZ1084" s="6" t="s">
        <v>2066</v>
      </c>
      <c r="AJA1084" s="6" t="s">
        <v>2065</v>
      </c>
      <c r="AJB1084" s="6" t="s">
        <v>2066</v>
      </c>
      <c r="AJC1084" s="6" t="s">
        <v>2065</v>
      </c>
      <c r="AJD1084" s="6" t="s">
        <v>2066</v>
      </c>
      <c r="AJE1084" s="6" t="s">
        <v>2065</v>
      </c>
      <c r="AJF1084" s="6" t="s">
        <v>2066</v>
      </c>
      <c r="AJG1084" s="6" t="s">
        <v>2065</v>
      </c>
      <c r="AJH1084" s="6" t="s">
        <v>2066</v>
      </c>
      <c r="AJI1084" s="6" t="s">
        <v>2065</v>
      </c>
      <c r="AJJ1084" s="6" t="s">
        <v>2066</v>
      </c>
      <c r="AJK1084" s="6" t="s">
        <v>2065</v>
      </c>
      <c r="AJL1084" s="6" t="s">
        <v>2066</v>
      </c>
      <c r="AJM1084" s="6" t="s">
        <v>2065</v>
      </c>
      <c r="AJN1084" s="6" t="s">
        <v>2066</v>
      </c>
      <c r="AJO1084" s="6" t="s">
        <v>2065</v>
      </c>
      <c r="AJP1084" s="6" t="s">
        <v>2066</v>
      </c>
      <c r="AJQ1084" s="6" t="s">
        <v>2065</v>
      </c>
      <c r="AJR1084" s="6" t="s">
        <v>2066</v>
      </c>
      <c r="AJS1084" s="6" t="s">
        <v>2065</v>
      </c>
      <c r="AJT1084" s="6" t="s">
        <v>2066</v>
      </c>
      <c r="AJU1084" s="6" t="s">
        <v>2065</v>
      </c>
      <c r="AJV1084" s="6" t="s">
        <v>2066</v>
      </c>
      <c r="AJW1084" s="6" t="s">
        <v>2065</v>
      </c>
      <c r="AJX1084" s="6" t="s">
        <v>2066</v>
      </c>
      <c r="AJY1084" s="6" t="s">
        <v>2065</v>
      </c>
      <c r="AJZ1084" s="6" t="s">
        <v>2066</v>
      </c>
      <c r="AKA1084" s="6" t="s">
        <v>2065</v>
      </c>
      <c r="AKB1084" s="6" t="s">
        <v>2066</v>
      </c>
      <c r="AKC1084" s="6" t="s">
        <v>2065</v>
      </c>
      <c r="AKD1084" s="6" t="s">
        <v>2066</v>
      </c>
      <c r="AKE1084" s="6" t="s">
        <v>2065</v>
      </c>
      <c r="AKF1084" s="6" t="s">
        <v>2066</v>
      </c>
      <c r="AKG1084" s="6" t="s">
        <v>2065</v>
      </c>
      <c r="AKH1084" s="6" t="s">
        <v>2066</v>
      </c>
      <c r="AKI1084" s="6" t="s">
        <v>2065</v>
      </c>
      <c r="AKJ1084" s="6" t="s">
        <v>2066</v>
      </c>
      <c r="AKK1084" s="6" t="s">
        <v>2065</v>
      </c>
      <c r="AKL1084" s="6" t="s">
        <v>2066</v>
      </c>
      <c r="AKM1084" s="6" t="s">
        <v>2065</v>
      </c>
      <c r="AKN1084" s="6" t="s">
        <v>2066</v>
      </c>
      <c r="AKO1084" s="6" t="s">
        <v>2065</v>
      </c>
      <c r="AKP1084" s="6" t="s">
        <v>2066</v>
      </c>
      <c r="AKQ1084" s="6" t="s">
        <v>2065</v>
      </c>
      <c r="AKR1084" s="6" t="s">
        <v>2066</v>
      </c>
      <c r="AKS1084" s="6" t="s">
        <v>2065</v>
      </c>
      <c r="AKT1084" s="6" t="s">
        <v>2066</v>
      </c>
      <c r="AKU1084" s="6" t="s">
        <v>2065</v>
      </c>
      <c r="AKV1084" s="6" t="s">
        <v>2066</v>
      </c>
      <c r="AKW1084" s="6" t="s">
        <v>2065</v>
      </c>
      <c r="AKX1084" s="6" t="s">
        <v>2066</v>
      </c>
      <c r="AKY1084" s="6" t="s">
        <v>2065</v>
      </c>
      <c r="AKZ1084" s="6" t="s">
        <v>2066</v>
      </c>
      <c r="ALA1084" s="6" t="s">
        <v>2065</v>
      </c>
      <c r="ALB1084" s="6" t="s">
        <v>2066</v>
      </c>
      <c r="ALC1084" s="6" t="s">
        <v>2065</v>
      </c>
      <c r="ALD1084" s="6" t="s">
        <v>2066</v>
      </c>
      <c r="ALE1084" s="6" t="s">
        <v>2065</v>
      </c>
      <c r="ALF1084" s="6" t="s">
        <v>2066</v>
      </c>
      <c r="ALG1084" s="6" t="s">
        <v>2065</v>
      </c>
      <c r="ALH1084" s="6" t="s">
        <v>2066</v>
      </c>
      <c r="ALI1084" s="6" t="s">
        <v>2065</v>
      </c>
      <c r="ALJ1084" s="6" t="s">
        <v>2066</v>
      </c>
      <c r="ALK1084" s="6" t="s">
        <v>2065</v>
      </c>
      <c r="ALL1084" s="6" t="s">
        <v>2066</v>
      </c>
      <c r="ALM1084" s="6" t="s">
        <v>2065</v>
      </c>
      <c r="ALN1084" s="6" t="s">
        <v>2066</v>
      </c>
      <c r="ALO1084" s="6" t="s">
        <v>2065</v>
      </c>
      <c r="ALP1084" s="6" t="s">
        <v>2066</v>
      </c>
      <c r="ALQ1084" s="6" t="s">
        <v>2065</v>
      </c>
      <c r="ALR1084" s="6" t="s">
        <v>2066</v>
      </c>
      <c r="ALS1084" s="6" t="s">
        <v>2065</v>
      </c>
      <c r="ALT1084" s="6" t="s">
        <v>2066</v>
      </c>
      <c r="ALU1084" s="6" t="s">
        <v>2065</v>
      </c>
      <c r="ALV1084" s="6" t="s">
        <v>2066</v>
      </c>
      <c r="ALW1084" s="6" t="s">
        <v>2065</v>
      </c>
      <c r="ALX1084" s="6" t="s">
        <v>2066</v>
      </c>
      <c r="ALY1084" s="6" t="s">
        <v>2065</v>
      </c>
      <c r="ALZ1084" s="6" t="s">
        <v>2066</v>
      </c>
      <c r="AMA1084" s="6" t="s">
        <v>2065</v>
      </c>
      <c r="AMB1084" s="6" t="s">
        <v>2066</v>
      </c>
      <c r="AMC1084" s="6" t="s">
        <v>2065</v>
      </c>
      <c r="AMD1084" s="6" t="s">
        <v>2066</v>
      </c>
      <c r="AME1084" s="6" t="s">
        <v>2065</v>
      </c>
      <c r="AMF1084" s="6" t="s">
        <v>2066</v>
      </c>
      <c r="AMG1084" s="6" t="s">
        <v>2065</v>
      </c>
      <c r="AMH1084" s="6" t="s">
        <v>2066</v>
      </c>
      <c r="AMI1084" s="6" t="s">
        <v>2065</v>
      </c>
      <c r="AMJ1084" s="6" t="s">
        <v>2066</v>
      </c>
      <c r="AMK1084" s="6" t="s">
        <v>2065</v>
      </c>
      <c r="AML1084" s="6" t="s">
        <v>2066</v>
      </c>
      <c r="AMM1084" s="6" t="s">
        <v>2065</v>
      </c>
      <c r="AMN1084" s="6" t="s">
        <v>2066</v>
      </c>
      <c r="AMO1084" s="6" t="s">
        <v>2065</v>
      </c>
      <c r="AMP1084" s="6" t="s">
        <v>2066</v>
      </c>
      <c r="AMQ1084" s="6" t="s">
        <v>2065</v>
      </c>
      <c r="AMR1084" s="6" t="s">
        <v>2066</v>
      </c>
      <c r="AMS1084" s="6" t="s">
        <v>2065</v>
      </c>
      <c r="AMT1084" s="6" t="s">
        <v>2066</v>
      </c>
      <c r="AMU1084" s="6" t="s">
        <v>2065</v>
      </c>
      <c r="AMV1084" s="6" t="s">
        <v>2066</v>
      </c>
      <c r="AMW1084" s="6" t="s">
        <v>2065</v>
      </c>
      <c r="AMX1084" s="6" t="s">
        <v>2066</v>
      </c>
      <c r="AMY1084" s="6" t="s">
        <v>2065</v>
      </c>
      <c r="AMZ1084" s="6" t="s">
        <v>2066</v>
      </c>
      <c r="ANA1084" s="6" t="s">
        <v>2065</v>
      </c>
      <c r="ANB1084" s="6" t="s">
        <v>2066</v>
      </c>
      <c r="ANC1084" s="6" t="s">
        <v>2065</v>
      </c>
      <c r="AND1084" s="6" t="s">
        <v>2066</v>
      </c>
      <c r="ANE1084" s="6" t="s">
        <v>2065</v>
      </c>
      <c r="ANF1084" s="6" t="s">
        <v>2066</v>
      </c>
      <c r="ANG1084" s="6" t="s">
        <v>2065</v>
      </c>
      <c r="ANH1084" s="6" t="s">
        <v>2066</v>
      </c>
      <c r="ANI1084" s="6" t="s">
        <v>2065</v>
      </c>
      <c r="ANJ1084" s="6" t="s">
        <v>2066</v>
      </c>
      <c r="ANK1084" s="6" t="s">
        <v>2065</v>
      </c>
      <c r="ANL1084" s="6" t="s">
        <v>2066</v>
      </c>
      <c r="ANM1084" s="6" t="s">
        <v>2065</v>
      </c>
      <c r="ANN1084" s="6" t="s">
        <v>2066</v>
      </c>
      <c r="ANO1084" s="6" t="s">
        <v>2065</v>
      </c>
      <c r="ANP1084" s="6" t="s">
        <v>2066</v>
      </c>
      <c r="ANQ1084" s="6" t="s">
        <v>2065</v>
      </c>
      <c r="ANR1084" s="6" t="s">
        <v>2066</v>
      </c>
      <c r="ANS1084" s="6" t="s">
        <v>2065</v>
      </c>
      <c r="ANT1084" s="6" t="s">
        <v>2066</v>
      </c>
      <c r="ANU1084" s="6" t="s">
        <v>2065</v>
      </c>
      <c r="ANV1084" s="6" t="s">
        <v>2066</v>
      </c>
      <c r="ANW1084" s="6" t="s">
        <v>2065</v>
      </c>
      <c r="ANX1084" s="6" t="s">
        <v>2066</v>
      </c>
      <c r="ANY1084" s="6" t="s">
        <v>2065</v>
      </c>
      <c r="ANZ1084" s="6" t="s">
        <v>2066</v>
      </c>
      <c r="AOA1084" s="6" t="s">
        <v>2065</v>
      </c>
      <c r="AOB1084" s="6" t="s">
        <v>2066</v>
      </c>
      <c r="AOC1084" s="6" t="s">
        <v>2065</v>
      </c>
      <c r="AOD1084" s="6" t="s">
        <v>2066</v>
      </c>
      <c r="AOE1084" s="6" t="s">
        <v>2065</v>
      </c>
      <c r="AOF1084" s="6" t="s">
        <v>2066</v>
      </c>
      <c r="AOG1084" s="6" t="s">
        <v>2065</v>
      </c>
      <c r="AOH1084" s="6" t="s">
        <v>2066</v>
      </c>
      <c r="AOI1084" s="6" t="s">
        <v>2065</v>
      </c>
      <c r="AOJ1084" s="6" t="s">
        <v>2066</v>
      </c>
      <c r="AOK1084" s="6" t="s">
        <v>2065</v>
      </c>
      <c r="AOL1084" s="6" t="s">
        <v>2066</v>
      </c>
      <c r="AOM1084" s="6" t="s">
        <v>2065</v>
      </c>
      <c r="AON1084" s="6" t="s">
        <v>2066</v>
      </c>
      <c r="AOO1084" s="6" t="s">
        <v>2065</v>
      </c>
      <c r="AOP1084" s="6" t="s">
        <v>2066</v>
      </c>
      <c r="AOQ1084" s="6" t="s">
        <v>2065</v>
      </c>
      <c r="AOR1084" s="6" t="s">
        <v>2066</v>
      </c>
      <c r="AOS1084" s="6" t="s">
        <v>2065</v>
      </c>
      <c r="AOT1084" s="6" t="s">
        <v>2066</v>
      </c>
      <c r="AOU1084" s="6" t="s">
        <v>2065</v>
      </c>
      <c r="AOV1084" s="6" t="s">
        <v>2066</v>
      </c>
      <c r="AOW1084" s="6" t="s">
        <v>2065</v>
      </c>
      <c r="AOX1084" s="6" t="s">
        <v>2066</v>
      </c>
      <c r="AOY1084" s="6" t="s">
        <v>2065</v>
      </c>
      <c r="AOZ1084" s="6" t="s">
        <v>2066</v>
      </c>
      <c r="APA1084" s="6" t="s">
        <v>2065</v>
      </c>
      <c r="APB1084" s="6" t="s">
        <v>2066</v>
      </c>
      <c r="APC1084" s="6" t="s">
        <v>2065</v>
      </c>
      <c r="APD1084" s="6" t="s">
        <v>2066</v>
      </c>
      <c r="APE1084" s="6" t="s">
        <v>2065</v>
      </c>
      <c r="APF1084" s="6" t="s">
        <v>2066</v>
      </c>
      <c r="APG1084" s="6" t="s">
        <v>2065</v>
      </c>
      <c r="APH1084" s="6" t="s">
        <v>2066</v>
      </c>
      <c r="API1084" s="6" t="s">
        <v>2065</v>
      </c>
      <c r="APJ1084" s="6" t="s">
        <v>2066</v>
      </c>
      <c r="APK1084" s="6" t="s">
        <v>2065</v>
      </c>
      <c r="APL1084" s="6" t="s">
        <v>2066</v>
      </c>
      <c r="APM1084" s="6" t="s">
        <v>2065</v>
      </c>
      <c r="APN1084" s="6" t="s">
        <v>2066</v>
      </c>
      <c r="APO1084" s="6" t="s">
        <v>2065</v>
      </c>
      <c r="APP1084" s="6" t="s">
        <v>2066</v>
      </c>
      <c r="APQ1084" s="6" t="s">
        <v>2065</v>
      </c>
      <c r="APR1084" s="6" t="s">
        <v>2066</v>
      </c>
      <c r="APS1084" s="6" t="s">
        <v>2065</v>
      </c>
      <c r="APT1084" s="6" t="s">
        <v>2066</v>
      </c>
      <c r="APU1084" s="6" t="s">
        <v>2065</v>
      </c>
      <c r="APV1084" s="6" t="s">
        <v>2066</v>
      </c>
      <c r="APW1084" s="6" t="s">
        <v>2065</v>
      </c>
      <c r="APX1084" s="6" t="s">
        <v>2066</v>
      </c>
      <c r="APY1084" s="6" t="s">
        <v>2065</v>
      </c>
      <c r="APZ1084" s="6" t="s">
        <v>2066</v>
      </c>
      <c r="AQA1084" s="6" t="s">
        <v>2065</v>
      </c>
      <c r="AQB1084" s="6" t="s">
        <v>2066</v>
      </c>
      <c r="AQC1084" s="6" t="s">
        <v>2065</v>
      </c>
      <c r="AQD1084" s="6" t="s">
        <v>2066</v>
      </c>
      <c r="AQE1084" s="6" t="s">
        <v>2065</v>
      </c>
      <c r="AQF1084" s="6" t="s">
        <v>2066</v>
      </c>
      <c r="AQG1084" s="6" t="s">
        <v>2065</v>
      </c>
      <c r="AQH1084" s="6" t="s">
        <v>2066</v>
      </c>
      <c r="AQI1084" s="6" t="s">
        <v>2065</v>
      </c>
      <c r="AQJ1084" s="6" t="s">
        <v>2066</v>
      </c>
      <c r="AQK1084" s="6" t="s">
        <v>2065</v>
      </c>
      <c r="AQL1084" s="6" t="s">
        <v>2066</v>
      </c>
      <c r="AQM1084" s="6" t="s">
        <v>2065</v>
      </c>
      <c r="AQN1084" s="6" t="s">
        <v>2066</v>
      </c>
      <c r="AQO1084" s="6" t="s">
        <v>2065</v>
      </c>
      <c r="AQP1084" s="6" t="s">
        <v>2066</v>
      </c>
      <c r="AQQ1084" s="6" t="s">
        <v>2065</v>
      </c>
      <c r="AQR1084" s="6" t="s">
        <v>2066</v>
      </c>
      <c r="AQS1084" s="6" t="s">
        <v>2065</v>
      </c>
      <c r="AQT1084" s="6" t="s">
        <v>2066</v>
      </c>
      <c r="AQU1084" s="6" t="s">
        <v>2065</v>
      </c>
      <c r="AQV1084" s="6" t="s">
        <v>2066</v>
      </c>
      <c r="AQW1084" s="6" t="s">
        <v>2065</v>
      </c>
      <c r="AQX1084" s="6" t="s">
        <v>2066</v>
      </c>
      <c r="AQY1084" s="6" t="s">
        <v>2065</v>
      </c>
      <c r="AQZ1084" s="6" t="s">
        <v>2066</v>
      </c>
      <c r="ARA1084" s="6" t="s">
        <v>2065</v>
      </c>
      <c r="ARB1084" s="6" t="s">
        <v>2066</v>
      </c>
      <c r="ARC1084" s="6" t="s">
        <v>2065</v>
      </c>
      <c r="ARD1084" s="6" t="s">
        <v>2066</v>
      </c>
      <c r="ARE1084" s="6" t="s">
        <v>2065</v>
      </c>
      <c r="ARF1084" s="6" t="s">
        <v>2066</v>
      </c>
      <c r="ARG1084" s="6" t="s">
        <v>2065</v>
      </c>
      <c r="ARH1084" s="6" t="s">
        <v>2066</v>
      </c>
      <c r="ARI1084" s="6" t="s">
        <v>2065</v>
      </c>
      <c r="ARJ1084" s="6" t="s">
        <v>2066</v>
      </c>
      <c r="ARK1084" s="6" t="s">
        <v>2065</v>
      </c>
      <c r="ARL1084" s="6" t="s">
        <v>2066</v>
      </c>
      <c r="ARM1084" s="6" t="s">
        <v>2065</v>
      </c>
      <c r="ARN1084" s="6" t="s">
        <v>2066</v>
      </c>
      <c r="ARO1084" s="6" t="s">
        <v>2065</v>
      </c>
      <c r="ARP1084" s="6" t="s">
        <v>2066</v>
      </c>
      <c r="ARQ1084" s="6" t="s">
        <v>2065</v>
      </c>
      <c r="ARR1084" s="6" t="s">
        <v>2066</v>
      </c>
      <c r="ARS1084" s="6" t="s">
        <v>2065</v>
      </c>
      <c r="ART1084" s="6" t="s">
        <v>2066</v>
      </c>
      <c r="ARU1084" s="6" t="s">
        <v>2065</v>
      </c>
      <c r="ARV1084" s="6" t="s">
        <v>2066</v>
      </c>
      <c r="ARW1084" s="6" t="s">
        <v>2065</v>
      </c>
      <c r="ARX1084" s="6" t="s">
        <v>2066</v>
      </c>
      <c r="ARY1084" s="6" t="s">
        <v>2065</v>
      </c>
      <c r="ARZ1084" s="6" t="s">
        <v>2066</v>
      </c>
      <c r="ASA1084" s="6" t="s">
        <v>2065</v>
      </c>
      <c r="ASB1084" s="6" t="s">
        <v>2066</v>
      </c>
      <c r="ASC1084" s="6" t="s">
        <v>2065</v>
      </c>
      <c r="ASD1084" s="6" t="s">
        <v>2066</v>
      </c>
      <c r="ASE1084" s="6" t="s">
        <v>2065</v>
      </c>
      <c r="ASF1084" s="6" t="s">
        <v>2066</v>
      </c>
      <c r="ASG1084" s="6" t="s">
        <v>2065</v>
      </c>
      <c r="ASH1084" s="6" t="s">
        <v>2066</v>
      </c>
      <c r="ASI1084" s="6" t="s">
        <v>2065</v>
      </c>
      <c r="ASJ1084" s="6" t="s">
        <v>2066</v>
      </c>
      <c r="ASK1084" s="6" t="s">
        <v>2065</v>
      </c>
      <c r="ASL1084" s="6" t="s">
        <v>2066</v>
      </c>
      <c r="ASM1084" s="6" t="s">
        <v>2065</v>
      </c>
      <c r="ASN1084" s="6" t="s">
        <v>2066</v>
      </c>
      <c r="ASO1084" s="6" t="s">
        <v>2065</v>
      </c>
      <c r="ASP1084" s="6" t="s">
        <v>2066</v>
      </c>
      <c r="ASQ1084" s="6" t="s">
        <v>2065</v>
      </c>
      <c r="ASR1084" s="6" t="s">
        <v>2066</v>
      </c>
      <c r="ASS1084" s="6" t="s">
        <v>2065</v>
      </c>
      <c r="AST1084" s="6" t="s">
        <v>2066</v>
      </c>
      <c r="ASU1084" s="6" t="s">
        <v>2065</v>
      </c>
      <c r="ASV1084" s="6" t="s">
        <v>2066</v>
      </c>
      <c r="ASW1084" s="6" t="s">
        <v>2065</v>
      </c>
      <c r="ASX1084" s="6" t="s">
        <v>2066</v>
      </c>
      <c r="ASY1084" s="6" t="s">
        <v>2065</v>
      </c>
      <c r="ASZ1084" s="6" t="s">
        <v>2066</v>
      </c>
      <c r="ATA1084" s="6" t="s">
        <v>2065</v>
      </c>
      <c r="ATB1084" s="6" t="s">
        <v>2066</v>
      </c>
      <c r="ATC1084" s="6" t="s">
        <v>2065</v>
      </c>
      <c r="ATD1084" s="6" t="s">
        <v>2066</v>
      </c>
      <c r="ATE1084" s="6" t="s">
        <v>2065</v>
      </c>
      <c r="ATF1084" s="6" t="s">
        <v>2066</v>
      </c>
      <c r="ATG1084" s="6" t="s">
        <v>2065</v>
      </c>
      <c r="ATH1084" s="6" t="s">
        <v>2066</v>
      </c>
      <c r="ATI1084" s="6" t="s">
        <v>2065</v>
      </c>
      <c r="ATJ1084" s="6" t="s">
        <v>2066</v>
      </c>
      <c r="ATK1084" s="6" t="s">
        <v>2065</v>
      </c>
      <c r="ATL1084" s="6" t="s">
        <v>2066</v>
      </c>
      <c r="ATM1084" s="6" t="s">
        <v>2065</v>
      </c>
      <c r="ATN1084" s="6" t="s">
        <v>2066</v>
      </c>
      <c r="ATO1084" s="6" t="s">
        <v>2065</v>
      </c>
      <c r="ATP1084" s="6" t="s">
        <v>2066</v>
      </c>
      <c r="ATQ1084" s="6" t="s">
        <v>2065</v>
      </c>
      <c r="ATR1084" s="6" t="s">
        <v>2066</v>
      </c>
      <c r="ATS1084" s="6" t="s">
        <v>2065</v>
      </c>
      <c r="ATT1084" s="6" t="s">
        <v>2066</v>
      </c>
      <c r="ATU1084" s="6" t="s">
        <v>2065</v>
      </c>
      <c r="ATV1084" s="6" t="s">
        <v>2066</v>
      </c>
      <c r="ATW1084" s="6" t="s">
        <v>2065</v>
      </c>
      <c r="ATX1084" s="6" t="s">
        <v>2066</v>
      </c>
      <c r="ATY1084" s="6" t="s">
        <v>2065</v>
      </c>
      <c r="ATZ1084" s="6" t="s">
        <v>2066</v>
      </c>
      <c r="AUA1084" s="6" t="s">
        <v>2065</v>
      </c>
      <c r="AUB1084" s="6" t="s">
        <v>2066</v>
      </c>
      <c r="AUC1084" s="6" t="s">
        <v>2065</v>
      </c>
      <c r="AUD1084" s="6" t="s">
        <v>2066</v>
      </c>
      <c r="AUE1084" s="6" t="s">
        <v>2065</v>
      </c>
      <c r="AUF1084" s="6" t="s">
        <v>2066</v>
      </c>
      <c r="AUG1084" s="6" t="s">
        <v>2065</v>
      </c>
      <c r="AUH1084" s="6" t="s">
        <v>2066</v>
      </c>
      <c r="AUI1084" s="6" t="s">
        <v>2065</v>
      </c>
      <c r="AUJ1084" s="6" t="s">
        <v>2066</v>
      </c>
      <c r="AUK1084" s="6" t="s">
        <v>2065</v>
      </c>
      <c r="AUL1084" s="6" t="s">
        <v>2066</v>
      </c>
      <c r="AUM1084" s="6" t="s">
        <v>2065</v>
      </c>
      <c r="AUN1084" s="6" t="s">
        <v>2066</v>
      </c>
      <c r="AUO1084" s="6" t="s">
        <v>2065</v>
      </c>
      <c r="AUP1084" s="6" t="s">
        <v>2066</v>
      </c>
      <c r="AUQ1084" s="6" t="s">
        <v>2065</v>
      </c>
      <c r="AUR1084" s="6" t="s">
        <v>2066</v>
      </c>
      <c r="AUS1084" s="6" t="s">
        <v>2065</v>
      </c>
      <c r="AUT1084" s="6" t="s">
        <v>2066</v>
      </c>
      <c r="AUU1084" s="6" t="s">
        <v>2065</v>
      </c>
      <c r="AUV1084" s="6" t="s">
        <v>2066</v>
      </c>
      <c r="AUW1084" s="6" t="s">
        <v>2065</v>
      </c>
      <c r="AUX1084" s="6" t="s">
        <v>2066</v>
      </c>
      <c r="AUY1084" s="6" t="s">
        <v>2065</v>
      </c>
      <c r="AUZ1084" s="6" t="s">
        <v>2066</v>
      </c>
      <c r="AVA1084" s="6" t="s">
        <v>2065</v>
      </c>
      <c r="AVB1084" s="6" t="s">
        <v>2066</v>
      </c>
      <c r="AVC1084" s="6" t="s">
        <v>2065</v>
      </c>
      <c r="AVD1084" s="6" t="s">
        <v>2066</v>
      </c>
      <c r="AVE1084" s="6" t="s">
        <v>2065</v>
      </c>
      <c r="AVF1084" s="6" t="s">
        <v>2066</v>
      </c>
      <c r="AVG1084" s="6" t="s">
        <v>2065</v>
      </c>
      <c r="AVH1084" s="6" t="s">
        <v>2066</v>
      </c>
      <c r="AVI1084" s="6" t="s">
        <v>2065</v>
      </c>
      <c r="AVJ1084" s="6" t="s">
        <v>2066</v>
      </c>
      <c r="AVK1084" s="6" t="s">
        <v>2065</v>
      </c>
      <c r="AVL1084" s="6" t="s">
        <v>2066</v>
      </c>
      <c r="AVM1084" s="6" t="s">
        <v>2065</v>
      </c>
      <c r="AVN1084" s="6" t="s">
        <v>2066</v>
      </c>
      <c r="AVO1084" s="6" t="s">
        <v>2065</v>
      </c>
      <c r="AVP1084" s="6" t="s">
        <v>2066</v>
      </c>
      <c r="AVQ1084" s="6" t="s">
        <v>2065</v>
      </c>
      <c r="AVR1084" s="6" t="s">
        <v>2066</v>
      </c>
      <c r="AVS1084" s="6" t="s">
        <v>2065</v>
      </c>
      <c r="AVT1084" s="6" t="s">
        <v>2066</v>
      </c>
      <c r="AVU1084" s="6" t="s">
        <v>2065</v>
      </c>
      <c r="AVV1084" s="6" t="s">
        <v>2066</v>
      </c>
      <c r="AVW1084" s="6" t="s">
        <v>2065</v>
      </c>
      <c r="AVX1084" s="6" t="s">
        <v>2066</v>
      </c>
      <c r="AVY1084" s="6" t="s">
        <v>2065</v>
      </c>
      <c r="AVZ1084" s="6" t="s">
        <v>2066</v>
      </c>
      <c r="AWA1084" s="6" t="s">
        <v>2065</v>
      </c>
      <c r="AWB1084" s="6" t="s">
        <v>2066</v>
      </c>
      <c r="AWC1084" s="6" t="s">
        <v>2065</v>
      </c>
      <c r="AWD1084" s="6" t="s">
        <v>2066</v>
      </c>
      <c r="AWE1084" s="6" t="s">
        <v>2065</v>
      </c>
      <c r="AWF1084" s="6" t="s">
        <v>2066</v>
      </c>
      <c r="AWG1084" s="6" t="s">
        <v>2065</v>
      </c>
      <c r="AWH1084" s="6" t="s">
        <v>2066</v>
      </c>
      <c r="AWI1084" s="6" t="s">
        <v>2065</v>
      </c>
      <c r="AWJ1084" s="6" t="s">
        <v>2066</v>
      </c>
      <c r="AWK1084" s="6" t="s">
        <v>2065</v>
      </c>
      <c r="AWL1084" s="6" t="s">
        <v>2066</v>
      </c>
      <c r="AWM1084" s="6" t="s">
        <v>2065</v>
      </c>
      <c r="AWN1084" s="6" t="s">
        <v>2066</v>
      </c>
      <c r="AWO1084" s="6" t="s">
        <v>2065</v>
      </c>
      <c r="AWP1084" s="6" t="s">
        <v>2066</v>
      </c>
      <c r="AWQ1084" s="6" t="s">
        <v>2065</v>
      </c>
      <c r="AWR1084" s="6" t="s">
        <v>2066</v>
      </c>
      <c r="AWS1084" s="6" t="s">
        <v>2065</v>
      </c>
      <c r="AWT1084" s="6" t="s">
        <v>2066</v>
      </c>
      <c r="AWU1084" s="6" t="s">
        <v>2065</v>
      </c>
      <c r="AWV1084" s="6" t="s">
        <v>2066</v>
      </c>
      <c r="AWW1084" s="6" t="s">
        <v>2065</v>
      </c>
      <c r="AWX1084" s="6" t="s">
        <v>2066</v>
      </c>
      <c r="AWY1084" s="6" t="s">
        <v>2065</v>
      </c>
      <c r="AWZ1084" s="6" t="s">
        <v>2066</v>
      </c>
      <c r="AXA1084" s="6" t="s">
        <v>2065</v>
      </c>
      <c r="AXB1084" s="6" t="s">
        <v>2066</v>
      </c>
      <c r="AXC1084" s="6" t="s">
        <v>2065</v>
      </c>
      <c r="AXD1084" s="6" t="s">
        <v>2066</v>
      </c>
      <c r="AXE1084" s="6" t="s">
        <v>2065</v>
      </c>
      <c r="AXF1084" s="6" t="s">
        <v>2066</v>
      </c>
      <c r="AXG1084" s="6" t="s">
        <v>2065</v>
      </c>
      <c r="AXH1084" s="6" t="s">
        <v>2066</v>
      </c>
      <c r="AXI1084" s="6" t="s">
        <v>2065</v>
      </c>
      <c r="AXJ1084" s="6" t="s">
        <v>2066</v>
      </c>
      <c r="AXK1084" s="6" t="s">
        <v>2065</v>
      </c>
      <c r="AXL1084" s="6" t="s">
        <v>2066</v>
      </c>
      <c r="AXM1084" s="6" t="s">
        <v>2065</v>
      </c>
      <c r="AXN1084" s="6" t="s">
        <v>2066</v>
      </c>
      <c r="AXO1084" s="6" t="s">
        <v>2065</v>
      </c>
      <c r="AXP1084" s="6" t="s">
        <v>2066</v>
      </c>
      <c r="AXQ1084" s="6" t="s">
        <v>2065</v>
      </c>
      <c r="AXR1084" s="6" t="s">
        <v>2066</v>
      </c>
      <c r="AXS1084" s="6" t="s">
        <v>2065</v>
      </c>
      <c r="AXT1084" s="6" t="s">
        <v>2066</v>
      </c>
      <c r="AXU1084" s="6" t="s">
        <v>2065</v>
      </c>
      <c r="AXV1084" s="6" t="s">
        <v>2066</v>
      </c>
      <c r="AXW1084" s="6" t="s">
        <v>2065</v>
      </c>
      <c r="AXX1084" s="6" t="s">
        <v>2066</v>
      </c>
      <c r="AXY1084" s="6" t="s">
        <v>2065</v>
      </c>
      <c r="AXZ1084" s="6" t="s">
        <v>2066</v>
      </c>
      <c r="AYA1084" s="6" t="s">
        <v>2065</v>
      </c>
      <c r="AYB1084" s="6" t="s">
        <v>2066</v>
      </c>
      <c r="AYC1084" s="6" t="s">
        <v>2065</v>
      </c>
      <c r="AYD1084" s="6" t="s">
        <v>2066</v>
      </c>
      <c r="AYE1084" s="6" t="s">
        <v>2065</v>
      </c>
      <c r="AYF1084" s="6" t="s">
        <v>2066</v>
      </c>
      <c r="AYG1084" s="6" t="s">
        <v>2065</v>
      </c>
      <c r="AYH1084" s="6" t="s">
        <v>2066</v>
      </c>
      <c r="AYI1084" s="6" t="s">
        <v>2065</v>
      </c>
      <c r="AYJ1084" s="6" t="s">
        <v>2066</v>
      </c>
      <c r="AYK1084" s="6" t="s">
        <v>2065</v>
      </c>
      <c r="AYL1084" s="6" t="s">
        <v>2066</v>
      </c>
      <c r="AYM1084" s="6" t="s">
        <v>2065</v>
      </c>
      <c r="AYN1084" s="6" t="s">
        <v>2066</v>
      </c>
      <c r="AYO1084" s="6" t="s">
        <v>2065</v>
      </c>
      <c r="AYP1084" s="6" t="s">
        <v>2066</v>
      </c>
      <c r="AYQ1084" s="6" t="s">
        <v>2065</v>
      </c>
      <c r="AYR1084" s="6" t="s">
        <v>2066</v>
      </c>
      <c r="AYS1084" s="6" t="s">
        <v>2065</v>
      </c>
      <c r="AYT1084" s="6" t="s">
        <v>2066</v>
      </c>
      <c r="AYU1084" s="6" t="s">
        <v>2065</v>
      </c>
      <c r="AYV1084" s="6" t="s">
        <v>2066</v>
      </c>
      <c r="AYW1084" s="6" t="s">
        <v>2065</v>
      </c>
      <c r="AYX1084" s="6" t="s">
        <v>2066</v>
      </c>
      <c r="AYY1084" s="6" t="s">
        <v>2065</v>
      </c>
      <c r="AYZ1084" s="6" t="s">
        <v>2066</v>
      </c>
      <c r="AZA1084" s="6" t="s">
        <v>2065</v>
      </c>
      <c r="AZB1084" s="6" t="s">
        <v>2066</v>
      </c>
      <c r="AZC1084" s="6" t="s">
        <v>2065</v>
      </c>
      <c r="AZD1084" s="6" t="s">
        <v>2066</v>
      </c>
      <c r="AZE1084" s="6" t="s">
        <v>2065</v>
      </c>
      <c r="AZF1084" s="6" t="s">
        <v>2066</v>
      </c>
      <c r="AZG1084" s="6" t="s">
        <v>2065</v>
      </c>
      <c r="AZH1084" s="6" t="s">
        <v>2066</v>
      </c>
      <c r="AZI1084" s="6" t="s">
        <v>2065</v>
      </c>
      <c r="AZJ1084" s="6" t="s">
        <v>2066</v>
      </c>
      <c r="AZK1084" s="6" t="s">
        <v>2065</v>
      </c>
      <c r="AZL1084" s="6" t="s">
        <v>2066</v>
      </c>
      <c r="AZM1084" s="6" t="s">
        <v>2065</v>
      </c>
      <c r="AZN1084" s="6" t="s">
        <v>2066</v>
      </c>
      <c r="AZO1084" s="6" t="s">
        <v>2065</v>
      </c>
      <c r="AZP1084" s="6" t="s">
        <v>2066</v>
      </c>
      <c r="AZQ1084" s="6" t="s">
        <v>2065</v>
      </c>
      <c r="AZR1084" s="6" t="s">
        <v>2066</v>
      </c>
      <c r="AZS1084" s="6" t="s">
        <v>2065</v>
      </c>
      <c r="AZT1084" s="6" t="s">
        <v>2066</v>
      </c>
      <c r="AZU1084" s="6" t="s">
        <v>2065</v>
      </c>
      <c r="AZV1084" s="6" t="s">
        <v>2066</v>
      </c>
      <c r="AZW1084" s="6" t="s">
        <v>2065</v>
      </c>
      <c r="AZX1084" s="6" t="s">
        <v>2066</v>
      </c>
      <c r="AZY1084" s="6" t="s">
        <v>2065</v>
      </c>
      <c r="AZZ1084" s="6" t="s">
        <v>2066</v>
      </c>
      <c r="BAA1084" s="6" t="s">
        <v>2065</v>
      </c>
      <c r="BAB1084" s="6" t="s">
        <v>2066</v>
      </c>
      <c r="BAC1084" s="6" t="s">
        <v>2065</v>
      </c>
      <c r="BAD1084" s="6" t="s">
        <v>2066</v>
      </c>
      <c r="BAE1084" s="6" t="s">
        <v>2065</v>
      </c>
      <c r="BAF1084" s="6" t="s">
        <v>2066</v>
      </c>
      <c r="BAG1084" s="6" t="s">
        <v>2065</v>
      </c>
      <c r="BAH1084" s="6" t="s">
        <v>2066</v>
      </c>
      <c r="BAI1084" s="6" t="s">
        <v>2065</v>
      </c>
      <c r="BAJ1084" s="6" t="s">
        <v>2066</v>
      </c>
      <c r="BAK1084" s="6" t="s">
        <v>2065</v>
      </c>
      <c r="BAL1084" s="6" t="s">
        <v>2066</v>
      </c>
      <c r="BAM1084" s="6" t="s">
        <v>2065</v>
      </c>
      <c r="BAN1084" s="6" t="s">
        <v>2066</v>
      </c>
      <c r="BAO1084" s="6" t="s">
        <v>2065</v>
      </c>
      <c r="BAP1084" s="6" t="s">
        <v>2066</v>
      </c>
      <c r="BAQ1084" s="6" t="s">
        <v>2065</v>
      </c>
      <c r="BAR1084" s="6" t="s">
        <v>2066</v>
      </c>
      <c r="BAS1084" s="6" t="s">
        <v>2065</v>
      </c>
      <c r="BAT1084" s="6" t="s">
        <v>2066</v>
      </c>
      <c r="BAU1084" s="6" t="s">
        <v>2065</v>
      </c>
      <c r="BAV1084" s="6" t="s">
        <v>2066</v>
      </c>
      <c r="BAW1084" s="6" t="s">
        <v>2065</v>
      </c>
      <c r="BAX1084" s="6" t="s">
        <v>2066</v>
      </c>
      <c r="BAY1084" s="6" t="s">
        <v>2065</v>
      </c>
      <c r="BAZ1084" s="6" t="s">
        <v>2066</v>
      </c>
      <c r="BBA1084" s="6" t="s">
        <v>2065</v>
      </c>
      <c r="BBB1084" s="6" t="s">
        <v>2066</v>
      </c>
      <c r="BBC1084" s="6" t="s">
        <v>2065</v>
      </c>
      <c r="BBD1084" s="6" t="s">
        <v>2066</v>
      </c>
      <c r="BBE1084" s="6" t="s">
        <v>2065</v>
      </c>
      <c r="BBF1084" s="6" t="s">
        <v>2066</v>
      </c>
      <c r="BBG1084" s="6" t="s">
        <v>2065</v>
      </c>
      <c r="BBH1084" s="6" t="s">
        <v>2066</v>
      </c>
      <c r="BBI1084" s="6" t="s">
        <v>2065</v>
      </c>
      <c r="BBJ1084" s="6" t="s">
        <v>2066</v>
      </c>
      <c r="BBK1084" s="6" t="s">
        <v>2065</v>
      </c>
      <c r="BBL1084" s="6" t="s">
        <v>2066</v>
      </c>
      <c r="BBM1084" s="6" t="s">
        <v>2065</v>
      </c>
      <c r="BBN1084" s="6" t="s">
        <v>2066</v>
      </c>
      <c r="BBO1084" s="6" t="s">
        <v>2065</v>
      </c>
      <c r="BBP1084" s="6" t="s">
        <v>2066</v>
      </c>
      <c r="BBQ1084" s="6" t="s">
        <v>2065</v>
      </c>
      <c r="BBR1084" s="6" t="s">
        <v>2066</v>
      </c>
      <c r="BBS1084" s="6" t="s">
        <v>2065</v>
      </c>
      <c r="BBT1084" s="6" t="s">
        <v>2066</v>
      </c>
      <c r="BBU1084" s="6" t="s">
        <v>2065</v>
      </c>
      <c r="BBV1084" s="6" t="s">
        <v>2066</v>
      </c>
      <c r="BBW1084" s="6" t="s">
        <v>2065</v>
      </c>
      <c r="BBX1084" s="6" t="s">
        <v>2066</v>
      </c>
      <c r="BBY1084" s="6" t="s">
        <v>2065</v>
      </c>
      <c r="BBZ1084" s="6" t="s">
        <v>2066</v>
      </c>
      <c r="BCA1084" s="6" t="s">
        <v>2065</v>
      </c>
      <c r="BCB1084" s="6" t="s">
        <v>2066</v>
      </c>
      <c r="BCC1084" s="6" t="s">
        <v>2065</v>
      </c>
      <c r="BCD1084" s="6" t="s">
        <v>2066</v>
      </c>
      <c r="BCE1084" s="6" t="s">
        <v>2065</v>
      </c>
      <c r="BCF1084" s="6" t="s">
        <v>2066</v>
      </c>
      <c r="BCG1084" s="6" t="s">
        <v>2065</v>
      </c>
      <c r="BCH1084" s="6" t="s">
        <v>2066</v>
      </c>
      <c r="BCI1084" s="6" t="s">
        <v>2065</v>
      </c>
      <c r="BCJ1084" s="6" t="s">
        <v>2066</v>
      </c>
      <c r="BCK1084" s="6" t="s">
        <v>2065</v>
      </c>
      <c r="BCL1084" s="6" t="s">
        <v>2066</v>
      </c>
      <c r="BCM1084" s="6" t="s">
        <v>2065</v>
      </c>
      <c r="BCN1084" s="6" t="s">
        <v>2066</v>
      </c>
      <c r="BCO1084" s="6" t="s">
        <v>2065</v>
      </c>
      <c r="BCP1084" s="6" t="s">
        <v>2066</v>
      </c>
      <c r="BCQ1084" s="6" t="s">
        <v>2065</v>
      </c>
      <c r="BCR1084" s="6" t="s">
        <v>2066</v>
      </c>
      <c r="BCS1084" s="6" t="s">
        <v>2065</v>
      </c>
      <c r="BCT1084" s="6" t="s">
        <v>2066</v>
      </c>
      <c r="BCU1084" s="6" t="s">
        <v>2065</v>
      </c>
      <c r="BCV1084" s="6" t="s">
        <v>2066</v>
      </c>
      <c r="BCW1084" s="6" t="s">
        <v>2065</v>
      </c>
      <c r="BCX1084" s="6" t="s">
        <v>2066</v>
      </c>
      <c r="BCY1084" s="6" t="s">
        <v>2065</v>
      </c>
      <c r="BCZ1084" s="6" t="s">
        <v>2066</v>
      </c>
      <c r="BDA1084" s="6" t="s">
        <v>2065</v>
      </c>
      <c r="BDB1084" s="6" t="s">
        <v>2066</v>
      </c>
      <c r="BDC1084" s="6" t="s">
        <v>2065</v>
      </c>
      <c r="BDD1084" s="6" t="s">
        <v>2066</v>
      </c>
      <c r="BDE1084" s="6" t="s">
        <v>2065</v>
      </c>
      <c r="BDF1084" s="6" t="s">
        <v>2066</v>
      </c>
      <c r="BDG1084" s="6" t="s">
        <v>2065</v>
      </c>
      <c r="BDH1084" s="6" t="s">
        <v>2066</v>
      </c>
      <c r="BDI1084" s="6" t="s">
        <v>2065</v>
      </c>
      <c r="BDJ1084" s="6" t="s">
        <v>2066</v>
      </c>
      <c r="BDK1084" s="6" t="s">
        <v>2065</v>
      </c>
      <c r="BDL1084" s="6" t="s">
        <v>2066</v>
      </c>
      <c r="BDM1084" s="6" t="s">
        <v>2065</v>
      </c>
      <c r="BDN1084" s="6" t="s">
        <v>2066</v>
      </c>
      <c r="BDO1084" s="6" t="s">
        <v>2065</v>
      </c>
      <c r="BDP1084" s="6" t="s">
        <v>2066</v>
      </c>
      <c r="BDQ1084" s="6" t="s">
        <v>2065</v>
      </c>
      <c r="BDR1084" s="6" t="s">
        <v>2066</v>
      </c>
      <c r="BDS1084" s="6" t="s">
        <v>2065</v>
      </c>
      <c r="BDT1084" s="6" t="s">
        <v>2066</v>
      </c>
      <c r="BDU1084" s="6" t="s">
        <v>2065</v>
      </c>
      <c r="BDV1084" s="6" t="s">
        <v>2066</v>
      </c>
      <c r="BDW1084" s="6" t="s">
        <v>2065</v>
      </c>
      <c r="BDX1084" s="6" t="s">
        <v>2066</v>
      </c>
      <c r="BDY1084" s="6" t="s">
        <v>2065</v>
      </c>
      <c r="BDZ1084" s="6" t="s">
        <v>2066</v>
      </c>
      <c r="BEA1084" s="6" t="s">
        <v>2065</v>
      </c>
      <c r="BEB1084" s="6" t="s">
        <v>2066</v>
      </c>
      <c r="BEC1084" s="6" t="s">
        <v>2065</v>
      </c>
      <c r="BED1084" s="6" t="s">
        <v>2066</v>
      </c>
      <c r="BEE1084" s="6" t="s">
        <v>2065</v>
      </c>
      <c r="BEF1084" s="6" t="s">
        <v>2066</v>
      </c>
      <c r="BEG1084" s="6" t="s">
        <v>2065</v>
      </c>
      <c r="BEH1084" s="6" t="s">
        <v>2066</v>
      </c>
      <c r="BEI1084" s="6" t="s">
        <v>2065</v>
      </c>
      <c r="BEJ1084" s="6" t="s">
        <v>2066</v>
      </c>
      <c r="BEK1084" s="6" t="s">
        <v>2065</v>
      </c>
      <c r="BEL1084" s="6" t="s">
        <v>2066</v>
      </c>
      <c r="BEM1084" s="6" t="s">
        <v>2065</v>
      </c>
      <c r="BEN1084" s="6" t="s">
        <v>2066</v>
      </c>
      <c r="BEO1084" s="6" t="s">
        <v>2065</v>
      </c>
      <c r="BEP1084" s="6" t="s">
        <v>2066</v>
      </c>
      <c r="BEQ1084" s="6" t="s">
        <v>2065</v>
      </c>
      <c r="BER1084" s="6" t="s">
        <v>2066</v>
      </c>
      <c r="BES1084" s="6" t="s">
        <v>2065</v>
      </c>
      <c r="BET1084" s="6" t="s">
        <v>2066</v>
      </c>
      <c r="BEU1084" s="6" t="s">
        <v>2065</v>
      </c>
      <c r="BEV1084" s="6" t="s">
        <v>2066</v>
      </c>
      <c r="BEW1084" s="6" t="s">
        <v>2065</v>
      </c>
      <c r="BEX1084" s="6" t="s">
        <v>2066</v>
      </c>
      <c r="BEY1084" s="6" t="s">
        <v>2065</v>
      </c>
      <c r="BEZ1084" s="6" t="s">
        <v>2066</v>
      </c>
      <c r="BFA1084" s="6" t="s">
        <v>2065</v>
      </c>
      <c r="BFB1084" s="6" t="s">
        <v>2066</v>
      </c>
      <c r="BFC1084" s="6" t="s">
        <v>2065</v>
      </c>
      <c r="BFD1084" s="6" t="s">
        <v>2066</v>
      </c>
      <c r="BFE1084" s="6" t="s">
        <v>2065</v>
      </c>
      <c r="BFF1084" s="6" t="s">
        <v>2066</v>
      </c>
      <c r="BFG1084" s="6" t="s">
        <v>2065</v>
      </c>
      <c r="BFH1084" s="6" t="s">
        <v>2066</v>
      </c>
      <c r="BFI1084" s="6" t="s">
        <v>2065</v>
      </c>
      <c r="BFJ1084" s="6" t="s">
        <v>2066</v>
      </c>
      <c r="BFK1084" s="6" t="s">
        <v>2065</v>
      </c>
      <c r="BFL1084" s="6" t="s">
        <v>2066</v>
      </c>
      <c r="BFM1084" s="6" t="s">
        <v>2065</v>
      </c>
      <c r="BFN1084" s="6" t="s">
        <v>2066</v>
      </c>
      <c r="BFO1084" s="6" t="s">
        <v>2065</v>
      </c>
      <c r="BFP1084" s="6" t="s">
        <v>2066</v>
      </c>
      <c r="BFQ1084" s="6" t="s">
        <v>2065</v>
      </c>
      <c r="BFR1084" s="6" t="s">
        <v>2066</v>
      </c>
      <c r="BFS1084" s="6" t="s">
        <v>2065</v>
      </c>
      <c r="BFT1084" s="6" t="s">
        <v>2066</v>
      </c>
      <c r="BFU1084" s="6" t="s">
        <v>2065</v>
      </c>
      <c r="BFV1084" s="6" t="s">
        <v>2066</v>
      </c>
      <c r="BFW1084" s="6" t="s">
        <v>2065</v>
      </c>
      <c r="BFX1084" s="6" t="s">
        <v>2066</v>
      </c>
      <c r="BFY1084" s="6" t="s">
        <v>2065</v>
      </c>
      <c r="BFZ1084" s="6" t="s">
        <v>2066</v>
      </c>
      <c r="BGA1084" s="6" t="s">
        <v>2065</v>
      </c>
      <c r="BGB1084" s="6" t="s">
        <v>2066</v>
      </c>
      <c r="BGC1084" s="6" t="s">
        <v>2065</v>
      </c>
      <c r="BGD1084" s="6" t="s">
        <v>2066</v>
      </c>
      <c r="BGE1084" s="6" t="s">
        <v>2065</v>
      </c>
      <c r="BGF1084" s="6" t="s">
        <v>2066</v>
      </c>
      <c r="BGG1084" s="6" t="s">
        <v>2065</v>
      </c>
      <c r="BGH1084" s="6" t="s">
        <v>2066</v>
      </c>
      <c r="BGI1084" s="6" t="s">
        <v>2065</v>
      </c>
      <c r="BGJ1084" s="6" t="s">
        <v>2066</v>
      </c>
      <c r="BGK1084" s="6" t="s">
        <v>2065</v>
      </c>
      <c r="BGL1084" s="6" t="s">
        <v>2066</v>
      </c>
      <c r="BGM1084" s="6" t="s">
        <v>2065</v>
      </c>
      <c r="BGN1084" s="6" t="s">
        <v>2066</v>
      </c>
      <c r="BGO1084" s="6" t="s">
        <v>2065</v>
      </c>
      <c r="BGP1084" s="6" t="s">
        <v>2066</v>
      </c>
      <c r="BGQ1084" s="6" t="s">
        <v>2065</v>
      </c>
      <c r="BGR1084" s="6" t="s">
        <v>2066</v>
      </c>
      <c r="BGS1084" s="6" t="s">
        <v>2065</v>
      </c>
      <c r="BGT1084" s="6" t="s">
        <v>2066</v>
      </c>
      <c r="BGU1084" s="6" t="s">
        <v>2065</v>
      </c>
      <c r="BGV1084" s="6" t="s">
        <v>2066</v>
      </c>
      <c r="BGW1084" s="6" t="s">
        <v>2065</v>
      </c>
      <c r="BGX1084" s="6" t="s">
        <v>2066</v>
      </c>
      <c r="BGY1084" s="6" t="s">
        <v>2065</v>
      </c>
      <c r="BGZ1084" s="6" t="s">
        <v>2066</v>
      </c>
      <c r="BHA1084" s="6" t="s">
        <v>2065</v>
      </c>
      <c r="BHB1084" s="6" t="s">
        <v>2066</v>
      </c>
      <c r="BHC1084" s="6" t="s">
        <v>2065</v>
      </c>
      <c r="BHD1084" s="6" t="s">
        <v>2066</v>
      </c>
      <c r="BHE1084" s="6" t="s">
        <v>2065</v>
      </c>
      <c r="BHF1084" s="6" t="s">
        <v>2066</v>
      </c>
      <c r="BHG1084" s="6" t="s">
        <v>2065</v>
      </c>
      <c r="BHH1084" s="6" t="s">
        <v>2066</v>
      </c>
      <c r="BHI1084" s="6" t="s">
        <v>2065</v>
      </c>
      <c r="BHJ1084" s="6" t="s">
        <v>2066</v>
      </c>
      <c r="BHK1084" s="6" t="s">
        <v>2065</v>
      </c>
      <c r="BHL1084" s="6" t="s">
        <v>2066</v>
      </c>
      <c r="BHM1084" s="6" t="s">
        <v>2065</v>
      </c>
      <c r="BHN1084" s="6" t="s">
        <v>2066</v>
      </c>
      <c r="BHO1084" s="6" t="s">
        <v>2065</v>
      </c>
      <c r="BHP1084" s="6" t="s">
        <v>2066</v>
      </c>
      <c r="BHQ1084" s="6" t="s">
        <v>2065</v>
      </c>
      <c r="BHR1084" s="6" t="s">
        <v>2066</v>
      </c>
      <c r="BHS1084" s="6" t="s">
        <v>2065</v>
      </c>
      <c r="BHT1084" s="6" t="s">
        <v>2066</v>
      </c>
      <c r="BHU1084" s="6" t="s">
        <v>2065</v>
      </c>
      <c r="BHV1084" s="6" t="s">
        <v>2066</v>
      </c>
      <c r="BHW1084" s="6" t="s">
        <v>2065</v>
      </c>
      <c r="BHX1084" s="6" t="s">
        <v>2066</v>
      </c>
      <c r="BHY1084" s="6" t="s">
        <v>2065</v>
      </c>
      <c r="BHZ1084" s="6" t="s">
        <v>2066</v>
      </c>
      <c r="BIA1084" s="6" t="s">
        <v>2065</v>
      </c>
      <c r="BIB1084" s="6" t="s">
        <v>2066</v>
      </c>
      <c r="BIC1084" s="6" t="s">
        <v>2065</v>
      </c>
      <c r="BID1084" s="6" t="s">
        <v>2066</v>
      </c>
      <c r="BIE1084" s="6" t="s">
        <v>2065</v>
      </c>
      <c r="BIF1084" s="6" t="s">
        <v>2066</v>
      </c>
      <c r="BIG1084" s="6" t="s">
        <v>2065</v>
      </c>
      <c r="BIH1084" s="6" t="s">
        <v>2066</v>
      </c>
      <c r="BII1084" s="6" t="s">
        <v>2065</v>
      </c>
      <c r="BIJ1084" s="6" t="s">
        <v>2066</v>
      </c>
      <c r="BIK1084" s="6" t="s">
        <v>2065</v>
      </c>
      <c r="BIL1084" s="6" t="s">
        <v>2066</v>
      </c>
      <c r="BIM1084" s="6" t="s">
        <v>2065</v>
      </c>
      <c r="BIN1084" s="6" t="s">
        <v>2066</v>
      </c>
      <c r="BIO1084" s="6" t="s">
        <v>2065</v>
      </c>
      <c r="BIP1084" s="6" t="s">
        <v>2066</v>
      </c>
      <c r="BIQ1084" s="6" t="s">
        <v>2065</v>
      </c>
      <c r="BIR1084" s="6" t="s">
        <v>2066</v>
      </c>
      <c r="BIS1084" s="6" t="s">
        <v>2065</v>
      </c>
      <c r="BIT1084" s="6" t="s">
        <v>2066</v>
      </c>
      <c r="BIU1084" s="6" t="s">
        <v>2065</v>
      </c>
      <c r="BIV1084" s="6" t="s">
        <v>2066</v>
      </c>
      <c r="BIW1084" s="6" t="s">
        <v>2065</v>
      </c>
      <c r="BIX1084" s="6" t="s">
        <v>2066</v>
      </c>
      <c r="BIY1084" s="6" t="s">
        <v>2065</v>
      </c>
      <c r="BIZ1084" s="6" t="s">
        <v>2066</v>
      </c>
      <c r="BJA1084" s="6" t="s">
        <v>2065</v>
      </c>
      <c r="BJB1084" s="6" t="s">
        <v>2066</v>
      </c>
      <c r="BJC1084" s="6" t="s">
        <v>2065</v>
      </c>
      <c r="BJD1084" s="6" t="s">
        <v>2066</v>
      </c>
      <c r="BJE1084" s="6" t="s">
        <v>2065</v>
      </c>
      <c r="BJF1084" s="6" t="s">
        <v>2066</v>
      </c>
      <c r="BJG1084" s="6" t="s">
        <v>2065</v>
      </c>
      <c r="BJH1084" s="6" t="s">
        <v>2066</v>
      </c>
      <c r="BJI1084" s="6" t="s">
        <v>2065</v>
      </c>
      <c r="BJJ1084" s="6" t="s">
        <v>2066</v>
      </c>
      <c r="BJK1084" s="6" t="s">
        <v>2065</v>
      </c>
      <c r="BJL1084" s="6" t="s">
        <v>2066</v>
      </c>
      <c r="BJM1084" s="6" t="s">
        <v>2065</v>
      </c>
      <c r="BJN1084" s="6" t="s">
        <v>2066</v>
      </c>
      <c r="BJO1084" s="6" t="s">
        <v>2065</v>
      </c>
      <c r="BJP1084" s="6" t="s">
        <v>2066</v>
      </c>
      <c r="BJQ1084" s="6" t="s">
        <v>2065</v>
      </c>
      <c r="BJR1084" s="6" t="s">
        <v>2066</v>
      </c>
      <c r="BJS1084" s="6" t="s">
        <v>2065</v>
      </c>
      <c r="BJT1084" s="6" t="s">
        <v>2066</v>
      </c>
      <c r="BJU1084" s="6" t="s">
        <v>2065</v>
      </c>
      <c r="BJV1084" s="6" t="s">
        <v>2066</v>
      </c>
      <c r="BJW1084" s="6" t="s">
        <v>2065</v>
      </c>
      <c r="BJX1084" s="6" t="s">
        <v>2066</v>
      </c>
      <c r="BJY1084" s="6" t="s">
        <v>2065</v>
      </c>
      <c r="BJZ1084" s="6" t="s">
        <v>2066</v>
      </c>
      <c r="BKA1084" s="6" t="s">
        <v>2065</v>
      </c>
      <c r="BKB1084" s="6" t="s">
        <v>2066</v>
      </c>
      <c r="BKC1084" s="6" t="s">
        <v>2065</v>
      </c>
      <c r="BKD1084" s="6" t="s">
        <v>2066</v>
      </c>
      <c r="BKE1084" s="6" t="s">
        <v>2065</v>
      </c>
      <c r="BKF1084" s="6" t="s">
        <v>2066</v>
      </c>
      <c r="BKG1084" s="6" t="s">
        <v>2065</v>
      </c>
      <c r="BKH1084" s="6" t="s">
        <v>2066</v>
      </c>
      <c r="BKI1084" s="6" t="s">
        <v>2065</v>
      </c>
      <c r="BKJ1084" s="6" t="s">
        <v>2066</v>
      </c>
      <c r="BKK1084" s="6" t="s">
        <v>2065</v>
      </c>
      <c r="BKL1084" s="6" t="s">
        <v>2066</v>
      </c>
      <c r="BKM1084" s="6" t="s">
        <v>2065</v>
      </c>
      <c r="BKN1084" s="6" t="s">
        <v>2066</v>
      </c>
      <c r="BKO1084" s="6" t="s">
        <v>2065</v>
      </c>
      <c r="BKP1084" s="6" t="s">
        <v>2066</v>
      </c>
      <c r="BKQ1084" s="6" t="s">
        <v>2065</v>
      </c>
      <c r="BKR1084" s="6" t="s">
        <v>2066</v>
      </c>
      <c r="BKS1084" s="6" t="s">
        <v>2065</v>
      </c>
      <c r="BKT1084" s="6" t="s">
        <v>2066</v>
      </c>
      <c r="BKU1084" s="6" t="s">
        <v>2065</v>
      </c>
      <c r="BKV1084" s="6" t="s">
        <v>2066</v>
      </c>
      <c r="BKW1084" s="6" t="s">
        <v>2065</v>
      </c>
      <c r="BKX1084" s="6" t="s">
        <v>2066</v>
      </c>
      <c r="BKY1084" s="6" t="s">
        <v>2065</v>
      </c>
      <c r="BKZ1084" s="6" t="s">
        <v>2066</v>
      </c>
      <c r="BLA1084" s="6" t="s">
        <v>2065</v>
      </c>
      <c r="BLB1084" s="6" t="s">
        <v>2066</v>
      </c>
      <c r="BLC1084" s="6" t="s">
        <v>2065</v>
      </c>
      <c r="BLD1084" s="6" t="s">
        <v>2066</v>
      </c>
      <c r="BLE1084" s="6" t="s">
        <v>2065</v>
      </c>
      <c r="BLF1084" s="6" t="s">
        <v>2066</v>
      </c>
      <c r="BLG1084" s="6" t="s">
        <v>2065</v>
      </c>
      <c r="BLH1084" s="6" t="s">
        <v>2066</v>
      </c>
      <c r="BLI1084" s="6" t="s">
        <v>2065</v>
      </c>
      <c r="BLJ1084" s="6" t="s">
        <v>2066</v>
      </c>
      <c r="BLK1084" s="6" t="s">
        <v>2065</v>
      </c>
      <c r="BLL1084" s="6" t="s">
        <v>2066</v>
      </c>
      <c r="BLM1084" s="6" t="s">
        <v>2065</v>
      </c>
      <c r="BLN1084" s="6" t="s">
        <v>2066</v>
      </c>
      <c r="BLO1084" s="6" t="s">
        <v>2065</v>
      </c>
      <c r="BLP1084" s="6" t="s">
        <v>2066</v>
      </c>
      <c r="BLQ1084" s="6" t="s">
        <v>2065</v>
      </c>
      <c r="BLR1084" s="6" t="s">
        <v>2066</v>
      </c>
      <c r="BLS1084" s="6" t="s">
        <v>2065</v>
      </c>
      <c r="BLT1084" s="6" t="s">
        <v>2066</v>
      </c>
      <c r="BLU1084" s="6" t="s">
        <v>2065</v>
      </c>
      <c r="BLV1084" s="6" t="s">
        <v>2066</v>
      </c>
      <c r="BLW1084" s="6" t="s">
        <v>2065</v>
      </c>
      <c r="BLX1084" s="6" t="s">
        <v>2066</v>
      </c>
      <c r="BLY1084" s="6" t="s">
        <v>2065</v>
      </c>
      <c r="BLZ1084" s="6" t="s">
        <v>2066</v>
      </c>
      <c r="BMA1084" s="6" t="s">
        <v>2065</v>
      </c>
      <c r="BMB1084" s="6" t="s">
        <v>2066</v>
      </c>
      <c r="BMC1084" s="6" t="s">
        <v>2065</v>
      </c>
      <c r="BMD1084" s="6" t="s">
        <v>2066</v>
      </c>
      <c r="BME1084" s="6" t="s">
        <v>2065</v>
      </c>
      <c r="BMF1084" s="6" t="s">
        <v>2066</v>
      </c>
      <c r="BMG1084" s="6" t="s">
        <v>2065</v>
      </c>
      <c r="BMH1084" s="6" t="s">
        <v>2066</v>
      </c>
      <c r="BMI1084" s="6" t="s">
        <v>2065</v>
      </c>
      <c r="BMJ1084" s="6" t="s">
        <v>2066</v>
      </c>
      <c r="BMK1084" s="6" t="s">
        <v>2065</v>
      </c>
      <c r="BML1084" s="6" t="s">
        <v>2066</v>
      </c>
      <c r="BMM1084" s="6" t="s">
        <v>2065</v>
      </c>
      <c r="BMN1084" s="6" t="s">
        <v>2066</v>
      </c>
      <c r="BMO1084" s="6" t="s">
        <v>2065</v>
      </c>
      <c r="BMP1084" s="6" t="s">
        <v>2066</v>
      </c>
      <c r="BMQ1084" s="6" t="s">
        <v>2065</v>
      </c>
      <c r="BMR1084" s="6" t="s">
        <v>2066</v>
      </c>
      <c r="BMS1084" s="6" t="s">
        <v>2065</v>
      </c>
      <c r="BMT1084" s="6" t="s">
        <v>2066</v>
      </c>
      <c r="BMU1084" s="6" t="s">
        <v>2065</v>
      </c>
      <c r="BMV1084" s="6" t="s">
        <v>2066</v>
      </c>
      <c r="BMW1084" s="6" t="s">
        <v>2065</v>
      </c>
      <c r="BMX1084" s="6" t="s">
        <v>2066</v>
      </c>
      <c r="BMY1084" s="6" t="s">
        <v>2065</v>
      </c>
      <c r="BMZ1084" s="6" t="s">
        <v>2066</v>
      </c>
      <c r="BNA1084" s="6" t="s">
        <v>2065</v>
      </c>
      <c r="BNB1084" s="6" t="s">
        <v>2066</v>
      </c>
      <c r="BNC1084" s="6" t="s">
        <v>2065</v>
      </c>
      <c r="BND1084" s="6" t="s">
        <v>2066</v>
      </c>
      <c r="BNE1084" s="6" t="s">
        <v>2065</v>
      </c>
      <c r="BNF1084" s="6" t="s">
        <v>2066</v>
      </c>
      <c r="BNG1084" s="6" t="s">
        <v>2065</v>
      </c>
      <c r="BNH1084" s="6" t="s">
        <v>2066</v>
      </c>
      <c r="BNI1084" s="6" t="s">
        <v>2065</v>
      </c>
      <c r="BNJ1084" s="6" t="s">
        <v>2066</v>
      </c>
      <c r="BNK1084" s="6" t="s">
        <v>2065</v>
      </c>
      <c r="BNL1084" s="6" t="s">
        <v>2066</v>
      </c>
      <c r="BNM1084" s="6" t="s">
        <v>2065</v>
      </c>
      <c r="BNN1084" s="6" t="s">
        <v>2066</v>
      </c>
      <c r="BNO1084" s="6" t="s">
        <v>2065</v>
      </c>
      <c r="BNP1084" s="6" t="s">
        <v>2066</v>
      </c>
      <c r="BNQ1084" s="6" t="s">
        <v>2065</v>
      </c>
      <c r="BNR1084" s="6" t="s">
        <v>2066</v>
      </c>
      <c r="BNS1084" s="6" t="s">
        <v>2065</v>
      </c>
      <c r="BNT1084" s="6" t="s">
        <v>2066</v>
      </c>
      <c r="BNU1084" s="6" t="s">
        <v>2065</v>
      </c>
      <c r="BNV1084" s="6" t="s">
        <v>2066</v>
      </c>
      <c r="BNW1084" s="6" t="s">
        <v>2065</v>
      </c>
      <c r="BNX1084" s="6" t="s">
        <v>2066</v>
      </c>
      <c r="BNY1084" s="6" t="s">
        <v>2065</v>
      </c>
      <c r="BNZ1084" s="6" t="s">
        <v>2066</v>
      </c>
      <c r="BOA1084" s="6" t="s">
        <v>2065</v>
      </c>
      <c r="BOB1084" s="6" t="s">
        <v>2066</v>
      </c>
      <c r="BOC1084" s="6" t="s">
        <v>2065</v>
      </c>
      <c r="BOD1084" s="6" t="s">
        <v>2066</v>
      </c>
      <c r="BOE1084" s="6" t="s">
        <v>2065</v>
      </c>
      <c r="BOF1084" s="6" t="s">
        <v>2066</v>
      </c>
      <c r="BOG1084" s="6" t="s">
        <v>2065</v>
      </c>
      <c r="BOH1084" s="6" t="s">
        <v>2066</v>
      </c>
      <c r="BOI1084" s="6" t="s">
        <v>2065</v>
      </c>
      <c r="BOJ1084" s="6" t="s">
        <v>2066</v>
      </c>
      <c r="BOK1084" s="6" t="s">
        <v>2065</v>
      </c>
      <c r="BOL1084" s="6" t="s">
        <v>2066</v>
      </c>
      <c r="BOM1084" s="6" t="s">
        <v>2065</v>
      </c>
      <c r="BON1084" s="6" t="s">
        <v>2066</v>
      </c>
      <c r="BOO1084" s="6" t="s">
        <v>2065</v>
      </c>
      <c r="BOP1084" s="6" t="s">
        <v>2066</v>
      </c>
      <c r="BOQ1084" s="6" t="s">
        <v>2065</v>
      </c>
      <c r="BOR1084" s="6" t="s">
        <v>2066</v>
      </c>
      <c r="BOS1084" s="6" t="s">
        <v>2065</v>
      </c>
      <c r="BOT1084" s="6" t="s">
        <v>2066</v>
      </c>
      <c r="BOU1084" s="6" t="s">
        <v>2065</v>
      </c>
      <c r="BOV1084" s="6" t="s">
        <v>2066</v>
      </c>
      <c r="BOW1084" s="6" t="s">
        <v>2065</v>
      </c>
      <c r="BOX1084" s="6" t="s">
        <v>2066</v>
      </c>
      <c r="BOY1084" s="6" t="s">
        <v>2065</v>
      </c>
      <c r="BOZ1084" s="6" t="s">
        <v>2066</v>
      </c>
      <c r="BPA1084" s="6" t="s">
        <v>2065</v>
      </c>
      <c r="BPB1084" s="6" t="s">
        <v>2066</v>
      </c>
      <c r="BPC1084" s="6" t="s">
        <v>2065</v>
      </c>
      <c r="BPD1084" s="6" t="s">
        <v>2066</v>
      </c>
      <c r="BPE1084" s="6" t="s">
        <v>2065</v>
      </c>
      <c r="BPF1084" s="6" t="s">
        <v>2066</v>
      </c>
      <c r="BPG1084" s="6" t="s">
        <v>2065</v>
      </c>
      <c r="BPH1084" s="6" t="s">
        <v>2066</v>
      </c>
      <c r="BPI1084" s="6" t="s">
        <v>2065</v>
      </c>
      <c r="BPJ1084" s="6" t="s">
        <v>2066</v>
      </c>
      <c r="BPK1084" s="6" t="s">
        <v>2065</v>
      </c>
      <c r="BPL1084" s="6" t="s">
        <v>2066</v>
      </c>
      <c r="BPM1084" s="6" t="s">
        <v>2065</v>
      </c>
      <c r="BPN1084" s="6" t="s">
        <v>2066</v>
      </c>
      <c r="BPO1084" s="6" t="s">
        <v>2065</v>
      </c>
      <c r="BPP1084" s="6" t="s">
        <v>2066</v>
      </c>
      <c r="BPQ1084" s="6" t="s">
        <v>2065</v>
      </c>
      <c r="BPR1084" s="6" t="s">
        <v>2066</v>
      </c>
      <c r="BPS1084" s="6" t="s">
        <v>2065</v>
      </c>
      <c r="BPT1084" s="6" t="s">
        <v>2066</v>
      </c>
      <c r="BPU1084" s="6" t="s">
        <v>2065</v>
      </c>
      <c r="BPV1084" s="6" t="s">
        <v>2066</v>
      </c>
      <c r="BPW1084" s="6" t="s">
        <v>2065</v>
      </c>
      <c r="BPX1084" s="6" t="s">
        <v>2066</v>
      </c>
      <c r="BPY1084" s="6" t="s">
        <v>2065</v>
      </c>
      <c r="BPZ1084" s="6" t="s">
        <v>2066</v>
      </c>
      <c r="BQA1084" s="6" t="s">
        <v>2065</v>
      </c>
      <c r="BQB1084" s="6" t="s">
        <v>2066</v>
      </c>
      <c r="BQC1084" s="6" t="s">
        <v>2065</v>
      </c>
      <c r="BQD1084" s="6" t="s">
        <v>2066</v>
      </c>
      <c r="BQE1084" s="6" t="s">
        <v>2065</v>
      </c>
      <c r="BQF1084" s="6" t="s">
        <v>2066</v>
      </c>
      <c r="BQG1084" s="6" t="s">
        <v>2065</v>
      </c>
      <c r="BQH1084" s="6" t="s">
        <v>2066</v>
      </c>
      <c r="BQI1084" s="6" t="s">
        <v>2065</v>
      </c>
      <c r="BQJ1084" s="6" t="s">
        <v>2066</v>
      </c>
      <c r="BQK1084" s="6" t="s">
        <v>2065</v>
      </c>
      <c r="BQL1084" s="6" t="s">
        <v>2066</v>
      </c>
      <c r="BQM1084" s="6" t="s">
        <v>2065</v>
      </c>
      <c r="BQN1084" s="6" t="s">
        <v>2066</v>
      </c>
      <c r="BQO1084" s="6" t="s">
        <v>2065</v>
      </c>
      <c r="BQP1084" s="6" t="s">
        <v>2066</v>
      </c>
      <c r="BQQ1084" s="6" t="s">
        <v>2065</v>
      </c>
      <c r="BQR1084" s="6" t="s">
        <v>2066</v>
      </c>
      <c r="BQS1084" s="6" t="s">
        <v>2065</v>
      </c>
      <c r="BQT1084" s="6" t="s">
        <v>2066</v>
      </c>
      <c r="BQU1084" s="6" t="s">
        <v>2065</v>
      </c>
      <c r="BQV1084" s="6" t="s">
        <v>2066</v>
      </c>
      <c r="BQW1084" s="6" t="s">
        <v>2065</v>
      </c>
      <c r="BQX1084" s="6" t="s">
        <v>2066</v>
      </c>
      <c r="BQY1084" s="6" t="s">
        <v>2065</v>
      </c>
      <c r="BQZ1084" s="6" t="s">
        <v>2066</v>
      </c>
      <c r="BRA1084" s="6" t="s">
        <v>2065</v>
      </c>
      <c r="BRB1084" s="6" t="s">
        <v>2066</v>
      </c>
      <c r="BRC1084" s="6" t="s">
        <v>2065</v>
      </c>
      <c r="BRD1084" s="6" t="s">
        <v>2066</v>
      </c>
      <c r="BRE1084" s="6" t="s">
        <v>2065</v>
      </c>
      <c r="BRF1084" s="6" t="s">
        <v>2066</v>
      </c>
      <c r="BRG1084" s="6" t="s">
        <v>2065</v>
      </c>
      <c r="BRH1084" s="6" t="s">
        <v>2066</v>
      </c>
      <c r="BRI1084" s="6" t="s">
        <v>2065</v>
      </c>
      <c r="BRJ1084" s="6" t="s">
        <v>2066</v>
      </c>
      <c r="BRK1084" s="6" t="s">
        <v>2065</v>
      </c>
      <c r="BRL1084" s="6" t="s">
        <v>2066</v>
      </c>
      <c r="BRM1084" s="6" t="s">
        <v>2065</v>
      </c>
      <c r="BRN1084" s="6" t="s">
        <v>2066</v>
      </c>
      <c r="BRO1084" s="6" t="s">
        <v>2065</v>
      </c>
      <c r="BRP1084" s="6" t="s">
        <v>2066</v>
      </c>
      <c r="BRQ1084" s="6" t="s">
        <v>2065</v>
      </c>
      <c r="BRR1084" s="6" t="s">
        <v>2066</v>
      </c>
      <c r="BRS1084" s="6" t="s">
        <v>2065</v>
      </c>
      <c r="BRT1084" s="6" t="s">
        <v>2066</v>
      </c>
      <c r="BRU1084" s="6" t="s">
        <v>2065</v>
      </c>
      <c r="BRV1084" s="6" t="s">
        <v>2066</v>
      </c>
      <c r="BRW1084" s="6" t="s">
        <v>2065</v>
      </c>
      <c r="BRX1084" s="6" t="s">
        <v>2066</v>
      </c>
      <c r="BRY1084" s="6" t="s">
        <v>2065</v>
      </c>
      <c r="BRZ1084" s="6" t="s">
        <v>2066</v>
      </c>
      <c r="BSA1084" s="6" t="s">
        <v>2065</v>
      </c>
      <c r="BSB1084" s="6" t="s">
        <v>2066</v>
      </c>
      <c r="BSC1084" s="6" t="s">
        <v>2065</v>
      </c>
      <c r="BSD1084" s="6" t="s">
        <v>2066</v>
      </c>
      <c r="BSE1084" s="6" t="s">
        <v>2065</v>
      </c>
      <c r="BSF1084" s="6" t="s">
        <v>2066</v>
      </c>
      <c r="BSG1084" s="6" t="s">
        <v>2065</v>
      </c>
      <c r="BSH1084" s="6" t="s">
        <v>2066</v>
      </c>
      <c r="BSI1084" s="6" t="s">
        <v>2065</v>
      </c>
      <c r="BSJ1084" s="6" t="s">
        <v>2066</v>
      </c>
      <c r="BSK1084" s="6" t="s">
        <v>2065</v>
      </c>
      <c r="BSL1084" s="6" t="s">
        <v>2066</v>
      </c>
      <c r="BSM1084" s="6" t="s">
        <v>2065</v>
      </c>
      <c r="BSN1084" s="6" t="s">
        <v>2066</v>
      </c>
      <c r="BSO1084" s="6" t="s">
        <v>2065</v>
      </c>
      <c r="BSP1084" s="6" t="s">
        <v>2066</v>
      </c>
      <c r="BSQ1084" s="6" t="s">
        <v>2065</v>
      </c>
      <c r="BSR1084" s="6" t="s">
        <v>2066</v>
      </c>
      <c r="BSS1084" s="6" t="s">
        <v>2065</v>
      </c>
      <c r="BST1084" s="6" t="s">
        <v>2066</v>
      </c>
      <c r="BSU1084" s="6" t="s">
        <v>2065</v>
      </c>
      <c r="BSV1084" s="6" t="s">
        <v>2066</v>
      </c>
      <c r="BSW1084" s="6" t="s">
        <v>2065</v>
      </c>
      <c r="BSX1084" s="6" t="s">
        <v>2066</v>
      </c>
      <c r="BSY1084" s="6" t="s">
        <v>2065</v>
      </c>
      <c r="BSZ1084" s="6" t="s">
        <v>2066</v>
      </c>
      <c r="BTA1084" s="6" t="s">
        <v>2065</v>
      </c>
      <c r="BTB1084" s="6" t="s">
        <v>2066</v>
      </c>
      <c r="BTC1084" s="6" t="s">
        <v>2065</v>
      </c>
      <c r="BTD1084" s="6" t="s">
        <v>2066</v>
      </c>
      <c r="BTE1084" s="6" t="s">
        <v>2065</v>
      </c>
      <c r="BTF1084" s="6" t="s">
        <v>2066</v>
      </c>
      <c r="BTG1084" s="6" t="s">
        <v>2065</v>
      </c>
      <c r="BTH1084" s="6" t="s">
        <v>2066</v>
      </c>
      <c r="BTI1084" s="6" t="s">
        <v>2065</v>
      </c>
      <c r="BTJ1084" s="6" t="s">
        <v>2066</v>
      </c>
      <c r="BTK1084" s="6" t="s">
        <v>2065</v>
      </c>
      <c r="BTL1084" s="6" t="s">
        <v>2066</v>
      </c>
      <c r="BTM1084" s="6" t="s">
        <v>2065</v>
      </c>
      <c r="BTN1084" s="6" t="s">
        <v>2066</v>
      </c>
      <c r="BTO1084" s="6" t="s">
        <v>2065</v>
      </c>
      <c r="BTP1084" s="6" t="s">
        <v>2066</v>
      </c>
      <c r="BTQ1084" s="6" t="s">
        <v>2065</v>
      </c>
      <c r="BTR1084" s="6" t="s">
        <v>2066</v>
      </c>
      <c r="BTS1084" s="6" t="s">
        <v>2065</v>
      </c>
      <c r="BTT1084" s="6" t="s">
        <v>2066</v>
      </c>
      <c r="BTU1084" s="6" t="s">
        <v>2065</v>
      </c>
      <c r="BTV1084" s="6" t="s">
        <v>2066</v>
      </c>
      <c r="BTW1084" s="6" t="s">
        <v>2065</v>
      </c>
      <c r="BTX1084" s="6" t="s">
        <v>2066</v>
      </c>
      <c r="BTY1084" s="6" t="s">
        <v>2065</v>
      </c>
      <c r="BTZ1084" s="6" t="s">
        <v>2066</v>
      </c>
      <c r="BUA1084" s="6" t="s">
        <v>2065</v>
      </c>
      <c r="BUB1084" s="6" t="s">
        <v>2066</v>
      </c>
      <c r="BUC1084" s="6" t="s">
        <v>2065</v>
      </c>
      <c r="BUD1084" s="6" t="s">
        <v>2066</v>
      </c>
      <c r="BUE1084" s="6" t="s">
        <v>2065</v>
      </c>
      <c r="BUF1084" s="6" t="s">
        <v>2066</v>
      </c>
      <c r="BUG1084" s="6" t="s">
        <v>2065</v>
      </c>
      <c r="BUH1084" s="6" t="s">
        <v>2066</v>
      </c>
      <c r="BUI1084" s="6" t="s">
        <v>2065</v>
      </c>
      <c r="BUJ1084" s="6" t="s">
        <v>2066</v>
      </c>
      <c r="BUK1084" s="6" t="s">
        <v>2065</v>
      </c>
      <c r="BUL1084" s="6" t="s">
        <v>2066</v>
      </c>
      <c r="BUM1084" s="6" t="s">
        <v>2065</v>
      </c>
      <c r="BUN1084" s="6" t="s">
        <v>2066</v>
      </c>
      <c r="BUO1084" s="6" t="s">
        <v>2065</v>
      </c>
      <c r="BUP1084" s="6" t="s">
        <v>2066</v>
      </c>
      <c r="BUQ1084" s="6" t="s">
        <v>2065</v>
      </c>
      <c r="BUR1084" s="6" t="s">
        <v>2066</v>
      </c>
      <c r="BUS1084" s="6" t="s">
        <v>2065</v>
      </c>
      <c r="BUT1084" s="6" t="s">
        <v>2066</v>
      </c>
      <c r="BUU1084" s="6" t="s">
        <v>2065</v>
      </c>
      <c r="BUV1084" s="6" t="s">
        <v>2066</v>
      </c>
      <c r="BUW1084" s="6" t="s">
        <v>2065</v>
      </c>
      <c r="BUX1084" s="6" t="s">
        <v>2066</v>
      </c>
      <c r="BUY1084" s="6" t="s">
        <v>2065</v>
      </c>
      <c r="BUZ1084" s="6" t="s">
        <v>2066</v>
      </c>
      <c r="BVA1084" s="6" t="s">
        <v>2065</v>
      </c>
      <c r="BVB1084" s="6" t="s">
        <v>2066</v>
      </c>
      <c r="BVC1084" s="6" t="s">
        <v>2065</v>
      </c>
      <c r="BVD1084" s="6" t="s">
        <v>2066</v>
      </c>
      <c r="BVE1084" s="6" t="s">
        <v>2065</v>
      </c>
      <c r="BVF1084" s="6" t="s">
        <v>2066</v>
      </c>
      <c r="BVG1084" s="6" t="s">
        <v>2065</v>
      </c>
      <c r="BVH1084" s="6" t="s">
        <v>2066</v>
      </c>
      <c r="BVI1084" s="6" t="s">
        <v>2065</v>
      </c>
      <c r="BVJ1084" s="6" t="s">
        <v>2066</v>
      </c>
      <c r="BVK1084" s="6" t="s">
        <v>2065</v>
      </c>
      <c r="BVL1084" s="6" t="s">
        <v>2066</v>
      </c>
      <c r="BVM1084" s="6" t="s">
        <v>2065</v>
      </c>
      <c r="BVN1084" s="6" t="s">
        <v>2066</v>
      </c>
      <c r="BVO1084" s="6" t="s">
        <v>2065</v>
      </c>
      <c r="BVP1084" s="6" t="s">
        <v>2066</v>
      </c>
      <c r="BVQ1084" s="6" t="s">
        <v>2065</v>
      </c>
      <c r="BVR1084" s="6" t="s">
        <v>2066</v>
      </c>
      <c r="BVS1084" s="6" t="s">
        <v>2065</v>
      </c>
      <c r="BVT1084" s="6" t="s">
        <v>2066</v>
      </c>
      <c r="BVU1084" s="6" t="s">
        <v>2065</v>
      </c>
      <c r="BVV1084" s="6" t="s">
        <v>2066</v>
      </c>
      <c r="BVW1084" s="6" t="s">
        <v>2065</v>
      </c>
      <c r="BVX1084" s="6" t="s">
        <v>2066</v>
      </c>
      <c r="BVY1084" s="6" t="s">
        <v>2065</v>
      </c>
      <c r="BVZ1084" s="6" t="s">
        <v>2066</v>
      </c>
      <c r="BWA1084" s="6" t="s">
        <v>2065</v>
      </c>
      <c r="BWB1084" s="6" t="s">
        <v>2066</v>
      </c>
      <c r="BWC1084" s="6" t="s">
        <v>2065</v>
      </c>
      <c r="BWD1084" s="6" t="s">
        <v>2066</v>
      </c>
      <c r="BWE1084" s="6" t="s">
        <v>2065</v>
      </c>
      <c r="BWF1084" s="6" t="s">
        <v>2066</v>
      </c>
      <c r="BWG1084" s="6" t="s">
        <v>2065</v>
      </c>
      <c r="BWH1084" s="6" t="s">
        <v>2066</v>
      </c>
      <c r="BWI1084" s="6" t="s">
        <v>2065</v>
      </c>
      <c r="BWJ1084" s="6" t="s">
        <v>2066</v>
      </c>
      <c r="BWK1084" s="6" t="s">
        <v>2065</v>
      </c>
      <c r="BWL1084" s="6" t="s">
        <v>2066</v>
      </c>
      <c r="BWM1084" s="6" t="s">
        <v>2065</v>
      </c>
      <c r="BWN1084" s="6" t="s">
        <v>2066</v>
      </c>
      <c r="BWO1084" s="6" t="s">
        <v>2065</v>
      </c>
      <c r="BWP1084" s="6" t="s">
        <v>2066</v>
      </c>
      <c r="BWQ1084" s="6" t="s">
        <v>2065</v>
      </c>
      <c r="BWR1084" s="6" t="s">
        <v>2066</v>
      </c>
      <c r="BWS1084" s="6" t="s">
        <v>2065</v>
      </c>
      <c r="BWT1084" s="6" t="s">
        <v>2066</v>
      </c>
      <c r="BWU1084" s="6" t="s">
        <v>2065</v>
      </c>
      <c r="BWV1084" s="6" t="s">
        <v>2066</v>
      </c>
      <c r="BWW1084" s="6" t="s">
        <v>2065</v>
      </c>
      <c r="BWX1084" s="6" t="s">
        <v>2066</v>
      </c>
      <c r="BWY1084" s="6" t="s">
        <v>2065</v>
      </c>
      <c r="BWZ1084" s="6" t="s">
        <v>2066</v>
      </c>
      <c r="BXA1084" s="6" t="s">
        <v>2065</v>
      </c>
      <c r="BXB1084" s="6" t="s">
        <v>2066</v>
      </c>
      <c r="BXC1084" s="6" t="s">
        <v>2065</v>
      </c>
      <c r="BXD1084" s="6" t="s">
        <v>2066</v>
      </c>
      <c r="BXE1084" s="6" t="s">
        <v>2065</v>
      </c>
      <c r="BXF1084" s="6" t="s">
        <v>2066</v>
      </c>
      <c r="BXG1084" s="6" t="s">
        <v>2065</v>
      </c>
      <c r="BXH1084" s="6" t="s">
        <v>2066</v>
      </c>
      <c r="BXI1084" s="6" t="s">
        <v>2065</v>
      </c>
      <c r="BXJ1084" s="6" t="s">
        <v>2066</v>
      </c>
      <c r="BXK1084" s="6" t="s">
        <v>2065</v>
      </c>
      <c r="BXL1084" s="6" t="s">
        <v>2066</v>
      </c>
      <c r="BXM1084" s="6" t="s">
        <v>2065</v>
      </c>
      <c r="BXN1084" s="6" t="s">
        <v>2066</v>
      </c>
      <c r="BXO1084" s="6" t="s">
        <v>2065</v>
      </c>
      <c r="BXP1084" s="6" t="s">
        <v>2066</v>
      </c>
      <c r="BXQ1084" s="6" t="s">
        <v>2065</v>
      </c>
      <c r="BXR1084" s="6" t="s">
        <v>2066</v>
      </c>
      <c r="BXS1084" s="6" t="s">
        <v>2065</v>
      </c>
      <c r="BXT1084" s="6" t="s">
        <v>2066</v>
      </c>
      <c r="BXU1084" s="6" t="s">
        <v>2065</v>
      </c>
      <c r="BXV1084" s="6" t="s">
        <v>2066</v>
      </c>
      <c r="BXW1084" s="6" t="s">
        <v>2065</v>
      </c>
      <c r="BXX1084" s="6" t="s">
        <v>2066</v>
      </c>
      <c r="BXY1084" s="6" t="s">
        <v>2065</v>
      </c>
      <c r="BXZ1084" s="6" t="s">
        <v>2066</v>
      </c>
      <c r="BYA1084" s="6" t="s">
        <v>2065</v>
      </c>
      <c r="BYB1084" s="6" t="s">
        <v>2066</v>
      </c>
      <c r="BYC1084" s="6" t="s">
        <v>2065</v>
      </c>
      <c r="BYD1084" s="6" t="s">
        <v>2066</v>
      </c>
      <c r="BYE1084" s="6" t="s">
        <v>2065</v>
      </c>
      <c r="BYF1084" s="6" t="s">
        <v>2066</v>
      </c>
      <c r="BYG1084" s="6" t="s">
        <v>2065</v>
      </c>
      <c r="BYH1084" s="6" t="s">
        <v>2066</v>
      </c>
      <c r="BYI1084" s="6" t="s">
        <v>2065</v>
      </c>
      <c r="BYJ1084" s="6" t="s">
        <v>2066</v>
      </c>
      <c r="BYK1084" s="6" t="s">
        <v>2065</v>
      </c>
      <c r="BYL1084" s="6" t="s">
        <v>2066</v>
      </c>
      <c r="BYM1084" s="6" t="s">
        <v>2065</v>
      </c>
      <c r="BYN1084" s="6" t="s">
        <v>2066</v>
      </c>
      <c r="BYO1084" s="6" t="s">
        <v>2065</v>
      </c>
      <c r="BYP1084" s="6" t="s">
        <v>2066</v>
      </c>
      <c r="BYQ1084" s="6" t="s">
        <v>2065</v>
      </c>
      <c r="BYR1084" s="6" t="s">
        <v>2066</v>
      </c>
      <c r="BYS1084" s="6" t="s">
        <v>2065</v>
      </c>
      <c r="BYT1084" s="6" t="s">
        <v>2066</v>
      </c>
      <c r="BYU1084" s="6" t="s">
        <v>2065</v>
      </c>
      <c r="BYV1084" s="6" t="s">
        <v>2066</v>
      </c>
      <c r="BYW1084" s="6" t="s">
        <v>2065</v>
      </c>
      <c r="BYX1084" s="6" t="s">
        <v>2066</v>
      </c>
      <c r="BYY1084" s="6" t="s">
        <v>2065</v>
      </c>
      <c r="BYZ1084" s="6" t="s">
        <v>2066</v>
      </c>
      <c r="BZA1084" s="6" t="s">
        <v>2065</v>
      </c>
      <c r="BZB1084" s="6" t="s">
        <v>2066</v>
      </c>
      <c r="BZC1084" s="6" t="s">
        <v>2065</v>
      </c>
      <c r="BZD1084" s="6" t="s">
        <v>2066</v>
      </c>
      <c r="BZE1084" s="6" t="s">
        <v>2065</v>
      </c>
      <c r="BZF1084" s="6" t="s">
        <v>2066</v>
      </c>
      <c r="BZG1084" s="6" t="s">
        <v>2065</v>
      </c>
      <c r="BZH1084" s="6" t="s">
        <v>2066</v>
      </c>
      <c r="BZI1084" s="6" t="s">
        <v>2065</v>
      </c>
      <c r="BZJ1084" s="6" t="s">
        <v>2066</v>
      </c>
      <c r="BZK1084" s="6" t="s">
        <v>2065</v>
      </c>
      <c r="BZL1084" s="6" t="s">
        <v>2066</v>
      </c>
      <c r="BZM1084" s="6" t="s">
        <v>2065</v>
      </c>
      <c r="BZN1084" s="6" t="s">
        <v>2066</v>
      </c>
      <c r="BZO1084" s="6" t="s">
        <v>2065</v>
      </c>
      <c r="BZP1084" s="6" t="s">
        <v>2066</v>
      </c>
      <c r="BZQ1084" s="6" t="s">
        <v>2065</v>
      </c>
      <c r="BZR1084" s="6" t="s">
        <v>2066</v>
      </c>
      <c r="BZS1084" s="6" t="s">
        <v>2065</v>
      </c>
      <c r="BZT1084" s="6" t="s">
        <v>2066</v>
      </c>
      <c r="BZU1084" s="6" t="s">
        <v>2065</v>
      </c>
      <c r="BZV1084" s="6" t="s">
        <v>2066</v>
      </c>
      <c r="BZW1084" s="6" t="s">
        <v>2065</v>
      </c>
      <c r="BZX1084" s="6" t="s">
        <v>2066</v>
      </c>
      <c r="BZY1084" s="6" t="s">
        <v>2065</v>
      </c>
      <c r="BZZ1084" s="6" t="s">
        <v>2066</v>
      </c>
      <c r="CAA1084" s="6" t="s">
        <v>2065</v>
      </c>
      <c r="CAB1084" s="6" t="s">
        <v>2066</v>
      </c>
      <c r="CAC1084" s="6" t="s">
        <v>2065</v>
      </c>
      <c r="CAD1084" s="6" t="s">
        <v>2066</v>
      </c>
      <c r="CAE1084" s="6" t="s">
        <v>2065</v>
      </c>
      <c r="CAF1084" s="6" t="s">
        <v>2066</v>
      </c>
      <c r="CAG1084" s="6" t="s">
        <v>2065</v>
      </c>
      <c r="CAH1084" s="6" t="s">
        <v>2066</v>
      </c>
      <c r="CAI1084" s="6" t="s">
        <v>2065</v>
      </c>
      <c r="CAJ1084" s="6" t="s">
        <v>2066</v>
      </c>
      <c r="CAK1084" s="6" t="s">
        <v>2065</v>
      </c>
      <c r="CAL1084" s="6" t="s">
        <v>2066</v>
      </c>
      <c r="CAM1084" s="6" t="s">
        <v>2065</v>
      </c>
      <c r="CAN1084" s="6" t="s">
        <v>2066</v>
      </c>
      <c r="CAO1084" s="6" t="s">
        <v>2065</v>
      </c>
      <c r="CAP1084" s="6" t="s">
        <v>2066</v>
      </c>
      <c r="CAQ1084" s="6" t="s">
        <v>2065</v>
      </c>
      <c r="CAR1084" s="6" t="s">
        <v>2066</v>
      </c>
      <c r="CAS1084" s="6" t="s">
        <v>2065</v>
      </c>
      <c r="CAT1084" s="6" t="s">
        <v>2066</v>
      </c>
      <c r="CAU1084" s="6" t="s">
        <v>2065</v>
      </c>
      <c r="CAV1084" s="6" t="s">
        <v>2066</v>
      </c>
      <c r="CAW1084" s="6" t="s">
        <v>2065</v>
      </c>
      <c r="CAX1084" s="6" t="s">
        <v>2066</v>
      </c>
      <c r="CAY1084" s="6" t="s">
        <v>2065</v>
      </c>
      <c r="CAZ1084" s="6" t="s">
        <v>2066</v>
      </c>
      <c r="CBA1084" s="6" t="s">
        <v>2065</v>
      </c>
      <c r="CBB1084" s="6" t="s">
        <v>2066</v>
      </c>
      <c r="CBC1084" s="6" t="s">
        <v>2065</v>
      </c>
      <c r="CBD1084" s="6" t="s">
        <v>2066</v>
      </c>
      <c r="CBE1084" s="6" t="s">
        <v>2065</v>
      </c>
      <c r="CBF1084" s="6" t="s">
        <v>2066</v>
      </c>
      <c r="CBG1084" s="6" t="s">
        <v>2065</v>
      </c>
      <c r="CBH1084" s="6" t="s">
        <v>2066</v>
      </c>
      <c r="CBI1084" s="6" t="s">
        <v>2065</v>
      </c>
      <c r="CBJ1084" s="6" t="s">
        <v>2066</v>
      </c>
      <c r="CBK1084" s="6" t="s">
        <v>2065</v>
      </c>
      <c r="CBL1084" s="6" t="s">
        <v>2066</v>
      </c>
      <c r="CBM1084" s="6" t="s">
        <v>2065</v>
      </c>
      <c r="CBN1084" s="6" t="s">
        <v>2066</v>
      </c>
      <c r="CBO1084" s="6" t="s">
        <v>2065</v>
      </c>
      <c r="CBP1084" s="6" t="s">
        <v>2066</v>
      </c>
      <c r="CBQ1084" s="6" t="s">
        <v>2065</v>
      </c>
      <c r="CBR1084" s="6" t="s">
        <v>2066</v>
      </c>
      <c r="CBS1084" s="6" t="s">
        <v>2065</v>
      </c>
      <c r="CBT1084" s="6" t="s">
        <v>2066</v>
      </c>
      <c r="CBU1084" s="6" t="s">
        <v>2065</v>
      </c>
      <c r="CBV1084" s="6" t="s">
        <v>2066</v>
      </c>
      <c r="CBW1084" s="6" t="s">
        <v>2065</v>
      </c>
      <c r="CBX1084" s="6" t="s">
        <v>2066</v>
      </c>
      <c r="CBY1084" s="6" t="s">
        <v>2065</v>
      </c>
      <c r="CBZ1084" s="6" t="s">
        <v>2066</v>
      </c>
      <c r="CCA1084" s="6" t="s">
        <v>2065</v>
      </c>
      <c r="CCB1084" s="6" t="s">
        <v>2066</v>
      </c>
      <c r="CCC1084" s="6" t="s">
        <v>2065</v>
      </c>
      <c r="CCD1084" s="6" t="s">
        <v>2066</v>
      </c>
      <c r="CCE1084" s="6" t="s">
        <v>2065</v>
      </c>
      <c r="CCF1084" s="6" t="s">
        <v>2066</v>
      </c>
      <c r="CCG1084" s="6" t="s">
        <v>2065</v>
      </c>
      <c r="CCH1084" s="6" t="s">
        <v>2066</v>
      </c>
      <c r="CCI1084" s="6" t="s">
        <v>2065</v>
      </c>
      <c r="CCJ1084" s="6" t="s">
        <v>2066</v>
      </c>
      <c r="CCK1084" s="6" t="s">
        <v>2065</v>
      </c>
      <c r="CCL1084" s="6" t="s">
        <v>2066</v>
      </c>
      <c r="CCM1084" s="6" t="s">
        <v>2065</v>
      </c>
      <c r="CCN1084" s="6" t="s">
        <v>2066</v>
      </c>
      <c r="CCO1084" s="6" t="s">
        <v>2065</v>
      </c>
      <c r="CCP1084" s="6" t="s">
        <v>2066</v>
      </c>
      <c r="CCQ1084" s="6" t="s">
        <v>2065</v>
      </c>
      <c r="CCR1084" s="6" t="s">
        <v>2066</v>
      </c>
      <c r="CCS1084" s="6" t="s">
        <v>2065</v>
      </c>
      <c r="CCT1084" s="6" t="s">
        <v>2066</v>
      </c>
      <c r="CCU1084" s="6" t="s">
        <v>2065</v>
      </c>
      <c r="CCV1084" s="6" t="s">
        <v>2066</v>
      </c>
      <c r="CCW1084" s="6" t="s">
        <v>2065</v>
      </c>
      <c r="CCX1084" s="6" t="s">
        <v>2066</v>
      </c>
      <c r="CCY1084" s="6" t="s">
        <v>2065</v>
      </c>
      <c r="CCZ1084" s="6" t="s">
        <v>2066</v>
      </c>
      <c r="CDA1084" s="6" t="s">
        <v>2065</v>
      </c>
      <c r="CDB1084" s="6" t="s">
        <v>2066</v>
      </c>
      <c r="CDC1084" s="6" t="s">
        <v>2065</v>
      </c>
      <c r="CDD1084" s="6" t="s">
        <v>2066</v>
      </c>
      <c r="CDE1084" s="6" t="s">
        <v>2065</v>
      </c>
      <c r="CDF1084" s="6" t="s">
        <v>2066</v>
      </c>
      <c r="CDG1084" s="6" t="s">
        <v>2065</v>
      </c>
      <c r="CDH1084" s="6" t="s">
        <v>2066</v>
      </c>
      <c r="CDI1084" s="6" t="s">
        <v>2065</v>
      </c>
      <c r="CDJ1084" s="6" t="s">
        <v>2066</v>
      </c>
      <c r="CDK1084" s="6" t="s">
        <v>2065</v>
      </c>
      <c r="CDL1084" s="6" t="s">
        <v>2066</v>
      </c>
      <c r="CDM1084" s="6" t="s">
        <v>2065</v>
      </c>
      <c r="CDN1084" s="6" t="s">
        <v>2066</v>
      </c>
      <c r="CDO1084" s="6" t="s">
        <v>2065</v>
      </c>
      <c r="CDP1084" s="6" t="s">
        <v>2066</v>
      </c>
      <c r="CDQ1084" s="6" t="s">
        <v>2065</v>
      </c>
      <c r="CDR1084" s="6" t="s">
        <v>2066</v>
      </c>
      <c r="CDS1084" s="6" t="s">
        <v>2065</v>
      </c>
      <c r="CDT1084" s="6" t="s">
        <v>2066</v>
      </c>
      <c r="CDU1084" s="6" t="s">
        <v>2065</v>
      </c>
      <c r="CDV1084" s="6" t="s">
        <v>2066</v>
      </c>
      <c r="CDW1084" s="6" t="s">
        <v>2065</v>
      </c>
      <c r="CDX1084" s="6" t="s">
        <v>2066</v>
      </c>
      <c r="CDY1084" s="6" t="s">
        <v>2065</v>
      </c>
      <c r="CDZ1084" s="6" t="s">
        <v>2066</v>
      </c>
      <c r="CEA1084" s="6" t="s">
        <v>2065</v>
      </c>
      <c r="CEB1084" s="6" t="s">
        <v>2066</v>
      </c>
      <c r="CEC1084" s="6" t="s">
        <v>2065</v>
      </c>
      <c r="CED1084" s="6" t="s">
        <v>2066</v>
      </c>
      <c r="CEE1084" s="6" t="s">
        <v>2065</v>
      </c>
      <c r="CEF1084" s="6" t="s">
        <v>2066</v>
      </c>
      <c r="CEG1084" s="6" t="s">
        <v>2065</v>
      </c>
      <c r="CEH1084" s="6" t="s">
        <v>2066</v>
      </c>
      <c r="CEI1084" s="6" t="s">
        <v>2065</v>
      </c>
      <c r="CEJ1084" s="6" t="s">
        <v>2066</v>
      </c>
      <c r="CEK1084" s="6" t="s">
        <v>2065</v>
      </c>
      <c r="CEL1084" s="6" t="s">
        <v>2066</v>
      </c>
      <c r="CEM1084" s="6" t="s">
        <v>2065</v>
      </c>
      <c r="CEN1084" s="6" t="s">
        <v>2066</v>
      </c>
      <c r="CEO1084" s="6" t="s">
        <v>2065</v>
      </c>
      <c r="CEP1084" s="6" t="s">
        <v>2066</v>
      </c>
      <c r="CEQ1084" s="6" t="s">
        <v>2065</v>
      </c>
      <c r="CER1084" s="6" t="s">
        <v>2066</v>
      </c>
      <c r="CES1084" s="6" t="s">
        <v>2065</v>
      </c>
      <c r="CET1084" s="6" t="s">
        <v>2066</v>
      </c>
      <c r="CEU1084" s="6" t="s">
        <v>2065</v>
      </c>
      <c r="CEV1084" s="6" t="s">
        <v>2066</v>
      </c>
      <c r="CEW1084" s="6" t="s">
        <v>2065</v>
      </c>
      <c r="CEX1084" s="6" t="s">
        <v>2066</v>
      </c>
      <c r="CEY1084" s="6" t="s">
        <v>2065</v>
      </c>
      <c r="CEZ1084" s="6" t="s">
        <v>2066</v>
      </c>
      <c r="CFA1084" s="6" t="s">
        <v>2065</v>
      </c>
      <c r="CFB1084" s="6" t="s">
        <v>2066</v>
      </c>
      <c r="CFC1084" s="6" t="s">
        <v>2065</v>
      </c>
      <c r="CFD1084" s="6" t="s">
        <v>2066</v>
      </c>
      <c r="CFE1084" s="6" t="s">
        <v>2065</v>
      </c>
      <c r="CFF1084" s="6" t="s">
        <v>2066</v>
      </c>
      <c r="CFG1084" s="6" t="s">
        <v>2065</v>
      </c>
      <c r="CFH1084" s="6" t="s">
        <v>2066</v>
      </c>
      <c r="CFI1084" s="6" t="s">
        <v>2065</v>
      </c>
      <c r="CFJ1084" s="6" t="s">
        <v>2066</v>
      </c>
      <c r="CFK1084" s="6" t="s">
        <v>2065</v>
      </c>
      <c r="CFL1084" s="6" t="s">
        <v>2066</v>
      </c>
      <c r="CFM1084" s="6" t="s">
        <v>2065</v>
      </c>
      <c r="CFN1084" s="6" t="s">
        <v>2066</v>
      </c>
      <c r="CFO1084" s="6" t="s">
        <v>2065</v>
      </c>
      <c r="CFP1084" s="6" t="s">
        <v>2066</v>
      </c>
      <c r="CFQ1084" s="6" t="s">
        <v>2065</v>
      </c>
      <c r="CFR1084" s="6" t="s">
        <v>2066</v>
      </c>
      <c r="CFS1084" s="6" t="s">
        <v>2065</v>
      </c>
      <c r="CFT1084" s="6" t="s">
        <v>2066</v>
      </c>
      <c r="CFU1084" s="6" t="s">
        <v>2065</v>
      </c>
      <c r="CFV1084" s="6" t="s">
        <v>2066</v>
      </c>
      <c r="CFW1084" s="6" t="s">
        <v>2065</v>
      </c>
      <c r="CFX1084" s="6" t="s">
        <v>2066</v>
      </c>
      <c r="CFY1084" s="6" t="s">
        <v>2065</v>
      </c>
      <c r="CFZ1084" s="6" t="s">
        <v>2066</v>
      </c>
      <c r="CGA1084" s="6" t="s">
        <v>2065</v>
      </c>
      <c r="CGB1084" s="6" t="s">
        <v>2066</v>
      </c>
      <c r="CGC1084" s="6" t="s">
        <v>2065</v>
      </c>
      <c r="CGD1084" s="6" t="s">
        <v>2066</v>
      </c>
      <c r="CGE1084" s="6" t="s">
        <v>2065</v>
      </c>
      <c r="CGF1084" s="6" t="s">
        <v>2066</v>
      </c>
      <c r="CGG1084" s="6" t="s">
        <v>2065</v>
      </c>
      <c r="CGH1084" s="6" t="s">
        <v>2066</v>
      </c>
      <c r="CGI1084" s="6" t="s">
        <v>2065</v>
      </c>
      <c r="CGJ1084" s="6" t="s">
        <v>2066</v>
      </c>
      <c r="CGK1084" s="6" t="s">
        <v>2065</v>
      </c>
      <c r="CGL1084" s="6" t="s">
        <v>2066</v>
      </c>
      <c r="CGM1084" s="6" t="s">
        <v>2065</v>
      </c>
      <c r="CGN1084" s="6" t="s">
        <v>2066</v>
      </c>
      <c r="CGO1084" s="6" t="s">
        <v>2065</v>
      </c>
      <c r="CGP1084" s="6" t="s">
        <v>2066</v>
      </c>
      <c r="CGQ1084" s="6" t="s">
        <v>2065</v>
      </c>
      <c r="CGR1084" s="6" t="s">
        <v>2066</v>
      </c>
      <c r="CGS1084" s="6" t="s">
        <v>2065</v>
      </c>
      <c r="CGT1084" s="6" t="s">
        <v>2066</v>
      </c>
      <c r="CGU1084" s="6" t="s">
        <v>2065</v>
      </c>
      <c r="CGV1084" s="6" t="s">
        <v>2066</v>
      </c>
      <c r="CGW1084" s="6" t="s">
        <v>2065</v>
      </c>
      <c r="CGX1084" s="6" t="s">
        <v>2066</v>
      </c>
      <c r="CGY1084" s="6" t="s">
        <v>2065</v>
      </c>
      <c r="CGZ1084" s="6" t="s">
        <v>2066</v>
      </c>
      <c r="CHA1084" s="6" t="s">
        <v>2065</v>
      </c>
      <c r="CHB1084" s="6" t="s">
        <v>2066</v>
      </c>
      <c r="CHC1084" s="6" t="s">
        <v>2065</v>
      </c>
      <c r="CHD1084" s="6" t="s">
        <v>2066</v>
      </c>
      <c r="CHE1084" s="6" t="s">
        <v>2065</v>
      </c>
      <c r="CHF1084" s="6" t="s">
        <v>2066</v>
      </c>
      <c r="CHG1084" s="6" t="s">
        <v>2065</v>
      </c>
      <c r="CHH1084" s="6" t="s">
        <v>2066</v>
      </c>
      <c r="CHI1084" s="6" t="s">
        <v>2065</v>
      </c>
      <c r="CHJ1084" s="6" t="s">
        <v>2066</v>
      </c>
      <c r="CHK1084" s="6" t="s">
        <v>2065</v>
      </c>
      <c r="CHL1084" s="6" t="s">
        <v>2066</v>
      </c>
      <c r="CHM1084" s="6" t="s">
        <v>2065</v>
      </c>
      <c r="CHN1084" s="6" t="s">
        <v>2066</v>
      </c>
      <c r="CHO1084" s="6" t="s">
        <v>2065</v>
      </c>
      <c r="CHP1084" s="6" t="s">
        <v>2066</v>
      </c>
      <c r="CHQ1084" s="6" t="s">
        <v>2065</v>
      </c>
      <c r="CHR1084" s="6" t="s">
        <v>2066</v>
      </c>
      <c r="CHS1084" s="6" t="s">
        <v>2065</v>
      </c>
      <c r="CHT1084" s="6" t="s">
        <v>2066</v>
      </c>
      <c r="CHU1084" s="6" t="s">
        <v>2065</v>
      </c>
      <c r="CHV1084" s="6" t="s">
        <v>2066</v>
      </c>
      <c r="CHW1084" s="6" t="s">
        <v>2065</v>
      </c>
      <c r="CHX1084" s="6" t="s">
        <v>2066</v>
      </c>
      <c r="CHY1084" s="6" t="s">
        <v>2065</v>
      </c>
      <c r="CHZ1084" s="6" t="s">
        <v>2066</v>
      </c>
      <c r="CIA1084" s="6" t="s">
        <v>2065</v>
      </c>
      <c r="CIB1084" s="6" t="s">
        <v>2066</v>
      </c>
      <c r="CIC1084" s="6" t="s">
        <v>2065</v>
      </c>
      <c r="CID1084" s="6" t="s">
        <v>2066</v>
      </c>
      <c r="CIE1084" s="6" t="s">
        <v>2065</v>
      </c>
      <c r="CIF1084" s="6" t="s">
        <v>2066</v>
      </c>
      <c r="CIG1084" s="6" t="s">
        <v>2065</v>
      </c>
      <c r="CIH1084" s="6" t="s">
        <v>2066</v>
      </c>
      <c r="CII1084" s="6" t="s">
        <v>2065</v>
      </c>
      <c r="CIJ1084" s="6" t="s">
        <v>2066</v>
      </c>
      <c r="CIK1084" s="6" t="s">
        <v>2065</v>
      </c>
      <c r="CIL1084" s="6" t="s">
        <v>2066</v>
      </c>
      <c r="CIM1084" s="6" t="s">
        <v>2065</v>
      </c>
      <c r="CIN1084" s="6" t="s">
        <v>2066</v>
      </c>
      <c r="CIO1084" s="6" t="s">
        <v>2065</v>
      </c>
      <c r="CIP1084" s="6" t="s">
        <v>2066</v>
      </c>
      <c r="CIQ1084" s="6" t="s">
        <v>2065</v>
      </c>
      <c r="CIR1084" s="6" t="s">
        <v>2066</v>
      </c>
      <c r="CIS1084" s="6" t="s">
        <v>2065</v>
      </c>
      <c r="CIT1084" s="6" t="s">
        <v>2066</v>
      </c>
      <c r="CIU1084" s="6" t="s">
        <v>2065</v>
      </c>
      <c r="CIV1084" s="6" t="s">
        <v>2066</v>
      </c>
      <c r="CIW1084" s="6" t="s">
        <v>2065</v>
      </c>
      <c r="CIX1084" s="6" t="s">
        <v>2066</v>
      </c>
      <c r="CIY1084" s="6" t="s">
        <v>2065</v>
      </c>
      <c r="CIZ1084" s="6" t="s">
        <v>2066</v>
      </c>
      <c r="CJA1084" s="6" t="s">
        <v>2065</v>
      </c>
      <c r="CJB1084" s="6" t="s">
        <v>2066</v>
      </c>
      <c r="CJC1084" s="6" t="s">
        <v>2065</v>
      </c>
      <c r="CJD1084" s="6" t="s">
        <v>2066</v>
      </c>
      <c r="CJE1084" s="6" t="s">
        <v>2065</v>
      </c>
      <c r="CJF1084" s="6" t="s">
        <v>2066</v>
      </c>
      <c r="CJG1084" s="6" t="s">
        <v>2065</v>
      </c>
      <c r="CJH1084" s="6" t="s">
        <v>2066</v>
      </c>
      <c r="CJI1084" s="6" t="s">
        <v>2065</v>
      </c>
      <c r="CJJ1084" s="6" t="s">
        <v>2066</v>
      </c>
      <c r="CJK1084" s="6" t="s">
        <v>2065</v>
      </c>
      <c r="CJL1084" s="6" t="s">
        <v>2066</v>
      </c>
      <c r="CJM1084" s="6" t="s">
        <v>2065</v>
      </c>
      <c r="CJN1084" s="6" t="s">
        <v>2066</v>
      </c>
      <c r="CJO1084" s="6" t="s">
        <v>2065</v>
      </c>
      <c r="CJP1084" s="6" t="s">
        <v>2066</v>
      </c>
      <c r="CJQ1084" s="6" t="s">
        <v>2065</v>
      </c>
      <c r="CJR1084" s="6" t="s">
        <v>2066</v>
      </c>
      <c r="CJS1084" s="6" t="s">
        <v>2065</v>
      </c>
      <c r="CJT1084" s="6" t="s">
        <v>2066</v>
      </c>
      <c r="CJU1084" s="6" t="s">
        <v>2065</v>
      </c>
      <c r="CJV1084" s="6" t="s">
        <v>2066</v>
      </c>
      <c r="CJW1084" s="6" t="s">
        <v>2065</v>
      </c>
      <c r="CJX1084" s="6" t="s">
        <v>2066</v>
      </c>
      <c r="CJY1084" s="6" t="s">
        <v>2065</v>
      </c>
      <c r="CJZ1084" s="6" t="s">
        <v>2066</v>
      </c>
      <c r="CKA1084" s="6" t="s">
        <v>2065</v>
      </c>
      <c r="CKB1084" s="6" t="s">
        <v>2066</v>
      </c>
      <c r="CKC1084" s="6" t="s">
        <v>2065</v>
      </c>
      <c r="CKD1084" s="6" t="s">
        <v>2066</v>
      </c>
      <c r="CKE1084" s="6" t="s">
        <v>2065</v>
      </c>
      <c r="CKF1084" s="6" t="s">
        <v>2066</v>
      </c>
      <c r="CKG1084" s="6" t="s">
        <v>2065</v>
      </c>
      <c r="CKH1084" s="6" t="s">
        <v>2066</v>
      </c>
      <c r="CKI1084" s="6" t="s">
        <v>2065</v>
      </c>
      <c r="CKJ1084" s="6" t="s">
        <v>2066</v>
      </c>
      <c r="CKK1084" s="6" t="s">
        <v>2065</v>
      </c>
      <c r="CKL1084" s="6" t="s">
        <v>2066</v>
      </c>
      <c r="CKM1084" s="6" t="s">
        <v>2065</v>
      </c>
      <c r="CKN1084" s="6" t="s">
        <v>2066</v>
      </c>
      <c r="CKO1084" s="6" t="s">
        <v>2065</v>
      </c>
      <c r="CKP1084" s="6" t="s">
        <v>2066</v>
      </c>
      <c r="CKQ1084" s="6" t="s">
        <v>2065</v>
      </c>
      <c r="CKR1084" s="6" t="s">
        <v>2066</v>
      </c>
      <c r="CKS1084" s="6" t="s">
        <v>2065</v>
      </c>
      <c r="CKT1084" s="6" t="s">
        <v>2066</v>
      </c>
      <c r="CKU1084" s="6" t="s">
        <v>2065</v>
      </c>
      <c r="CKV1084" s="6" t="s">
        <v>2066</v>
      </c>
      <c r="CKW1084" s="6" t="s">
        <v>2065</v>
      </c>
      <c r="CKX1084" s="6" t="s">
        <v>2066</v>
      </c>
      <c r="CKY1084" s="6" t="s">
        <v>2065</v>
      </c>
      <c r="CKZ1084" s="6" t="s">
        <v>2066</v>
      </c>
      <c r="CLA1084" s="6" t="s">
        <v>2065</v>
      </c>
      <c r="CLB1084" s="6" t="s">
        <v>2066</v>
      </c>
      <c r="CLC1084" s="6" t="s">
        <v>2065</v>
      </c>
      <c r="CLD1084" s="6" t="s">
        <v>2066</v>
      </c>
      <c r="CLE1084" s="6" t="s">
        <v>2065</v>
      </c>
      <c r="CLF1084" s="6" t="s">
        <v>2066</v>
      </c>
      <c r="CLG1084" s="6" t="s">
        <v>2065</v>
      </c>
      <c r="CLH1084" s="6" t="s">
        <v>2066</v>
      </c>
      <c r="CLI1084" s="6" t="s">
        <v>2065</v>
      </c>
      <c r="CLJ1084" s="6" t="s">
        <v>2066</v>
      </c>
      <c r="CLK1084" s="6" t="s">
        <v>2065</v>
      </c>
      <c r="CLL1084" s="6" t="s">
        <v>2066</v>
      </c>
      <c r="CLM1084" s="6" t="s">
        <v>2065</v>
      </c>
      <c r="CLN1084" s="6" t="s">
        <v>2066</v>
      </c>
      <c r="CLO1084" s="6" t="s">
        <v>2065</v>
      </c>
      <c r="CLP1084" s="6" t="s">
        <v>2066</v>
      </c>
      <c r="CLQ1084" s="6" t="s">
        <v>2065</v>
      </c>
      <c r="CLR1084" s="6" t="s">
        <v>2066</v>
      </c>
      <c r="CLS1084" s="6" t="s">
        <v>2065</v>
      </c>
      <c r="CLT1084" s="6" t="s">
        <v>2066</v>
      </c>
      <c r="CLU1084" s="6" t="s">
        <v>2065</v>
      </c>
      <c r="CLV1084" s="6" t="s">
        <v>2066</v>
      </c>
      <c r="CLW1084" s="6" t="s">
        <v>2065</v>
      </c>
      <c r="CLX1084" s="6" t="s">
        <v>2066</v>
      </c>
      <c r="CLY1084" s="6" t="s">
        <v>2065</v>
      </c>
      <c r="CLZ1084" s="6" t="s">
        <v>2066</v>
      </c>
      <c r="CMA1084" s="6" t="s">
        <v>2065</v>
      </c>
      <c r="CMB1084" s="6" t="s">
        <v>2066</v>
      </c>
      <c r="CMC1084" s="6" t="s">
        <v>2065</v>
      </c>
      <c r="CMD1084" s="6" t="s">
        <v>2066</v>
      </c>
      <c r="CME1084" s="6" t="s">
        <v>2065</v>
      </c>
      <c r="CMF1084" s="6" t="s">
        <v>2066</v>
      </c>
      <c r="CMG1084" s="6" t="s">
        <v>2065</v>
      </c>
      <c r="CMH1084" s="6" t="s">
        <v>2066</v>
      </c>
      <c r="CMI1084" s="6" t="s">
        <v>2065</v>
      </c>
      <c r="CMJ1084" s="6" t="s">
        <v>2066</v>
      </c>
      <c r="CMK1084" s="6" t="s">
        <v>2065</v>
      </c>
      <c r="CML1084" s="6" t="s">
        <v>2066</v>
      </c>
      <c r="CMM1084" s="6" t="s">
        <v>2065</v>
      </c>
      <c r="CMN1084" s="6" t="s">
        <v>2066</v>
      </c>
      <c r="CMO1084" s="6" t="s">
        <v>2065</v>
      </c>
      <c r="CMP1084" s="6" t="s">
        <v>2066</v>
      </c>
      <c r="CMQ1084" s="6" t="s">
        <v>2065</v>
      </c>
      <c r="CMR1084" s="6" t="s">
        <v>2066</v>
      </c>
      <c r="CMS1084" s="6" t="s">
        <v>2065</v>
      </c>
      <c r="CMT1084" s="6" t="s">
        <v>2066</v>
      </c>
      <c r="CMU1084" s="6" t="s">
        <v>2065</v>
      </c>
      <c r="CMV1084" s="6" t="s">
        <v>2066</v>
      </c>
      <c r="CMW1084" s="6" t="s">
        <v>2065</v>
      </c>
      <c r="CMX1084" s="6" t="s">
        <v>2066</v>
      </c>
      <c r="CMY1084" s="6" t="s">
        <v>2065</v>
      </c>
      <c r="CMZ1084" s="6" t="s">
        <v>2066</v>
      </c>
      <c r="CNA1084" s="6" t="s">
        <v>2065</v>
      </c>
      <c r="CNB1084" s="6" t="s">
        <v>2066</v>
      </c>
      <c r="CNC1084" s="6" t="s">
        <v>2065</v>
      </c>
      <c r="CND1084" s="6" t="s">
        <v>2066</v>
      </c>
      <c r="CNE1084" s="6" t="s">
        <v>2065</v>
      </c>
      <c r="CNF1084" s="6" t="s">
        <v>2066</v>
      </c>
      <c r="CNG1084" s="6" t="s">
        <v>2065</v>
      </c>
      <c r="CNH1084" s="6" t="s">
        <v>2066</v>
      </c>
      <c r="CNI1084" s="6" t="s">
        <v>2065</v>
      </c>
      <c r="CNJ1084" s="6" t="s">
        <v>2066</v>
      </c>
      <c r="CNK1084" s="6" t="s">
        <v>2065</v>
      </c>
      <c r="CNL1084" s="6" t="s">
        <v>2066</v>
      </c>
      <c r="CNM1084" s="6" t="s">
        <v>2065</v>
      </c>
      <c r="CNN1084" s="6" t="s">
        <v>2066</v>
      </c>
      <c r="CNO1084" s="6" t="s">
        <v>2065</v>
      </c>
      <c r="CNP1084" s="6" t="s">
        <v>2066</v>
      </c>
      <c r="CNQ1084" s="6" t="s">
        <v>2065</v>
      </c>
      <c r="CNR1084" s="6" t="s">
        <v>2066</v>
      </c>
      <c r="CNS1084" s="6" t="s">
        <v>2065</v>
      </c>
      <c r="CNT1084" s="6" t="s">
        <v>2066</v>
      </c>
      <c r="CNU1084" s="6" t="s">
        <v>2065</v>
      </c>
      <c r="CNV1084" s="6" t="s">
        <v>2066</v>
      </c>
      <c r="CNW1084" s="6" t="s">
        <v>2065</v>
      </c>
      <c r="CNX1084" s="6" t="s">
        <v>2066</v>
      </c>
      <c r="CNY1084" s="6" t="s">
        <v>2065</v>
      </c>
      <c r="CNZ1084" s="6" t="s">
        <v>2066</v>
      </c>
      <c r="COA1084" s="6" t="s">
        <v>2065</v>
      </c>
      <c r="COB1084" s="6" t="s">
        <v>2066</v>
      </c>
      <c r="COC1084" s="6" t="s">
        <v>2065</v>
      </c>
      <c r="COD1084" s="6" t="s">
        <v>2066</v>
      </c>
      <c r="COE1084" s="6" t="s">
        <v>2065</v>
      </c>
      <c r="COF1084" s="6" t="s">
        <v>2066</v>
      </c>
      <c r="COG1084" s="6" t="s">
        <v>2065</v>
      </c>
      <c r="COH1084" s="6" t="s">
        <v>2066</v>
      </c>
      <c r="COI1084" s="6" t="s">
        <v>2065</v>
      </c>
      <c r="COJ1084" s="6" t="s">
        <v>2066</v>
      </c>
      <c r="COK1084" s="6" t="s">
        <v>2065</v>
      </c>
      <c r="COL1084" s="6" t="s">
        <v>2066</v>
      </c>
      <c r="COM1084" s="6" t="s">
        <v>2065</v>
      </c>
      <c r="CON1084" s="6" t="s">
        <v>2066</v>
      </c>
      <c r="COO1084" s="6" t="s">
        <v>2065</v>
      </c>
      <c r="COP1084" s="6" t="s">
        <v>2066</v>
      </c>
      <c r="COQ1084" s="6" t="s">
        <v>2065</v>
      </c>
      <c r="COR1084" s="6" t="s">
        <v>2066</v>
      </c>
      <c r="COS1084" s="6" t="s">
        <v>2065</v>
      </c>
      <c r="COT1084" s="6" t="s">
        <v>2066</v>
      </c>
      <c r="COU1084" s="6" t="s">
        <v>2065</v>
      </c>
      <c r="COV1084" s="6" t="s">
        <v>2066</v>
      </c>
      <c r="COW1084" s="6" t="s">
        <v>2065</v>
      </c>
      <c r="COX1084" s="6" t="s">
        <v>2066</v>
      </c>
      <c r="COY1084" s="6" t="s">
        <v>2065</v>
      </c>
      <c r="COZ1084" s="6" t="s">
        <v>2066</v>
      </c>
      <c r="CPA1084" s="6" t="s">
        <v>2065</v>
      </c>
      <c r="CPB1084" s="6" t="s">
        <v>2066</v>
      </c>
      <c r="CPC1084" s="6" t="s">
        <v>2065</v>
      </c>
      <c r="CPD1084" s="6" t="s">
        <v>2066</v>
      </c>
      <c r="CPE1084" s="6" t="s">
        <v>2065</v>
      </c>
      <c r="CPF1084" s="6" t="s">
        <v>2066</v>
      </c>
      <c r="CPG1084" s="6" t="s">
        <v>2065</v>
      </c>
      <c r="CPH1084" s="6" t="s">
        <v>2066</v>
      </c>
      <c r="CPI1084" s="6" t="s">
        <v>2065</v>
      </c>
      <c r="CPJ1084" s="6" t="s">
        <v>2066</v>
      </c>
      <c r="CPK1084" s="6" t="s">
        <v>2065</v>
      </c>
      <c r="CPL1084" s="6" t="s">
        <v>2066</v>
      </c>
      <c r="CPM1084" s="6" t="s">
        <v>2065</v>
      </c>
      <c r="CPN1084" s="6" t="s">
        <v>2066</v>
      </c>
      <c r="CPO1084" s="6" t="s">
        <v>2065</v>
      </c>
      <c r="CPP1084" s="6" t="s">
        <v>2066</v>
      </c>
      <c r="CPQ1084" s="6" t="s">
        <v>2065</v>
      </c>
      <c r="CPR1084" s="6" t="s">
        <v>2066</v>
      </c>
      <c r="CPS1084" s="6" t="s">
        <v>2065</v>
      </c>
      <c r="CPT1084" s="6" t="s">
        <v>2066</v>
      </c>
      <c r="CPU1084" s="6" t="s">
        <v>2065</v>
      </c>
      <c r="CPV1084" s="6" t="s">
        <v>2066</v>
      </c>
      <c r="CPW1084" s="6" t="s">
        <v>2065</v>
      </c>
      <c r="CPX1084" s="6" t="s">
        <v>2066</v>
      </c>
      <c r="CPY1084" s="6" t="s">
        <v>2065</v>
      </c>
      <c r="CPZ1084" s="6" t="s">
        <v>2066</v>
      </c>
      <c r="CQA1084" s="6" t="s">
        <v>2065</v>
      </c>
      <c r="CQB1084" s="6" t="s">
        <v>2066</v>
      </c>
      <c r="CQC1084" s="6" t="s">
        <v>2065</v>
      </c>
      <c r="CQD1084" s="6" t="s">
        <v>2066</v>
      </c>
      <c r="CQE1084" s="6" t="s">
        <v>2065</v>
      </c>
      <c r="CQF1084" s="6" t="s">
        <v>2066</v>
      </c>
      <c r="CQG1084" s="6" t="s">
        <v>2065</v>
      </c>
      <c r="CQH1084" s="6" t="s">
        <v>2066</v>
      </c>
      <c r="CQI1084" s="6" t="s">
        <v>2065</v>
      </c>
      <c r="CQJ1084" s="6" t="s">
        <v>2066</v>
      </c>
      <c r="CQK1084" s="6" t="s">
        <v>2065</v>
      </c>
      <c r="CQL1084" s="6" t="s">
        <v>2066</v>
      </c>
      <c r="CQM1084" s="6" t="s">
        <v>2065</v>
      </c>
      <c r="CQN1084" s="6" t="s">
        <v>2066</v>
      </c>
      <c r="CQO1084" s="6" t="s">
        <v>2065</v>
      </c>
      <c r="CQP1084" s="6" t="s">
        <v>2066</v>
      </c>
      <c r="CQQ1084" s="6" t="s">
        <v>2065</v>
      </c>
      <c r="CQR1084" s="6" t="s">
        <v>2066</v>
      </c>
      <c r="CQS1084" s="6" t="s">
        <v>2065</v>
      </c>
      <c r="CQT1084" s="6" t="s">
        <v>2066</v>
      </c>
      <c r="CQU1084" s="6" t="s">
        <v>2065</v>
      </c>
      <c r="CQV1084" s="6" t="s">
        <v>2066</v>
      </c>
      <c r="CQW1084" s="6" t="s">
        <v>2065</v>
      </c>
      <c r="CQX1084" s="6" t="s">
        <v>2066</v>
      </c>
      <c r="CQY1084" s="6" t="s">
        <v>2065</v>
      </c>
      <c r="CQZ1084" s="6" t="s">
        <v>2066</v>
      </c>
      <c r="CRA1084" s="6" t="s">
        <v>2065</v>
      </c>
      <c r="CRB1084" s="6" t="s">
        <v>2066</v>
      </c>
      <c r="CRC1084" s="6" t="s">
        <v>2065</v>
      </c>
      <c r="CRD1084" s="6" t="s">
        <v>2066</v>
      </c>
      <c r="CRE1084" s="6" t="s">
        <v>2065</v>
      </c>
      <c r="CRF1084" s="6" t="s">
        <v>2066</v>
      </c>
      <c r="CRG1084" s="6" t="s">
        <v>2065</v>
      </c>
      <c r="CRH1084" s="6" t="s">
        <v>2066</v>
      </c>
      <c r="CRI1084" s="6" t="s">
        <v>2065</v>
      </c>
      <c r="CRJ1084" s="6" t="s">
        <v>2066</v>
      </c>
      <c r="CRK1084" s="6" t="s">
        <v>2065</v>
      </c>
      <c r="CRL1084" s="6" t="s">
        <v>2066</v>
      </c>
      <c r="CRM1084" s="6" t="s">
        <v>2065</v>
      </c>
      <c r="CRN1084" s="6" t="s">
        <v>2066</v>
      </c>
      <c r="CRO1084" s="6" t="s">
        <v>2065</v>
      </c>
      <c r="CRP1084" s="6" t="s">
        <v>2066</v>
      </c>
      <c r="CRQ1084" s="6" t="s">
        <v>2065</v>
      </c>
      <c r="CRR1084" s="6" t="s">
        <v>2066</v>
      </c>
      <c r="CRS1084" s="6" t="s">
        <v>2065</v>
      </c>
      <c r="CRT1084" s="6" t="s">
        <v>2066</v>
      </c>
      <c r="CRU1084" s="6" t="s">
        <v>2065</v>
      </c>
      <c r="CRV1084" s="6" t="s">
        <v>2066</v>
      </c>
      <c r="CRW1084" s="6" t="s">
        <v>2065</v>
      </c>
      <c r="CRX1084" s="6" t="s">
        <v>2066</v>
      </c>
      <c r="CRY1084" s="6" t="s">
        <v>2065</v>
      </c>
      <c r="CRZ1084" s="6" t="s">
        <v>2066</v>
      </c>
      <c r="CSA1084" s="6" t="s">
        <v>2065</v>
      </c>
      <c r="CSB1084" s="6" t="s">
        <v>2066</v>
      </c>
      <c r="CSC1084" s="6" t="s">
        <v>2065</v>
      </c>
      <c r="CSD1084" s="6" t="s">
        <v>2066</v>
      </c>
      <c r="CSE1084" s="6" t="s">
        <v>2065</v>
      </c>
      <c r="CSF1084" s="6" t="s">
        <v>2066</v>
      </c>
      <c r="CSG1084" s="6" t="s">
        <v>2065</v>
      </c>
      <c r="CSH1084" s="6" t="s">
        <v>2066</v>
      </c>
      <c r="CSI1084" s="6" t="s">
        <v>2065</v>
      </c>
      <c r="CSJ1084" s="6" t="s">
        <v>2066</v>
      </c>
      <c r="CSK1084" s="6" t="s">
        <v>2065</v>
      </c>
      <c r="CSL1084" s="6" t="s">
        <v>2066</v>
      </c>
      <c r="CSM1084" s="6" t="s">
        <v>2065</v>
      </c>
      <c r="CSN1084" s="6" t="s">
        <v>2066</v>
      </c>
      <c r="CSO1084" s="6" t="s">
        <v>2065</v>
      </c>
      <c r="CSP1084" s="6" t="s">
        <v>2066</v>
      </c>
      <c r="CSQ1084" s="6" t="s">
        <v>2065</v>
      </c>
      <c r="CSR1084" s="6" t="s">
        <v>2066</v>
      </c>
      <c r="CSS1084" s="6" t="s">
        <v>2065</v>
      </c>
      <c r="CST1084" s="6" t="s">
        <v>2066</v>
      </c>
      <c r="CSU1084" s="6" t="s">
        <v>2065</v>
      </c>
      <c r="CSV1084" s="6" t="s">
        <v>2066</v>
      </c>
      <c r="CSW1084" s="6" t="s">
        <v>2065</v>
      </c>
      <c r="CSX1084" s="6" t="s">
        <v>2066</v>
      </c>
      <c r="CSY1084" s="6" t="s">
        <v>2065</v>
      </c>
      <c r="CSZ1084" s="6" t="s">
        <v>2066</v>
      </c>
      <c r="CTA1084" s="6" t="s">
        <v>2065</v>
      </c>
      <c r="CTB1084" s="6" t="s">
        <v>2066</v>
      </c>
      <c r="CTC1084" s="6" t="s">
        <v>2065</v>
      </c>
      <c r="CTD1084" s="6" t="s">
        <v>2066</v>
      </c>
      <c r="CTE1084" s="6" t="s">
        <v>2065</v>
      </c>
      <c r="CTF1084" s="6" t="s">
        <v>2066</v>
      </c>
      <c r="CTG1084" s="6" t="s">
        <v>2065</v>
      </c>
      <c r="CTH1084" s="6" t="s">
        <v>2066</v>
      </c>
      <c r="CTI1084" s="6" t="s">
        <v>2065</v>
      </c>
      <c r="CTJ1084" s="6" t="s">
        <v>2066</v>
      </c>
      <c r="CTK1084" s="6" t="s">
        <v>2065</v>
      </c>
      <c r="CTL1084" s="6" t="s">
        <v>2066</v>
      </c>
      <c r="CTM1084" s="6" t="s">
        <v>2065</v>
      </c>
      <c r="CTN1084" s="6" t="s">
        <v>2066</v>
      </c>
      <c r="CTO1084" s="6" t="s">
        <v>2065</v>
      </c>
      <c r="CTP1084" s="6" t="s">
        <v>2066</v>
      </c>
      <c r="CTQ1084" s="6" t="s">
        <v>2065</v>
      </c>
      <c r="CTR1084" s="6" t="s">
        <v>2066</v>
      </c>
      <c r="CTS1084" s="6" t="s">
        <v>2065</v>
      </c>
      <c r="CTT1084" s="6" t="s">
        <v>2066</v>
      </c>
      <c r="CTU1084" s="6" t="s">
        <v>2065</v>
      </c>
      <c r="CTV1084" s="6" t="s">
        <v>2066</v>
      </c>
      <c r="CTW1084" s="6" t="s">
        <v>2065</v>
      </c>
      <c r="CTX1084" s="6" t="s">
        <v>2066</v>
      </c>
      <c r="CTY1084" s="6" t="s">
        <v>2065</v>
      </c>
      <c r="CTZ1084" s="6" t="s">
        <v>2066</v>
      </c>
      <c r="CUA1084" s="6" t="s">
        <v>2065</v>
      </c>
      <c r="CUB1084" s="6" t="s">
        <v>2066</v>
      </c>
      <c r="CUC1084" s="6" t="s">
        <v>2065</v>
      </c>
      <c r="CUD1084" s="6" t="s">
        <v>2066</v>
      </c>
      <c r="CUE1084" s="6" t="s">
        <v>2065</v>
      </c>
      <c r="CUF1084" s="6" t="s">
        <v>2066</v>
      </c>
      <c r="CUG1084" s="6" t="s">
        <v>2065</v>
      </c>
      <c r="CUH1084" s="6" t="s">
        <v>2066</v>
      </c>
      <c r="CUI1084" s="6" t="s">
        <v>2065</v>
      </c>
      <c r="CUJ1084" s="6" t="s">
        <v>2066</v>
      </c>
      <c r="CUK1084" s="6" t="s">
        <v>2065</v>
      </c>
      <c r="CUL1084" s="6" t="s">
        <v>2066</v>
      </c>
      <c r="CUM1084" s="6" t="s">
        <v>2065</v>
      </c>
      <c r="CUN1084" s="6" t="s">
        <v>2066</v>
      </c>
      <c r="CUO1084" s="6" t="s">
        <v>2065</v>
      </c>
      <c r="CUP1084" s="6" t="s">
        <v>2066</v>
      </c>
      <c r="CUQ1084" s="6" t="s">
        <v>2065</v>
      </c>
      <c r="CUR1084" s="6" t="s">
        <v>2066</v>
      </c>
      <c r="CUS1084" s="6" t="s">
        <v>2065</v>
      </c>
      <c r="CUT1084" s="6" t="s">
        <v>2066</v>
      </c>
      <c r="CUU1084" s="6" t="s">
        <v>2065</v>
      </c>
      <c r="CUV1084" s="6" t="s">
        <v>2066</v>
      </c>
      <c r="CUW1084" s="6" t="s">
        <v>2065</v>
      </c>
      <c r="CUX1084" s="6" t="s">
        <v>2066</v>
      </c>
      <c r="CUY1084" s="6" t="s">
        <v>2065</v>
      </c>
      <c r="CUZ1084" s="6" t="s">
        <v>2066</v>
      </c>
      <c r="CVA1084" s="6" t="s">
        <v>2065</v>
      </c>
      <c r="CVB1084" s="6" t="s">
        <v>2066</v>
      </c>
      <c r="CVC1084" s="6" t="s">
        <v>2065</v>
      </c>
      <c r="CVD1084" s="6" t="s">
        <v>2066</v>
      </c>
      <c r="CVE1084" s="6" t="s">
        <v>2065</v>
      </c>
      <c r="CVF1084" s="6" t="s">
        <v>2066</v>
      </c>
      <c r="CVG1084" s="6" t="s">
        <v>2065</v>
      </c>
      <c r="CVH1084" s="6" t="s">
        <v>2066</v>
      </c>
      <c r="CVI1084" s="6" t="s">
        <v>2065</v>
      </c>
      <c r="CVJ1084" s="6" t="s">
        <v>2066</v>
      </c>
      <c r="CVK1084" s="6" t="s">
        <v>2065</v>
      </c>
      <c r="CVL1084" s="6" t="s">
        <v>2066</v>
      </c>
      <c r="CVM1084" s="6" t="s">
        <v>2065</v>
      </c>
      <c r="CVN1084" s="6" t="s">
        <v>2066</v>
      </c>
      <c r="CVO1084" s="6" t="s">
        <v>2065</v>
      </c>
      <c r="CVP1084" s="6" t="s">
        <v>2066</v>
      </c>
      <c r="CVQ1084" s="6" t="s">
        <v>2065</v>
      </c>
      <c r="CVR1084" s="6" t="s">
        <v>2066</v>
      </c>
      <c r="CVS1084" s="6" t="s">
        <v>2065</v>
      </c>
      <c r="CVT1084" s="6" t="s">
        <v>2066</v>
      </c>
      <c r="CVU1084" s="6" t="s">
        <v>2065</v>
      </c>
      <c r="CVV1084" s="6" t="s">
        <v>2066</v>
      </c>
      <c r="CVW1084" s="6" t="s">
        <v>2065</v>
      </c>
      <c r="CVX1084" s="6" t="s">
        <v>2066</v>
      </c>
      <c r="CVY1084" s="6" t="s">
        <v>2065</v>
      </c>
      <c r="CVZ1084" s="6" t="s">
        <v>2066</v>
      </c>
      <c r="CWA1084" s="6" t="s">
        <v>2065</v>
      </c>
      <c r="CWB1084" s="6" t="s">
        <v>2066</v>
      </c>
      <c r="CWC1084" s="6" t="s">
        <v>2065</v>
      </c>
      <c r="CWD1084" s="6" t="s">
        <v>2066</v>
      </c>
      <c r="CWE1084" s="6" t="s">
        <v>2065</v>
      </c>
      <c r="CWF1084" s="6" t="s">
        <v>2066</v>
      </c>
      <c r="CWG1084" s="6" t="s">
        <v>2065</v>
      </c>
      <c r="CWH1084" s="6" t="s">
        <v>2066</v>
      </c>
      <c r="CWI1084" s="6" t="s">
        <v>2065</v>
      </c>
      <c r="CWJ1084" s="6" t="s">
        <v>2066</v>
      </c>
      <c r="CWK1084" s="6" t="s">
        <v>2065</v>
      </c>
      <c r="CWL1084" s="6" t="s">
        <v>2066</v>
      </c>
      <c r="CWM1084" s="6" t="s">
        <v>2065</v>
      </c>
      <c r="CWN1084" s="6" t="s">
        <v>2066</v>
      </c>
      <c r="CWO1084" s="6" t="s">
        <v>2065</v>
      </c>
      <c r="CWP1084" s="6" t="s">
        <v>2066</v>
      </c>
      <c r="CWQ1084" s="6" t="s">
        <v>2065</v>
      </c>
      <c r="CWR1084" s="6" t="s">
        <v>2066</v>
      </c>
      <c r="CWS1084" s="6" t="s">
        <v>2065</v>
      </c>
      <c r="CWT1084" s="6" t="s">
        <v>2066</v>
      </c>
      <c r="CWU1084" s="6" t="s">
        <v>2065</v>
      </c>
      <c r="CWV1084" s="6" t="s">
        <v>2066</v>
      </c>
      <c r="CWW1084" s="6" t="s">
        <v>2065</v>
      </c>
      <c r="CWX1084" s="6" t="s">
        <v>2066</v>
      </c>
      <c r="CWY1084" s="6" t="s">
        <v>2065</v>
      </c>
      <c r="CWZ1084" s="6" t="s">
        <v>2066</v>
      </c>
      <c r="CXA1084" s="6" t="s">
        <v>2065</v>
      </c>
      <c r="CXB1084" s="6" t="s">
        <v>2066</v>
      </c>
      <c r="CXC1084" s="6" t="s">
        <v>2065</v>
      </c>
      <c r="CXD1084" s="6" t="s">
        <v>2066</v>
      </c>
      <c r="CXE1084" s="6" t="s">
        <v>2065</v>
      </c>
      <c r="CXF1084" s="6" t="s">
        <v>2066</v>
      </c>
      <c r="CXG1084" s="6" t="s">
        <v>2065</v>
      </c>
      <c r="CXH1084" s="6" t="s">
        <v>2066</v>
      </c>
      <c r="CXI1084" s="6" t="s">
        <v>2065</v>
      </c>
      <c r="CXJ1084" s="6" t="s">
        <v>2066</v>
      </c>
      <c r="CXK1084" s="6" t="s">
        <v>2065</v>
      </c>
      <c r="CXL1084" s="6" t="s">
        <v>2066</v>
      </c>
      <c r="CXM1084" s="6" t="s">
        <v>2065</v>
      </c>
      <c r="CXN1084" s="6" t="s">
        <v>2066</v>
      </c>
      <c r="CXO1084" s="6" t="s">
        <v>2065</v>
      </c>
      <c r="CXP1084" s="6" t="s">
        <v>2066</v>
      </c>
      <c r="CXQ1084" s="6" t="s">
        <v>2065</v>
      </c>
      <c r="CXR1084" s="6" t="s">
        <v>2066</v>
      </c>
      <c r="CXS1084" s="6" t="s">
        <v>2065</v>
      </c>
      <c r="CXT1084" s="6" t="s">
        <v>2066</v>
      </c>
      <c r="CXU1084" s="6" t="s">
        <v>2065</v>
      </c>
      <c r="CXV1084" s="6" t="s">
        <v>2066</v>
      </c>
      <c r="CXW1084" s="6" t="s">
        <v>2065</v>
      </c>
      <c r="CXX1084" s="6" t="s">
        <v>2066</v>
      </c>
      <c r="CXY1084" s="6" t="s">
        <v>2065</v>
      </c>
      <c r="CXZ1084" s="6" t="s">
        <v>2066</v>
      </c>
      <c r="CYA1084" s="6" t="s">
        <v>2065</v>
      </c>
      <c r="CYB1084" s="6" t="s">
        <v>2066</v>
      </c>
      <c r="CYC1084" s="6" t="s">
        <v>2065</v>
      </c>
      <c r="CYD1084" s="6" t="s">
        <v>2066</v>
      </c>
      <c r="CYE1084" s="6" t="s">
        <v>2065</v>
      </c>
      <c r="CYF1084" s="6" t="s">
        <v>2066</v>
      </c>
      <c r="CYG1084" s="6" t="s">
        <v>2065</v>
      </c>
      <c r="CYH1084" s="6" t="s">
        <v>2066</v>
      </c>
      <c r="CYI1084" s="6" t="s">
        <v>2065</v>
      </c>
      <c r="CYJ1084" s="6" t="s">
        <v>2066</v>
      </c>
      <c r="CYK1084" s="6" t="s">
        <v>2065</v>
      </c>
      <c r="CYL1084" s="6" t="s">
        <v>2066</v>
      </c>
      <c r="CYM1084" s="6" t="s">
        <v>2065</v>
      </c>
      <c r="CYN1084" s="6" t="s">
        <v>2066</v>
      </c>
      <c r="CYO1084" s="6" t="s">
        <v>2065</v>
      </c>
      <c r="CYP1084" s="6" t="s">
        <v>2066</v>
      </c>
      <c r="CYQ1084" s="6" t="s">
        <v>2065</v>
      </c>
      <c r="CYR1084" s="6" t="s">
        <v>2066</v>
      </c>
      <c r="CYS1084" s="6" t="s">
        <v>2065</v>
      </c>
      <c r="CYT1084" s="6" t="s">
        <v>2066</v>
      </c>
      <c r="CYU1084" s="6" t="s">
        <v>2065</v>
      </c>
      <c r="CYV1084" s="6" t="s">
        <v>2066</v>
      </c>
      <c r="CYW1084" s="6" t="s">
        <v>2065</v>
      </c>
      <c r="CYX1084" s="6" t="s">
        <v>2066</v>
      </c>
      <c r="CYY1084" s="6" t="s">
        <v>2065</v>
      </c>
      <c r="CYZ1084" s="6" t="s">
        <v>2066</v>
      </c>
      <c r="CZA1084" s="6" t="s">
        <v>2065</v>
      </c>
      <c r="CZB1084" s="6" t="s">
        <v>2066</v>
      </c>
      <c r="CZC1084" s="6" t="s">
        <v>2065</v>
      </c>
      <c r="CZD1084" s="6" t="s">
        <v>2066</v>
      </c>
      <c r="CZE1084" s="6" t="s">
        <v>2065</v>
      </c>
      <c r="CZF1084" s="6" t="s">
        <v>2066</v>
      </c>
      <c r="CZG1084" s="6" t="s">
        <v>2065</v>
      </c>
      <c r="CZH1084" s="6" t="s">
        <v>2066</v>
      </c>
      <c r="CZI1084" s="6" t="s">
        <v>2065</v>
      </c>
      <c r="CZJ1084" s="6" t="s">
        <v>2066</v>
      </c>
      <c r="CZK1084" s="6" t="s">
        <v>2065</v>
      </c>
      <c r="CZL1084" s="6" t="s">
        <v>2066</v>
      </c>
      <c r="CZM1084" s="6" t="s">
        <v>2065</v>
      </c>
      <c r="CZN1084" s="6" t="s">
        <v>2066</v>
      </c>
      <c r="CZO1084" s="6" t="s">
        <v>2065</v>
      </c>
      <c r="CZP1084" s="6" t="s">
        <v>2066</v>
      </c>
      <c r="CZQ1084" s="6" t="s">
        <v>2065</v>
      </c>
      <c r="CZR1084" s="6" t="s">
        <v>2066</v>
      </c>
      <c r="CZS1084" s="6" t="s">
        <v>2065</v>
      </c>
      <c r="CZT1084" s="6" t="s">
        <v>2066</v>
      </c>
      <c r="CZU1084" s="6" t="s">
        <v>2065</v>
      </c>
      <c r="CZV1084" s="6" t="s">
        <v>2066</v>
      </c>
      <c r="CZW1084" s="6" t="s">
        <v>2065</v>
      </c>
      <c r="CZX1084" s="6" t="s">
        <v>2066</v>
      </c>
      <c r="CZY1084" s="6" t="s">
        <v>2065</v>
      </c>
      <c r="CZZ1084" s="6" t="s">
        <v>2066</v>
      </c>
      <c r="DAA1084" s="6" t="s">
        <v>2065</v>
      </c>
      <c r="DAB1084" s="6" t="s">
        <v>2066</v>
      </c>
      <c r="DAC1084" s="6" t="s">
        <v>2065</v>
      </c>
      <c r="DAD1084" s="6" t="s">
        <v>2066</v>
      </c>
      <c r="DAE1084" s="6" t="s">
        <v>2065</v>
      </c>
      <c r="DAF1084" s="6" t="s">
        <v>2066</v>
      </c>
      <c r="DAG1084" s="6" t="s">
        <v>2065</v>
      </c>
      <c r="DAH1084" s="6" t="s">
        <v>2066</v>
      </c>
      <c r="DAI1084" s="6" t="s">
        <v>2065</v>
      </c>
      <c r="DAJ1084" s="6" t="s">
        <v>2066</v>
      </c>
      <c r="DAK1084" s="6" t="s">
        <v>2065</v>
      </c>
      <c r="DAL1084" s="6" t="s">
        <v>2066</v>
      </c>
      <c r="DAM1084" s="6" t="s">
        <v>2065</v>
      </c>
      <c r="DAN1084" s="6" t="s">
        <v>2066</v>
      </c>
      <c r="DAO1084" s="6" t="s">
        <v>2065</v>
      </c>
      <c r="DAP1084" s="6" t="s">
        <v>2066</v>
      </c>
      <c r="DAQ1084" s="6" t="s">
        <v>2065</v>
      </c>
      <c r="DAR1084" s="6" t="s">
        <v>2066</v>
      </c>
      <c r="DAS1084" s="6" t="s">
        <v>2065</v>
      </c>
      <c r="DAT1084" s="6" t="s">
        <v>2066</v>
      </c>
      <c r="DAU1084" s="6" t="s">
        <v>2065</v>
      </c>
      <c r="DAV1084" s="6" t="s">
        <v>2066</v>
      </c>
      <c r="DAW1084" s="6" t="s">
        <v>2065</v>
      </c>
      <c r="DAX1084" s="6" t="s">
        <v>2066</v>
      </c>
      <c r="DAY1084" s="6" t="s">
        <v>2065</v>
      </c>
      <c r="DAZ1084" s="6" t="s">
        <v>2066</v>
      </c>
      <c r="DBA1084" s="6" t="s">
        <v>2065</v>
      </c>
      <c r="DBB1084" s="6" t="s">
        <v>2066</v>
      </c>
      <c r="DBC1084" s="6" t="s">
        <v>2065</v>
      </c>
      <c r="DBD1084" s="6" t="s">
        <v>2066</v>
      </c>
      <c r="DBE1084" s="6" t="s">
        <v>2065</v>
      </c>
      <c r="DBF1084" s="6" t="s">
        <v>2066</v>
      </c>
      <c r="DBG1084" s="6" t="s">
        <v>2065</v>
      </c>
      <c r="DBH1084" s="6" t="s">
        <v>2066</v>
      </c>
      <c r="DBI1084" s="6" t="s">
        <v>2065</v>
      </c>
      <c r="DBJ1084" s="6" t="s">
        <v>2066</v>
      </c>
      <c r="DBK1084" s="6" t="s">
        <v>2065</v>
      </c>
      <c r="DBL1084" s="6" t="s">
        <v>2066</v>
      </c>
      <c r="DBM1084" s="6" t="s">
        <v>2065</v>
      </c>
      <c r="DBN1084" s="6" t="s">
        <v>2066</v>
      </c>
      <c r="DBO1084" s="6" t="s">
        <v>2065</v>
      </c>
      <c r="DBP1084" s="6" t="s">
        <v>2066</v>
      </c>
      <c r="DBQ1084" s="6" t="s">
        <v>2065</v>
      </c>
      <c r="DBR1084" s="6" t="s">
        <v>2066</v>
      </c>
      <c r="DBS1084" s="6" t="s">
        <v>2065</v>
      </c>
      <c r="DBT1084" s="6" t="s">
        <v>2066</v>
      </c>
      <c r="DBU1084" s="6" t="s">
        <v>2065</v>
      </c>
      <c r="DBV1084" s="6" t="s">
        <v>2066</v>
      </c>
      <c r="DBW1084" s="6" t="s">
        <v>2065</v>
      </c>
      <c r="DBX1084" s="6" t="s">
        <v>2066</v>
      </c>
      <c r="DBY1084" s="6" t="s">
        <v>2065</v>
      </c>
      <c r="DBZ1084" s="6" t="s">
        <v>2066</v>
      </c>
      <c r="DCA1084" s="6" t="s">
        <v>2065</v>
      </c>
      <c r="DCB1084" s="6" t="s">
        <v>2066</v>
      </c>
      <c r="DCC1084" s="6" t="s">
        <v>2065</v>
      </c>
      <c r="DCD1084" s="6" t="s">
        <v>2066</v>
      </c>
      <c r="DCE1084" s="6" t="s">
        <v>2065</v>
      </c>
      <c r="DCF1084" s="6" t="s">
        <v>2066</v>
      </c>
      <c r="DCG1084" s="6" t="s">
        <v>2065</v>
      </c>
      <c r="DCH1084" s="6" t="s">
        <v>2066</v>
      </c>
      <c r="DCI1084" s="6" t="s">
        <v>2065</v>
      </c>
      <c r="DCJ1084" s="6" t="s">
        <v>2066</v>
      </c>
      <c r="DCK1084" s="6" t="s">
        <v>2065</v>
      </c>
      <c r="DCL1084" s="6" t="s">
        <v>2066</v>
      </c>
      <c r="DCM1084" s="6" t="s">
        <v>2065</v>
      </c>
      <c r="DCN1084" s="6" t="s">
        <v>2066</v>
      </c>
      <c r="DCO1084" s="6" t="s">
        <v>2065</v>
      </c>
      <c r="DCP1084" s="6" t="s">
        <v>2066</v>
      </c>
      <c r="DCQ1084" s="6" t="s">
        <v>2065</v>
      </c>
      <c r="DCR1084" s="6" t="s">
        <v>2066</v>
      </c>
      <c r="DCS1084" s="6" t="s">
        <v>2065</v>
      </c>
      <c r="DCT1084" s="6" t="s">
        <v>2066</v>
      </c>
      <c r="DCU1084" s="6" t="s">
        <v>2065</v>
      </c>
      <c r="DCV1084" s="6" t="s">
        <v>2066</v>
      </c>
      <c r="DCW1084" s="6" t="s">
        <v>2065</v>
      </c>
      <c r="DCX1084" s="6" t="s">
        <v>2066</v>
      </c>
      <c r="DCY1084" s="6" t="s">
        <v>2065</v>
      </c>
      <c r="DCZ1084" s="6" t="s">
        <v>2066</v>
      </c>
      <c r="DDA1084" s="6" t="s">
        <v>2065</v>
      </c>
      <c r="DDB1084" s="6" t="s">
        <v>2066</v>
      </c>
      <c r="DDC1084" s="6" t="s">
        <v>2065</v>
      </c>
      <c r="DDD1084" s="6" t="s">
        <v>2066</v>
      </c>
      <c r="DDE1084" s="6" t="s">
        <v>2065</v>
      </c>
      <c r="DDF1084" s="6" t="s">
        <v>2066</v>
      </c>
      <c r="DDG1084" s="6" t="s">
        <v>2065</v>
      </c>
      <c r="DDH1084" s="6" t="s">
        <v>2066</v>
      </c>
      <c r="DDI1084" s="6" t="s">
        <v>2065</v>
      </c>
      <c r="DDJ1084" s="6" t="s">
        <v>2066</v>
      </c>
      <c r="DDK1084" s="6" t="s">
        <v>2065</v>
      </c>
      <c r="DDL1084" s="6" t="s">
        <v>2066</v>
      </c>
      <c r="DDM1084" s="6" t="s">
        <v>2065</v>
      </c>
      <c r="DDN1084" s="6" t="s">
        <v>2066</v>
      </c>
      <c r="DDO1084" s="6" t="s">
        <v>2065</v>
      </c>
      <c r="DDP1084" s="6" t="s">
        <v>2066</v>
      </c>
      <c r="DDQ1084" s="6" t="s">
        <v>2065</v>
      </c>
      <c r="DDR1084" s="6" t="s">
        <v>2066</v>
      </c>
      <c r="DDS1084" s="6" t="s">
        <v>2065</v>
      </c>
      <c r="DDT1084" s="6" t="s">
        <v>2066</v>
      </c>
      <c r="DDU1084" s="6" t="s">
        <v>2065</v>
      </c>
      <c r="DDV1084" s="6" t="s">
        <v>2066</v>
      </c>
      <c r="DDW1084" s="6" t="s">
        <v>2065</v>
      </c>
      <c r="DDX1084" s="6" t="s">
        <v>2066</v>
      </c>
      <c r="DDY1084" s="6" t="s">
        <v>2065</v>
      </c>
      <c r="DDZ1084" s="6" t="s">
        <v>2066</v>
      </c>
      <c r="DEA1084" s="6" t="s">
        <v>2065</v>
      </c>
      <c r="DEB1084" s="6" t="s">
        <v>2066</v>
      </c>
      <c r="DEC1084" s="6" t="s">
        <v>2065</v>
      </c>
      <c r="DED1084" s="6" t="s">
        <v>2066</v>
      </c>
      <c r="DEE1084" s="6" t="s">
        <v>2065</v>
      </c>
      <c r="DEF1084" s="6" t="s">
        <v>2066</v>
      </c>
      <c r="DEG1084" s="6" t="s">
        <v>2065</v>
      </c>
      <c r="DEH1084" s="6" t="s">
        <v>2066</v>
      </c>
      <c r="DEI1084" s="6" t="s">
        <v>2065</v>
      </c>
      <c r="DEJ1084" s="6" t="s">
        <v>2066</v>
      </c>
      <c r="DEK1084" s="6" t="s">
        <v>2065</v>
      </c>
      <c r="DEL1084" s="6" t="s">
        <v>2066</v>
      </c>
      <c r="DEM1084" s="6" t="s">
        <v>2065</v>
      </c>
      <c r="DEN1084" s="6" t="s">
        <v>2066</v>
      </c>
      <c r="DEO1084" s="6" t="s">
        <v>2065</v>
      </c>
      <c r="DEP1084" s="6" t="s">
        <v>2066</v>
      </c>
      <c r="DEQ1084" s="6" t="s">
        <v>2065</v>
      </c>
      <c r="DER1084" s="6" t="s">
        <v>2066</v>
      </c>
      <c r="DES1084" s="6" t="s">
        <v>2065</v>
      </c>
      <c r="DET1084" s="6" t="s">
        <v>2066</v>
      </c>
      <c r="DEU1084" s="6" t="s">
        <v>2065</v>
      </c>
      <c r="DEV1084" s="6" t="s">
        <v>2066</v>
      </c>
      <c r="DEW1084" s="6" t="s">
        <v>2065</v>
      </c>
      <c r="DEX1084" s="6" t="s">
        <v>2066</v>
      </c>
      <c r="DEY1084" s="6" t="s">
        <v>2065</v>
      </c>
      <c r="DEZ1084" s="6" t="s">
        <v>2066</v>
      </c>
      <c r="DFA1084" s="6" t="s">
        <v>2065</v>
      </c>
      <c r="DFB1084" s="6" t="s">
        <v>2066</v>
      </c>
      <c r="DFC1084" s="6" t="s">
        <v>2065</v>
      </c>
      <c r="DFD1084" s="6" t="s">
        <v>2066</v>
      </c>
      <c r="DFE1084" s="6" t="s">
        <v>2065</v>
      </c>
      <c r="DFF1084" s="6" t="s">
        <v>2066</v>
      </c>
      <c r="DFG1084" s="6" t="s">
        <v>2065</v>
      </c>
      <c r="DFH1084" s="6" t="s">
        <v>2066</v>
      </c>
      <c r="DFI1084" s="6" t="s">
        <v>2065</v>
      </c>
      <c r="DFJ1084" s="6" t="s">
        <v>2066</v>
      </c>
      <c r="DFK1084" s="6" t="s">
        <v>2065</v>
      </c>
      <c r="DFL1084" s="6" t="s">
        <v>2066</v>
      </c>
      <c r="DFM1084" s="6" t="s">
        <v>2065</v>
      </c>
      <c r="DFN1084" s="6" t="s">
        <v>2066</v>
      </c>
      <c r="DFO1084" s="6" t="s">
        <v>2065</v>
      </c>
      <c r="DFP1084" s="6" t="s">
        <v>2066</v>
      </c>
      <c r="DFQ1084" s="6" t="s">
        <v>2065</v>
      </c>
      <c r="DFR1084" s="6" t="s">
        <v>2066</v>
      </c>
      <c r="DFS1084" s="6" t="s">
        <v>2065</v>
      </c>
      <c r="DFT1084" s="6" t="s">
        <v>2066</v>
      </c>
      <c r="DFU1084" s="6" t="s">
        <v>2065</v>
      </c>
      <c r="DFV1084" s="6" t="s">
        <v>2066</v>
      </c>
      <c r="DFW1084" s="6" t="s">
        <v>2065</v>
      </c>
      <c r="DFX1084" s="6" t="s">
        <v>2066</v>
      </c>
      <c r="DFY1084" s="6" t="s">
        <v>2065</v>
      </c>
      <c r="DFZ1084" s="6" t="s">
        <v>2066</v>
      </c>
      <c r="DGA1084" s="6" t="s">
        <v>2065</v>
      </c>
      <c r="DGB1084" s="6" t="s">
        <v>2066</v>
      </c>
      <c r="DGC1084" s="6" t="s">
        <v>2065</v>
      </c>
      <c r="DGD1084" s="6" t="s">
        <v>2066</v>
      </c>
      <c r="DGE1084" s="6" t="s">
        <v>2065</v>
      </c>
      <c r="DGF1084" s="6" t="s">
        <v>2066</v>
      </c>
      <c r="DGG1084" s="6" t="s">
        <v>2065</v>
      </c>
      <c r="DGH1084" s="6" t="s">
        <v>2066</v>
      </c>
      <c r="DGI1084" s="6" t="s">
        <v>2065</v>
      </c>
      <c r="DGJ1084" s="6" t="s">
        <v>2066</v>
      </c>
      <c r="DGK1084" s="6" t="s">
        <v>2065</v>
      </c>
      <c r="DGL1084" s="6" t="s">
        <v>2066</v>
      </c>
      <c r="DGM1084" s="6" t="s">
        <v>2065</v>
      </c>
      <c r="DGN1084" s="6" t="s">
        <v>2066</v>
      </c>
      <c r="DGO1084" s="6" t="s">
        <v>2065</v>
      </c>
      <c r="DGP1084" s="6" t="s">
        <v>2066</v>
      </c>
      <c r="DGQ1084" s="6" t="s">
        <v>2065</v>
      </c>
      <c r="DGR1084" s="6" t="s">
        <v>2066</v>
      </c>
      <c r="DGS1084" s="6" t="s">
        <v>2065</v>
      </c>
      <c r="DGT1084" s="6" t="s">
        <v>2066</v>
      </c>
      <c r="DGU1084" s="6" t="s">
        <v>2065</v>
      </c>
      <c r="DGV1084" s="6" t="s">
        <v>2066</v>
      </c>
      <c r="DGW1084" s="6" t="s">
        <v>2065</v>
      </c>
      <c r="DGX1084" s="6" t="s">
        <v>2066</v>
      </c>
      <c r="DGY1084" s="6" t="s">
        <v>2065</v>
      </c>
      <c r="DGZ1084" s="6" t="s">
        <v>2066</v>
      </c>
      <c r="DHA1084" s="6" t="s">
        <v>2065</v>
      </c>
      <c r="DHB1084" s="6" t="s">
        <v>2066</v>
      </c>
      <c r="DHC1084" s="6" t="s">
        <v>2065</v>
      </c>
      <c r="DHD1084" s="6" t="s">
        <v>2066</v>
      </c>
      <c r="DHE1084" s="6" t="s">
        <v>2065</v>
      </c>
      <c r="DHF1084" s="6" t="s">
        <v>2066</v>
      </c>
      <c r="DHG1084" s="6" t="s">
        <v>2065</v>
      </c>
      <c r="DHH1084" s="6" t="s">
        <v>2066</v>
      </c>
      <c r="DHI1084" s="6" t="s">
        <v>2065</v>
      </c>
      <c r="DHJ1084" s="6" t="s">
        <v>2066</v>
      </c>
      <c r="DHK1084" s="6" t="s">
        <v>2065</v>
      </c>
      <c r="DHL1084" s="6" t="s">
        <v>2066</v>
      </c>
      <c r="DHM1084" s="6" t="s">
        <v>2065</v>
      </c>
      <c r="DHN1084" s="6" t="s">
        <v>2066</v>
      </c>
      <c r="DHO1084" s="6" t="s">
        <v>2065</v>
      </c>
      <c r="DHP1084" s="6" t="s">
        <v>2066</v>
      </c>
      <c r="DHQ1084" s="6" t="s">
        <v>2065</v>
      </c>
      <c r="DHR1084" s="6" t="s">
        <v>2066</v>
      </c>
      <c r="DHS1084" s="6" t="s">
        <v>2065</v>
      </c>
      <c r="DHT1084" s="6" t="s">
        <v>2066</v>
      </c>
      <c r="DHU1084" s="6" t="s">
        <v>2065</v>
      </c>
      <c r="DHV1084" s="6" t="s">
        <v>2066</v>
      </c>
      <c r="DHW1084" s="6" t="s">
        <v>2065</v>
      </c>
      <c r="DHX1084" s="6" t="s">
        <v>2066</v>
      </c>
      <c r="DHY1084" s="6" t="s">
        <v>2065</v>
      </c>
      <c r="DHZ1084" s="6" t="s">
        <v>2066</v>
      </c>
      <c r="DIA1084" s="6" t="s">
        <v>2065</v>
      </c>
      <c r="DIB1084" s="6" t="s">
        <v>2066</v>
      </c>
      <c r="DIC1084" s="6" t="s">
        <v>2065</v>
      </c>
      <c r="DID1084" s="6" t="s">
        <v>2066</v>
      </c>
      <c r="DIE1084" s="6" t="s">
        <v>2065</v>
      </c>
      <c r="DIF1084" s="6" t="s">
        <v>2066</v>
      </c>
      <c r="DIG1084" s="6" t="s">
        <v>2065</v>
      </c>
      <c r="DIH1084" s="6" t="s">
        <v>2066</v>
      </c>
      <c r="DII1084" s="6" t="s">
        <v>2065</v>
      </c>
      <c r="DIJ1084" s="6" t="s">
        <v>2066</v>
      </c>
      <c r="DIK1084" s="6" t="s">
        <v>2065</v>
      </c>
      <c r="DIL1084" s="6" t="s">
        <v>2066</v>
      </c>
      <c r="DIM1084" s="6" t="s">
        <v>2065</v>
      </c>
      <c r="DIN1084" s="6" t="s">
        <v>2066</v>
      </c>
      <c r="DIO1084" s="6" t="s">
        <v>2065</v>
      </c>
      <c r="DIP1084" s="6" t="s">
        <v>2066</v>
      </c>
      <c r="DIQ1084" s="6" t="s">
        <v>2065</v>
      </c>
      <c r="DIR1084" s="6" t="s">
        <v>2066</v>
      </c>
      <c r="DIS1084" s="6" t="s">
        <v>2065</v>
      </c>
      <c r="DIT1084" s="6" t="s">
        <v>2066</v>
      </c>
      <c r="DIU1084" s="6" t="s">
        <v>2065</v>
      </c>
      <c r="DIV1084" s="6" t="s">
        <v>2066</v>
      </c>
      <c r="DIW1084" s="6" t="s">
        <v>2065</v>
      </c>
      <c r="DIX1084" s="6" t="s">
        <v>2066</v>
      </c>
      <c r="DIY1084" s="6" t="s">
        <v>2065</v>
      </c>
      <c r="DIZ1084" s="6" t="s">
        <v>2066</v>
      </c>
      <c r="DJA1084" s="6" t="s">
        <v>2065</v>
      </c>
      <c r="DJB1084" s="6" t="s">
        <v>2066</v>
      </c>
      <c r="DJC1084" s="6" t="s">
        <v>2065</v>
      </c>
      <c r="DJD1084" s="6" t="s">
        <v>2066</v>
      </c>
      <c r="DJE1084" s="6" t="s">
        <v>2065</v>
      </c>
      <c r="DJF1084" s="6" t="s">
        <v>2066</v>
      </c>
      <c r="DJG1084" s="6" t="s">
        <v>2065</v>
      </c>
      <c r="DJH1084" s="6" t="s">
        <v>2066</v>
      </c>
      <c r="DJI1084" s="6" t="s">
        <v>2065</v>
      </c>
      <c r="DJJ1084" s="6" t="s">
        <v>2066</v>
      </c>
      <c r="DJK1084" s="6" t="s">
        <v>2065</v>
      </c>
      <c r="DJL1084" s="6" t="s">
        <v>2066</v>
      </c>
      <c r="DJM1084" s="6" t="s">
        <v>2065</v>
      </c>
      <c r="DJN1084" s="6" t="s">
        <v>2066</v>
      </c>
      <c r="DJO1084" s="6" t="s">
        <v>2065</v>
      </c>
      <c r="DJP1084" s="6" t="s">
        <v>2066</v>
      </c>
      <c r="DJQ1084" s="6" t="s">
        <v>2065</v>
      </c>
      <c r="DJR1084" s="6" t="s">
        <v>2066</v>
      </c>
      <c r="DJS1084" s="6" t="s">
        <v>2065</v>
      </c>
      <c r="DJT1084" s="6" t="s">
        <v>2066</v>
      </c>
      <c r="DJU1084" s="6" t="s">
        <v>2065</v>
      </c>
      <c r="DJV1084" s="6" t="s">
        <v>2066</v>
      </c>
      <c r="DJW1084" s="6" t="s">
        <v>2065</v>
      </c>
      <c r="DJX1084" s="6" t="s">
        <v>2066</v>
      </c>
      <c r="DJY1084" s="6" t="s">
        <v>2065</v>
      </c>
      <c r="DJZ1084" s="6" t="s">
        <v>2066</v>
      </c>
      <c r="DKA1084" s="6" t="s">
        <v>2065</v>
      </c>
      <c r="DKB1084" s="6" t="s">
        <v>2066</v>
      </c>
      <c r="DKC1084" s="6" t="s">
        <v>2065</v>
      </c>
      <c r="DKD1084" s="6" t="s">
        <v>2066</v>
      </c>
      <c r="DKE1084" s="6" t="s">
        <v>2065</v>
      </c>
      <c r="DKF1084" s="6" t="s">
        <v>2066</v>
      </c>
      <c r="DKG1084" s="6" t="s">
        <v>2065</v>
      </c>
      <c r="DKH1084" s="6" t="s">
        <v>2066</v>
      </c>
      <c r="DKI1084" s="6" t="s">
        <v>2065</v>
      </c>
      <c r="DKJ1084" s="6" t="s">
        <v>2066</v>
      </c>
      <c r="DKK1084" s="6" t="s">
        <v>2065</v>
      </c>
      <c r="DKL1084" s="6" t="s">
        <v>2066</v>
      </c>
      <c r="DKM1084" s="6" t="s">
        <v>2065</v>
      </c>
      <c r="DKN1084" s="6" t="s">
        <v>2066</v>
      </c>
      <c r="DKO1084" s="6" t="s">
        <v>2065</v>
      </c>
      <c r="DKP1084" s="6" t="s">
        <v>2066</v>
      </c>
      <c r="DKQ1084" s="6" t="s">
        <v>2065</v>
      </c>
      <c r="DKR1084" s="6" t="s">
        <v>2066</v>
      </c>
      <c r="DKS1084" s="6" t="s">
        <v>2065</v>
      </c>
      <c r="DKT1084" s="6" t="s">
        <v>2066</v>
      </c>
      <c r="DKU1084" s="6" t="s">
        <v>2065</v>
      </c>
      <c r="DKV1084" s="6" t="s">
        <v>2066</v>
      </c>
      <c r="DKW1084" s="6" t="s">
        <v>2065</v>
      </c>
      <c r="DKX1084" s="6" t="s">
        <v>2066</v>
      </c>
      <c r="DKY1084" s="6" t="s">
        <v>2065</v>
      </c>
      <c r="DKZ1084" s="6" t="s">
        <v>2066</v>
      </c>
      <c r="DLA1084" s="6" t="s">
        <v>2065</v>
      </c>
      <c r="DLB1084" s="6" t="s">
        <v>2066</v>
      </c>
      <c r="DLC1084" s="6" t="s">
        <v>2065</v>
      </c>
      <c r="DLD1084" s="6" t="s">
        <v>2066</v>
      </c>
      <c r="DLE1084" s="6" t="s">
        <v>2065</v>
      </c>
      <c r="DLF1084" s="6" t="s">
        <v>2066</v>
      </c>
      <c r="DLG1084" s="6" t="s">
        <v>2065</v>
      </c>
      <c r="DLH1084" s="6" t="s">
        <v>2066</v>
      </c>
      <c r="DLI1084" s="6" t="s">
        <v>2065</v>
      </c>
      <c r="DLJ1084" s="6" t="s">
        <v>2066</v>
      </c>
      <c r="DLK1084" s="6" t="s">
        <v>2065</v>
      </c>
      <c r="DLL1084" s="6" t="s">
        <v>2066</v>
      </c>
      <c r="DLM1084" s="6" t="s">
        <v>2065</v>
      </c>
      <c r="DLN1084" s="6" t="s">
        <v>2066</v>
      </c>
      <c r="DLO1084" s="6" t="s">
        <v>2065</v>
      </c>
      <c r="DLP1084" s="6" t="s">
        <v>2066</v>
      </c>
      <c r="DLQ1084" s="6" t="s">
        <v>2065</v>
      </c>
      <c r="DLR1084" s="6" t="s">
        <v>2066</v>
      </c>
      <c r="DLS1084" s="6" t="s">
        <v>2065</v>
      </c>
      <c r="DLT1084" s="6" t="s">
        <v>2066</v>
      </c>
      <c r="DLU1084" s="6" t="s">
        <v>2065</v>
      </c>
      <c r="DLV1084" s="6" t="s">
        <v>2066</v>
      </c>
      <c r="DLW1084" s="6" t="s">
        <v>2065</v>
      </c>
      <c r="DLX1084" s="6" t="s">
        <v>2066</v>
      </c>
      <c r="DLY1084" s="6" t="s">
        <v>2065</v>
      </c>
      <c r="DLZ1084" s="6" t="s">
        <v>2066</v>
      </c>
      <c r="DMA1084" s="6" t="s">
        <v>2065</v>
      </c>
      <c r="DMB1084" s="6" t="s">
        <v>2066</v>
      </c>
      <c r="DMC1084" s="6" t="s">
        <v>2065</v>
      </c>
      <c r="DMD1084" s="6" t="s">
        <v>2066</v>
      </c>
      <c r="DME1084" s="6" t="s">
        <v>2065</v>
      </c>
      <c r="DMF1084" s="6" t="s">
        <v>2066</v>
      </c>
      <c r="DMG1084" s="6" t="s">
        <v>2065</v>
      </c>
      <c r="DMH1084" s="6" t="s">
        <v>2066</v>
      </c>
      <c r="DMI1084" s="6" t="s">
        <v>2065</v>
      </c>
      <c r="DMJ1084" s="6" t="s">
        <v>2066</v>
      </c>
      <c r="DMK1084" s="6" t="s">
        <v>2065</v>
      </c>
      <c r="DML1084" s="6" t="s">
        <v>2066</v>
      </c>
      <c r="DMM1084" s="6" t="s">
        <v>2065</v>
      </c>
      <c r="DMN1084" s="6" t="s">
        <v>2066</v>
      </c>
      <c r="DMO1084" s="6" t="s">
        <v>2065</v>
      </c>
      <c r="DMP1084" s="6" t="s">
        <v>2066</v>
      </c>
      <c r="DMQ1084" s="6" t="s">
        <v>2065</v>
      </c>
      <c r="DMR1084" s="6" t="s">
        <v>2066</v>
      </c>
      <c r="DMS1084" s="6" t="s">
        <v>2065</v>
      </c>
      <c r="DMT1084" s="6" t="s">
        <v>2066</v>
      </c>
      <c r="DMU1084" s="6" t="s">
        <v>2065</v>
      </c>
      <c r="DMV1084" s="6" t="s">
        <v>2066</v>
      </c>
      <c r="DMW1084" s="6" t="s">
        <v>2065</v>
      </c>
      <c r="DMX1084" s="6" t="s">
        <v>2066</v>
      </c>
      <c r="DMY1084" s="6" t="s">
        <v>2065</v>
      </c>
      <c r="DMZ1084" s="6" t="s">
        <v>2066</v>
      </c>
      <c r="DNA1084" s="6" t="s">
        <v>2065</v>
      </c>
      <c r="DNB1084" s="6" t="s">
        <v>2066</v>
      </c>
      <c r="DNC1084" s="6" t="s">
        <v>2065</v>
      </c>
      <c r="DND1084" s="6" t="s">
        <v>2066</v>
      </c>
      <c r="DNE1084" s="6" t="s">
        <v>2065</v>
      </c>
      <c r="DNF1084" s="6" t="s">
        <v>2066</v>
      </c>
      <c r="DNG1084" s="6" t="s">
        <v>2065</v>
      </c>
      <c r="DNH1084" s="6" t="s">
        <v>2066</v>
      </c>
      <c r="DNI1084" s="6" t="s">
        <v>2065</v>
      </c>
      <c r="DNJ1084" s="6" t="s">
        <v>2066</v>
      </c>
      <c r="DNK1084" s="6" t="s">
        <v>2065</v>
      </c>
      <c r="DNL1084" s="6" t="s">
        <v>2066</v>
      </c>
      <c r="DNM1084" s="6" t="s">
        <v>2065</v>
      </c>
      <c r="DNN1084" s="6" t="s">
        <v>2066</v>
      </c>
      <c r="DNO1084" s="6" t="s">
        <v>2065</v>
      </c>
      <c r="DNP1084" s="6" t="s">
        <v>2066</v>
      </c>
      <c r="DNQ1084" s="6" t="s">
        <v>2065</v>
      </c>
      <c r="DNR1084" s="6" t="s">
        <v>2066</v>
      </c>
      <c r="DNS1084" s="6" t="s">
        <v>2065</v>
      </c>
      <c r="DNT1084" s="6" t="s">
        <v>2066</v>
      </c>
      <c r="DNU1084" s="6" t="s">
        <v>2065</v>
      </c>
      <c r="DNV1084" s="6" t="s">
        <v>2066</v>
      </c>
      <c r="DNW1084" s="6" t="s">
        <v>2065</v>
      </c>
      <c r="DNX1084" s="6" t="s">
        <v>2066</v>
      </c>
      <c r="DNY1084" s="6" t="s">
        <v>2065</v>
      </c>
      <c r="DNZ1084" s="6" t="s">
        <v>2066</v>
      </c>
      <c r="DOA1084" s="6" t="s">
        <v>2065</v>
      </c>
      <c r="DOB1084" s="6" t="s">
        <v>2066</v>
      </c>
      <c r="DOC1084" s="6" t="s">
        <v>2065</v>
      </c>
      <c r="DOD1084" s="6" t="s">
        <v>2066</v>
      </c>
      <c r="DOE1084" s="6" t="s">
        <v>2065</v>
      </c>
      <c r="DOF1084" s="6" t="s">
        <v>2066</v>
      </c>
      <c r="DOG1084" s="6" t="s">
        <v>2065</v>
      </c>
      <c r="DOH1084" s="6" t="s">
        <v>2066</v>
      </c>
      <c r="DOI1084" s="6" t="s">
        <v>2065</v>
      </c>
      <c r="DOJ1084" s="6" t="s">
        <v>2066</v>
      </c>
      <c r="DOK1084" s="6" t="s">
        <v>2065</v>
      </c>
      <c r="DOL1084" s="6" t="s">
        <v>2066</v>
      </c>
      <c r="DOM1084" s="6" t="s">
        <v>2065</v>
      </c>
      <c r="DON1084" s="6" t="s">
        <v>2066</v>
      </c>
      <c r="DOO1084" s="6" t="s">
        <v>2065</v>
      </c>
      <c r="DOP1084" s="6" t="s">
        <v>2066</v>
      </c>
      <c r="DOQ1084" s="6" t="s">
        <v>2065</v>
      </c>
      <c r="DOR1084" s="6" t="s">
        <v>2066</v>
      </c>
      <c r="DOS1084" s="6" t="s">
        <v>2065</v>
      </c>
      <c r="DOT1084" s="6" t="s">
        <v>2066</v>
      </c>
      <c r="DOU1084" s="6" t="s">
        <v>2065</v>
      </c>
      <c r="DOV1084" s="6" t="s">
        <v>2066</v>
      </c>
      <c r="DOW1084" s="6" t="s">
        <v>2065</v>
      </c>
      <c r="DOX1084" s="6" t="s">
        <v>2066</v>
      </c>
      <c r="DOY1084" s="6" t="s">
        <v>2065</v>
      </c>
      <c r="DOZ1084" s="6" t="s">
        <v>2066</v>
      </c>
      <c r="DPA1084" s="6" t="s">
        <v>2065</v>
      </c>
      <c r="DPB1084" s="6" t="s">
        <v>2066</v>
      </c>
      <c r="DPC1084" s="6" t="s">
        <v>2065</v>
      </c>
      <c r="DPD1084" s="6" t="s">
        <v>2066</v>
      </c>
      <c r="DPE1084" s="6" t="s">
        <v>2065</v>
      </c>
      <c r="DPF1084" s="6" t="s">
        <v>2066</v>
      </c>
      <c r="DPG1084" s="6" t="s">
        <v>2065</v>
      </c>
      <c r="DPH1084" s="6" t="s">
        <v>2066</v>
      </c>
      <c r="DPI1084" s="6" t="s">
        <v>2065</v>
      </c>
      <c r="DPJ1084" s="6" t="s">
        <v>2066</v>
      </c>
      <c r="DPK1084" s="6" t="s">
        <v>2065</v>
      </c>
      <c r="DPL1084" s="6" t="s">
        <v>2066</v>
      </c>
      <c r="DPM1084" s="6" t="s">
        <v>2065</v>
      </c>
      <c r="DPN1084" s="6" t="s">
        <v>2066</v>
      </c>
      <c r="DPO1084" s="6" t="s">
        <v>2065</v>
      </c>
      <c r="DPP1084" s="6" t="s">
        <v>2066</v>
      </c>
      <c r="DPQ1084" s="6" t="s">
        <v>2065</v>
      </c>
      <c r="DPR1084" s="6" t="s">
        <v>2066</v>
      </c>
      <c r="DPS1084" s="6" t="s">
        <v>2065</v>
      </c>
      <c r="DPT1084" s="6" t="s">
        <v>2066</v>
      </c>
      <c r="DPU1084" s="6" t="s">
        <v>2065</v>
      </c>
      <c r="DPV1084" s="6" t="s">
        <v>2066</v>
      </c>
      <c r="DPW1084" s="6" t="s">
        <v>2065</v>
      </c>
      <c r="DPX1084" s="6" t="s">
        <v>2066</v>
      </c>
      <c r="DPY1084" s="6" t="s">
        <v>2065</v>
      </c>
      <c r="DPZ1084" s="6" t="s">
        <v>2066</v>
      </c>
      <c r="DQA1084" s="6" t="s">
        <v>2065</v>
      </c>
      <c r="DQB1084" s="6" t="s">
        <v>2066</v>
      </c>
      <c r="DQC1084" s="6" t="s">
        <v>2065</v>
      </c>
      <c r="DQD1084" s="6" t="s">
        <v>2066</v>
      </c>
      <c r="DQE1084" s="6" t="s">
        <v>2065</v>
      </c>
      <c r="DQF1084" s="6" t="s">
        <v>2066</v>
      </c>
      <c r="DQG1084" s="6" t="s">
        <v>2065</v>
      </c>
      <c r="DQH1084" s="6" t="s">
        <v>2066</v>
      </c>
      <c r="DQI1084" s="6" t="s">
        <v>2065</v>
      </c>
      <c r="DQJ1084" s="6" t="s">
        <v>2066</v>
      </c>
      <c r="DQK1084" s="6" t="s">
        <v>2065</v>
      </c>
      <c r="DQL1084" s="6" t="s">
        <v>2066</v>
      </c>
      <c r="DQM1084" s="6" t="s">
        <v>2065</v>
      </c>
      <c r="DQN1084" s="6" t="s">
        <v>2066</v>
      </c>
      <c r="DQO1084" s="6" t="s">
        <v>2065</v>
      </c>
      <c r="DQP1084" s="6" t="s">
        <v>2066</v>
      </c>
      <c r="DQQ1084" s="6" t="s">
        <v>2065</v>
      </c>
      <c r="DQR1084" s="6" t="s">
        <v>2066</v>
      </c>
      <c r="DQS1084" s="6" t="s">
        <v>2065</v>
      </c>
      <c r="DQT1084" s="6" t="s">
        <v>2066</v>
      </c>
      <c r="DQU1084" s="6" t="s">
        <v>2065</v>
      </c>
      <c r="DQV1084" s="6" t="s">
        <v>2066</v>
      </c>
      <c r="DQW1084" s="6" t="s">
        <v>2065</v>
      </c>
      <c r="DQX1084" s="6" t="s">
        <v>2066</v>
      </c>
      <c r="DQY1084" s="6" t="s">
        <v>2065</v>
      </c>
      <c r="DQZ1084" s="6" t="s">
        <v>2066</v>
      </c>
      <c r="DRA1084" s="6" t="s">
        <v>2065</v>
      </c>
      <c r="DRB1084" s="6" t="s">
        <v>2066</v>
      </c>
      <c r="DRC1084" s="6" t="s">
        <v>2065</v>
      </c>
      <c r="DRD1084" s="6" t="s">
        <v>2066</v>
      </c>
      <c r="DRE1084" s="6" t="s">
        <v>2065</v>
      </c>
      <c r="DRF1084" s="6" t="s">
        <v>2066</v>
      </c>
      <c r="DRG1084" s="6" t="s">
        <v>2065</v>
      </c>
      <c r="DRH1084" s="6" t="s">
        <v>2066</v>
      </c>
      <c r="DRI1084" s="6" t="s">
        <v>2065</v>
      </c>
      <c r="DRJ1084" s="6" t="s">
        <v>2066</v>
      </c>
      <c r="DRK1084" s="6" t="s">
        <v>2065</v>
      </c>
      <c r="DRL1084" s="6" t="s">
        <v>2066</v>
      </c>
      <c r="DRM1084" s="6" t="s">
        <v>2065</v>
      </c>
      <c r="DRN1084" s="6" t="s">
        <v>2066</v>
      </c>
      <c r="DRO1084" s="6" t="s">
        <v>2065</v>
      </c>
      <c r="DRP1084" s="6" t="s">
        <v>2066</v>
      </c>
      <c r="DRQ1084" s="6" t="s">
        <v>2065</v>
      </c>
      <c r="DRR1084" s="6" t="s">
        <v>2066</v>
      </c>
      <c r="DRS1084" s="6" t="s">
        <v>2065</v>
      </c>
      <c r="DRT1084" s="6" t="s">
        <v>2066</v>
      </c>
      <c r="DRU1084" s="6" t="s">
        <v>2065</v>
      </c>
      <c r="DRV1084" s="6" t="s">
        <v>2066</v>
      </c>
      <c r="DRW1084" s="6" t="s">
        <v>2065</v>
      </c>
      <c r="DRX1084" s="6" t="s">
        <v>2066</v>
      </c>
      <c r="DRY1084" s="6" t="s">
        <v>2065</v>
      </c>
      <c r="DRZ1084" s="6" t="s">
        <v>2066</v>
      </c>
      <c r="DSA1084" s="6" t="s">
        <v>2065</v>
      </c>
      <c r="DSB1084" s="6" t="s">
        <v>2066</v>
      </c>
      <c r="DSC1084" s="6" t="s">
        <v>2065</v>
      </c>
      <c r="DSD1084" s="6" t="s">
        <v>2066</v>
      </c>
      <c r="DSE1084" s="6" t="s">
        <v>2065</v>
      </c>
      <c r="DSF1084" s="6" t="s">
        <v>2066</v>
      </c>
      <c r="DSG1084" s="6" t="s">
        <v>2065</v>
      </c>
      <c r="DSH1084" s="6" t="s">
        <v>2066</v>
      </c>
      <c r="DSI1084" s="6" t="s">
        <v>2065</v>
      </c>
      <c r="DSJ1084" s="6" t="s">
        <v>2066</v>
      </c>
      <c r="DSK1084" s="6" t="s">
        <v>2065</v>
      </c>
      <c r="DSL1084" s="6" t="s">
        <v>2066</v>
      </c>
      <c r="DSM1084" s="6" t="s">
        <v>2065</v>
      </c>
      <c r="DSN1084" s="6" t="s">
        <v>2066</v>
      </c>
      <c r="DSO1084" s="6" t="s">
        <v>2065</v>
      </c>
      <c r="DSP1084" s="6" t="s">
        <v>2066</v>
      </c>
      <c r="DSQ1084" s="6" t="s">
        <v>2065</v>
      </c>
      <c r="DSR1084" s="6" t="s">
        <v>2066</v>
      </c>
      <c r="DSS1084" s="6" t="s">
        <v>2065</v>
      </c>
      <c r="DST1084" s="6" t="s">
        <v>2066</v>
      </c>
      <c r="DSU1084" s="6" t="s">
        <v>2065</v>
      </c>
      <c r="DSV1084" s="6" t="s">
        <v>2066</v>
      </c>
      <c r="DSW1084" s="6" t="s">
        <v>2065</v>
      </c>
      <c r="DSX1084" s="6" t="s">
        <v>2066</v>
      </c>
      <c r="DSY1084" s="6" t="s">
        <v>2065</v>
      </c>
      <c r="DSZ1084" s="6" t="s">
        <v>2066</v>
      </c>
      <c r="DTA1084" s="6" t="s">
        <v>2065</v>
      </c>
      <c r="DTB1084" s="6" t="s">
        <v>2066</v>
      </c>
      <c r="DTC1084" s="6" t="s">
        <v>2065</v>
      </c>
      <c r="DTD1084" s="6" t="s">
        <v>2066</v>
      </c>
      <c r="DTE1084" s="6" t="s">
        <v>2065</v>
      </c>
      <c r="DTF1084" s="6" t="s">
        <v>2066</v>
      </c>
      <c r="DTG1084" s="6" t="s">
        <v>2065</v>
      </c>
      <c r="DTH1084" s="6" t="s">
        <v>2066</v>
      </c>
      <c r="DTI1084" s="6" t="s">
        <v>2065</v>
      </c>
      <c r="DTJ1084" s="6" t="s">
        <v>2066</v>
      </c>
      <c r="DTK1084" s="6" t="s">
        <v>2065</v>
      </c>
      <c r="DTL1084" s="6" t="s">
        <v>2066</v>
      </c>
      <c r="DTM1084" s="6" t="s">
        <v>2065</v>
      </c>
      <c r="DTN1084" s="6" t="s">
        <v>2066</v>
      </c>
      <c r="DTO1084" s="6" t="s">
        <v>2065</v>
      </c>
      <c r="DTP1084" s="6" t="s">
        <v>2066</v>
      </c>
      <c r="DTQ1084" s="6" t="s">
        <v>2065</v>
      </c>
      <c r="DTR1084" s="6" t="s">
        <v>2066</v>
      </c>
      <c r="DTS1084" s="6" t="s">
        <v>2065</v>
      </c>
      <c r="DTT1084" s="6" t="s">
        <v>2066</v>
      </c>
      <c r="DTU1084" s="6" t="s">
        <v>2065</v>
      </c>
      <c r="DTV1084" s="6" t="s">
        <v>2066</v>
      </c>
      <c r="DTW1084" s="6" t="s">
        <v>2065</v>
      </c>
      <c r="DTX1084" s="6" t="s">
        <v>2066</v>
      </c>
      <c r="DTY1084" s="6" t="s">
        <v>2065</v>
      </c>
      <c r="DTZ1084" s="6" t="s">
        <v>2066</v>
      </c>
      <c r="DUA1084" s="6" t="s">
        <v>2065</v>
      </c>
      <c r="DUB1084" s="6" t="s">
        <v>2066</v>
      </c>
      <c r="DUC1084" s="6" t="s">
        <v>2065</v>
      </c>
      <c r="DUD1084" s="6" t="s">
        <v>2066</v>
      </c>
      <c r="DUE1084" s="6" t="s">
        <v>2065</v>
      </c>
      <c r="DUF1084" s="6" t="s">
        <v>2066</v>
      </c>
      <c r="DUG1084" s="6" t="s">
        <v>2065</v>
      </c>
      <c r="DUH1084" s="6" t="s">
        <v>2066</v>
      </c>
      <c r="DUI1084" s="6" t="s">
        <v>2065</v>
      </c>
      <c r="DUJ1084" s="6" t="s">
        <v>2066</v>
      </c>
      <c r="DUK1084" s="6" t="s">
        <v>2065</v>
      </c>
      <c r="DUL1084" s="6" t="s">
        <v>2066</v>
      </c>
      <c r="DUM1084" s="6" t="s">
        <v>2065</v>
      </c>
      <c r="DUN1084" s="6" t="s">
        <v>2066</v>
      </c>
      <c r="DUO1084" s="6" t="s">
        <v>2065</v>
      </c>
      <c r="DUP1084" s="6" t="s">
        <v>2066</v>
      </c>
      <c r="DUQ1084" s="6" t="s">
        <v>2065</v>
      </c>
      <c r="DUR1084" s="6" t="s">
        <v>2066</v>
      </c>
      <c r="DUS1084" s="6" t="s">
        <v>2065</v>
      </c>
      <c r="DUT1084" s="6" t="s">
        <v>2066</v>
      </c>
      <c r="DUU1084" s="6" t="s">
        <v>2065</v>
      </c>
      <c r="DUV1084" s="6" t="s">
        <v>2066</v>
      </c>
      <c r="DUW1084" s="6" t="s">
        <v>2065</v>
      </c>
      <c r="DUX1084" s="6" t="s">
        <v>2066</v>
      </c>
      <c r="DUY1084" s="6" t="s">
        <v>2065</v>
      </c>
      <c r="DUZ1084" s="6" t="s">
        <v>2066</v>
      </c>
      <c r="DVA1084" s="6" t="s">
        <v>2065</v>
      </c>
      <c r="DVB1084" s="6" t="s">
        <v>2066</v>
      </c>
      <c r="DVC1084" s="6" t="s">
        <v>2065</v>
      </c>
      <c r="DVD1084" s="6" t="s">
        <v>2066</v>
      </c>
      <c r="DVE1084" s="6" t="s">
        <v>2065</v>
      </c>
      <c r="DVF1084" s="6" t="s">
        <v>2066</v>
      </c>
      <c r="DVG1084" s="6" t="s">
        <v>2065</v>
      </c>
      <c r="DVH1084" s="6" t="s">
        <v>2066</v>
      </c>
      <c r="DVI1084" s="6" t="s">
        <v>2065</v>
      </c>
      <c r="DVJ1084" s="6" t="s">
        <v>2066</v>
      </c>
      <c r="DVK1084" s="6" t="s">
        <v>2065</v>
      </c>
      <c r="DVL1084" s="6" t="s">
        <v>2066</v>
      </c>
      <c r="DVM1084" s="6" t="s">
        <v>2065</v>
      </c>
      <c r="DVN1084" s="6" t="s">
        <v>2066</v>
      </c>
      <c r="DVO1084" s="6" t="s">
        <v>2065</v>
      </c>
      <c r="DVP1084" s="6" t="s">
        <v>2066</v>
      </c>
      <c r="DVQ1084" s="6" t="s">
        <v>2065</v>
      </c>
      <c r="DVR1084" s="6" t="s">
        <v>2066</v>
      </c>
      <c r="DVS1084" s="6" t="s">
        <v>2065</v>
      </c>
      <c r="DVT1084" s="6" t="s">
        <v>2066</v>
      </c>
      <c r="DVU1084" s="6" t="s">
        <v>2065</v>
      </c>
      <c r="DVV1084" s="6" t="s">
        <v>2066</v>
      </c>
      <c r="DVW1084" s="6" t="s">
        <v>2065</v>
      </c>
      <c r="DVX1084" s="6" t="s">
        <v>2066</v>
      </c>
      <c r="DVY1084" s="6" t="s">
        <v>2065</v>
      </c>
      <c r="DVZ1084" s="6" t="s">
        <v>2066</v>
      </c>
      <c r="DWA1084" s="6" t="s">
        <v>2065</v>
      </c>
      <c r="DWB1084" s="6" t="s">
        <v>2066</v>
      </c>
      <c r="DWC1084" s="6" t="s">
        <v>2065</v>
      </c>
      <c r="DWD1084" s="6" t="s">
        <v>2066</v>
      </c>
      <c r="DWE1084" s="6" t="s">
        <v>2065</v>
      </c>
      <c r="DWF1084" s="6" t="s">
        <v>2066</v>
      </c>
      <c r="DWG1084" s="6" t="s">
        <v>2065</v>
      </c>
      <c r="DWH1084" s="6" t="s">
        <v>2066</v>
      </c>
      <c r="DWI1084" s="6" t="s">
        <v>2065</v>
      </c>
      <c r="DWJ1084" s="6" t="s">
        <v>2066</v>
      </c>
      <c r="DWK1084" s="6" t="s">
        <v>2065</v>
      </c>
      <c r="DWL1084" s="6" t="s">
        <v>2066</v>
      </c>
      <c r="DWM1084" s="6" t="s">
        <v>2065</v>
      </c>
      <c r="DWN1084" s="6" t="s">
        <v>2066</v>
      </c>
      <c r="DWO1084" s="6" t="s">
        <v>2065</v>
      </c>
      <c r="DWP1084" s="6" t="s">
        <v>2066</v>
      </c>
      <c r="DWQ1084" s="6" t="s">
        <v>2065</v>
      </c>
      <c r="DWR1084" s="6" t="s">
        <v>2066</v>
      </c>
      <c r="DWS1084" s="6" t="s">
        <v>2065</v>
      </c>
      <c r="DWT1084" s="6" t="s">
        <v>2066</v>
      </c>
      <c r="DWU1084" s="6" t="s">
        <v>2065</v>
      </c>
      <c r="DWV1084" s="6" t="s">
        <v>2066</v>
      </c>
      <c r="DWW1084" s="6" t="s">
        <v>2065</v>
      </c>
      <c r="DWX1084" s="6" t="s">
        <v>2066</v>
      </c>
      <c r="DWY1084" s="6" t="s">
        <v>2065</v>
      </c>
      <c r="DWZ1084" s="6" t="s">
        <v>2066</v>
      </c>
      <c r="DXA1084" s="6" t="s">
        <v>2065</v>
      </c>
      <c r="DXB1084" s="6" t="s">
        <v>2066</v>
      </c>
      <c r="DXC1084" s="6" t="s">
        <v>2065</v>
      </c>
      <c r="DXD1084" s="6" t="s">
        <v>2066</v>
      </c>
      <c r="DXE1084" s="6" t="s">
        <v>2065</v>
      </c>
      <c r="DXF1084" s="6" t="s">
        <v>2066</v>
      </c>
      <c r="DXG1084" s="6" t="s">
        <v>2065</v>
      </c>
      <c r="DXH1084" s="6" t="s">
        <v>2066</v>
      </c>
      <c r="DXI1084" s="6" t="s">
        <v>2065</v>
      </c>
      <c r="DXJ1084" s="6" t="s">
        <v>2066</v>
      </c>
      <c r="DXK1084" s="6" t="s">
        <v>2065</v>
      </c>
      <c r="DXL1084" s="6" t="s">
        <v>2066</v>
      </c>
      <c r="DXM1084" s="6" t="s">
        <v>2065</v>
      </c>
      <c r="DXN1084" s="6" t="s">
        <v>2066</v>
      </c>
      <c r="DXO1084" s="6" t="s">
        <v>2065</v>
      </c>
      <c r="DXP1084" s="6" t="s">
        <v>2066</v>
      </c>
      <c r="DXQ1084" s="6" t="s">
        <v>2065</v>
      </c>
      <c r="DXR1084" s="6" t="s">
        <v>2066</v>
      </c>
      <c r="DXS1084" s="6" t="s">
        <v>2065</v>
      </c>
      <c r="DXT1084" s="6" t="s">
        <v>2066</v>
      </c>
      <c r="DXU1084" s="6" t="s">
        <v>2065</v>
      </c>
      <c r="DXV1084" s="6" t="s">
        <v>2066</v>
      </c>
      <c r="DXW1084" s="6" t="s">
        <v>2065</v>
      </c>
      <c r="DXX1084" s="6" t="s">
        <v>2066</v>
      </c>
      <c r="DXY1084" s="6" t="s">
        <v>2065</v>
      </c>
      <c r="DXZ1084" s="6" t="s">
        <v>2066</v>
      </c>
      <c r="DYA1084" s="6" t="s">
        <v>2065</v>
      </c>
      <c r="DYB1084" s="6" t="s">
        <v>2066</v>
      </c>
      <c r="DYC1084" s="6" t="s">
        <v>2065</v>
      </c>
      <c r="DYD1084" s="6" t="s">
        <v>2066</v>
      </c>
      <c r="DYE1084" s="6" t="s">
        <v>2065</v>
      </c>
      <c r="DYF1084" s="6" t="s">
        <v>2066</v>
      </c>
      <c r="DYG1084" s="6" t="s">
        <v>2065</v>
      </c>
      <c r="DYH1084" s="6" t="s">
        <v>2066</v>
      </c>
      <c r="DYI1084" s="6" t="s">
        <v>2065</v>
      </c>
      <c r="DYJ1084" s="6" t="s">
        <v>2066</v>
      </c>
      <c r="DYK1084" s="6" t="s">
        <v>2065</v>
      </c>
      <c r="DYL1084" s="6" t="s">
        <v>2066</v>
      </c>
      <c r="DYM1084" s="6" t="s">
        <v>2065</v>
      </c>
      <c r="DYN1084" s="6" t="s">
        <v>2066</v>
      </c>
      <c r="DYO1084" s="6" t="s">
        <v>2065</v>
      </c>
      <c r="DYP1084" s="6" t="s">
        <v>2066</v>
      </c>
      <c r="DYQ1084" s="6" t="s">
        <v>2065</v>
      </c>
      <c r="DYR1084" s="6" t="s">
        <v>2066</v>
      </c>
      <c r="DYS1084" s="6" t="s">
        <v>2065</v>
      </c>
      <c r="DYT1084" s="6" t="s">
        <v>2066</v>
      </c>
      <c r="DYU1084" s="6" t="s">
        <v>2065</v>
      </c>
      <c r="DYV1084" s="6" t="s">
        <v>2066</v>
      </c>
      <c r="DYW1084" s="6" t="s">
        <v>2065</v>
      </c>
      <c r="DYX1084" s="6" t="s">
        <v>2066</v>
      </c>
      <c r="DYY1084" s="6" t="s">
        <v>2065</v>
      </c>
      <c r="DYZ1084" s="6" t="s">
        <v>2066</v>
      </c>
      <c r="DZA1084" s="6" t="s">
        <v>2065</v>
      </c>
      <c r="DZB1084" s="6" t="s">
        <v>2066</v>
      </c>
      <c r="DZC1084" s="6" t="s">
        <v>2065</v>
      </c>
      <c r="DZD1084" s="6" t="s">
        <v>2066</v>
      </c>
      <c r="DZE1084" s="6" t="s">
        <v>2065</v>
      </c>
      <c r="DZF1084" s="6" t="s">
        <v>2066</v>
      </c>
      <c r="DZG1084" s="6" t="s">
        <v>2065</v>
      </c>
      <c r="DZH1084" s="6" t="s">
        <v>2066</v>
      </c>
      <c r="DZI1084" s="6" t="s">
        <v>2065</v>
      </c>
      <c r="DZJ1084" s="6" t="s">
        <v>2066</v>
      </c>
      <c r="DZK1084" s="6" t="s">
        <v>2065</v>
      </c>
      <c r="DZL1084" s="6" t="s">
        <v>2066</v>
      </c>
      <c r="DZM1084" s="6" t="s">
        <v>2065</v>
      </c>
      <c r="DZN1084" s="6" t="s">
        <v>2066</v>
      </c>
      <c r="DZO1084" s="6" t="s">
        <v>2065</v>
      </c>
      <c r="DZP1084" s="6" t="s">
        <v>2066</v>
      </c>
      <c r="DZQ1084" s="6" t="s">
        <v>2065</v>
      </c>
      <c r="DZR1084" s="6" t="s">
        <v>2066</v>
      </c>
      <c r="DZS1084" s="6" t="s">
        <v>2065</v>
      </c>
      <c r="DZT1084" s="6" t="s">
        <v>2066</v>
      </c>
      <c r="DZU1084" s="6" t="s">
        <v>2065</v>
      </c>
      <c r="DZV1084" s="6" t="s">
        <v>2066</v>
      </c>
      <c r="DZW1084" s="6" t="s">
        <v>2065</v>
      </c>
      <c r="DZX1084" s="6" t="s">
        <v>2066</v>
      </c>
      <c r="DZY1084" s="6" t="s">
        <v>2065</v>
      </c>
      <c r="DZZ1084" s="6" t="s">
        <v>2066</v>
      </c>
      <c r="EAA1084" s="6" t="s">
        <v>2065</v>
      </c>
      <c r="EAB1084" s="6" t="s">
        <v>2066</v>
      </c>
      <c r="EAC1084" s="6" t="s">
        <v>2065</v>
      </c>
      <c r="EAD1084" s="6" t="s">
        <v>2066</v>
      </c>
      <c r="EAE1084" s="6" t="s">
        <v>2065</v>
      </c>
      <c r="EAF1084" s="6" t="s">
        <v>2066</v>
      </c>
      <c r="EAG1084" s="6" t="s">
        <v>2065</v>
      </c>
      <c r="EAH1084" s="6" t="s">
        <v>2066</v>
      </c>
      <c r="EAI1084" s="6" t="s">
        <v>2065</v>
      </c>
      <c r="EAJ1084" s="6" t="s">
        <v>2066</v>
      </c>
      <c r="EAK1084" s="6" t="s">
        <v>2065</v>
      </c>
      <c r="EAL1084" s="6" t="s">
        <v>2066</v>
      </c>
      <c r="EAM1084" s="6" t="s">
        <v>2065</v>
      </c>
      <c r="EAN1084" s="6" t="s">
        <v>2066</v>
      </c>
      <c r="EAO1084" s="6" t="s">
        <v>2065</v>
      </c>
      <c r="EAP1084" s="6" t="s">
        <v>2066</v>
      </c>
      <c r="EAQ1084" s="6" t="s">
        <v>2065</v>
      </c>
      <c r="EAR1084" s="6" t="s">
        <v>2066</v>
      </c>
      <c r="EAS1084" s="6" t="s">
        <v>2065</v>
      </c>
      <c r="EAT1084" s="6" t="s">
        <v>2066</v>
      </c>
      <c r="EAU1084" s="6" t="s">
        <v>2065</v>
      </c>
      <c r="EAV1084" s="6" t="s">
        <v>2066</v>
      </c>
      <c r="EAW1084" s="6" t="s">
        <v>2065</v>
      </c>
      <c r="EAX1084" s="6" t="s">
        <v>2066</v>
      </c>
      <c r="EAY1084" s="6" t="s">
        <v>2065</v>
      </c>
      <c r="EAZ1084" s="6" t="s">
        <v>2066</v>
      </c>
      <c r="EBA1084" s="6" t="s">
        <v>2065</v>
      </c>
      <c r="EBB1084" s="6" t="s">
        <v>2066</v>
      </c>
      <c r="EBC1084" s="6" t="s">
        <v>2065</v>
      </c>
      <c r="EBD1084" s="6" t="s">
        <v>2066</v>
      </c>
      <c r="EBE1084" s="6" t="s">
        <v>2065</v>
      </c>
      <c r="EBF1084" s="6" t="s">
        <v>2066</v>
      </c>
      <c r="EBG1084" s="6" t="s">
        <v>2065</v>
      </c>
      <c r="EBH1084" s="6" t="s">
        <v>2066</v>
      </c>
      <c r="EBI1084" s="6" t="s">
        <v>2065</v>
      </c>
      <c r="EBJ1084" s="6" t="s">
        <v>2066</v>
      </c>
      <c r="EBK1084" s="6" t="s">
        <v>2065</v>
      </c>
      <c r="EBL1084" s="6" t="s">
        <v>2066</v>
      </c>
      <c r="EBM1084" s="6" t="s">
        <v>2065</v>
      </c>
      <c r="EBN1084" s="6" t="s">
        <v>2066</v>
      </c>
      <c r="EBO1084" s="6" t="s">
        <v>2065</v>
      </c>
      <c r="EBP1084" s="6" t="s">
        <v>2066</v>
      </c>
      <c r="EBQ1084" s="6" t="s">
        <v>2065</v>
      </c>
      <c r="EBR1084" s="6" t="s">
        <v>2066</v>
      </c>
      <c r="EBS1084" s="6" t="s">
        <v>2065</v>
      </c>
      <c r="EBT1084" s="6" t="s">
        <v>2066</v>
      </c>
      <c r="EBU1084" s="6" t="s">
        <v>2065</v>
      </c>
      <c r="EBV1084" s="6" t="s">
        <v>2066</v>
      </c>
      <c r="EBW1084" s="6" t="s">
        <v>2065</v>
      </c>
      <c r="EBX1084" s="6" t="s">
        <v>2066</v>
      </c>
      <c r="EBY1084" s="6" t="s">
        <v>2065</v>
      </c>
      <c r="EBZ1084" s="6" t="s">
        <v>2066</v>
      </c>
      <c r="ECA1084" s="6" t="s">
        <v>2065</v>
      </c>
      <c r="ECB1084" s="6" t="s">
        <v>2066</v>
      </c>
      <c r="ECC1084" s="6" t="s">
        <v>2065</v>
      </c>
      <c r="ECD1084" s="6" t="s">
        <v>2066</v>
      </c>
      <c r="ECE1084" s="6" t="s">
        <v>2065</v>
      </c>
      <c r="ECF1084" s="6" t="s">
        <v>2066</v>
      </c>
      <c r="ECG1084" s="6" t="s">
        <v>2065</v>
      </c>
      <c r="ECH1084" s="6" t="s">
        <v>2066</v>
      </c>
      <c r="ECI1084" s="6" t="s">
        <v>2065</v>
      </c>
      <c r="ECJ1084" s="6" t="s">
        <v>2066</v>
      </c>
      <c r="ECK1084" s="6" t="s">
        <v>2065</v>
      </c>
      <c r="ECL1084" s="6" t="s">
        <v>2066</v>
      </c>
      <c r="ECM1084" s="6" t="s">
        <v>2065</v>
      </c>
      <c r="ECN1084" s="6" t="s">
        <v>2066</v>
      </c>
      <c r="ECO1084" s="6" t="s">
        <v>2065</v>
      </c>
      <c r="ECP1084" s="6" t="s">
        <v>2066</v>
      </c>
      <c r="ECQ1084" s="6" t="s">
        <v>2065</v>
      </c>
      <c r="ECR1084" s="6" t="s">
        <v>2066</v>
      </c>
      <c r="ECS1084" s="6" t="s">
        <v>2065</v>
      </c>
      <c r="ECT1084" s="6" t="s">
        <v>2066</v>
      </c>
      <c r="ECU1084" s="6" t="s">
        <v>2065</v>
      </c>
      <c r="ECV1084" s="6" t="s">
        <v>2066</v>
      </c>
      <c r="ECW1084" s="6" t="s">
        <v>2065</v>
      </c>
      <c r="ECX1084" s="6" t="s">
        <v>2066</v>
      </c>
      <c r="ECY1084" s="6" t="s">
        <v>2065</v>
      </c>
      <c r="ECZ1084" s="6" t="s">
        <v>2066</v>
      </c>
      <c r="EDA1084" s="6" t="s">
        <v>2065</v>
      </c>
      <c r="EDB1084" s="6" t="s">
        <v>2066</v>
      </c>
      <c r="EDC1084" s="6" t="s">
        <v>2065</v>
      </c>
      <c r="EDD1084" s="6" t="s">
        <v>2066</v>
      </c>
      <c r="EDE1084" s="6" t="s">
        <v>2065</v>
      </c>
      <c r="EDF1084" s="6" t="s">
        <v>2066</v>
      </c>
      <c r="EDG1084" s="6" t="s">
        <v>2065</v>
      </c>
      <c r="EDH1084" s="6" t="s">
        <v>2066</v>
      </c>
      <c r="EDI1084" s="6" t="s">
        <v>2065</v>
      </c>
      <c r="EDJ1084" s="6" t="s">
        <v>2066</v>
      </c>
      <c r="EDK1084" s="6" t="s">
        <v>2065</v>
      </c>
      <c r="EDL1084" s="6" t="s">
        <v>2066</v>
      </c>
      <c r="EDM1084" s="6" t="s">
        <v>2065</v>
      </c>
      <c r="EDN1084" s="6" t="s">
        <v>2066</v>
      </c>
      <c r="EDO1084" s="6" t="s">
        <v>2065</v>
      </c>
      <c r="EDP1084" s="6" t="s">
        <v>2066</v>
      </c>
      <c r="EDQ1084" s="6" t="s">
        <v>2065</v>
      </c>
      <c r="EDR1084" s="6" t="s">
        <v>2066</v>
      </c>
      <c r="EDS1084" s="6" t="s">
        <v>2065</v>
      </c>
      <c r="EDT1084" s="6" t="s">
        <v>2066</v>
      </c>
      <c r="EDU1084" s="6" t="s">
        <v>2065</v>
      </c>
      <c r="EDV1084" s="6" t="s">
        <v>2066</v>
      </c>
      <c r="EDW1084" s="6" t="s">
        <v>2065</v>
      </c>
      <c r="EDX1084" s="6" t="s">
        <v>2066</v>
      </c>
      <c r="EDY1084" s="6" t="s">
        <v>2065</v>
      </c>
      <c r="EDZ1084" s="6" t="s">
        <v>2066</v>
      </c>
      <c r="EEA1084" s="6" t="s">
        <v>2065</v>
      </c>
      <c r="EEB1084" s="6" t="s">
        <v>2066</v>
      </c>
      <c r="EEC1084" s="6" t="s">
        <v>2065</v>
      </c>
      <c r="EED1084" s="6" t="s">
        <v>2066</v>
      </c>
      <c r="EEE1084" s="6" t="s">
        <v>2065</v>
      </c>
      <c r="EEF1084" s="6" t="s">
        <v>2066</v>
      </c>
      <c r="EEG1084" s="6" t="s">
        <v>2065</v>
      </c>
      <c r="EEH1084" s="6" t="s">
        <v>2066</v>
      </c>
      <c r="EEI1084" s="6" t="s">
        <v>2065</v>
      </c>
      <c r="EEJ1084" s="6" t="s">
        <v>2066</v>
      </c>
      <c r="EEK1084" s="6" t="s">
        <v>2065</v>
      </c>
      <c r="EEL1084" s="6" t="s">
        <v>2066</v>
      </c>
      <c r="EEM1084" s="6" t="s">
        <v>2065</v>
      </c>
      <c r="EEN1084" s="6" t="s">
        <v>2066</v>
      </c>
      <c r="EEO1084" s="6" t="s">
        <v>2065</v>
      </c>
      <c r="EEP1084" s="6" t="s">
        <v>2066</v>
      </c>
      <c r="EEQ1084" s="6" t="s">
        <v>2065</v>
      </c>
      <c r="EER1084" s="6" t="s">
        <v>2066</v>
      </c>
      <c r="EES1084" s="6" t="s">
        <v>2065</v>
      </c>
      <c r="EET1084" s="6" t="s">
        <v>2066</v>
      </c>
      <c r="EEU1084" s="6" t="s">
        <v>2065</v>
      </c>
      <c r="EEV1084" s="6" t="s">
        <v>2066</v>
      </c>
      <c r="EEW1084" s="6" t="s">
        <v>2065</v>
      </c>
      <c r="EEX1084" s="6" t="s">
        <v>2066</v>
      </c>
      <c r="EEY1084" s="6" t="s">
        <v>2065</v>
      </c>
      <c r="EEZ1084" s="6" t="s">
        <v>2066</v>
      </c>
      <c r="EFA1084" s="6" t="s">
        <v>2065</v>
      </c>
      <c r="EFB1084" s="6" t="s">
        <v>2066</v>
      </c>
      <c r="EFC1084" s="6" t="s">
        <v>2065</v>
      </c>
      <c r="EFD1084" s="6" t="s">
        <v>2066</v>
      </c>
      <c r="EFE1084" s="6" t="s">
        <v>2065</v>
      </c>
      <c r="EFF1084" s="6" t="s">
        <v>2066</v>
      </c>
      <c r="EFG1084" s="6" t="s">
        <v>2065</v>
      </c>
      <c r="EFH1084" s="6" t="s">
        <v>2066</v>
      </c>
      <c r="EFI1084" s="6" t="s">
        <v>2065</v>
      </c>
      <c r="EFJ1084" s="6" t="s">
        <v>2066</v>
      </c>
      <c r="EFK1084" s="6" t="s">
        <v>2065</v>
      </c>
      <c r="EFL1084" s="6" t="s">
        <v>2066</v>
      </c>
      <c r="EFM1084" s="6" t="s">
        <v>2065</v>
      </c>
      <c r="EFN1084" s="6" t="s">
        <v>2066</v>
      </c>
      <c r="EFO1084" s="6" t="s">
        <v>2065</v>
      </c>
      <c r="EFP1084" s="6" t="s">
        <v>2066</v>
      </c>
      <c r="EFQ1084" s="6" t="s">
        <v>2065</v>
      </c>
      <c r="EFR1084" s="6" t="s">
        <v>2066</v>
      </c>
      <c r="EFS1084" s="6" t="s">
        <v>2065</v>
      </c>
      <c r="EFT1084" s="6" t="s">
        <v>2066</v>
      </c>
      <c r="EFU1084" s="6" t="s">
        <v>2065</v>
      </c>
      <c r="EFV1084" s="6" t="s">
        <v>2066</v>
      </c>
      <c r="EFW1084" s="6" t="s">
        <v>2065</v>
      </c>
      <c r="EFX1084" s="6" t="s">
        <v>2066</v>
      </c>
      <c r="EFY1084" s="6" t="s">
        <v>2065</v>
      </c>
      <c r="EFZ1084" s="6" t="s">
        <v>2066</v>
      </c>
      <c r="EGA1084" s="6" t="s">
        <v>2065</v>
      </c>
      <c r="EGB1084" s="6" t="s">
        <v>2066</v>
      </c>
      <c r="EGC1084" s="6" t="s">
        <v>2065</v>
      </c>
      <c r="EGD1084" s="6" t="s">
        <v>2066</v>
      </c>
      <c r="EGE1084" s="6" t="s">
        <v>2065</v>
      </c>
      <c r="EGF1084" s="6" t="s">
        <v>2066</v>
      </c>
      <c r="EGG1084" s="6" t="s">
        <v>2065</v>
      </c>
      <c r="EGH1084" s="6" t="s">
        <v>2066</v>
      </c>
      <c r="EGI1084" s="6" t="s">
        <v>2065</v>
      </c>
      <c r="EGJ1084" s="6" t="s">
        <v>2066</v>
      </c>
      <c r="EGK1084" s="6" t="s">
        <v>2065</v>
      </c>
      <c r="EGL1084" s="6" t="s">
        <v>2066</v>
      </c>
      <c r="EGM1084" s="6" t="s">
        <v>2065</v>
      </c>
      <c r="EGN1084" s="6" t="s">
        <v>2066</v>
      </c>
      <c r="EGO1084" s="6" t="s">
        <v>2065</v>
      </c>
      <c r="EGP1084" s="6" t="s">
        <v>2066</v>
      </c>
      <c r="EGQ1084" s="6" t="s">
        <v>2065</v>
      </c>
      <c r="EGR1084" s="6" t="s">
        <v>2066</v>
      </c>
      <c r="EGS1084" s="6" t="s">
        <v>2065</v>
      </c>
      <c r="EGT1084" s="6" t="s">
        <v>2066</v>
      </c>
      <c r="EGU1084" s="6" t="s">
        <v>2065</v>
      </c>
      <c r="EGV1084" s="6" t="s">
        <v>2066</v>
      </c>
      <c r="EGW1084" s="6" t="s">
        <v>2065</v>
      </c>
      <c r="EGX1084" s="6" t="s">
        <v>2066</v>
      </c>
      <c r="EGY1084" s="6" t="s">
        <v>2065</v>
      </c>
      <c r="EGZ1084" s="6" t="s">
        <v>2066</v>
      </c>
      <c r="EHA1084" s="6" t="s">
        <v>2065</v>
      </c>
      <c r="EHB1084" s="6" t="s">
        <v>2066</v>
      </c>
      <c r="EHC1084" s="6" t="s">
        <v>2065</v>
      </c>
      <c r="EHD1084" s="6" t="s">
        <v>2066</v>
      </c>
      <c r="EHE1084" s="6" t="s">
        <v>2065</v>
      </c>
      <c r="EHF1084" s="6" t="s">
        <v>2066</v>
      </c>
      <c r="EHG1084" s="6" t="s">
        <v>2065</v>
      </c>
      <c r="EHH1084" s="6" t="s">
        <v>2066</v>
      </c>
      <c r="EHI1084" s="6" t="s">
        <v>2065</v>
      </c>
      <c r="EHJ1084" s="6" t="s">
        <v>2066</v>
      </c>
      <c r="EHK1084" s="6" t="s">
        <v>2065</v>
      </c>
      <c r="EHL1084" s="6" t="s">
        <v>2066</v>
      </c>
      <c r="EHM1084" s="6" t="s">
        <v>2065</v>
      </c>
      <c r="EHN1084" s="6" t="s">
        <v>2066</v>
      </c>
      <c r="EHO1084" s="6" t="s">
        <v>2065</v>
      </c>
      <c r="EHP1084" s="6" t="s">
        <v>2066</v>
      </c>
      <c r="EHQ1084" s="6" t="s">
        <v>2065</v>
      </c>
      <c r="EHR1084" s="6" t="s">
        <v>2066</v>
      </c>
      <c r="EHS1084" s="6" t="s">
        <v>2065</v>
      </c>
      <c r="EHT1084" s="6" t="s">
        <v>2066</v>
      </c>
      <c r="EHU1084" s="6" t="s">
        <v>2065</v>
      </c>
      <c r="EHV1084" s="6" t="s">
        <v>2066</v>
      </c>
      <c r="EHW1084" s="6" t="s">
        <v>2065</v>
      </c>
      <c r="EHX1084" s="6" t="s">
        <v>2066</v>
      </c>
      <c r="EHY1084" s="6" t="s">
        <v>2065</v>
      </c>
      <c r="EHZ1084" s="6" t="s">
        <v>2066</v>
      </c>
      <c r="EIA1084" s="6" t="s">
        <v>2065</v>
      </c>
      <c r="EIB1084" s="6" t="s">
        <v>2066</v>
      </c>
      <c r="EIC1084" s="6" t="s">
        <v>2065</v>
      </c>
      <c r="EID1084" s="6" t="s">
        <v>2066</v>
      </c>
      <c r="EIE1084" s="6" t="s">
        <v>2065</v>
      </c>
      <c r="EIF1084" s="6" t="s">
        <v>2066</v>
      </c>
      <c r="EIG1084" s="6" t="s">
        <v>2065</v>
      </c>
      <c r="EIH1084" s="6" t="s">
        <v>2066</v>
      </c>
      <c r="EII1084" s="6" t="s">
        <v>2065</v>
      </c>
      <c r="EIJ1084" s="6" t="s">
        <v>2066</v>
      </c>
      <c r="EIK1084" s="6" t="s">
        <v>2065</v>
      </c>
      <c r="EIL1084" s="6" t="s">
        <v>2066</v>
      </c>
      <c r="EIM1084" s="6" t="s">
        <v>2065</v>
      </c>
      <c r="EIN1084" s="6" t="s">
        <v>2066</v>
      </c>
      <c r="EIO1084" s="6" t="s">
        <v>2065</v>
      </c>
      <c r="EIP1084" s="6" t="s">
        <v>2066</v>
      </c>
      <c r="EIQ1084" s="6" t="s">
        <v>2065</v>
      </c>
      <c r="EIR1084" s="6" t="s">
        <v>2066</v>
      </c>
      <c r="EIS1084" s="6" t="s">
        <v>2065</v>
      </c>
      <c r="EIT1084" s="6" t="s">
        <v>2066</v>
      </c>
      <c r="EIU1084" s="6" t="s">
        <v>2065</v>
      </c>
      <c r="EIV1084" s="6" t="s">
        <v>2066</v>
      </c>
      <c r="EIW1084" s="6" t="s">
        <v>2065</v>
      </c>
      <c r="EIX1084" s="6" t="s">
        <v>2066</v>
      </c>
      <c r="EIY1084" s="6" t="s">
        <v>2065</v>
      </c>
      <c r="EIZ1084" s="6" t="s">
        <v>2066</v>
      </c>
      <c r="EJA1084" s="6" t="s">
        <v>2065</v>
      </c>
      <c r="EJB1084" s="6" t="s">
        <v>2066</v>
      </c>
      <c r="EJC1084" s="6" t="s">
        <v>2065</v>
      </c>
      <c r="EJD1084" s="6" t="s">
        <v>2066</v>
      </c>
      <c r="EJE1084" s="6" t="s">
        <v>2065</v>
      </c>
      <c r="EJF1084" s="6" t="s">
        <v>2066</v>
      </c>
      <c r="EJG1084" s="6" t="s">
        <v>2065</v>
      </c>
      <c r="EJH1084" s="6" t="s">
        <v>2066</v>
      </c>
      <c r="EJI1084" s="6" t="s">
        <v>2065</v>
      </c>
      <c r="EJJ1084" s="6" t="s">
        <v>2066</v>
      </c>
      <c r="EJK1084" s="6" t="s">
        <v>2065</v>
      </c>
      <c r="EJL1084" s="6" t="s">
        <v>2066</v>
      </c>
      <c r="EJM1084" s="6" t="s">
        <v>2065</v>
      </c>
      <c r="EJN1084" s="6" t="s">
        <v>2066</v>
      </c>
      <c r="EJO1084" s="6" t="s">
        <v>2065</v>
      </c>
      <c r="EJP1084" s="6" t="s">
        <v>2066</v>
      </c>
      <c r="EJQ1084" s="6" t="s">
        <v>2065</v>
      </c>
      <c r="EJR1084" s="6" t="s">
        <v>2066</v>
      </c>
      <c r="EJS1084" s="6" t="s">
        <v>2065</v>
      </c>
      <c r="EJT1084" s="6" t="s">
        <v>2066</v>
      </c>
      <c r="EJU1084" s="6" t="s">
        <v>2065</v>
      </c>
      <c r="EJV1084" s="6" t="s">
        <v>2066</v>
      </c>
      <c r="EJW1084" s="6" t="s">
        <v>2065</v>
      </c>
      <c r="EJX1084" s="6" t="s">
        <v>2066</v>
      </c>
      <c r="EJY1084" s="6" t="s">
        <v>2065</v>
      </c>
      <c r="EJZ1084" s="6" t="s">
        <v>2066</v>
      </c>
      <c r="EKA1084" s="6" t="s">
        <v>2065</v>
      </c>
      <c r="EKB1084" s="6" t="s">
        <v>2066</v>
      </c>
      <c r="EKC1084" s="6" t="s">
        <v>2065</v>
      </c>
      <c r="EKD1084" s="6" t="s">
        <v>2066</v>
      </c>
      <c r="EKE1084" s="6" t="s">
        <v>2065</v>
      </c>
      <c r="EKF1084" s="6" t="s">
        <v>2066</v>
      </c>
      <c r="EKG1084" s="6" t="s">
        <v>2065</v>
      </c>
      <c r="EKH1084" s="6" t="s">
        <v>2066</v>
      </c>
      <c r="EKI1084" s="6" t="s">
        <v>2065</v>
      </c>
      <c r="EKJ1084" s="6" t="s">
        <v>2066</v>
      </c>
      <c r="EKK1084" s="6" t="s">
        <v>2065</v>
      </c>
      <c r="EKL1084" s="6" t="s">
        <v>2066</v>
      </c>
      <c r="EKM1084" s="6" t="s">
        <v>2065</v>
      </c>
      <c r="EKN1084" s="6" t="s">
        <v>2066</v>
      </c>
      <c r="EKO1084" s="6" t="s">
        <v>2065</v>
      </c>
      <c r="EKP1084" s="6" t="s">
        <v>2066</v>
      </c>
      <c r="EKQ1084" s="6" t="s">
        <v>2065</v>
      </c>
      <c r="EKR1084" s="6" t="s">
        <v>2066</v>
      </c>
      <c r="EKS1084" s="6" t="s">
        <v>2065</v>
      </c>
      <c r="EKT1084" s="6" t="s">
        <v>2066</v>
      </c>
      <c r="EKU1084" s="6" t="s">
        <v>2065</v>
      </c>
      <c r="EKV1084" s="6" t="s">
        <v>2066</v>
      </c>
      <c r="EKW1084" s="6" t="s">
        <v>2065</v>
      </c>
      <c r="EKX1084" s="6" t="s">
        <v>2066</v>
      </c>
      <c r="EKY1084" s="6" t="s">
        <v>2065</v>
      </c>
      <c r="EKZ1084" s="6" t="s">
        <v>2066</v>
      </c>
      <c r="ELA1084" s="6" t="s">
        <v>2065</v>
      </c>
      <c r="ELB1084" s="6" t="s">
        <v>2066</v>
      </c>
      <c r="ELC1084" s="6" t="s">
        <v>2065</v>
      </c>
      <c r="ELD1084" s="6" t="s">
        <v>2066</v>
      </c>
      <c r="ELE1084" s="6" t="s">
        <v>2065</v>
      </c>
      <c r="ELF1084" s="6" t="s">
        <v>2066</v>
      </c>
      <c r="ELG1084" s="6" t="s">
        <v>2065</v>
      </c>
      <c r="ELH1084" s="6" t="s">
        <v>2066</v>
      </c>
      <c r="ELI1084" s="6" t="s">
        <v>2065</v>
      </c>
      <c r="ELJ1084" s="6" t="s">
        <v>2066</v>
      </c>
      <c r="ELK1084" s="6" t="s">
        <v>2065</v>
      </c>
      <c r="ELL1084" s="6" t="s">
        <v>2066</v>
      </c>
      <c r="ELM1084" s="6" t="s">
        <v>2065</v>
      </c>
      <c r="ELN1084" s="6" t="s">
        <v>2066</v>
      </c>
      <c r="ELO1084" s="6" t="s">
        <v>2065</v>
      </c>
      <c r="ELP1084" s="6" t="s">
        <v>2066</v>
      </c>
      <c r="ELQ1084" s="6" t="s">
        <v>2065</v>
      </c>
      <c r="ELR1084" s="6" t="s">
        <v>2066</v>
      </c>
      <c r="ELS1084" s="6" t="s">
        <v>2065</v>
      </c>
      <c r="ELT1084" s="6" t="s">
        <v>2066</v>
      </c>
      <c r="ELU1084" s="6" t="s">
        <v>2065</v>
      </c>
      <c r="ELV1084" s="6" t="s">
        <v>2066</v>
      </c>
      <c r="ELW1084" s="6" t="s">
        <v>2065</v>
      </c>
      <c r="ELX1084" s="6" t="s">
        <v>2066</v>
      </c>
      <c r="ELY1084" s="6" t="s">
        <v>2065</v>
      </c>
      <c r="ELZ1084" s="6" t="s">
        <v>2066</v>
      </c>
      <c r="EMA1084" s="6" t="s">
        <v>2065</v>
      </c>
      <c r="EMB1084" s="6" t="s">
        <v>2066</v>
      </c>
      <c r="EMC1084" s="6" t="s">
        <v>2065</v>
      </c>
      <c r="EMD1084" s="6" t="s">
        <v>2066</v>
      </c>
      <c r="EME1084" s="6" t="s">
        <v>2065</v>
      </c>
      <c r="EMF1084" s="6" t="s">
        <v>2066</v>
      </c>
      <c r="EMG1084" s="6" t="s">
        <v>2065</v>
      </c>
      <c r="EMH1084" s="6" t="s">
        <v>2066</v>
      </c>
      <c r="EMI1084" s="6" t="s">
        <v>2065</v>
      </c>
      <c r="EMJ1084" s="6" t="s">
        <v>2066</v>
      </c>
      <c r="EMK1084" s="6" t="s">
        <v>2065</v>
      </c>
      <c r="EML1084" s="6" t="s">
        <v>2066</v>
      </c>
      <c r="EMM1084" s="6" t="s">
        <v>2065</v>
      </c>
      <c r="EMN1084" s="6" t="s">
        <v>2066</v>
      </c>
      <c r="EMO1084" s="6" t="s">
        <v>2065</v>
      </c>
      <c r="EMP1084" s="6" t="s">
        <v>2066</v>
      </c>
      <c r="EMQ1084" s="6" t="s">
        <v>2065</v>
      </c>
      <c r="EMR1084" s="6" t="s">
        <v>2066</v>
      </c>
      <c r="EMS1084" s="6" t="s">
        <v>2065</v>
      </c>
      <c r="EMT1084" s="6" t="s">
        <v>2066</v>
      </c>
      <c r="EMU1084" s="6" t="s">
        <v>2065</v>
      </c>
      <c r="EMV1084" s="6" t="s">
        <v>2066</v>
      </c>
      <c r="EMW1084" s="6" t="s">
        <v>2065</v>
      </c>
      <c r="EMX1084" s="6" t="s">
        <v>2066</v>
      </c>
      <c r="EMY1084" s="6" t="s">
        <v>2065</v>
      </c>
      <c r="EMZ1084" s="6" t="s">
        <v>2066</v>
      </c>
      <c r="ENA1084" s="6" t="s">
        <v>2065</v>
      </c>
      <c r="ENB1084" s="6" t="s">
        <v>2066</v>
      </c>
      <c r="ENC1084" s="6" t="s">
        <v>2065</v>
      </c>
      <c r="END1084" s="6" t="s">
        <v>2066</v>
      </c>
      <c r="ENE1084" s="6" t="s">
        <v>2065</v>
      </c>
      <c r="ENF1084" s="6" t="s">
        <v>2066</v>
      </c>
      <c r="ENG1084" s="6" t="s">
        <v>2065</v>
      </c>
      <c r="ENH1084" s="6" t="s">
        <v>2066</v>
      </c>
      <c r="ENI1084" s="6" t="s">
        <v>2065</v>
      </c>
      <c r="ENJ1084" s="6" t="s">
        <v>2066</v>
      </c>
      <c r="ENK1084" s="6" t="s">
        <v>2065</v>
      </c>
      <c r="ENL1084" s="6" t="s">
        <v>2066</v>
      </c>
      <c r="ENM1084" s="6" t="s">
        <v>2065</v>
      </c>
      <c r="ENN1084" s="6" t="s">
        <v>2066</v>
      </c>
      <c r="ENO1084" s="6" t="s">
        <v>2065</v>
      </c>
      <c r="ENP1084" s="6" t="s">
        <v>2066</v>
      </c>
      <c r="ENQ1084" s="6" t="s">
        <v>2065</v>
      </c>
      <c r="ENR1084" s="6" t="s">
        <v>2066</v>
      </c>
      <c r="ENS1084" s="6" t="s">
        <v>2065</v>
      </c>
      <c r="ENT1084" s="6" t="s">
        <v>2066</v>
      </c>
      <c r="ENU1084" s="6" t="s">
        <v>2065</v>
      </c>
      <c r="ENV1084" s="6" t="s">
        <v>2066</v>
      </c>
      <c r="ENW1084" s="6" t="s">
        <v>2065</v>
      </c>
      <c r="ENX1084" s="6" t="s">
        <v>2066</v>
      </c>
      <c r="ENY1084" s="6" t="s">
        <v>2065</v>
      </c>
      <c r="ENZ1084" s="6" t="s">
        <v>2066</v>
      </c>
      <c r="EOA1084" s="6" t="s">
        <v>2065</v>
      </c>
      <c r="EOB1084" s="6" t="s">
        <v>2066</v>
      </c>
      <c r="EOC1084" s="6" t="s">
        <v>2065</v>
      </c>
      <c r="EOD1084" s="6" t="s">
        <v>2066</v>
      </c>
      <c r="EOE1084" s="6" t="s">
        <v>2065</v>
      </c>
      <c r="EOF1084" s="6" t="s">
        <v>2066</v>
      </c>
      <c r="EOG1084" s="6" t="s">
        <v>2065</v>
      </c>
      <c r="EOH1084" s="6" t="s">
        <v>2066</v>
      </c>
      <c r="EOI1084" s="6" t="s">
        <v>2065</v>
      </c>
      <c r="EOJ1084" s="6" t="s">
        <v>2066</v>
      </c>
      <c r="EOK1084" s="6" t="s">
        <v>2065</v>
      </c>
      <c r="EOL1084" s="6" t="s">
        <v>2066</v>
      </c>
      <c r="EOM1084" s="6" t="s">
        <v>2065</v>
      </c>
      <c r="EON1084" s="6" t="s">
        <v>2066</v>
      </c>
      <c r="EOO1084" s="6" t="s">
        <v>2065</v>
      </c>
      <c r="EOP1084" s="6" t="s">
        <v>2066</v>
      </c>
      <c r="EOQ1084" s="6" t="s">
        <v>2065</v>
      </c>
      <c r="EOR1084" s="6" t="s">
        <v>2066</v>
      </c>
      <c r="EOS1084" s="6" t="s">
        <v>2065</v>
      </c>
      <c r="EOT1084" s="6" t="s">
        <v>2066</v>
      </c>
      <c r="EOU1084" s="6" t="s">
        <v>2065</v>
      </c>
      <c r="EOV1084" s="6" t="s">
        <v>2066</v>
      </c>
      <c r="EOW1084" s="6" t="s">
        <v>2065</v>
      </c>
      <c r="EOX1084" s="6" t="s">
        <v>2066</v>
      </c>
      <c r="EOY1084" s="6" t="s">
        <v>2065</v>
      </c>
      <c r="EOZ1084" s="6" t="s">
        <v>2066</v>
      </c>
      <c r="EPA1084" s="6" t="s">
        <v>2065</v>
      </c>
      <c r="EPB1084" s="6" t="s">
        <v>2066</v>
      </c>
      <c r="EPC1084" s="6" t="s">
        <v>2065</v>
      </c>
      <c r="EPD1084" s="6" t="s">
        <v>2066</v>
      </c>
      <c r="EPE1084" s="6" t="s">
        <v>2065</v>
      </c>
      <c r="EPF1084" s="6" t="s">
        <v>2066</v>
      </c>
      <c r="EPG1084" s="6" t="s">
        <v>2065</v>
      </c>
      <c r="EPH1084" s="6" t="s">
        <v>2066</v>
      </c>
      <c r="EPI1084" s="6" t="s">
        <v>2065</v>
      </c>
      <c r="EPJ1084" s="6" t="s">
        <v>2066</v>
      </c>
      <c r="EPK1084" s="6" t="s">
        <v>2065</v>
      </c>
      <c r="EPL1084" s="6" t="s">
        <v>2066</v>
      </c>
      <c r="EPM1084" s="6" t="s">
        <v>2065</v>
      </c>
      <c r="EPN1084" s="6" t="s">
        <v>2066</v>
      </c>
      <c r="EPO1084" s="6" t="s">
        <v>2065</v>
      </c>
      <c r="EPP1084" s="6" t="s">
        <v>2066</v>
      </c>
      <c r="EPQ1084" s="6" t="s">
        <v>2065</v>
      </c>
      <c r="EPR1084" s="6" t="s">
        <v>2066</v>
      </c>
      <c r="EPS1084" s="6" t="s">
        <v>2065</v>
      </c>
      <c r="EPT1084" s="6" t="s">
        <v>2066</v>
      </c>
      <c r="EPU1084" s="6" t="s">
        <v>2065</v>
      </c>
      <c r="EPV1084" s="6" t="s">
        <v>2066</v>
      </c>
      <c r="EPW1084" s="6" t="s">
        <v>2065</v>
      </c>
      <c r="EPX1084" s="6" t="s">
        <v>2066</v>
      </c>
      <c r="EPY1084" s="6" t="s">
        <v>2065</v>
      </c>
      <c r="EPZ1084" s="6" t="s">
        <v>2066</v>
      </c>
      <c r="EQA1084" s="6" t="s">
        <v>2065</v>
      </c>
      <c r="EQB1084" s="6" t="s">
        <v>2066</v>
      </c>
      <c r="EQC1084" s="6" t="s">
        <v>2065</v>
      </c>
      <c r="EQD1084" s="6" t="s">
        <v>2066</v>
      </c>
      <c r="EQE1084" s="6" t="s">
        <v>2065</v>
      </c>
      <c r="EQF1084" s="6" t="s">
        <v>2066</v>
      </c>
      <c r="EQG1084" s="6" t="s">
        <v>2065</v>
      </c>
      <c r="EQH1084" s="6" t="s">
        <v>2066</v>
      </c>
      <c r="EQI1084" s="6" t="s">
        <v>2065</v>
      </c>
      <c r="EQJ1084" s="6" t="s">
        <v>2066</v>
      </c>
      <c r="EQK1084" s="6" t="s">
        <v>2065</v>
      </c>
      <c r="EQL1084" s="6" t="s">
        <v>2066</v>
      </c>
      <c r="EQM1084" s="6" t="s">
        <v>2065</v>
      </c>
      <c r="EQN1084" s="6" t="s">
        <v>2066</v>
      </c>
      <c r="EQO1084" s="6" t="s">
        <v>2065</v>
      </c>
      <c r="EQP1084" s="6" t="s">
        <v>2066</v>
      </c>
      <c r="EQQ1084" s="6" t="s">
        <v>2065</v>
      </c>
      <c r="EQR1084" s="6" t="s">
        <v>2066</v>
      </c>
      <c r="EQS1084" s="6" t="s">
        <v>2065</v>
      </c>
      <c r="EQT1084" s="6" t="s">
        <v>2066</v>
      </c>
      <c r="EQU1084" s="6" t="s">
        <v>2065</v>
      </c>
      <c r="EQV1084" s="6" t="s">
        <v>2066</v>
      </c>
      <c r="EQW1084" s="6" t="s">
        <v>2065</v>
      </c>
      <c r="EQX1084" s="6" t="s">
        <v>2066</v>
      </c>
      <c r="EQY1084" s="6" t="s">
        <v>2065</v>
      </c>
      <c r="EQZ1084" s="6" t="s">
        <v>2066</v>
      </c>
      <c r="ERA1084" s="6" t="s">
        <v>2065</v>
      </c>
      <c r="ERB1084" s="6" t="s">
        <v>2066</v>
      </c>
      <c r="ERC1084" s="6" t="s">
        <v>2065</v>
      </c>
      <c r="ERD1084" s="6" t="s">
        <v>2066</v>
      </c>
      <c r="ERE1084" s="6" t="s">
        <v>2065</v>
      </c>
      <c r="ERF1084" s="6" t="s">
        <v>2066</v>
      </c>
      <c r="ERG1084" s="6" t="s">
        <v>2065</v>
      </c>
      <c r="ERH1084" s="6" t="s">
        <v>2066</v>
      </c>
      <c r="ERI1084" s="6" t="s">
        <v>2065</v>
      </c>
      <c r="ERJ1084" s="6" t="s">
        <v>2066</v>
      </c>
      <c r="ERK1084" s="6" t="s">
        <v>2065</v>
      </c>
      <c r="ERL1084" s="6" t="s">
        <v>2066</v>
      </c>
      <c r="ERM1084" s="6" t="s">
        <v>2065</v>
      </c>
      <c r="ERN1084" s="6" t="s">
        <v>2066</v>
      </c>
      <c r="ERO1084" s="6" t="s">
        <v>2065</v>
      </c>
      <c r="ERP1084" s="6" t="s">
        <v>2066</v>
      </c>
      <c r="ERQ1084" s="6" t="s">
        <v>2065</v>
      </c>
      <c r="ERR1084" s="6" t="s">
        <v>2066</v>
      </c>
      <c r="ERS1084" s="6" t="s">
        <v>2065</v>
      </c>
      <c r="ERT1084" s="6" t="s">
        <v>2066</v>
      </c>
      <c r="ERU1084" s="6" t="s">
        <v>2065</v>
      </c>
      <c r="ERV1084" s="6" t="s">
        <v>2066</v>
      </c>
      <c r="ERW1084" s="6" t="s">
        <v>2065</v>
      </c>
      <c r="ERX1084" s="6" t="s">
        <v>2066</v>
      </c>
      <c r="ERY1084" s="6" t="s">
        <v>2065</v>
      </c>
      <c r="ERZ1084" s="6" t="s">
        <v>2066</v>
      </c>
      <c r="ESA1084" s="6" t="s">
        <v>2065</v>
      </c>
      <c r="ESB1084" s="6" t="s">
        <v>2066</v>
      </c>
      <c r="ESC1084" s="6" t="s">
        <v>2065</v>
      </c>
      <c r="ESD1084" s="6" t="s">
        <v>2066</v>
      </c>
      <c r="ESE1084" s="6" t="s">
        <v>2065</v>
      </c>
      <c r="ESF1084" s="6" t="s">
        <v>2066</v>
      </c>
      <c r="ESG1084" s="6" t="s">
        <v>2065</v>
      </c>
      <c r="ESH1084" s="6" t="s">
        <v>2066</v>
      </c>
      <c r="ESI1084" s="6" t="s">
        <v>2065</v>
      </c>
      <c r="ESJ1084" s="6" t="s">
        <v>2066</v>
      </c>
      <c r="ESK1084" s="6" t="s">
        <v>2065</v>
      </c>
      <c r="ESL1084" s="6" t="s">
        <v>2066</v>
      </c>
      <c r="ESM1084" s="6" t="s">
        <v>2065</v>
      </c>
      <c r="ESN1084" s="6" t="s">
        <v>2066</v>
      </c>
      <c r="ESO1084" s="6" t="s">
        <v>2065</v>
      </c>
      <c r="ESP1084" s="6" t="s">
        <v>2066</v>
      </c>
      <c r="ESQ1084" s="6" t="s">
        <v>2065</v>
      </c>
      <c r="ESR1084" s="6" t="s">
        <v>2066</v>
      </c>
      <c r="ESS1084" s="6" t="s">
        <v>2065</v>
      </c>
      <c r="EST1084" s="6" t="s">
        <v>2066</v>
      </c>
      <c r="ESU1084" s="6" t="s">
        <v>2065</v>
      </c>
      <c r="ESV1084" s="6" t="s">
        <v>2066</v>
      </c>
      <c r="ESW1084" s="6" t="s">
        <v>2065</v>
      </c>
      <c r="ESX1084" s="6" t="s">
        <v>2066</v>
      </c>
      <c r="ESY1084" s="6" t="s">
        <v>2065</v>
      </c>
      <c r="ESZ1084" s="6" t="s">
        <v>2066</v>
      </c>
      <c r="ETA1084" s="6" t="s">
        <v>2065</v>
      </c>
      <c r="ETB1084" s="6" t="s">
        <v>2066</v>
      </c>
      <c r="ETC1084" s="6" t="s">
        <v>2065</v>
      </c>
      <c r="ETD1084" s="6" t="s">
        <v>2066</v>
      </c>
      <c r="ETE1084" s="6" t="s">
        <v>2065</v>
      </c>
      <c r="ETF1084" s="6" t="s">
        <v>2066</v>
      </c>
      <c r="ETG1084" s="6" t="s">
        <v>2065</v>
      </c>
      <c r="ETH1084" s="6" t="s">
        <v>2066</v>
      </c>
      <c r="ETI1084" s="6" t="s">
        <v>2065</v>
      </c>
      <c r="ETJ1084" s="6" t="s">
        <v>2066</v>
      </c>
      <c r="ETK1084" s="6" t="s">
        <v>2065</v>
      </c>
      <c r="ETL1084" s="6" t="s">
        <v>2066</v>
      </c>
      <c r="ETM1084" s="6" t="s">
        <v>2065</v>
      </c>
      <c r="ETN1084" s="6" t="s">
        <v>2066</v>
      </c>
      <c r="ETO1084" s="6" t="s">
        <v>2065</v>
      </c>
      <c r="ETP1084" s="6" t="s">
        <v>2066</v>
      </c>
      <c r="ETQ1084" s="6" t="s">
        <v>2065</v>
      </c>
      <c r="ETR1084" s="6" t="s">
        <v>2066</v>
      </c>
      <c r="ETS1084" s="6" t="s">
        <v>2065</v>
      </c>
      <c r="ETT1084" s="6" t="s">
        <v>2066</v>
      </c>
      <c r="ETU1084" s="6" t="s">
        <v>2065</v>
      </c>
      <c r="ETV1084" s="6" t="s">
        <v>2066</v>
      </c>
      <c r="ETW1084" s="6" t="s">
        <v>2065</v>
      </c>
      <c r="ETX1084" s="6" t="s">
        <v>2066</v>
      </c>
      <c r="ETY1084" s="6" t="s">
        <v>2065</v>
      </c>
      <c r="ETZ1084" s="6" t="s">
        <v>2066</v>
      </c>
      <c r="EUA1084" s="6" t="s">
        <v>2065</v>
      </c>
      <c r="EUB1084" s="6" t="s">
        <v>2066</v>
      </c>
      <c r="EUC1084" s="6" t="s">
        <v>2065</v>
      </c>
      <c r="EUD1084" s="6" t="s">
        <v>2066</v>
      </c>
      <c r="EUE1084" s="6" t="s">
        <v>2065</v>
      </c>
      <c r="EUF1084" s="6" t="s">
        <v>2066</v>
      </c>
      <c r="EUG1084" s="6" t="s">
        <v>2065</v>
      </c>
      <c r="EUH1084" s="6" t="s">
        <v>2066</v>
      </c>
      <c r="EUI1084" s="6" t="s">
        <v>2065</v>
      </c>
      <c r="EUJ1084" s="6" t="s">
        <v>2066</v>
      </c>
      <c r="EUK1084" s="6" t="s">
        <v>2065</v>
      </c>
      <c r="EUL1084" s="6" t="s">
        <v>2066</v>
      </c>
      <c r="EUM1084" s="6" t="s">
        <v>2065</v>
      </c>
      <c r="EUN1084" s="6" t="s">
        <v>2066</v>
      </c>
      <c r="EUO1084" s="6" t="s">
        <v>2065</v>
      </c>
      <c r="EUP1084" s="6" t="s">
        <v>2066</v>
      </c>
      <c r="EUQ1084" s="6" t="s">
        <v>2065</v>
      </c>
      <c r="EUR1084" s="6" t="s">
        <v>2066</v>
      </c>
      <c r="EUS1084" s="6" t="s">
        <v>2065</v>
      </c>
      <c r="EUT1084" s="6" t="s">
        <v>2066</v>
      </c>
      <c r="EUU1084" s="6" t="s">
        <v>2065</v>
      </c>
      <c r="EUV1084" s="6" t="s">
        <v>2066</v>
      </c>
      <c r="EUW1084" s="6" t="s">
        <v>2065</v>
      </c>
      <c r="EUX1084" s="6" t="s">
        <v>2066</v>
      </c>
      <c r="EUY1084" s="6" t="s">
        <v>2065</v>
      </c>
      <c r="EUZ1084" s="6" t="s">
        <v>2066</v>
      </c>
      <c r="EVA1084" s="6" t="s">
        <v>2065</v>
      </c>
      <c r="EVB1084" s="6" t="s">
        <v>2066</v>
      </c>
      <c r="EVC1084" s="6" t="s">
        <v>2065</v>
      </c>
      <c r="EVD1084" s="6" t="s">
        <v>2066</v>
      </c>
      <c r="EVE1084" s="6" t="s">
        <v>2065</v>
      </c>
      <c r="EVF1084" s="6" t="s">
        <v>2066</v>
      </c>
      <c r="EVG1084" s="6" t="s">
        <v>2065</v>
      </c>
      <c r="EVH1084" s="6" t="s">
        <v>2066</v>
      </c>
      <c r="EVI1084" s="6" t="s">
        <v>2065</v>
      </c>
      <c r="EVJ1084" s="6" t="s">
        <v>2066</v>
      </c>
      <c r="EVK1084" s="6" t="s">
        <v>2065</v>
      </c>
      <c r="EVL1084" s="6" t="s">
        <v>2066</v>
      </c>
      <c r="EVM1084" s="6" t="s">
        <v>2065</v>
      </c>
      <c r="EVN1084" s="6" t="s">
        <v>2066</v>
      </c>
      <c r="EVO1084" s="6" t="s">
        <v>2065</v>
      </c>
      <c r="EVP1084" s="6" t="s">
        <v>2066</v>
      </c>
      <c r="EVQ1084" s="6" t="s">
        <v>2065</v>
      </c>
      <c r="EVR1084" s="6" t="s">
        <v>2066</v>
      </c>
      <c r="EVS1084" s="6" t="s">
        <v>2065</v>
      </c>
      <c r="EVT1084" s="6" t="s">
        <v>2066</v>
      </c>
      <c r="EVU1084" s="6" t="s">
        <v>2065</v>
      </c>
      <c r="EVV1084" s="6" t="s">
        <v>2066</v>
      </c>
      <c r="EVW1084" s="6" t="s">
        <v>2065</v>
      </c>
      <c r="EVX1084" s="6" t="s">
        <v>2066</v>
      </c>
      <c r="EVY1084" s="6" t="s">
        <v>2065</v>
      </c>
      <c r="EVZ1084" s="6" t="s">
        <v>2066</v>
      </c>
      <c r="EWA1084" s="6" t="s">
        <v>2065</v>
      </c>
      <c r="EWB1084" s="6" t="s">
        <v>2066</v>
      </c>
      <c r="EWC1084" s="6" t="s">
        <v>2065</v>
      </c>
      <c r="EWD1084" s="6" t="s">
        <v>2066</v>
      </c>
      <c r="EWE1084" s="6" t="s">
        <v>2065</v>
      </c>
      <c r="EWF1084" s="6" t="s">
        <v>2066</v>
      </c>
      <c r="EWG1084" s="6" t="s">
        <v>2065</v>
      </c>
      <c r="EWH1084" s="6" t="s">
        <v>2066</v>
      </c>
      <c r="EWI1084" s="6" t="s">
        <v>2065</v>
      </c>
      <c r="EWJ1084" s="6" t="s">
        <v>2066</v>
      </c>
      <c r="EWK1084" s="6" t="s">
        <v>2065</v>
      </c>
      <c r="EWL1084" s="6" t="s">
        <v>2066</v>
      </c>
      <c r="EWM1084" s="6" t="s">
        <v>2065</v>
      </c>
      <c r="EWN1084" s="6" t="s">
        <v>2066</v>
      </c>
      <c r="EWO1084" s="6" t="s">
        <v>2065</v>
      </c>
      <c r="EWP1084" s="6" t="s">
        <v>2066</v>
      </c>
      <c r="EWQ1084" s="6" t="s">
        <v>2065</v>
      </c>
      <c r="EWR1084" s="6" t="s">
        <v>2066</v>
      </c>
      <c r="EWS1084" s="6" t="s">
        <v>2065</v>
      </c>
      <c r="EWT1084" s="6" t="s">
        <v>2066</v>
      </c>
      <c r="EWU1084" s="6" t="s">
        <v>2065</v>
      </c>
      <c r="EWV1084" s="6" t="s">
        <v>2066</v>
      </c>
      <c r="EWW1084" s="6" t="s">
        <v>2065</v>
      </c>
      <c r="EWX1084" s="6" t="s">
        <v>2066</v>
      </c>
      <c r="EWY1084" s="6" t="s">
        <v>2065</v>
      </c>
      <c r="EWZ1084" s="6" t="s">
        <v>2066</v>
      </c>
      <c r="EXA1084" s="6" t="s">
        <v>2065</v>
      </c>
      <c r="EXB1084" s="6" t="s">
        <v>2066</v>
      </c>
      <c r="EXC1084" s="6" t="s">
        <v>2065</v>
      </c>
      <c r="EXD1084" s="6" t="s">
        <v>2066</v>
      </c>
      <c r="EXE1084" s="6" t="s">
        <v>2065</v>
      </c>
      <c r="EXF1084" s="6" t="s">
        <v>2066</v>
      </c>
      <c r="EXG1084" s="6" t="s">
        <v>2065</v>
      </c>
      <c r="EXH1084" s="6" t="s">
        <v>2066</v>
      </c>
      <c r="EXI1084" s="6" t="s">
        <v>2065</v>
      </c>
      <c r="EXJ1084" s="6" t="s">
        <v>2066</v>
      </c>
      <c r="EXK1084" s="6" t="s">
        <v>2065</v>
      </c>
      <c r="EXL1084" s="6" t="s">
        <v>2066</v>
      </c>
      <c r="EXM1084" s="6" t="s">
        <v>2065</v>
      </c>
      <c r="EXN1084" s="6" t="s">
        <v>2066</v>
      </c>
      <c r="EXO1084" s="6" t="s">
        <v>2065</v>
      </c>
      <c r="EXP1084" s="6" t="s">
        <v>2066</v>
      </c>
      <c r="EXQ1084" s="6" t="s">
        <v>2065</v>
      </c>
      <c r="EXR1084" s="6" t="s">
        <v>2066</v>
      </c>
      <c r="EXS1084" s="6" t="s">
        <v>2065</v>
      </c>
      <c r="EXT1084" s="6" t="s">
        <v>2066</v>
      </c>
      <c r="EXU1084" s="6" t="s">
        <v>2065</v>
      </c>
      <c r="EXV1084" s="6" t="s">
        <v>2066</v>
      </c>
      <c r="EXW1084" s="6" t="s">
        <v>2065</v>
      </c>
      <c r="EXX1084" s="6" t="s">
        <v>2066</v>
      </c>
      <c r="EXY1084" s="6" t="s">
        <v>2065</v>
      </c>
      <c r="EXZ1084" s="6" t="s">
        <v>2066</v>
      </c>
      <c r="EYA1084" s="6" t="s">
        <v>2065</v>
      </c>
      <c r="EYB1084" s="6" t="s">
        <v>2066</v>
      </c>
      <c r="EYC1084" s="6" t="s">
        <v>2065</v>
      </c>
      <c r="EYD1084" s="6" t="s">
        <v>2066</v>
      </c>
      <c r="EYE1084" s="6" t="s">
        <v>2065</v>
      </c>
      <c r="EYF1084" s="6" t="s">
        <v>2066</v>
      </c>
      <c r="EYG1084" s="6" t="s">
        <v>2065</v>
      </c>
      <c r="EYH1084" s="6" t="s">
        <v>2066</v>
      </c>
      <c r="EYI1084" s="6" t="s">
        <v>2065</v>
      </c>
      <c r="EYJ1084" s="6" t="s">
        <v>2066</v>
      </c>
      <c r="EYK1084" s="6" t="s">
        <v>2065</v>
      </c>
      <c r="EYL1084" s="6" t="s">
        <v>2066</v>
      </c>
      <c r="EYM1084" s="6" t="s">
        <v>2065</v>
      </c>
      <c r="EYN1084" s="6" t="s">
        <v>2066</v>
      </c>
      <c r="EYO1084" s="6" t="s">
        <v>2065</v>
      </c>
      <c r="EYP1084" s="6" t="s">
        <v>2066</v>
      </c>
      <c r="EYQ1084" s="6" t="s">
        <v>2065</v>
      </c>
      <c r="EYR1084" s="6" t="s">
        <v>2066</v>
      </c>
      <c r="EYS1084" s="6" t="s">
        <v>2065</v>
      </c>
      <c r="EYT1084" s="6" t="s">
        <v>2066</v>
      </c>
      <c r="EYU1084" s="6" t="s">
        <v>2065</v>
      </c>
      <c r="EYV1084" s="6" t="s">
        <v>2066</v>
      </c>
      <c r="EYW1084" s="6" t="s">
        <v>2065</v>
      </c>
      <c r="EYX1084" s="6" t="s">
        <v>2066</v>
      </c>
      <c r="EYY1084" s="6" t="s">
        <v>2065</v>
      </c>
      <c r="EYZ1084" s="6" t="s">
        <v>2066</v>
      </c>
      <c r="EZA1084" s="6" t="s">
        <v>2065</v>
      </c>
      <c r="EZB1084" s="6" t="s">
        <v>2066</v>
      </c>
      <c r="EZC1084" s="6" t="s">
        <v>2065</v>
      </c>
      <c r="EZD1084" s="6" t="s">
        <v>2066</v>
      </c>
      <c r="EZE1084" s="6" t="s">
        <v>2065</v>
      </c>
      <c r="EZF1084" s="6" t="s">
        <v>2066</v>
      </c>
      <c r="EZG1084" s="6" t="s">
        <v>2065</v>
      </c>
      <c r="EZH1084" s="6" t="s">
        <v>2066</v>
      </c>
      <c r="EZI1084" s="6" t="s">
        <v>2065</v>
      </c>
      <c r="EZJ1084" s="6" t="s">
        <v>2066</v>
      </c>
      <c r="EZK1084" s="6" t="s">
        <v>2065</v>
      </c>
      <c r="EZL1084" s="6" t="s">
        <v>2066</v>
      </c>
      <c r="EZM1084" s="6" t="s">
        <v>2065</v>
      </c>
      <c r="EZN1084" s="6" t="s">
        <v>2066</v>
      </c>
      <c r="EZO1084" s="6" t="s">
        <v>2065</v>
      </c>
      <c r="EZP1084" s="6" t="s">
        <v>2066</v>
      </c>
      <c r="EZQ1084" s="6" t="s">
        <v>2065</v>
      </c>
      <c r="EZR1084" s="6" t="s">
        <v>2066</v>
      </c>
      <c r="EZS1084" s="6" t="s">
        <v>2065</v>
      </c>
      <c r="EZT1084" s="6" t="s">
        <v>2066</v>
      </c>
      <c r="EZU1084" s="6" t="s">
        <v>2065</v>
      </c>
      <c r="EZV1084" s="6" t="s">
        <v>2066</v>
      </c>
      <c r="EZW1084" s="6" t="s">
        <v>2065</v>
      </c>
      <c r="EZX1084" s="6" t="s">
        <v>2066</v>
      </c>
      <c r="EZY1084" s="6" t="s">
        <v>2065</v>
      </c>
      <c r="EZZ1084" s="6" t="s">
        <v>2066</v>
      </c>
      <c r="FAA1084" s="6" t="s">
        <v>2065</v>
      </c>
      <c r="FAB1084" s="6" t="s">
        <v>2066</v>
      </c>
      <c r="FAC1084" s="6" t="s">
        <v>2065</v>
      </c>
      <c r="FAD1084" s="6" t="s">
        <v>2066</v>
      </c>
      <c r="FAE1084" s="6" t="s">
        <v>2065</v>
      </c>
      <c r="FAF1084" s="6" t="s">
        <v>2066</v>
      </c>
      <c r="FAG1084" s="6" t="s">
        <v>2065</v>
      </c>
      <c r="FAH1084" s="6" t="s">
        <v>2066</v>
      </c>
      <c r="FAI1084" s="6" t="s">
        <v>2065</v>
      </c>
      <c r="FAJ1084" s="6" t="s">
        <v>2066</v>
      </c>
      <c r="FAK1084" s="6" t="s">
        <v>2065</v>
      </c>
      <c r="FAL1084" s="6" t="s">
        <v>2066</v>
      </c>
      <c r="FAM1084" s="6" t="s">
        <v>2065</v>
      </c>
      <c r="FAN1084" s="6" t="s">
        <v>2066</v>
      </c>
      <c r="FAO1084" s="6" t="s">
        <v>2065</v>
      </c>
      <c r="FAP1084" s="6" t="s">
        <v>2066</v>
      </c>
      <c r="FAQ1084" s="6" t="s">
        <v>2065</v>
      </c>
      <c r="FAR1084" s="6" t="s">
        <v>2066</v>
      </c>
      <c r="FAS1084" s="6" t="s">
        <v>2065</v>
      </c>
      <c r="FAT1084" s="6" t="s">
        <v>2066</v>
      </c>
      <c r="FAU1084" s="6" t="s">
        <v>2065</v>
      </c>
      <c r="FAV1084" s="6" t="s">
        <v>2066</v>
      </c>
      <c r="FAW1084" s="6" t="s">
        <v>2065</v>
      </c>
      <c r="FAX1084" s="6" t="s">
        <v>2066</v>
      </c>
      <c r="FAY1084" s="6" t="s">
        <v>2065</v>
      </c>
      <c r="FAZ1084" s="6" t="s">
        <v>2066</v>
      </c>
      <c r="FBA1084" s="6" t="s">
        <v>2065</v>
      </c>
      <c r="FBB1084" s="6" t="s">
        <v>2066</v>
      </c>
      <c r="FBC1084" s="6" t="s">
        <v>2065</v>
      </c>
      <c r="FBD1084" s="6" t="s">
        <v>2066</v>
      </c>
      <c r="FBE1084" s="6" t="s">
        <v>2065</v>
      </c>
      <c r="FBF1084" s="6" t="s">
        <v>2066</v>
      </c>
      <c r="FBG1084" s="6" t="s">
        <v>2065</v>
      </c>
      <c r="FBH1084" s="6" t="s">
        <v>2066</v>
      </c>
      <c r="FBI1084" s="6" t="s">
        <v>2065</v>
      </c>
      <c r="FBJ1084" s="6" t="s">
        <v>2066</v>
      </c>
      <c r="FBK1084" s="6" t="s">
        <v>2065</v>
      </c>
      <c r="FBL1084" s="6" t="s">
        <v>2066</v>
      </c>
      <c r="FBM1084" s="6" t="s">
        <v>2065</v>
      </c>
      <c r="FBN1084" s="6" t="s">
        <v>2066</v>
      </c>
      <c r="FBO1084" s="6" t="s">
        <v>2065</v>
      </c>
      <c r="FBP1084" s="6" t="s">
        <v>2066</v>
      </c>
      <c r="FBQ1084" s="6" t="s">
        <v>2065</v>
      </c>
      <c r="FBR1084" s="6" t="s">
        <v>2066</v>
      </c>
      <c r="FBS1084" s="6" t="s">
        <v>2065</v>
      </c>
      <c r="FBT1084" s="6" t="s">
        <v>2066</v>
      </c>
      <c r="FBU1084" s="6" t="s">
        <v>2065</v>
      </c>
      <c r="FBV1084" s="6" t="s">
        <v>2066</v>
      </c>
      <c r="FBW1084" s="6" t="s">
        <v>2065</v>
      </c>
      <c r="FBX1084" s="6" t="s">
        <v>2066</v>
      </c>
      <c r="FBY1084" s="6" t="s">
        <v>2065</v>
      </c>
      <c r="FBZ1084" s="6" t="s">
        <v>2066</v>
      </c>
      <c r="FCA1084" s="6" t="s">
        <v>2065</v>
      </c>
      <c r="FCB1084" s="6" t="s">
        <v>2066</v>
      </c>
      <c r="FCC1084" s="6" t="s">
        <v>2065</v>
      </c>
      <c r="FCD1084" s="6" t="s">
        <v>2066</v>
      </c>
      <c r="FCE1084" s="6" t="s">
        <v>2065</v>
      </c>
      <c r="FCF1084" s="6" t="s">
        <v>2066</v>
      </c>
      <c r="FCG1084" s="6" t="s">
        <v>2065</v>
      </c>
      <c r="FCH1084" s="6" t="s">
        <v>2066</v>
      </c>
      <c r="FCI1084" s="6" t="s">
        <v>2065</v>
      </c>
      <c r="FCJ1084" s="6" t="s">
        <v>2066</v>
      </c>
      <c r="FCK1084" s="6" t="s">
        <v>2065</v>
      </c>
      <c r="FCL1084" s="6" t="s">
        <v>2066</v>
      </c>
      <c r="FCM1084" s="6" t="s">
        <v>2065</v>
      </c>
      <c r="FCN1084" s="6" t="s">
        <v>2066</v>
      </c>
      <c r="FCO1084" s="6" t="s">
        <v>2065</v>
      </c>
      <c r="FCP1084" s="6" t="s">
        <v>2066</v>
      </c>
      <c r="FCQ1084" s="6" t="s">
        <v>2065</v>
      </c>
      <c r="FCR1084" s="6" t="s">
        <v>2066</v>
      </c>
      <c r="FCS1084" s="6" t="s">
        <v>2065</v>
      </c>
      <c r="FCT1084" s="6" t="s">
        <v>2066</v>
      </c>
      <c r="FCU1084" s="6" t="s">
        <v>2065</v>
      </c>
      <c r="FCV1084" s="6" t="s">
        <v>2066</v>
      </c>
      <c r="FCW1084" s="6" t="s">
        <v>2065</v>
      </c>
      <c r="FCX1084" s="6" t="s">
        <v>2066</v>
      </c>
      <c r="FCY1084" s="6" t="s">
        <v>2065</v>
      </c>
      <c r="FCZ1084" s="6" t="s">
        <v>2066</v>
      </c>
      <c r="FDA1084" s="6" t="s">
        <v>2065</v>
      </c>
      <c r="FDB1084" s="6" t="s">
        <v>2066</v>
      </c>
      <c r="FDC1084" s="6" t="s">
        <v>2065</v>
      </c>
      <c r="FDD1084" s="6" t="s">
        <v>2066</v>
      </c>
      <c r="FDE1084" s="6" t="s">
        <v>2065</v>
      </c>
      <c r="FDF1084" s="6" t="s">
        <v>2066</v>
      </c>
      <c r="FDG1084" s="6" t="s">
        <v>2065</v>
      </c>
      <c r="FDH1084" s="6" t="s">
        <v>2066</v>
      </c>
      <c r="FDI1084" s="6" t="s">
        <v>2065</v>
      </c>
      <c r="FDJ1084" s="6" t="s">
        <v>2066</v>
      </c>
      <c r="FDK1084" s="6" t="s">
        <v>2065</v>
      </c>
      <c r="FDL1084" s="6" t="s">
        <v>2066</v>
      </c>
      <c r="FDM1084" s="6" t="s">
        <v>2065</v>
      </c>
      <c r="FDN1084" s="6" t="s">
        <v>2066</v>
      </c>
      <c r="FDO1084" s="6" t="s">
        <v>2065</v>
      </c>
      <c r="FDP1084" s="6" t="s">
        <v>2066</v>
      </c>
      <c r="FDQ1084" s="6" t="s">
        <v>2065</v>
      </c>
      <c r="FDR1084" s="6" t="s">
        <v>2066</v>
      </c>
      <c r="FDS1084" s="6" t="s">
        <v>2065</v>
      </c>
      <c r="FDT1084" s="6" t="s">
        <v>2066</v>
      </c>
      <c r="FDU1084" s="6" t="s">
        <v>2065</v>
      </c>
      <c r="FDV1084" s="6" t="s">
        <v>2066</v>
      </c>
      <c r="FDW1084" s="6" t="s">
        <v>2065</v>
      </c>
      <c r="FDX1084" s="6" t="s">
        <v>2066</v>
      </c>
      <c r="FDY1084" s="6" t="s">
        <v>2065</v>
      </c>
      <c r="FDZ1084" s="6" t="s">
        <v>2066</v>
      </c>
      <c r="FEA1084" s="6" t="s">
        <v>2065</v>
      </c>
      <c r="FEB1084" s="6" t="s">
        <v>2066</v>
      </c>
      <c r="FEC1084" s="6" t="s">
        <v>2065</v>
      </c>
      <c r="FED1084" s="6" t="s">
        <v>2066</v>
      </c>
      <c r="FEE1084" s="6" t="s">
        <v>2065</v>
      </c>
      <c r="FEF1084" s="6" t="s">
        <v>2066</v>
      </c>
      <c r="FEG1084" s="6" t="s">
        <v>2065</v>
      </c>
      <c r="FEH1084" s="6" t="s">
        <v>2066</v>
      </c>
      <c r="FEI1084" s="6" t="s">
        <v>2065</v>
      </c>
      <c r="FEJ1084" s="6" t="s">
        <v>2066</v>
      </c>
      <c r="FEK1084" s="6" t="s">
        <v>2065</v>
      </c>
      <c r="FEL1084" s="6" t="s">
        <v>2066</v>
      </c>
      <c r="FEM1084" s="6" t="s">
        <v>2065</v>
      </c>
      <c r="FEN1084" s="6" t="s">
        <v>2066</v>
      </c>
      <c r="FEO1084" s="6" t="s">
        <v>2065</v>
      </c>
      <c r="FEP1084" s="6" t="s">
        <v>2066</v>
      </c>
      <c r="FEQ1084" s="6" t="s">
        <v>2065</v>
      </c>
      <c r="FER1084" s="6" t="s">
        <v>2066</v>
      </c>
      <c r="FES1084" s="6" t="s">
        <v>2065</v>
      </c>
      <c r="FET1084" s="6" t="s">
        <v>2066</v>
      </c>
      <c r="FEU1084" s="6" t="s">
        <v>2065</v>
      </c>
      <c r="FEV1084" s="6" t="s">
        <v>2066</v>
      </c>
      <c r="FEW1084" s="6" t="s">
        <v>2065</v>
      </c>
      <c r="FEX1084" s="6" t="s">
        <v>2066</v>
      </c>
      <c r="FEY1084" s="6" t="s">
        <v>2065</v>
      </c>
      <c r="FEZ1084" s="6" t="s">
        <v>2066</v>
      </c>
      <c r="FFA1084" s="6" t="s">
        <v>2065</v>
      </c>
      <c r="FFB1084" s="6" t="s">
        <v>2066</v>
      </c>
      <c r="FFC1084" s="6" t="s">
        <v>2065</v>
      </c>
      <c r="FFD1084" s="6" t="s">
        <v>2066</v>
      </c>
      <c r="FFE1084" s="6" t="s">
        <v>2065</v>
      </c>
      <c r="FFF1084" s="6" t="s">
        <v>2066</v>
      </c>
      <c r="FFG1084" s="6" t="s">
        <v>2065</v>
      </c>
      <c r="FFH1084" s="6" t="s">
        <v>2066</v>
      </c>
      <c r="FFI1084" s="6" t="s">
        <v>2065</v>
      </c>
      <c r="FFJ1084" s="6" t="s">
        <v>2066</v>
      </c>
      <c r="FFK1084" s="6" t="s">
        <v>2065</v>
      </c>
      <c r="FFL1084" s="6" t="s">
        <v>2066</v>
      </c>
      <c r="FFM1084" s="6" t="s">
        <v>2065</v>
      </c>
      <c r="FFN1084" s="6" t="s">
        <v>2066</v>
      </c>
      <c r="FFO1084" s="6" t="s">
        <v>2065</v>
      </c>
      <c r="FFP1084" s="6" t="s">
        <v>2066</v>
      </c>
      <c r="FFQ1084" s="6" t="s">
        <v>2065</v>
      </c>
      <c r="FFR1084" s="6" t="s">
        <v>2066</v>
      </c>
      <c r="FFS1084" s="6" t="s">
        <v>2065</v>
      </c>
      <c r="FFT1084" s="6" t="s">
        <v>2066</v>
      </c>
      <c r="FFU1084" s="6" t="s">
        <v>2065</v>
      </c>
      <c r="FFV1084" s="6" t="s">
        <v>2066</v>
      </c>
      <c r="FFW1084" s="6" t="s">
        <v>2065</v>
      </c>
      <c r="FFX1084" s="6" t="s">
        <v>2066</v>
      </c>
      <c r="FFY1084" s="6" t="s">
        <v>2065</v>
      </c>
      <c r="FFZ1084" s="6" t="s">
        <v>2066</v>
      </c>
      <c r="FGA1084" s="6" t="s">
        <v>2065</v>
      </c>
      <c r="FGB1084" s="6" t="s">
        <v>2066</v>
      </c>
      <c r="FGC1084" s="6" t="s">
        <v>2065</v>
      </c>
      <c r="FGD1084" s="6" t="s">
        <v>2066</v>
      </c>
      <c r="FGE1084" s="6" t="s">
        <v>2065</v>
      </c>
      <c r="FGF1084" s="6" t="s">
        <v>2066</v>
      </c>
      <c r="FGG1084" s="6" t="s">
        <v>2065</v>
      </c>
      <c r="FGH1084" s="6" t="s">
        <v>2066</v>
      </c>
      <c r="FGI1084" s="6" t="s">
        <v>2065</v>
      </c>
      <c r="FGJ1084" s="6" t="s">
        <v>2066</v>
      </c>
      <c r="FGK1084" s="6" t="s">
        <v>2065</v>
      </c>
      <c r="FGL1084" s="6" t="s">
        <v>2066</v>
      </c>
      <c r="FGM1084" s="6" t="s">
        <v>2065</v>
      </c>
      <c r="FGN1084" s="6" t="s">
        <v>2066</v>
      </c>
      <c r="FGO1084" s="6" t="s">
        <v>2065</v>
      </c>
      <c r="FGP1084" s="6" t="s">
        <v>2066</v>
      </c>
      <c r="FGQ1084" s="6" t="s">
        <v>2065</v>
      </c>
      <c r="FGR1084" s="6" t="s">
        <v>2066</v>
      </c>
      <c r="FGS1084" s="6" t="s">
        <v>2065</v>
      </c>
      <c r="FGT1084" s="6" t="s">
        <v>2066</v>
      </c>
      <c r="FGU1084" s="6" t="s">
        <v>2065</v>
      </c>
      <c r="FGV1084" s="6" t="s">
        <v>2066</v>
      </c>
      <c r="FGW1084" s="6" t="s">
        <v>2065</v>
      </c>
      <c r="FGX1084" s="6" t="s">
        <v>2066</v>
      </c>
      <c r="FGY1084" s="6" t="s">
        <v>2065</v>
      </c>
      <c r="FGZ1084" s="6" t="s">
        <v>2066</v>
      </c>
      <c r="FHA1084" s="6" t="s">
        <v>2065</v>
      </c>
      <c r="FHB1084" s="6" t="s">
        <v>2066</v>
      </c>
      <c r="FHC1084" s="6" t="s">
        <v>2065</v>
      </c>
      <c r="FHD1084" s="6" t="s">
        <v>2066</v>
      </c>
      <c r="FHE1084" s="6" t="s">
        <v>2065</v>
      </c>
      <c r="FHF1084" s="6" t="s">
        <v>2066</v>
      </c>
      <c r="FHG1084" s="6" t="s">
        <v>2065</v>
      </c>
      <c r="FHH1084" s="6" t="s">
        <v>2066</v>
      </c>
      <c r="FHI1084" s="6" t="s">
        <v>2065</v>
      </c>
      <c r="FHJ1084" s="6" t="s">
        <v>2066</v>
      </c>
      <c r="FHK1084" s="6" t="s">
        <v>2065</v>
      </c>
      <c r="FHL1084" s="6" t="s">
        <v>2066</v>
      </c>
      <c r="FHM1084" s="6" t="s">
        <v>2065</v>
      </c>
      <c r="FHN1084" s="6" t="s">
        <v>2066</v>
      </c>
      <c r="FHO1084" s="6" t="s">
        <v>2065</v>
      </c>
      <c r="FHP1084" s="6" t="s">
        <v>2066</v>
      </c>
      <c r="FHQ1084" s="6" t="s">
        <v>2065</v>
      </c>
      <c r="FHR1084" s="6" t="s">
        <v>2066</v>
      </c>
      <c r="FHS1084" s="6" t="s">
        <v>2065</v>
      </c>
      <c r="FHT1084" s="6" t="s">
        <v>2066</v>
      </c>
      <c r="FHU1084" s="6" t="s">
        <v>2065</v>
      </c>
      <c r="FHV1084" s="6" t="s">
        <v>2066</v>
      </c>
      <c r="FHW1084" s="6" t="s">
        <v>2065</v>
      </c>
      <c r="FHX1084" s="6" t="s">
        <v>2066</v>
      </c>
      <c r="FHY1084" s="6" t="s">
        <v>2065</v>
      </c>
      <c r="FHZ1084" s="6" t="s">
        <v>2066</v>
      </c>
      <c r="FIA1084" s="6" t="s">
        <v>2065</v>
      </c>
      <c r="FIB1084" s="6" t="s">
        <v>2066</v>
      </c>
      <c r="FIC1084" s="6" t="s">
        <v>2065</v>
      </c>
      <c r="FID1084" s="6" t="s">
        <v>2066</v>
      </c>
      <c r="FIE1084" s="6" t="s">
        <v>2065</v>
      </c>
      <c r="FIF1084" s="6" t="s">
        <v>2066</v>
      </c>
      <c r="FIG1084" s="6" t="s">
        <v>2065</v>
      </c>
      <c r="FIH1084" s="6" t="s">
        <v>2066</v>
      </c>
      <c r="FII1084" s="6" t="s">
        <v>2065</v>
      </c>
      <c r="FIJ1084" s="6" t="s">
        <v>2066</v>
      </c>
      <c r="FIK1084" s="6" t="s">
        <v>2065</v>
      </c>
      <c r="FIL1084" s="6" t="s">
        <v>2066</v>
      </c>
      <c r="FIM1084" s="6" t="s">
        <v>2065</v>
      </c>
      <c r="FIN1084" s="6" t="s">
        <v>2066</v>
      </c>
      <c r="FIO1084" s="6" t="s">
        <v>2065</v>
      </c>
      <c r="FIP1084" s="6" t="s">
        <v>2066</v>
      </c>
      <c r="FIQ1084" s="6" t="s">
        <v>2065</v>
      </c>
      <c r="FIR1084" s="6" t="s">
        <v>2066</v>
      </c>
      <c r="FIS1084" s="6" t="s">
        <v>2065</v>
      </c>
      <c r="FIT1084" s="6" t="s">
        <v>2066</v>
      </c>
      <c r="FIU1084" s="6" t="s">
        <v>2065</v>
      </c>
      <c r="FIV1084" s="6" t="s">
        <v>2066</v>
      </c>
      <c r="FIW1084" s="6" t="s">
        <v>2065</v>
      </c>
      <c r="FIX1084" s="6" t="s">
        <v>2066</v>
      </c>
      <c r="FIY1084" s="6" t="s">
        <v>2065</v>
      </c>
      <c r="FIZ1084" s="6" t="s">
        <v>2066</v>
      </c>
      <c r="FJA1084" s="6" t="s">
        <v>2065</v>
      </c>
      <c r="FJB1084" s="6" t="s">
        <v>2066</v>
      </c>
      <c r="FJC1084" s="6" t="s">
        <v>2065</v>
      </c>
      <c r="FJD1084" s="6" t="s">
        <v>2066</v>
      </c>
      <c r="FJE1084" s="6" t="s">
        <v>2065</v>
      </c>
      <c r="FJF1084" s="6" t="s">
        <v>2066</v>
      </c>
      <c r="FJG1084" s="6" t="s">
        <v>2065</v>
      </c>
      <c r="FJH1084" s="6" t="s">
        <v>2066</v>
      </c>
      <c r="FJI1084" s="6" t="s">
        <v>2065</v>
      </c>
      <c r="FJJ1084" s="6" t="s">
        <v>2066</v>
      </c>
      <c r="FJK1084" s="6" t="s">
        <v>2065</v>
      </c>
      <c r="FJL1084" s="6" t="s">
        <v>2066</v>
      </c>
      <c r="FJM1084" s="6" t="s">
        <v>2065</v>
      </c>
      <c r="FJN1084" s="6" t="s">
        <v>2066</v>
      </c>
      <c r="FJO1084" s="6" t="s">
        <v>2065</v>
      </c>
      <c r="FJP1084" s="6" t="s">
        <v>2066</v>
      </c>
      <c r="FJQ1084" s="6" t="s">
        <v>2065</v>
      </c>
      <c r="FJR1084" s="6" t="s">
        <v>2066</v>
      </c>
      <c r="FJS1084" s="6" t="s">
        <v>2065</v>
      </c>
      <c r="FJT1084" s="6" t="s">
        <v>2066</v>
      </c>
      <c r="FJU1084" s="6" t="s">
        <v>2065</v>
      </c>
      <c r="FJV1084" s="6" t="s">
        <v>2066</v>
      </c>
      <c r="FJW1084" s="6" t="s">
        <v>2065</v>
      </c>
      <c r="FJX1084" s="6" t="s">
        <v>2066</v>
      </c>
      <c r="FJY1084" s="6" t="s">
        <v>2065</v>
      </c>
      <c r="FJZ1084" s="6" t="s">
        <v>2066</v>
      </c>
      <c r="FKA1084" s="6" t="s">
        <v>2065</v>
      </c>
      <c r="FKB1084" s="6" t="s">
        <v>2066</v>
      </c>
      <c r="FKC1084" s="6" t="s">
        <v>2065</v>
      </c>
      <c r="FKD1084" s="6" t="s">
        <v>2066</v>
      </c>
      <c r="FKE1084" s="6" t="s">
        <v>2065</v>
      </c>
      <c r="FKF1084" s="6" t="s">
        <v>2066</v>
      </c>
      <c r="FKG1084" s="6" t="s">
        <v>2065</v>
      </c>
      <c r="FKH1084" s="6" t="s">
        <v>2066</v>
      </c>
      <c r="FKI1084" s="6" t="s">
        <v>2065</v>
      </c>
      <c r="FKJ1084" s="6" t="s">
        <v>2066</v>
      </c>
      <c r="FKK1084" s="6" t="s">
        <v>2065</v>
      </c>
      <c r="FKL1084" s="6" t="s">
        <v>2066</v>
      </c>
      <c r="FKM1084" s="6" t="s">
        <v>2065</v>
      </c>
      <c r="FKN1084" s="6" t="s">
        <v>2066</v>
      </c>
      <c r="FKO1084" s="6" t="s">
        <v>2065</v>
      </c>
      <c r="FKP1084" s="6" t="s">
        <v>2066</v>
      </c>
      <c r="FKQ1084" s="6" t="s">
        <v>2065</v>
      </c>
      <c r="FKR1084" s="6" t="s">
        <v>2066</v>
      </c>
      <c r="FKS1084" s="6" t="s">
        <v>2065</v>
      </c>
      <c r="FKT1084" s="6" t="s">
        <v>2066</v>
      </c>
      <c r="FKU1084" s="6" t="s">
        <v>2065</v>
      </c>
      <c r="FKV1084" s="6" t="s">
        <v>2066</v>
      </c>
      <c r="FKW1084" s="6" t="s">
        <v>2065</v>
      </c>
      <c r="FKX1084" s="6" t="s">
        <v>2066</v>
      </c>
      <c r="FKY1084" s="6" t="s">
        <v>2065</v>
      </c>
      <c r="FKZ1084" s="6" t="s">
        <v>2066</v>
      </c>
      <c r="FLA1084" s="6" t="s">
        <v>2065</v>
      </c>
      <c r="FLB1084" s="6" t="s">
        <v>2066</v>
      </c>
      <c r="FLC1084" s="6" t="s">
        <v>2065</v>
      </c>
      <c r="FLD1084" s="6" t="s">
        <v>2066</v>
      </c>
      <c r="FLE1084" s="6" t="s">
        <v>2065</v>
      </c>
      <c r="FLF1084" s="6" t="s">
        <v>2066</v>
      </c>
      <c r="FLG1084" s="6" t="s">
        <v>2065</v>
      </c>
      <c r="FLH1084" s="6" t="s">
        <v>2066</v>
      </c>
      <c r="FLI1084" s="6" t="s">
        <v>2065</v>
      </c>
      <c r="FLJ1084" s="6" t="s">
        <v>2066</v>
      </c>
      <c r="FLK1084" s="6" t="s">
        <v>2065</v>
      </c>
      <c r="FLL1084" s="6" t="s">
        <v>2066</v>
      </c>
      <c r="FLM1084" s="6" t="s">
        <v>2065</v>
      </c>
      <c r="FLN1084" s="6" t="s">
        <v>2066</v>
      </c>
      <c r="FLO1084" s="6" t="s">
        <v>2065</v>
      </c>
      <c r="FLP1084" s="6" t="s">
        <v>2066</v>
      </c>
      <c r="FLQ1084" s="6" t="s">
        <v>2065</v>
      </c>
      <c r="FLR1084" s="6" t="s">
        <v>2066</v>
      </c>
      <c r="FLS1084" s="6" t="s">
        <v>2065</v>
      </c>
      <c r="FLT1084" s="6" t="s">
        <v>2066</v>
      </c>
      <c r="FLU1084" s="6" t="s">
        <v>2065</v>
      </c>
      <c r="FLV1084" s="6" t="s">
        <v>2066</v>
      </c>
      <c r="FLW1084" s="6" t="s">
        <v>2065</v>
      </c>
      <c r="FLX1084" s="6" t="s">
        <v>2066</v>
      </c>
      <c r="FLY1084" s="6" t="s">
        <v>2065</v>
      </c>
      <c r="FLZ1084" s="6" t="s">
        <v>2066</v>
      </c>
      <c r="FMA1084" s="6" t="s">
        <v>2065</v>
      </c>
      <c r="FMB1084" s="6" t="s">
        <v>2066</v>
      </c>
      <c r="FMC1084" s="6" t="s">
        <v>2065</v>
      </c>
      <c r="FMD1084" s="6" t="s">
        <v>2066</v>
      </c>
      <c r="FME1084" s="6" t="s">
        <v>2065</v>
      </c>
      <c r="FMF1084" s="6" t="s">
        <v>2066</v>
      </c>
      <c r="FMG1084" s="6" t="s">
        <v>2065</v>
      </c>
      <c r="FMH1084" s="6" t="s">
        <v>2066</v>
      </c>
      <c r="FMI1084" s="6" t="s">
        <v>2065</v>
      </c>
      <c r="FMJ1084" s="6" t="s">
        <v>2066</v>
      </c>
      <c r="FMK1084" s="6" t="s">
        <v>2065</v>
      </c>
      <c r="FML1084" s="6" t="s">
        <v>2066</v>
      </c>
      <c r="FMM1084" s="6" t="s">
        <v>2065</v>
      </c>
      <c r="FMN1084" s="6" t="s">
        <v>2066</v>
      </c>
      <c r="FMO1084" s="6" t="s">
        <v>2065</v>
      </c>
      <c r="FMP1084" s="6" t="s">
        <v>2066</v>
      </c>
      <c r="FMQ1084" s="6" t="s">
        <v>2065</v>
      </c>
      <c r="FMR1084" s="6" t="s">
        <v>2066</v>
      </c>
      <c r="FMS1084" s="6" t="s">
        <v>2065</v>
      </c>
      <c r="FMT1084" s="6" t="s">
        <v>2066</v>
      </c>
      <c r="FMU1084" s="6" t="s">
        <v>2065</v>
      </c>
      <c r="FMV1084" s="6" t="s">
        <v>2066</v>
      </c>
      <c r="FMW1084" s="6" t="s">
        <v>2065</v>
      </c>
      <c r="FMX1084" s="6" t="s">
        <v>2066</v>
      </c>
      <c r="FMY1084" s="6" t="s">
        <v>2065</v>
      </c>
      <c r="FMZ1084" s="6" t="s">
        <v>2066</v>
      </c>
      <c r="FNA1084" s="6" t="s">
        <v>2065</v>
      </c>
      <c r="FNB1084" s="6" t="s">
        <v>2066</v>
      </c>
      <c r="FNC1084" s="6" t="s">
        <v>2065</v>
      </c>
      <c r="FND1084" s="6" t="s">
        <v>2066</v>
      </c>
      <c r="FNE1084" s="6" t="s">
        <v>2065</v>
      </c>
      <c r="FNF1084" s="6" t="s">
        <v>2066</v>
      </c>
      <c r="FNG1084" s="6" t="s">
        <v>2065</v>
      </c>
      <c r="FNH1084" s="6" t="s">
        <v>2066</v>
      </c>
      <c r="FNI1084" s="6" t="s">
        <v>2065</v>
      </c>
      <c r="FNJ1084" s="6" t="s">
        <v>2066</v>
      </c>
      <c r="FNK1084" s="6" t="s">
        <v>2065</v>
      </c>
      <c r="FNL1084" s="6" t="s">
        <v>2066</v>
      </c>
      <c r="FNM1084" s="6" t="s">
        <v>2065</v>
      </c>
      <c r="FNN1084" s="6" t="s">
        <v>2066</v>
      </c>
      <c r="FNO1084" s="6" t="s">
        <v>2065</v>
      </c>
      <c r="FNP1084" s="6" t="s">
        <v>2066</v>
      </c>
      <c r="FNQ1084" s="6" t="s">
        <v>2065</v>
      </c>
      <c r="FNR1084" s="6" t="s">
        <v>2066</v>
      </c>
      <c r="FNS1084" s="6" t="s">
        <v>2065</v>
      </c>
      <c r="FNT1084" s="6" t="s">
        <v>2066</v>
      </c>
      <c r="FNU1084" s="6" t="s">
        <v>2065</v>
      </c>
      <c r="FNV1084" s="6" t="s">
        <v>2066</v>
      </c>
      <c r="FNW1084" s="6" t="s">
        <v>2065</v>
      </c>
      <c r="FNX1084" s="6" t="s">
        <v>2066</v>
      </c>
      <c r="FNY1084" s="6" t="s">
        <v>2065</v>
      </c>
      <c r="FNZ1084" s="6" t="s">
        <v>2066</v>
      </c>
      <c r="FOA1084" s="6" t="s">
        <v>2065</v>
      </c>
      <c r="FOB1084" s="6" t="s">
        <v>2066</v>
      </c>
      <c r="FOC1084" s="6" t="s">
        <v>2065</v>
      </c>
      <c r="FOD1084" s="6" t="s">
        <v>2066</v>
      </c>
      <c r="FOE1084" s="6" t="s">
        <v>2065</v>
      </c>
      <c r="FOF1084" s="6" t="s">
        <v>2066</v>
      </c>
      <c r="FOG1084" s="6" t="s">
        <v>2065</v>
      </c>
      <c r="FOH1084" s="6" t="s">
        <v>2066</v>
      </c>
      <c r="FOI1084" s="6" t="s">
        <v>2065</v>
      </c>
      <c r="FOJ1084" s="6" t="s">
        <v>2066</v>
      </c>
      <c r="FOK1084" s="6" t="s">
        <v>2065</v>
      </c>
      <c r="FOL1084" s="6" t="s">
        <v>2066</v>
      </c>
      <c r="FOM1084" s="6" t="s">
        <v>2065</v>
      </c>
      <c r="FON1084" s="6" t="s">
        <v>2066</v>
      </c>
      <c r="FOO1084" s="6" t="s">
        <v>2065</v>
      </c>
      <c r="FOP1084" s="6" t="s">
        <v>2066</v>
      </c>
      <c r="FOQ1084" s="6" t="s">
        <v>2065</v>
      </c>
      <c r="FOR1084" s="6" t="s">
        <v>2066</v>
      </c>
      <c r="FOS1084" s="6" t="s">
        <v>2065</v>
      </c>
      <c r="FOT1084" s="6" t="s">
        <v>2066</v>
      </c>
      <c r="FOU1084" s="6" t="s">
        <v>2065</v>
      </c>
      <c r="FOV1084" s="6" t="s">
        <v>2066</v>
      </c>
      <c r="FOW1084" s="6" t="s">
        <v>2065</v>
      </c>
      <c r="FOX1084" s="6" t="s">
        <v>2066</v>
      </c>
      <c r="FOY1084" s="6" t="s">
        <v>2065</v>
      </c>
      <c r="FOZ1084" s="6" t="s">
        <v>2066</v>
      </c>
      <c r="FPA1084" s="6" t="s">
        <v>2065</v>
      </c>
      <c r="FPB1084" s="6" t="s">
        <v>2066</v>
      </c>
      <c r="FPC1084" s="6" t="s">
        <v>2065</v>
      </c>
      <c r="FPD1084" s="6" t="s">
        <v>2066</v>
      </c>
      <c r="FPE1084" s="6" t="s">
        <v>2065</v>
      </c>
      <c r="FPF1084" s="6" t="s">
        <v>2066</v>
      </c>
      <c r="FPG1084" s="6" t="s">
        <v>2065</v>
      </c>
      <c r="FPH1084" s="6" t="s">
        <v>2066</v>
      </c>
      <c r="FPI1084" s="6" t="s">
        <v>2065</v>
      </c>
      <c r="FPJ1084" s="6" t="s">
        <v>2066</v>
      </c>
      <c r="FPK1084" s="6" t="s">
        <v>2065</v>
      </c>
      <c r="FPL1084" s="6" t="s">
        <v>2066</v>
      </c>
      <c r="FPM1084" s="6" t="s">
        <v>2065</v>
      </c>
      <c r="FPN1084" s="6" t="s">
        <v>2066</v>
      </c>
      <c r="FPO1084" s="6" t="s">
        <v>2065</v>
      </c>
      <c r="FPP1084" s="6" t="s">
        <v>2066</v>
      </c>
      <c r="FPQ1084" s="6" t="s">
        <v>2065</v>
      </c>
      <c r="FPR1084" s="6" t="s">
        <v>2066</v>
      </c>
      <c r="FPS1084" s="6" t="s">
        <v>2065</v>
      </c>
      <c r="FPT1084" s="6" t="s">
        <v>2066</v>
      </c>
      <c r="FPU1084" s="6" t="s">
        <v>2065</v>
      </c>
      <c r="FPV1084" s="6" t="s">
        <v>2066</v>
      </c>
      <c r="FPW1084" s="6" t="s">
        <v>2065</v>
      </c>
      <c r="FPX1084" s="6" t="s">
        <v>2066</v>
      </c>
      <c r="FPY1084" s="6" t="s">
        <v>2065</v>
      </c>
      <c r="FPZ1084" s="6" t="s">
        <v>2066</v>
      </c>
      <c r="FQA1084" s="6" t="s">
        <v>2065</v>
      </c>
      <c r="FQB1084" s="6" t="s">
        <v>2066</v>
      </c>
      <c r="FQC1084" s="6" t="s">
        <v>2065</v>
      </c>
      <c r="FQD1084" s="6" t="s">
        <v>2066</v>
      </c>
      <c r="FQE1084" s="6" t="s">
        <v>2065</v>
      </c>
      <c r="FQF1084" s="6" t="s">
        <v>2066</v>
      </c>
      <c r="FQG1084" s="6" t="s">
        <v>2065</v>
      </c>
      <c r="FQH1084" s="6" t="s">
        <v>2066</v>
      </c>
      <c r="FQI1084" s="6" t="s">
        <v>2065</v>
      </c>
      <c r="FQJ1084" s="6" t="s">
        <v>2066</v>
      </c>
      <c r="FQK1084" s="6" t="s">
        <v>2065</v>
      </c>
      <c r="FQL1084" s="6" t="s">
        <v>2066</v>
      </c>
      <c r="FQM1084" s="6" t="s">
        <v>2065</v>
      </c>
      <c r="FQN1084" s="6" t="s">
        <v>2066</v>
      </c>
      <c r="FQO1084" s="6" t="s">
        <v>2065</v>
      </c>
      <c r="FQP1084" s="6" t="s">
        <v>2066</v>
      </c>
      <c r="FQQ1084" s="6" t="s">
        <v>2065</v>
      </c>
      <c r="FQR1084" s="6" t="s">
        <v>2066</v>
      </c>
      <c r="FQS1084" s="6" t="s">
        <v>2065</v>
      </c>
      <c r="FQT1084" s="6" t="s">
        <v>2066</v>
      </c>
      <c r="FQU1084" s="6" t="s">
        <v>2065</v>
      </c>
      <c r="FQV1084" s="6" t="s">
        <v>2066</v>
      </c>
      <c r="FQW1084" s="6" t="s">
        <v>2065</v>
      </c>
      <c r="FQX1084" s="6" t="s">
        <v>2066</v>
      </c>
      <c r="FQY1084" s="6" t="s">
        <v>2065</v>
      </c>
      <c r="FQZ1084" s="6" t="s">
        <v>2066</v>
      </c>
      <c r="FRA1084" s="6" t="s">
        <v>2065</v>
      </c>
      <c r="FRB1084" s="6" t="s">
        <v>2066</v>
      </c>
      <c r="FRC1084" s="6" t="s">
        <v>2065</v>
      </c>
      <c r="FRD1084" s="6" t="s">
        <v>2066</v>
      </c>
      <c r="FRE1084" s="6" t="s">
        <v>2065</v>
      </c>
      <c r="FRF1084" s="6" t="s">
        <v>2066</v>
      </c>
      <c r="FRG1084" s="6" t="s">
        <v>2065</v>
      </c>
      <c r="FRH1084" s="6" t="s">
        <v>2066</v>
      </c>
      <c r="FRI1084" s="6" t="s">
        <v>2065</v>
      </c>
      <c r="FRJ1084" s="6" t="s">
        <v>2066</v>
      </c>
      <c r="FRK1084" s="6" t="s">
        <v>2065</v>
      </c>
      <c r="FRL1084" s="6" t="s">
        <v>2066</v>
      </c>
      <c r="FRM1084" s="6" t="s">
        <v>2065</v>
      </c>
      <c r="FRN1084" s="6" t="s">
        <v>2066</v>
      </c>
      <c r="FRO1084" s="6" t="s">
        <v>2065</v>
      </c>
      <c r="FRP1084" s="6" t="s">
        <v>2066</v>
      </c>
      <c r="FRQ1084" s="6" t="s">
        <v>2065</v>
      </c>
      <c r="FRR1084" s="6" t="s">
        <v>2066</v>
      </c>
      <c r="FRS1084" s="6" t="s">
        <v>2065</v>
      </c>
      <c r="FRT1084" s="6" t="s">
        <v>2066</v>
      </c>
      <c r="FRU1084" s="6" t="s">
        <v>2065</v>
      </c>
      <c r="FRV1084" s="6" t="s">
        <v>2066</v>
      </c>
      <c r="FRW1084" s="6" t="s">
        <v>2065</v>
      </c>
      <c r="FRX1084" s="6" t="s">
        <v>2066</v>
      </c>
      <c r="FRY1084" s="6" t="s">
        <v>2065</v>
      </c>
      <c r="FRZ1084" s="6" t="s">
        <v>2066</v>
      </c>
      <c r="FSA1084" s="6" t="s">
        <v>2065</v>
      </c>
      <c r="FSB1084" s="6" t="s">
        <v>2066</v>
      </c>
      <c r="FSC1084" s="6" t="s">
        <v>2065</v>
      </c>
      <c r="FSD1084" s="6" t="s">
        <v>2066</v>
      </c>
      <c r="FSE1084" s="6" t="s">
        <v>2065</v>
      </c>
      <c r="FSF1084" s="6" t="s">
        <v>2066</v>
      </c>
      <c r="FSG1084" s="6" t="s">
        <v>2065</v>
      </c>
      <c r="FSH1084" s="6" t="s">
        <v>2066</v>
      </c>
      <c r="FSI1084" s="6" t="s">
        <v>2065</v>
      </c>
      <c r="FSJ1084" s="6" t="s">
        <v>2066</v>
      </c>
      <c r="FSK1084" s="6" t="s">
        <v>2065</v>
      </c>
      <c r="FSL1084" s="6" t="s">
        <v>2066</v>
      </c>
      <c r="FSM1084" s="6" t="s">
        <v>2065</v>
      </c>
      <c r="FSN1084" s="6" t="s">
        <v>2066</v>
      </c>
      <c r="FSO1084" s="6" t="s">
        <v>2065</v>
      </c>
      <c r="FSP1084" s="6" t="s">
        <v>2066</v>
      </c>
      <c r="FSQ1084" s="6" t="s">
        <v>2065</v>
      </c>
      <c r="FSR1084" s="6" t="s">
        <v>2066</v>
      </c>
      <c r="FSS1084" s="6" t="s">
        <v>2065</v>
      </c>
      <c r="FST1084" s="6" t="s">
        <v>2066</v>
      </c>
      <c r="FSU1084" s="6" t="s">
        <v>2065</v>
      </c>
      <c r="FSV1084" s="6" t="s">
        <v>2066</v>
      </c>
      <c r="FSW1084" s="6" t="s">
        <v>2065</v>
      </c>
      <c r="FSX1084" s="6" t="s">
        <v>2066</v>
      </c>
      <c r="FSY1084" s="6" t="s">
        <v>2065</v>
      </c>
      <c r="FSZ1084" s="6" t="s">
        <v>2066</v>
      </c>
      <c r="FTA1084" s="6" t="s">
        <v>2065</v>
      </c>
      <c r="FTB1084" s="6" t="s">
        <v>2066</v>
      </c>
      <c r="FTC1084" s="6" t="s">
        <v>2065</v>
      </c>
      <c r="FTD1084" s="6" t="s">
        <v>2066</v>
      </c>
      <c r="FTE1084" s="6" t="s">
        <v>2065</v>
      </c>
      <c r="FTF1084" s="6" t="s">
        <v>2066</v>
      </c>
      <c r="FTG1084" s="6" t="s">
        <v>2065</v>
      </c>
      <c r="FTH1084" s="6" t="s">
        <v>2066</v>
      </c>
      <c r="FTI1084" s="6" t="s">
        <v>2065</v>
      </c>
      <c r="FTJ1084" s="6" t="s">
        <v>2066</v>
      </c>
      <c r="FTK1084" s="6" t="s">
        <v>2065</v>
      </c>
      <c r="FTL1084" s="6" t="s">
        <v>2066</v>
      </c>
      <c r="FTM1084" s="6" t="s">
        <v>2065</v>
      </c>
      <c r="FTN1084" s="6" t="s">
        <v>2066</v>
      </c>
      <c r="FTO1084" s="6" t="s">
        <v>2065</v>
      </c>
      <c r="FTP1084" s="6" t="s">
        <v>2066</v>
      </c>
      <c r="FTQ1084" s="6" t="s">
        <v>2065</v>
      </c>
      <c r="FTR1084" s="6" t="s">
        <v>2066</v>
      </c>
      <c r="FTS1084" s="6" t="s">
        <v>2065</v>
      </c>
      <c r="FTT1084" s="6" t="s">
        <v>2066</v>
      </c>
      <c r="FTU1084" s="6" t="s">
        <v>2065</v>
      </c>
      <c r="FTV1084" s="6" t="s">
        <v>2066</v>
      </c>
      <c r="FTW1084" s="6" t="s">
        <v>2065</v>
      </c>
      <c r="FTX1084" s="6" t="s">
        <v>2066</v>
      </c>
      <c r="FTY1084" s="6" t="s">
        <v>2065</v>
      </c>
      <c r="FTZ1084" s="6" t="s">
        <v>2066</v>
      </c>
      <c r="FUA1084" s="6" t="s">
        <v>2065</v>
      </c>
      <c r="FUB1084" s="6" t="s">
        <v>2066</v>
      </c>
      <c r="FUC1084" s="6" t="s">
        <v>2065</v>
      </c>
      <c r="FUD1084" s="6" t="s">
        <v>2066</v>
      </c>
      <c r="FUE1084" s="6" t="s">
        <v>2065</v>
      </c>
      <c r="FUF1084" s="6" t="s">
        <v>2066</v>
      </c>
      <c r="FUG1084" s="6" t="s">
        <v>2065</v>
      </c>
      <c r="FUH1084" s="6" t="s">
        <v>2066</v>
      </c>
      <c r="FUI1084" s="6" t="s">
        <v>2065</v>
      </c>
      <c r="FUJ1084" s="6" t="s">
        <v>2066</v>
      </c>
      <c r="FUK1084" s="6" t="s">
        <v>2065</v>
      </c>
      <c r="FUL1084" s="6" t="s">
        <v>2066</v>
      </c>
      <c r="FUM1084" s="6" t="s">
        <v>2065</v>
      </c>
      <c r="FUN1084" s="6" t="s">
        <v>2066</v>
      </c>
      <c r="FUO1084" s="6" t="s">
        <v>2065</v>
      </c>
      <c r="FUP1084" s="6" t="s">
        <v>2066</v>
      </c>
      <c r="FUQ1084" s="6" t="s">
        <v>2065</v>
      </c>
      <c r="FUR1084" s="6" t="s">
        <v>2066</v>
      </c>
      <c r="FUS1084" s="6" t="s">
        <v>2065</v>
      </c>
      <c r="FUT1084" s="6" t="s">
        <v>2066</v>
      </c>
      <c r="FUU1084" s="6" t="s">
        <v>2065</v>
      </c>
      <c r="FUV1084" s="6" t="s">
        <v>2066</v>
      </c>
      <c r="FUW1084" s="6" t="s">
        <v>2065</v>
      </c>
      <c r="FUX1084" s="6" t="s">
        <v>2066</v>
      </c>
      <c r="FUY1084" s="6" t="s">
        <v>2065</v>
      </c>
      <c r="FUZ1084" s="6" t="s">
        <v>2066</v>
      </c>
      <c r="FVA1084" s="6" t="s">
        <v>2065</v>
      </c>
      <c r="FVB1084" s="6" t="s">
        <v>2066</v>
      </c>
      <c r="FVC1084" s="6" t="s">
        <v>2065</v>
      </c>
      <c r="FVD1084" s="6" t="s">
        <v>2066</v>
      </c>
      <c r="FVE1084" s="6" t="s">
        <v>2065</v>
      </c>
      <c r="FVF1084" s="6" t="s">
        <v>2066</v>
      </c>
      <c r="FVG1084" s="6" t="s">
        <v>2065</v>
      </c>
      <c r="FVH1084" s="6" t="s">
        <v>2066</v>
      </c>
      <c r="FVI1084" s="6" t="s">
        <v>2065</v>
      </c>
      <c r="FVJ1084" s="6" t="s">
        <v>2066</v>
      </c>
      <c r="FVK1084" s="6" t="s">
        <v>2065</v>
      </c>
      <c r="FVL1084" s="6" t="s">
        <v>2066</v>
      </c>
      <c r="FVM1084" s="6" t="s">
        <v>2065</v>
      </c>
      <c r="FVN1084" s="6" t="s">
        <v>2066</v>
      </c>
      <c r="FVO1084" s="6" t="s">
        <v>2065</v>
      </c>
      <c r="FVP1084" s="6" t="s">
        <v>2066</v>
      </c>
      <c r="FVQ1084" s="6" t="s">
        <v>2065</v>
      </c>
      <c r="FVR1084" s="6" t="s">
        <v>2066</v>
      </c>
      <c r="FVS1084" s="6" t="s">
        <v>2065</v>
      </c>
      <c r="FVT1084" s="6" t="s">
        <v>2066</v>
      </c>
      <c r="FVU1084" s="6" t="s">
        <v>2065</v>
      </c>
      <c r="FVV1084" s="6" t="s">
        <v>2066</v>
      </c>
      <c r="FVW1084" s="6" t="s">
        <v>2065</v>
      </c>
      <c r="FVX1084" s="6" t="s">
        <v>2066</v>
      </c>
      <c r="FVY1084" s="6" t="s">
        <v>2065</v>
      </c>
      <c r="FVZ1084" s="6" t="s">
        <v>2066</v>
      </c>
      <c r="FWA1084" s="6" t="s">
        <v>2065</v>
      </c>
      <c r="FWB1084" s="6" t="s">
        <v>2066</v>
      </c>
      <c r="FWC1084" s="6" t="s">
        <v>2065</v>
      </c>
      <c r="FWD1084" s="6" t="s">
        <v>2066</v>
      </c>
      <c r="FWE1084" s="6" t="s">
        <v>2065</v>
      </c>
      <c r="FWF1084" s="6" t="s">
        <v>2066</v>
      </c>
      <c r="FWG1084" s="6" t="s">
        <v>2065</v>
      </c>
      <c r="FWH1084" s="6" t="s">
        <v>2066</v>
      </c>
      <c r="FWI1084" s="6" t="s">
        <v>2065</v>
      </c>
      <c r="FWJ1084" s="6" t="s">
        <v>2066</v>
      </c>
      <c r="FWK1084" s="6" t="s">
        <v>2065</v>
      </c>
      <c r="FWL1084" s="6" t="s">
        <v>2066</v>
      </c>
      <c r="FWM1084" s="6" t="s">
        <v>2065</v>
      </c>
      <c r="FWN1084" s="6" t="s">
        <v>2066</v>
      </c>
      <c r="FWO1084" s="6" t="s">
        <v>2065</v>
      </c>
      <c r="FWP1084" s="6" t="s">
        <v>2066</v>
      </c>
      <c r="FWQ1084" s="6" t="s">
        <v>2065</v>
      </c>
      <c r="FWR1084" s="6" t="s">
        <v>2066</v>
      </c>
      <c r="FWS1084" s="6" t="s">
        <v>2065</v>
      </c>
      <c r="FWT1084" s="6" t="s">
        <v>2066</v>
      </c>
      <c r="FWU1084" s="6" t="s">
        <v>2065</v>
      </c>
      <c r="FWV1084" s="6" t="s">
        <v>2066</v>
      </c>
      <c r="FWW1084" s="6" t="s">
        <v>2065</v>
      </c>
      <c r="FWX1084" s="6" t="s">
        <v>2066</v>
      </c>
      <c r="FWY1084" s="6" t="s">
        <v>2065</v>
      </c>
      <c r="FWZ1084" s="6" t="s">
        <v>2066</v>
      </c>
      <c r="FXA1084" s="6" t="s">
        <v>2065</v>
      </c>
      <c r="FXB1084" s="6" t="s">
        <v>2066</v>
      </c>
      <c r="FXC1084" s="6" t="s">
        <v>2065</v>
      </c>
      <c r="FXD1084" s="6" t="s">
        <v>2066</v>
      </c>
      <c r="FXE1084" s="6" t="s">
        <v>2065</v>
      </c>
      <c r="FXF1084" s="6" t="s">
        <v>2066</v>
      </c>
      <c r="FXG1084" s="6" t="s">
        <v>2065</v>
      </c>
      <c r="FXH1084" s="6" t="s">
        <v>2066</v>
      </c>
      <c r="FXI1084" s="6" t="s">
        <v>2065</v>
      </c>
      <c r="FXJ1084" s="6" t="s">
        <v>2066</v>
      </c>
      <c r="FXK1084" s="6" t="s">
        <v>2065</v>
      </c>
      <c r="FXL1084" s="6" t="s">
        <v>2066</v>
      </c>
      <c r="FXM1084" s="6" t="s">
        <v>2065</v>
      </c>
      <c r="FXN1084" s="6" t="s">
        <v>2066</v>
      </c>
      <c r="FXO1084" s="6" t="s">
        <v>2065</v>
      </c>
      <c r="FXP1084" s="6" t="s">
        <v>2066</v>
      </c>
      <c r="FXQ1084" s="6" t="s">
        <v>2065</v>
      </c>
      <c r="FXR1084" s="6" t="s">
        <v>2066</v>
      </c>
      <c r="FXS1084" s="6" t="s">
        <v>2065</v>
      </c>
      <c r="FXT1084" s="6" t="s">
        <v>2066</v>
      </c>
      <c r="FXU1084" s="6" t="s">
        <v>2065</v>
      </c>
      <c r="FXV1084" s="6" t="s">
        <v>2066</v>
      </c>
      <c r="FXW1084" s="6" t="s">
        <v>2065</v>
      </c>
      <c r="FXX1084" s="6" t="s">
        <v>2066</v>
      </c>
      <c r="FXY1084" s="6" t="s">
        <v>2065</v>
      </c>
      <c r="FXZ1084" s="6" t="s">
        <v>2066</v>
      </c>
      <c r="FYA1084" s="6" t="s">
        <v>2065</v>
      </c>
      <c r="FYB1084" s="6" t="s">
        <v>2066</v>
      </c>
      <c r="FYC1084" s="6" t="s">
        <v>2065</v>
      </c>
      <c r="FYD1084" s="6" t="s">
        <v>2066</v>
      </c>
      <c r="FYE1084" s="6" t="s">
        <v>2065</v>
      </c>
      <c r="FYF1084" s="6" t="s">
        <v>2066</v>
      </c>
      <c r="FYG1084" s="6" t="s">
        <v>2065</v>
      </c>
      <c r="FYH1084" s="6" t="s">
        <v>2066</v>
      </c>
      <c r="FYI1084" s="6" t="s">
        <v>2065</v>
      </c>
      <c r="FYJ1084" s="6" t="s">
        <v>2066</v>
      </c>
      <c r="FYK1084" s="6" t="s">
        <v>2065</v>
      </c>
      <c r="FYL1084" s="6" t="s">
        <v>2066</v>
      </c>
      <c r="FYM1084" s="6" t="s">
        <v>2065</v>
      </c>
      <c r="FYN1084" s="6" t="s">
        <v>2066</v>
      </c>
      <c r="FYO1084" s="6" t="s">
        <v>2065</v>
      </c>
      <c r="FYP1084" s="6" t="s">
        <v>2066</v>
      </c>
      <c r="FYQ1084" s="6" t="s">
        <v>2065</v>
      </c>
      <c r="FYR1084" s="6" t="s">
        <v>2066</v>
      </c>
      <c r="FYS1084" s="6" t="s">
        <v>2065</v>
      </c>
      <c r="FYT1084" s="6" t="s">
        <v>2066</v>
      </c>
      <c r="FYU1084" s="6" t="s">
        <v>2065</v>
      </c>
      <c r="FYV1084" s="6" t="s">
        <v>2066</v>
      </c>
      <c r="FYW1084" s="6" t="s">
        <v>2065</v>
      </c>
      <c r="FYX1084" s="6" t="s">
        <v>2066</v>
      </c>
      <c r="FYY1084" s="6" t="s">
        <v>2065</v>
      </c>
      <c r="FYZ1084" s="6" t="s">
        <v>2066</v>
      </c>
      <c r="FZA1084" s="6" t="s">
        <v>2065</v>
      </c>
      <c r="FZB1084" s="6" t="s">
        <v>2066</v>
      </c>
      <c r="FZC1084" s="6" t="s">
        <v>2065</v>
      </c>
      <c r="FZD1084" s="6" t="s">
        <v>2066</v>
      </c>
      <c r="FZE1084" s="6" t="s">
        <v>2065</v>
      </c>
      <c r="FZF1084" s="6" t="s">
        <v>2066</v>
      </c>
      <c r="FZG1084" s="6" t="s">
        <v>2065</v>
      </c>
      <c r="FZH1084" s="6" t="s">
        <v>2066</v>
      </c>
      <c r="FZI1084" s="6" t="s">
        <v>2065</v>
      </c>
      <c r="FZJ1084" s="6" t="s">
        <v>2066</v>
      </c>
      <c r="FZK1084" s="6" t="s">
        <v>2065</v>
      </c>
      <c r="FZL1084" s="6" t="s">
        <v>2066</v>
      </c>
      <c r="FZM1084" s="6" t="s">
        <v>2065</v>
      </c>
      <c r="FZN1084" s="6" t="s">
        <v>2066</v>
      </c>
      <c r="FZO1084" s="6" t="s">
        <v>2065</v>
      </c>
      <c r="FZP1084" s="6" t="s">
        <v>2066</v>
      </c>
      <c r="FZQ1084" s="6" t="s">
        <v>2065</v>
      </c>
      <c r="FZR1084" s="6" t="s">
        <v>2066</v>
      </c>
      <c r="FZS1084" s="6" t="s">
        <v>2065</v>
      </c>
      <c r="FZT1084" s="6" t="s">
        <v>2066</v>
      </c>
      <c r="FZU1084" s="6" t="s">
        <v>2065</v>
      </c>
      <c r="FZV1084" s="6" t="s">
        <v>2066</v>
      </c>
      <c r="FZW1084" s="6" t="s">
        <v>2065</v>
      </c>
      <c r="FZX1084" s="6" t="s">
        <v>2066</v>
      </c>
      <c r="FZY1084" s="6" t="s">
        <v>2065</v>
      </c>
      <c r="FZZ1084" s="6" t="s">
        <v>2066</v>
      </c>
      <c r="GAA1084" s="6" t="s">
        <v>2065</v>
      </c>
      <c r="GAB1084" s="6" t="s">
        <v>2066</v>
      </c>
      <c r="GAC1084" s="6" t="s">
        <v>2065</v>
      </c>
      <c r="GAD1084" s="6" t="s">
        <v>2066</v>
      </c>
      <c r="GAE1084" s="6" t="s">
        <v>2065</v>
      </c>
      <c r="GAF1084" s="6" t="s">
        <v>2066</v>
      </c>
      <c r="GAG1084" s="6" t="s">
        <v>2065</v>
      </c>
      <c r="GAH1084" s="6" t="s">
        <v>2066</v>
      </c>
      <c r="GAI1084" s="6" t="s">
        <v>2065</v>
      </c>
      <c r="GAJ1084" s="6" t="s">
        <v>2066</v>
      </c>
      <c r="GAK1084" s="6" t="s">
        <v>2065</v>
      </c>
      <c r="GAL1084" s="6" t="s">
        <v>2066</v>
      </c>
      <c r="GAM1084" s="6" t="s">
        <v>2065</v>
      </c>
      <c r="GAN1084" s="6" t="s">
        <v>2066</v>
      </c>
      <c r="GAO1084" s="6" t="s">
        <v>2065</v>
      </c>
      <c r="GAP1084" s="6" t="s">
        <v>2066</v>
      </c>
      <c r="GAQ1084" s="6" t="s">
        <v>2065</v>
      </c>
      <c r="GAR1084" s="6" t="s">
        <v>2066</v>
      </c>
      <c r="GAS1084" s="6" t="s">
        <v>2065</v>
      </c>
      <c r="GAT1084" s="6" t="s">
        <v>2066</v>
      </c>
      <c r="GAU1084" s="6" t="s">
        <v>2065</v>
      </c>
      <c r="GAV1084" s="6" t="s">
        <v>2066</v>
      </c>
      <c r="GAW1084" s="6" t="s">
        <v>2065</v>
      </c>
      <c r="GAX1084" s="6" t="s">
        <v>2066</v>
      </c>
      <c r="GAY1084" s="6" t="s">
        <v>2065</v>
      </c>
      <c r="GAZ1084" s="6" t="s">
        <v>2066</v>
      </c>
      <c r="GBA1084" s="6" t="s">
        <v>2065</v>
      </c>
      <c r="GBB1084" s="6" t="s">
        <v>2066</v>
      </c>
      <c r="GBC1084" s="6" t="s">
        <v>2065</v>
      </c>
      <c r="GBD1084" s="6" t="s">
        <v>2066</v>
      </c>
      <c r="GBE1084" s="6" t="s">
        <v>2065</v>
      </c>
      <c r="GBF1084" s="6" t="s">
        <v>2066</v>
      </c>
      <c r="GBG1084" s="6" t="s">
        <v>2065</v>
      </c>
      <c r="GBH1084" s="6" t="s">
        <v>2066</v>
      </c>
      <c r="GBI1084" s="6" t="s">
        <v>2065</v>
      </c>
      <c r="GBJ1084" s="6" t="s">
        <v>2066</v>
      </c>
      <c r="GBK1084" s="6" t="s">
        <v>2065</v>
      </c>
      <c r="GBL1084" s="6" t="s">
        <v>2066</v>
      </c>
      <c r="GBM1084" s="6" t="s">
        <v>2065</v>
      </c>
      <c r="GBN1084" s="6" t="s">
        <v>2066</v>
      </c>
      <c r="GBO1084" s="6" t="s">
        <v>2065</v>
      </c>
      <c r="GBP1084" s="6" t="s">
        <v>2066</v>
      </c>
      <c r="GBQ1084" s="6" t="s">
        <v>2065</v>
      </c>
      <c r="GBR1084" s="6" t="s">
        <v>2066</v>
      </c>
      <c r="GBS1084" s="6" t="s">
        <v>2065</v>
      </c>
      <c r="GBT1084" s="6" t="s">
        <v>2066</v>
      </c>
      <c r="GBU1084" s="6" t="s">
        <v>2065</v>
      </c>
      <c r="GBV1084" s="6" t="s">
        <v>2066</v>
      </c>
      <c r="GBW1084" s="6" t="s">
        <v>2065</v>
      </c>
      <c r="GBX1084" s="6" t="s">
        <v>2066</v>
      </c>
      <c r="GBY1084" s="6" t="s">
        <v>2065</v>
      </c>
      <c r="GBZ1084" s="6" t="s">
        <v>2066</v>
      </c>
      <c r="GCA1084" s="6" t="s">
        <v>2065</v>
      </c>
      <c r="GCB1084" s="6" t="s">
        <v>2066</v>
      </c>
      <c r="GCC1084" s="6" t="s">
        <v>2065</v>
      </c>
      <c r="GCD1084" s="6" t="s">
        <v>2066</v>
      </c>
      <c r="GCE1084" s="6" t="s">
        <v>2065</v>
      </c>
      <c r="GCF1084" s="6" t="s">
        <v>2066</v>
      </c>
      <c r="GCG1084" s="6" t="s">
        <v>2065</v>
      </c>
      <c r="GCH1084" s="6" t="s">
        <v>2066</v>
      </c>
      <c r="GCI1084" s="6" t="s">
        <v>2065</v>
      </c>
      <c r="GCJ1084" s="6" t="s">
        <v>2066</v>
      </c>
      <c r="GCK1084" s="6" t="s">
        <v>2065</v>
      </c>
      <c r="GCL1084" s="6" t="s">
        <v>2066</v>
      </c>
      <c r="GCM1084" s="6" t="s">
        <v>2065</v>
      </c>
      <c r="GCN1084" s="6" t="s">
        <v>2066</v>
      </c>
      <c r="GCO1084" s="6" t="s">
        <v>2065</v>
      </c>
      <c r="GCP1084" s="6" t="s">
        <v>2066</v>
      </c>
      <c r="GCQ1084" s="6" t="s">
        <v>2065</v>
      </c>
      <c r="GCR1084" s="6" t="s">
        <v>2066</v>
      </c>
      <c r="GCS1084" s="6" t="s">
        <v>2065</v>
      </c>
      <c r="GCT1084" s="6" t="s">
        <v>2066</v>
      </c>
      <c r="GCU1084" s="6" t="s">
        <v>2065</v>
      </c>
      <c r="GCV1084" s="6" t="s">
        <v>2066</v>
      </c>
      <c r="GCW1084" s="6" t="s">
        <v>2065</v>
      </c>
      <c r="GCX1084" s="6" t="s">
        <v>2066</v>
      </c>
      <c r="GCY1084" s="6" t="s">
        <v>2065</v>
      </c>
      <c r="GCZ1084" s="6" t="s">
        <v>2066</v>
      </c>
      <c r="GDA1084" s="6" t="s">
        <v>2065</v>
      </c>
      <c r="GDB1084" s="6" t="s">
        <v>2066</v>
      </c>
      <c r="GDC1084" s="6" t="s">
        <v>2065</v>
      </c>
      <c r="GDD1084" s="6" t="s">
        <v>2066</v>
      </c>
      <c r="GDE1084" s="6" t="s">
        <v>2065</v>
      </c>
      <c r="GDF1084" s="6" t="s">
        <v>2066</v>
      </c>
      <c r="GDG1084" s="6" t="s">
        <v>2065</v>
      </c>
      <c r="GDH1084" s="6" t="s">
        <v>2066</v>
      </c>
      <c r="GDI1084" s="6" t="s">
        <v>2065</v>
      </c>
      <c r="GDJ1084" s="6" t="s">
        <v>2066</v>
      </c>
      <c r="GDK1084" s="6" t="s">
        <v>2065</v>
      </c>
      <c r="GDL1084" s="6" t="s">
        <v>2066</v>
      </c>
      <c r="GDM1084" s="6" t="s">
        <v>2065</v>
      </c>
      <c r="GDN1084" s="6" t="s">
        <v>2066</v>
      </c>
      <c r="GDO1084" s="6" t="s">
        <v>2065</v>
      </c>
      <c r="GDP1084" s="6" t="s">
        <v>2066</v>
      </c>
      <c r="GDQ1084" s="6" t="s">
        <v>2065</v>
      </c>
      <c r="GDR1084" s="6" t="s">
        <v>2066</v>
      </c>
      <c r="GDS1084" s="6" t="s">
        <v>2065</v>
      </c>
      <c r="GDT1084" s="6" t="s">
        <v>2066</v>
      </c>
      <c r="GDU1084" s="6" t="s">
        <v>2065</v>
      </c>
      <c r="GDV1084" s="6" t="s">
        <v>2066</v>
      </c>
      <c r="GDW1084" s="6" t="s">
        <v>2065</v>
      </c>
      <c r="GDX1084" s="6" t="s">
        <v>2066</v>
      </c>
      <c r="GDY1084" s="6" t="s">
        <v>2065</v>
      </c>
      <c r="GDZ1084" s="6" t="s">
        <v>2066</v>
      </c>
      <c r="GEA1084" s="6" t="s">
        <v>2065</v>
      </c>
      <c r="GEB1084" s="6" t="s">
        <v>2066</v>
      </c>
      <c r="GEC1084" s="6" t="s">
        <v>2065</v>
      </c>
      <c r="GED1084" s="6" t="s">
        <v>2066</v>
      </c>
      <c r="GEE1084" s="6" t="s">
        <v>2065</v>
      </c>
      <c r="GEF1084" s="6" t="s">
        <v>2066</v>
      </c>
      <c r="GEG1084" s="6" t="s">
        <v>2065</v>
      </c>
      <c r="GEH1084" s="6" t="s">
        <v>2066</v>
      </c>
      <c r="GEI1084" s="6" t="s">
        <v>2065</v>
      </c>
      <c r="GEJ1084" s="6" t="s">
        <v>2066</v>
      </c>
      <c r="GEK1084" s="6" t="s">
        <v>2065</v>
      </c>
      <c r="GEL1084" s="6" t="s">
        <v>2066</v>
      </c>
      <c r="GEM1084" s="6" t="s">
        <v>2065</v>
      </c>
      <c r="GEN1084" s="6" t="s">
        <v>2066</v>
      </c>
      <c r="GEO1084" s="6" t="s">
        <v>2065</v>
      </c>
      <c r="GEP1084" s="6" t="s">
        <v>2066</v>
      </c>
      <c r="GEQ1084" s="6" t="s">
        <v>2065</v>
      </c>
      <c r="GER1084" s="6" t="s">
        <v>2066</v>
      </c>
      <c r="GES1084" s="6" t="s">
        <v>2065</v>
      </c>
      <c r="GET1084" s="6" t="s">
        <v>2066</v>
      </c>
      <c r="GEU1084" s="6" t="s">
        <v>2065</v>
      </c>
      <c r="GEV1084" s="6" t="s">
        <v>2066</v>
      </c>
      <c r="GEW1084" s="6" t="s">
        <v>2065</v>
      </c>
      <c r="GEX1084" s="6" t="s">
        <v>2066</v>
      </c>
      <c r="GEY1084" s="6" t="s">
        <v>2065</v>
      </c>
      <c r="GEZ1084" s="6" t="s">
        <v>2066</v>
      </c>
      <c r="GFA1084" s="6" t="s">
        <v>2065</v>
      </c>
      <c r="GFB1084" s="6" t="s">
        <v>2066</v>
      </c>
      <c r="GFC1084" s="6" t="s">
        <v>2065</v>
      </c>
      <c r="GFD1084" s="6" t="s">
        <v>2066</v>
      </c>
      <c r="GFE1084" s="6" t="s">
        <v>2065</v>
      </c>
      <c r="GFF1084" s="6" t="s">
        <v>2066</v>
      </c>
      <c r="GFG1084" s="6" t="s">
        <v>2065</v>
      </c>
      <c r="GFH1084" s="6" t="s">
        <v>2066</v>
      </c>
      <c r="GFI1084" s="6" t="s">
        <v>2065</v>
      </c>
      <c r="GFJ1084" s="6" t="s">
        <v>2066</v>
      </c>
      <c r="GFK1084" s="6" t="s">
        <v>2065</v>
      </c>
      <c r="GFL1084" s="6" t="s">
        <v>2066</v>
      </c>
      <c r="GFM1084" s="6" t="s">
        <v>2065</v>
      </c>
      <c r="GFN1084" s="6" t="s">
        <v>2066</v>
      </c>
      <c r="GFO1084" s="6" t="s">
        <v>2065</v>
      </c>
      <c r="GFP1084" s="6" t="s">
        <v>2066</v>
      </c>
      <c r="GFQ1084" s="6" t="s">
        <v>2065</v>
      </c>
      <c r="GFR1084" s="6" t="s">
        <v>2066</v>
      </c>
      <c r="GFS1084" s="6" t="s">
        <v>2065</v>
      </c>
      <c r="GFT1084" s="6" t="s">
        <v>2066</v>
      </c>
      <c r="GFU1084" s="6" t="s">
        <v>2065</v>
      </c>
      <c r="GFV1084" s="6" t="s">
        <v>2066</v>
      </c>
      <c r="GFW1084" s="6" t="s">
        <v>2065</v>
      </c>
      <c r="GFX1084" s="6" t="s">
        <v>2066</v>
      </c>
      <c r="GFY1084" s="6" t="s">
        <v>2065</v>
      </c>
      <c r="GFZ1084" s="6" t="s">
        <v>2066</v>
      </c>
      <c r="GGA1084" s="6" t="s">
        <v>2065</v>
      </c>
      <c r="GGB1084" s="6" t="s">
        <v>2066</v>
      </c>
      <c r="GGC1084" s="6" t="s">
        <v>2065</v>
      </c>
      <c r="GGD1084" s="6" t="s">
        <v>2066</v>
      </c>
      <c r="GGE1084" s="6" t="s">
        <v>2065</v>
      </c>
      <c r="GGF1084" s="6" t="s">
        <v>2066</v>
      </c>
      <c r="GGG1084" s="6" t="s">
        <v>2065</v>
      </c>
      <c r="GGH1084" s="6" t="s">
        <v>2066</v>
      </c>
      <c r="GGI1084" s="6" t="s">
        <v>2065</v>
      </c>
      <c r="GGJ1084" s="6" t="s">
        <v>2066</v>
      </c>
      <c r="GGK1084" s="6" t="s">
        <v>2065</v>
      </c>
      <c r="GGL1084" s="6" t="s">
        <v>2066</v>
      </c>
      <c r="GGM1084" s="6" t="s">
        <v>2065</v>
      </c>
      <c r="GGN1084" s="6" t="s">
        <v>2066</v>
      </c>
      <c r="GGO1084" s="6" t="s">
        <v>2065</v>
      </c>
      <c r="GGP1084" s="6" t="s">
        <v>2066</v>
      </c>
      <c r="GGQ1084" s="6" t="s">
        <v>2065</v>
      </c>
      <c r="GGR1084" s="6" t="s">
        <v>2066</v>
      </c>
      <c r="GGS1084" s="6" t="s">
        <v>2065</v>
      </c>
      <c r="GGT1084" s="6" t="s">
        <v>2066</v>
      </c>
      <c r="GGU1084" s="6" t="s">
        <v>2065</v>
      </c>
      <c r="GGV1084" s="6" t="s">
        <v>2066</v>
      </c>
      <c r="GGW1084" s="6" t="s">
        <v>2065</v>
      </c>
      <c r="GGX1084" s="6" t="s">
        <v>2066</v>
      </c>
      <c r="GGY1084" s="6" t="s">
        <v>2065</v>
      </c>
      <c r="GGZ1084" s="6" t="s">
        <v>2066</v>
      </c>
      <c r="GHA1084" s="6" t="s">
        <v>2065</v>
      </c>
      <c r="GHB1084" s="6" t="s">
        <v>2066</v>
      </c>
      <c r="GHC1084" s="6" t="s">
        <v>2065</v>
      </c>
      <c r="GHD1084" s="6" t="s">
        <v>2066</v>
      </c>
      <c r="GHE1084" s="6" t="s">
        <v>2065</v>
      </c>
      <c r="GHF1084" s="6" t="s">
        <v>2066</v>
      </c>
      <c r="GHG1084" s="6" t="s">
        <v>2065</v>
      </c>
      <c r="GHH1084" s="6" t="s">
        <v>2066</v>
      </c>
      <c r="GHI1084" s="6" t="s">
        <v>2065</v>
      </c>
      <c r="GHJ1084" s="6" t="s">
        <v>2066</v>
      </c>
      <c r="GHK1084" s="6" t="s">
        <v>2065</v>
      </c>
      <c r="GHL1084" s="6" t="s">
        <v>2066</v>
      </c>
      <c r="GHM1084" s="6" t="s">
        <v>2065</v>
      </c>
      <c r="GHN1084" s="6" t="s">
        <v>2066</v>
      </c>
      <c r="GHO1084" s="6" t="s">
        <v>2065</v>
      </c>
      <c r="GHP1084" s="6" t="s">
        <v>2066</v>
      </c>
      <c r="GHQ1084" s="6" t="s">
        <v>2065</v>
      </c>
      <c r="GHR1084" s="6" t="s">
        <v>2066</v>
      </c>
      <c r="GHS1084" s="6" t="s">
        <v>2065</v>
      </c>
      <c r="GHT1084" s="6" t="s">
        <v>2066</v>
      </c>
      <c r="GHU1084" s="6" t="s">
        <v>2065</v>
      </c>
      <c r="GHV1084" s="6" t="s">
        <v>2066</v>
      </c>
      <c r="GHW1084" s="6" t="s">
        <v>2065</v>
      </c>
      <c r="GHX1084" s="6" t="s">
        <v>2066</v>
      </c>
      <c r="GHY1084" s="6" t="s">
        <v>2065</v>
      </c>
      <c r="GHZ1084" s="6" t="s">
        <v>2066</v>
      </c>
      <c r="GIA1084" s="6" t="s">
        <v>2065</v>
      </c>
      <c r="GIB1084" s="6" t="s">
        <v>2066</v>
      </c>
      <c r="GIC1084" s="6" t="s">
        <v>2065</v>
      </c>
      <c r="GID1084" s="6" t="s">
        <v>2066</v>
      </c>
      <c r="GIE1084" s="6" t="s">
        <v>2065</v>
      </c>
      <c r="GIF1084" s="6" t="s">
        <v>2066</v>
      </c>
      <c r="GIG1084" s="6" t="s">
        <v>2065</v>
      </c>
      <c r="GIH1084" s="6" t="s">
        <v>2066</v>
      </c>
      <c r="GII1084" s="6" t="s">
        <v>2065</v>
      </c>
      <c r="GIJ1084" s="6" t="s">
        <v>2066</v>
      </c>
      <c r="GIK1084" s="6" t="s">
        <v>2065</v>
      </c>
      <c r="GIL1084" s="6" t="s">
        <v>2066</v>
      </c>
      <c r="GIM1084" s="6" t="s">
        <v>2065</v>
      </c>
      <c r="GIN1084" s="6" t="s">
        <v>2066</v>
      </c>
      <c r="GIO1084" s="6" t="s">
        <v>2065</v>
      </c>
      <c r="GIP1084" s="6" t="s">
        <v>2066</v>
      </c>
      <c r="GIQ1084" s="6" t="s">
        <v>2065</v>
      </c>
      <c r="GIR1084" s="6" t="s">
        <v>2066</v>
      </c>
      <c r="GIS1084" s="6" t="s">
        <v>2065</v>
      </c>
      <c r="GIT1084" s="6" t="s">
        <v>2066</v>
      </c>
      <c r="GIU1084" s="6" t="s">
        <v>2065</v>
      </c>
      <c r="GIV1084" s="6" t="s">
        <v>2066</v>
      </c>
      <c r="GIW1084" s="6" t="s">
        <v>2065</v>
      </c>
      <c r="GIX1084" s="6" t="s">
        <v>2066</v>
      </c>
      <c r="GIY1084" s="6" t="s">
        <v>2065</v>
      </c>
      <c r="GIZ1084" s="6" t="s">
        <v>2066</v>
      </c>
      <c r="GJA1084" s="6" t="s">
        <v>2065</v>
      </c>
      <c r="GJB1084" s="6" t="s">
        <v>2066</v>
      </c>
      <c r="GJC1084" s="6" t="s">
        <v>2065</v>
      </c>
      <c r="GJD1084" s="6" t="s">
        <v>2066</v>
      </c>
      <c r="GJE1084" s="6" t="s">
        <v>2065</v>
      </c>
      <c r="GJF1084" s="6" t="s">
        <v>2066</v>
      </c>
      <c r="GJG1084" s="6" t="s">
        <v>2065</v>
      </c>
      <c r="GJH1084" s="6" t="s">
        <v>2066</v>
      </c>
      <c r="GJI1084" s="6" t="s">
        <v>2065</v>
      </c>
      <c r="GJJ1084" s="6" t="s">
        <v>2066</v>
      </c>
      <c r="GJK1084" s="6" t="s">
        <v>2065</v>
      </c>
      <c r="GJL1084" s="6" t="s">
        <v>2066</v>
      </c>
      <c r="GJM1084" s="6" t="s">
        <v>2065</v>
      </c>
      <c r="GJN1084" s="6" t="s">
        <v>2066</v>
      </c>
      <c r="GJO1084" s="6" t="s">
        <v>2065</v>
      </c>
      <c r="GJP1084" s="6" t="s">
        <v>2066</v>
      </c>
      <c r="GJQ1084" s="6" t="s">
        <v>2065</v>
      </c>
      <c r="GJR1084" s="6" t="s">
        <v>2066</v>
      </c>
      <c r="GJS1084" s="6" t="s">
        <v>2065</v>
      </c>
      <c r="GJT1084" s="6" t="s">
        <v>2066</v>
      </c>
      <c r="GJU1084" s="6" t="s">
        <v>2065</v>
      </c>
      <c r="GJV1084" s="6" t="s">
        <v>2066</v>
      </c>
      <c r="GJW1084" s="6" t="s">
        <v>2065</v>
      </c>
      <c r="GJX1084" s="6" t="s">
        <v>2066</v>
      </c>
      <c r="GJY1084" s="6" t="s">
        <v>2065</v>
      </c>
      <c r="GJZ1084" s="6" t="s">
        <v>2066</v>
      </c>
      <c r="GKA1084" s="6" t="s">
        <v>2065</v>
      </c>
      <c r="GKB1084" s="6" t="s">
        <v>2066</v>
      </c>
      <c r="GKC1084" s="6" t="s">
        <v>2065</v>
      </c>
      <c r="GKD1084" s="6" t="s">
        <v>2066</v>
      </c>
      <c r="GKE1084" s="6" t="s">
        <v>2065</v>
      </c>
      <c r="GKF1084" s="6" t="s">
        <v>2066</v>
      </c>
      <c r="GKG1084" s="6" t="s">
        <v>2065</v>
      </c>
      <c r="GKH1084" s="6" t="s">
        <v>2066</v>
      </c>
      <c r="GKI1084" s="6" t="s">
        <v>2065</v>
      </c>
      <c r="GKJ1084" s="6" t="s">
        <v>2066</v>
      </c>
      <c r="GKK1084" s="6" t="s">
        <v>2065</v>
      </c>
      <c r="GKL1084" s="6" t="s">
        <v>2066</v>
      </c>
      <c r="GKM1084" s="6" t="s">
        <v>2065</v>
      </c>
      <c r="GKN1084" s="6" t="s">
        <v>2066</v>
      </c>
      <c r="GKO1084" s="6" t="s">
        <v>2065</v>
      </c>
      <c r="GKP1084" s="6" t="s">
        <v>2066</v>
      </c>
      <c r="GKQ1084" s="6" t="s">
        <v>2065</v>
      </c>
      <c r="GKR1084" s="6" t="s">
        <v>2066</v>
      </c>
      <c r="GKS1084" s="6" t="s">
        <v>2065</v>
      </c>
      <c r="GKT1084" s="6" t="s">
        <v>2066</v>
      </c>
      <c r="GKU1084" s="6" t="s">
        <v>2065</v>
      </c>
      <c r="GKV1084" s="6" t="s">
        <v>2066</v>
      </c>
      <c r="GKW1084" s="6" t="s">
        <v>2065</v>
      </c>
      <c r="GKX1084" s="6" t="s">
        <v>2066</v>
      </c>
      <c r="GKY1084" s="6" t="s">
        <v>2065</v>
      </c>
      <c r="GKZ1084" s="6" t="s">
        <v>2066</v>
      </c>
      <c r="GLA1084" s="6" t="s">
        <v>2065</v>
      </c>
      <c r="GLB1084" s="6" t="s">
        <v>2066</v>
      </c>
      <c r="GLC1084" s="6" t="s">
        <v>2065</v>
      </c>
      <c r="GLD1084" s="6" t="s">
        <v>2066</v>
      </c>
      <c r="GLE1084" s="6" t="s">
        <v>2065</v>
      </c>
      <c r="GLF1084" s="6" t="s">
        <v>2066</v>
      </c>
      <c r="GLG1084" s="6" t="s">
        <v>2065</v>
      </c>
      <c r="GLH1084" s="6" t="s">
        <v>2066</v>
      </c>
      <c r="GLI1084" s="6" t="s">
        <v>2065</v>
      </c>
      <c r="GLJ1084" s="6" t="s">
        <v>2066</v>
      </c>
      <c r="GLK1084" s="6" t="s">
        <v>2065</v>
      </c>
      <c r="GLL1084" s="6" t="s">
        <v>2066</v>
      </c>
      <c r="GLM1084" s="6" t="s">
        <v>2065</v>
      </c>
      <c r="GLN1084" s="6" t="s">
        <v>2066</v>
      </c>
      <c r="GLO1084" s="6" t="s">
        <v>2065</v>
      </c>
      <c r="GLP1084" s="6" t="s">
        <v>2066</v>
      </c>
      <c r="GLQ1084" s="6" t="s">
        <v>2065</v>
      </c>
      <c r="GLR1084" s="6" t="s">
        <v>2066</v>
      </c>
      <c r="GLS1084" s="6" t="s">
        <v>2065</v>
      </c>
      <c r="GLT1084" s="6" t="s">
        <v>2066</v>
      </c>
      <c r="GLU1084" s="6" t="s">
        <v>2065</v>
      </c>
      <c r="GLV1084" s="6" t="s">
        <v>2066</v>
      </c>
      <c r="GLW1084" s="6" t="s">
        <v>2065</v>
      </c>
      <c r="GLX1084" s="6" t="s">
        <v>2066</v>
      </c>
      <c r="GLY1084" s="6" t="s">
        <v>2065</v>
      </c>
      <c r="GLZ1084" s="6" t="s">
        <v>2066</v>
      </c>
      <c r="GMA1084" s="6" t="s">
        <v>2065</v>
      </c>
      <c r="GMB1084" s="6" t="s">
        <v>2066</v>
      </c>
      <c r="GMC1084" s="6" t="s">
        <v>2065</v>
      </c>
      <c r="GMD1084" s="6" t="s">
        <v>2066</v>
      </c>
      <c r="GME1084" s="6" t="s">
        <v>2065</v>
      </c>
      <c r="GMF1084" s="6" t="s">
        <v>2066</v>
      </c>
      <c r="GMG1084" s="6" t="s">
        <v>2065</v>
      </c>
      <c r="GMH1084" s="6" t="s">
        <v>2066</v>
      </c>
      <c r="GMI1084" s="6" t="s">
        <v>2065</v>
      </c>
      <c r="GMJ1084" s="6" t="s">
        <v>2066</v>
      </c>
      <c r="GMK1084" s="6" t="s">
        <v>2065</v>
      </c>
      <c r="GML1084" s="6" t="s">
        <v>2066</v>
      </c>
      <c r="GMM1084" s="6" t="s">
        <v>2065</v>
      </c>
      <c r="GMN1084" s="6" t="s">
        <v>2066</v>
      </c>
      <c r="GMO1084" s="6" t="s">
        <v>2065</v>
      </c>
      <c r="GMP1084" s="6" t="s">
        <v>2066</v>
      </c>
      <c r="GMQ1084" s="6" t="s">
        <v>2065</v>
      </c>
      <c r="GMR1084" s="6" t="s">
        <v>2066</v>
      </c>
      <c r="GMS1084" s="6" t="s">
        <v>2065</v>
      </c>
      <c r="GMT1084" s="6" t="s">
        <v>2066</v>
      </c>
      <c r="GMU1084" s="6" t="s">
        <v>2065</v>
      </c>
      <c r="GMV1084" s="6" t="s">
        <v>2066</v>
      </c>
      <c r="GMW1084" s="6" t="s">
        <v>2065</v>
      </c>
      <c r="GMX1084" s="6" t="s">
        <v>2066</v>
      </c>
      <c r="GMY1084" s="6" t="s">
        <v>2065</v>
      </c>
      <c r="GMZ1084" s="6" t="s">
        <v>2066</v>
      </c>
      <c r="GNA1084" s="6" t="s">
        <v>2065</v>
      </c>
      <c r="GNB1084" s="6" t="s">
        <v>2066</v>
      </c>
      <c r="GNC1084" s="6" t="s">
        <v>2065</v>
      </c>
      <c r="GND1084" s="6" t="s">
        <v>2066</v>
      </c>
      <c r="GNE1084" s="6" t="s">
        <v>2065</v>
      </c>
      <c r="GNF1084" s="6" t="s">
        <v>2066</v>
      </c>
      <c r="GNG1084" s="6" t="s">
        <v>2065</v>
      </c>
      <c r="GNH1084" s="6" t="s">
        <v>2066</v>
      </c>
      <c r="GNI1084" s="6" t="s">
        <v>2065</v>
      </c>
      <c r="GNJ1084" s="6" t="s">
        <v>2066</v>
      </c>
      <c r="GNK1084" s="6" t="s">
        <v>2065</v>
      </c>
      <c r="GNL1084" s="6" t="s">
        <v>2066</v>
      </c>
      <c r="GNM1084" s="6" t="s">
        <v>2065</v>
      </c>
      <c r="GNN1084" s="6" t="s">
        <v>2066</v>
      </c>
      <c r="GNO1084" s="6" t="s">
        <v>2065</v>
      </c>
      <c r="GNP1084" s="6" t="s">
        <v>2066</v>
      </c>
      <c r="GNQ1084" s="6" t="s">
        <v>2065</v>
      </c>
      <c r="GNR1084" s="6" t="s">
        <v>2066</v>
      </c>
      <c r="GNS1084" s="6" t="s">
        <v>2065</v>
      </c>
      <c r="GNT1084" s="6" t="s">
        <v>2066</v>
      </c>
      <c r="GNU1084" s="6" t="s">
        <v>2065</v>
      </c>
      <c r="GNV1084" s="6" t="s">
        <v>2066</v>
      </c>
      <c r="GNW1084" s="6" t="s">
        <v>2065</v>
      </c>
      <c r="GNX1084" s="6" t="s">
        <v>2066</v>
      </c>
      <c r="GNY1084" s="6" t="s">
        <v>2065</v>
      </c>
      <c r="GNZ1084" s="6" t="s">
        <v>2066</v>
      </c>
      <c r="GOA1084" s="6" t="s">
        <v>2065</v>
      </c>
      <c r="GOB1084" s="6" t="s">
        <v>2066</v>
      </c>
      <c r="GOC1084" s="6" t="s">
        <v>2065</v>
      </c>
      <c r="GOD1084" s="6" t="s">
        <v>2066</v>
      </c>
      <c r="GOE1084" s="6" t="s">
        <v>2065</v>
      </c>
      <c r="GOF1084" s="6" t="s">
        <v>2066</v>
      </c>
      <c r="GOG1084" s="6" t="s">
        <v>2065</v>
      </c>
      <c r="GOH1084" s="6" t="s">
        <v>2066</v>
      </c>
      <c r="GOI1084" s="6" t="s">
        <v>2065</v>
      </c>
      <c r="GOJ1084" s="6" t="s">
        <v>2066</v>
      </c>
      <c r="GOK1084" s="6" t="s">
        <v>2065</v>
      </c>
      <c r="GOL1084" s="6" t="s">
        <v>2066</v>
      </c>
      <c r="GOM1084" s="6" t="s">
        <v>2065</v>
      </c>
      <c r="GON1084" s="6" t="s">
        <v>2066</v>
      </c>
      <c r="GOO1084" s="6" t="s">
        <v>2065</v>
      </c>
      <c r="GOP1084" s="6" t="s">
        <v>2066</v>
      </c>
      <c r="GOQ1084" s="6" t="s">
        <v>2065</v>
      </c>
      <c r="GOR1084" s="6" t="s">
        <v>2066</v>
      </c>
      <c r="GOS1084" s="6" t="s">
        <v>2065</v>
      </c>
      <c r="GOT1084" s="6" t="s">
        <v>2066</v>
      </c>
      <c r="GOU1084" s="6" t="s">
        <v>2065</v>
      </c>
      <c r="GOV1084" s="6" t="s">
        <v>2066</v>
      </c>
      <c r="GOW1084" s="6" t="s">
        <v>2065</v>
      </c>
      <c r="GOX1084" s="6" t="s">
        <v>2066</v>
      </c>
      <c r="GOY1084" s="6" t="s">
        <v>2065</v>
      </c>
      <c r="GOZ1084" s="6" t="s">
        <v>2066</v>
      </c>
      <c r="GPA1084" s="6" t="s">
        <v>2065</v>
      </c>
      <c r="GPB1084" s="6" t="s">
        <v>2066</v>
      </c>
      <c r="GPC1084" s="6" t="s">
        <v>2065</v>
      </c>
      <c r="GPD1084" s="6" t="s">
        <v>2066</v>
      </c>
      <c r="GPE1084" s="6" t="s">
        <v>2065</v>
      </c>
      <c r="GPF1084" s="6" t="s">
        <v>2066</v>
      </c>
      <c r="GPG1084" s="6" t="s">
        <v>2065</v>
      </c>
      <c r="GPH1084" s="6" t="s">
        <v>2066</v>
      </c>
      <c r="GPI1084" s="6" t="s">
        <v>2065</v>
      </c>
      <c r="GPJ1084" s="6" t="s">
        <v>2066</v>
      </c>
      <c r="GPK1084" s="6" t="s">
        <v>2065</v>
      </c>
      <c r="GPL1084" s="6" t="s">
        <v>2066</v>
      </c>
      <c r="GPM1084" s="6" t="s">
        <v>2065</v>
      </c>
      <c r="GPN1084" s="6" t="s">
        <v>2066</v>
      </c>
      <c r="GPO1084" s="6" t="s">
        <v>2065</v>
      </c>
      <c r="GPP1084" s="6" t="s">
        <v>2066</v>
      </c>
      <c r="GPQ1084" s="6" t="s">
        <v>2065</v>
      </c>
      <c r="GPR1084" s="6" t="s">
        <v>2066</v>
      </c>
      <c r="GPS1084" s="6" t="s">
        <v>2065</v>
      </c>
      <c r="GPT1084" s="6" t="s">
        <v>2066</v>
      </c>
      <c r="GPU1084" s="6" t="s">
        <v>2065</v>
      </c>
      <c r="GPV1084" s="6" t="s">
        <v>2066</v>
      </c>
      <c r="GPW1084" s="6" t="s">
        <v>2065</v>
      </c>
      <c r="GPX1084" s="6" t="s">
        <v>2066</v>
      </c>
      <c r="GPY1084" s="6" t="s">
        <v>2065</v>
      </c>
      <c r="GPZ1084" s="6" t="s">
        <v>2066</v>
      </c>
      <c r="GQA1084" s="6" t="s">
        <v>2065</v>
      </c>
      <c r="GQB1084" s="6" t="s">
        <v>2066</v>
      </c>
      <c r="GQC1084" s="6" t="s">
        <v>2065</v>
      </c>
      <c r="GQD1084" s="6" t="s">
        <v>2066</v>
      </c>
      <c r="GQE1084" s="6" t="s">
        <v>2065</v>
      </c>
      <c r="GQF1084" s="6" t="s">
        <v>2066</v>
      </c>
      <c r="GQG1084" s="6" t="s">
        <v>2065</v>
      </c>
      <c r="GQH1084" s="6" t="s">
        <v>2066</v>
      </c>
      <c r="GQI1084" s="6" t="s">
        <v>2065</v>
      </c>
      <c r="GQJ1084" s="6" t="s">
        <v>2066</v>
      </c>
      <c r="GQK1084" s="6" t="s">
        <v>2065</v>
      </c>
      <c r="GQL1084" s="6" t="s">
        <v>2066</v>
      </c>
      <c r="GQM1084" s="6" t="s">
        <v>2065</v>
      </c>
      <c r="GQN1084" s="6" t="s">
        <v>2066</v>
      </c>
      <c r="GQO1084" s="6" t="s">
        <v>2065</v>
      </c>
      <c r="GQP1084" s="6" t="s">
        <v>2066</v>
      </c>
      <c r="GQQ1084" s="6" t="s">
        <v>2065</v>
      </c>
      <c r="GQR1084" s="6" t="s">
        <v>2066</v>
      </c>
      <c r="GQS1084" s="6" t="s">
        <v>2065</v>
      </c>
      <c r="GQT1084" s="6" t="s">
        <v>2066</v>
      </c>
      <c r="GQU1084" s="6" t="s">
        <v>2065</v>
      </c>
      <c r="GQV1084" s="6" t="s">
        <v>2066</v>
      </c>
      <c r="GQW1084" s="6" t="s">
        <v>2065</v>
      </c>
      <c r="GQX1084" s="6" t="s">
        <v>2066</v>
      </c>
      <c r="GQY1084" s="6" t="s">
        <v>2065</v>
      </c>
      <c r="GQZ1084" s="6" t="s">
        <v>2066</v>
      </c>
      <c r="GRA1084" s="6" t="s">
        <v>2065</v>
      </c>
      <c r="GRB1084" s="6" t="s">
        <v>2066</v>
      </c>
      <c r="GRC1084" s="6" t="s">
        <v>2065</v>
      </c>
      <c r="GRD1084" s="6" t="s">
        <v>2066</v>
      </c>
      <c r="GRE1084" s="6" t="s">
        <v>2065</v>
      </c>
      <c r="GRF1084" s="6" t="s">
        <v>2066</v>
      </c>
      <c r="GRG1084" s="6" t="s">
        <v>2065</v>
      </c>
      <c r="GRH1084" s="6" t="s">
        <v>2066</v>
      </c>
      <c r="GRI1084" s="6" t="s">
        <v>2065</v>
      </c>
      <c r="GRJ1084" s="6" t="s">
        <v>2066</v>
      </c>
      <c r="GRK1084" s="6" t="s">
        <v>2065</v>
      </c>
      <c r="GRL1084" s="6" t="s">
        <v>2066</v>
      </c>
      <c r="GRM1084" s="6" t="s">
        <v>2065</v>
      </c>
      <c r="GRN1084" s="6" t="s">
        <v>2066</v>
      </c>
      <c r="GRO1084" s="6" t="s">
        <v>2065</v>
      </c>
      <c r="GRP1084" s="6" t="s">
        <v>2066</v>
      </c>
      <c r="GRQ1084" s="6" t="s">
        <v>2065</v>
      </c>
      <c r="GRR1084" s="6" t="s">
        <v>2066</v>
      </c>
      <c r="GRS1084" s="6" t="s">
        <v>2065</v>
      </c>
      <c r="GRT1084" s="6" t="s">
        <v>2066</v>
      </c>
      <c r="GRU1084" s="6" t="s">
        <v>2065</v>
      </c>
      <c r="GRV1084" s="6" t="s">
        <v>2066</v>
      </c>
      <c r="GRW1084" s="6" t="s">
        <v>2065</v>
      </c>
      <c r="GRX1084" s="6" t="s">
        <v>2066</v>
      </c>
      <c r="GRY1084" s="6" t="s">
        <v>2065</v>
      </c>
      <c r="GRZ1084" s="6" t="s">
        <v>2066</v>
      </c>
      <c r="GSA1084" s="6" t="s">
        <v>2065</v>
      </c>
      <c r="GSB1084" s="6" t="s">
        <v>2066</v>
      </c>
      <c r="GSC1084" s="6" t="s">
        <v>2065</v>
      </c>
      <c r="GSD1084" s="6" t="s">
        <v>2066</v>
      </c>
      <c r="GSE1084" s="6" t="s">
        <v>2065</v>
      </c>
      <c r="GSF1084" s="6" t="s">
        <v>2066</v>
      </c>
      <c r="GSG1084" s="6" t="s">
        <v>2065</v>
      </c>
      <c r="GSH1084" s="6" t="s">
        <v>2066</v>
      </c>
      <c r="GSI1084" s="6" t="s">
        <v>2065</v>
      </c>
      <c r="GSJ1084" s="6" t="s">
        <v>2066</v>
      </c>
      <c r="GSK1084" s="6" t="s">
        <v>2065</v>
      </c>
      <c r="GSL1084" s="6" t="s">
        <v>2066</v>
      </c>
      <c r="GSM1084" s="6" t="s">
        <v>2065</v>
      </c>
      <c r="GSN1084" s="6" t="s">
        <v>2066</v>
      </c>
      <c r="GSO1084" s="6" t="s">
        <v>2065</v>
      </c>
      <c r="GSP1084" s="6" t="s">
        <v>2066</v>
      </c>
      <c r="GSQ1084" s="6" t="s">
        <v>2065</v>
      </c>
      <c r="GSR1084" s="6" t="s">
        <v>2066</v>
      </c>
      <c r="GSS1084" s="6" t="s">
        <v>2065</v>
      </c>
      <c r="GST1084" s="6" t="s">
        <v>2066</v>
      </c>
      <c r="GSU1084" s="6" t="s">
        <v>2065</v>
      </c>
      <c r="GSV1084" s="6" t="s">
        <v>2066</v>
      </c>
      <c r="GSW1084" s="6" t="s">
        <v>2065</v>
      </c>
      <c r="GSX1084" s="6" t="s">
        <v>2066</v>
      </c>
      <c r="GSY1084" s="6" t="s">
        <v>2065</v>
      </c>
      <c r="GSZ1084" s="6" t="s">
        <v>2066</v>
      </c>
      <c r="GTA1084" s="6" t="s">
        <v>2065</v>
      </c>
      <c r="GTB1084" s="6" t="s">
        <v>2066</v>
      </c>
      <c r="GTC1084" s="6" t="s">
        <v>2065</v>
      </c>
      <c r="GTD1084" s="6" t="s">
        <v>2066</v>
      </c>
      <c r="GTE1084" s="6" t="s">
        <v>2065</v>
      </c>
      <c r="GTF1084" s="6" t="s">
        <v>2066</v>
      </c>
      <c r="GTG1084" s="6" t="s">
        <v>2065</v>
      </c>
      <c r="GTH1084" s="6" t="s">
        <v>2066</v>
      </c>
      <c r="GTI1084" s="6" t="s">
        <v>2065</v>
      </c>
      <c r="GTJ1084" s="6" t="s">
        <v>2066</v>
      </c>
      <c r="GTK1084" s="6" t="s">
        <v>2065</v>
      </c>
      <c r="GTL1084" s="6" t="s">
        <v>2066</v>
      </c>
      <c r="GTM1084" s="6" t="s">
        <v>2065</v>
      </c>
      <c r="GTN1084" s="6" t="s">
        <v>2066</v>
      </c>
      <c r="GTO1084" s="6" t="s">
        <v>2065</v>
      </c>
      <c r="GTP1084" s="6" t="s">
        <v>2066</v>
      </c>
      <c r="GTQ1084" s="6" t="s">
        <v>2065</v>
      </c>
      <c r="GTR1084" s="6" t="s">
        <v>2066</v>
      </c>
      <c r="GTS1084" s="6" t="s">
        <v>2065</v>
      </c>
      <c r="GTT1084" s="6" t="s">
        <v>2066</v>
      </c>
      <c r="GTU1084" s="6" t="s">
        <v>2065</v>
      </c>
      <c r="GTV1084" s="6" t="s">
        <v>2066</v>
      </c>
      <c r="GTW1084" s="6" t="s">
        <v>2065</v>
      </c>
      <c r="GTX1084" s="6" t="s">
        <v>2066</v>
      </c>
      <c r="GTY1084" s="6" t="s">
        <v>2065</v>
      </c>
      <c r="GTZ1084" s="6" t="s">
        <v>2066</v>
      </c>
      <c r="GUA1084" s="6" t="s">
        <v>2065</v>
      </c>
      <c r="GUB1084" s="6" t="s">
        <v>2066</v>
      </c>
      <c r="GUC1084" s="6" t="s">
        <v>2065</v>
      </c>
      <c r="GUD1084" s="6" t="s">
        <v>2066</v>
      </c>
      <c r="GUE1084" s="6" t="s">
        <v>2065</v>
      </c>
      <c r="GUF1084" s="6" t="s">
        <v>2066</v>
      </c>
      <c r="GUG1084" s="6" t="s">
        <v>2065</v>
      </c>
      <c r="GUH1084" s="6" t="s">
        <v>2066</v>
      </c>
      <c r="GUI1084" s="6" t="s">
        <v>2065</v>
      </c>
      <c r="GUJ1084" s="6" t="s">
        <v>2066</v>
      </c>
      <c r="GUK1084" s="6" t="s">
        <v>2065</v>
      </c>
      <c r="GUL1084" s="6" t="s">
        <v>2066</v>
      </c>
      <c r="GUM1084" s="6" t="s">
        <v>2065</v>
      </c>
      <c r="GUN1084" s="6" t="s">
        <v>2066</v>
      </c>
      <c r="GUO1084" s="6" t="s">
        <v>2065</v>
      </c>
      <c r="GUP1084" s="6" t="s">
        <v>2066</v>
      </c>
      <c r="GUQ1084" s="6" t="s">
        <v>2065</v>
      </c>
      <c r="GUR1084" s="6" t="s">
        <v>2066</v>
      </c>
      <c r="GUS1084" s="6" t="s">
        <v>2065</v>
      </c>
      <c r="GUT1084" s="6" t="s">
        <v>2066</v>
      </c>
      <c r="GUU1084" s="6" t="s">
        <v>2065</v>
      </c>
      <c r="GUV1084" s="6" t="s">
        <v>2066</v>
      </c>
      <c r="GUW1084" s="6" t="s">
        <v>2065</v>
      </c>
      <c r="GUX1084" s="6" t="s">
        <v>2066</v>
      </c>
      <c r="GUY1084" s="6" t="s">
        <v>2065</v>
      </c>
      <c r="GUZ1084" s="6" t="s">
        <v>2066</v>
      </c>
      <c r="GVA1084" s="6" t="s">
        <v>2065</v>
      </c>
      <c r="GVB1084" s="6" t="s">
        <v>2066</v>
      </c>
      <c r="GVC1084" s="6" t="s">
        <v>2065</v>
      </c>
      <c r="GVD1084" s="6" t="s">
        <v>2066</v>
      </c>
      <c r="GVE1084" s="6" t="s">
        <v>2065</v>
      </c>
      <c r="GVF1084" s="6" t="s">
        <v>2066</v>
      </c>
      <c r="GVG1084" s="6" t="s">
        <v>2065</v>
      </c>
      <c r="GVH1084" s="6" t="s">
        <v>2066</v>
      </c>
      <c r="GVI1084" s="6" t="s">
        <v>2065</v>
      </c>
      <c r="GVJ1084" s="6" t="s">
        <v>2066</v>
      </c>
      <c r="GVK1084" s="6" t="s">
        <v>2065</v>
      </c>
      <c r="GVL1084" s="6" t="s">
        <v>2066</v>
      </c>
      <c r="GVM1084" s="6" t="s">
        <v>2065</v>
      </c>
      <c r="GVN1084" s="6" t="s">
        <v>2066</v>
      </c>
      <c r="GVO1084" s="6" t="s">
        <v>2065</v>
      </c>
      <c r="GVP1084" s="6" t="s">
        <v>2066</v>
      </c>
      <c r="GVQ1084" s="6" t="s">
        <v>2065</v>
      </c>
      <c r="GVR1084" s="6" t="s">
        <v>2066</v>
      </c>
      <c r="GVS1084" s="6" t="s">
        <v>2065</v>
      </c>
      <c r="GVT1084" s="6" t="s">
        <v>2066</v>
      </c>
      <c r="GVU1084" s="6" t="s">
        <v>2065</v>
      </c>
      <c r="GVV1084" s="6" t="s">
        <v>2066</v>
      </c>
      <c r="GVW1084" s="6" t="s">
        <v>2065</v>
      </c>
      <c r="GVX1084" s="6" t="s">
        <v>2066</v>
      </c>
      <c r="GVY1084" s="6" t="s">
        <v>2065</v>
      </c>
      <c r="GVZ1084" s="6" t="s">
        <v>2066</v>
      </c>
      <c r="GWA1084" s="6" t="s">
        <v>2065</v>
      </c>
      <c r="GWB1084" s="6" t="s">
        <v>2066</v>
      </c>
      <c r="GWC1084" s="6" t="s">
        <v>2065</v>
      </c>
      <c r="GWD1084" s="6" t="s">
        <v>2066</v>
      </c>
      <c r="GWE1084" s="6" t="s">
        <v>2065</v>
      </c>
      <c r="GWF1084" s="6" t="s">
        <v>2066</v>
      </c>
      <c r="GWG1084" s="6" t="s">
        <v>2065</v>
      </c>
      <c r="GWH1084" s="6" t="s">
        <v>2066</v>
      </c>
      <c r="GWI1084" s="6" t="s">
        <v>2065</v>
      </c>
      <c r="GWJ1084" s="6" t="s">
        <v>2066</v>
      </c>
      <c r="GWK1084" s="6" t="s">
        <v>2065</v>
      </c>
      <c r="GWL1084" s="6" t="s">
        <v>2066</v>
      </c>
      <c r="GWM1084" s="6" t="s">
        <v>2065</v>
      </c>
      <c r="GWN1084" s="6" t="s">
        <v>2066</v>
      </c>
      <c r="GWO1084" s="6" t="s">
        <v>2065</v>
      </c>
      <c r="GWP1084" s="6" t="s">
        <v>2066</v>
      </c>
      <c r="GWQ1084" s="6" t="s">
        <v>2065</v>
      </c>
      <c r="GWR1084" s="6" t="s">
        <v>2066</v>
      </c>
      <c r="GWS1084" s="6" t="s">
        <v>2065</v>
      </c>
      <c r="GWT1084" s="6" t="s">
        <v>2066</v>
      </c>
      <c r="GWU1084" s="6" t="s">
        <v>2065</v>
      </c>
      <c r="GWV1084" s="6" t="s">
        <v>2066</v>
      </c>
      <c r="GWW1084" s="6" t="s">
        <v>2065</v>
      </c>
      <c r="GWX1084" s="6" t="s">
        <v>2066</v>
      </c>
      <c r="GWY1084" s="6" t="s">
        <v>2065</v>
      </c>
      <c r="GWZ1084" s="6" t="s">
        <v>2066</v>
      </c>
      <c r="GXA1084" s="6" t="s">
        <v>2065</v>
      </c>
      <c r="GXB1084" s="6" t="s">
        <v>2066</v>
      </c>
      <c r="GXC1084" s="6" t="s">
        <v>2065</v>
      </c>
      <c r="GXD1084" s="6" t="s">
        <v>2066</v>
      </c>
      <c r="GXE1084" s="6" t="s">
        <v>2065</v>
      </c>
      <c r="GXF1084" s="6" t="s">
        <v>2066</v>
      </c>
      <c r="GXG1084" s="6" t="s">
        <v>2065</v>
      </c>
      <c r="GXH1084" s="6" t="s">
        <v>2066</v>
      </c>
      <c r="GXI1084" s="6" t="s">
        <v>2065</v>
      </c>
      <c r="GXJ1084" s="6" t="s">
        <v>2066</v>
      </c>
      <c r="GXK1084" s="6" t="s">
        <v>2065</v>
      </c>
      <c r="GXL1084" s="6" t="s">
        <v>2066</v>
      </c>
      <c r="GXM1084" s="6" t="s">
        <v>2065</v>
      </c>
      <c r="GXN1084" s="6" t="s">
        <v>2066</v>
      </c>
      <c r="GXO1084" s="6" t="s">
        <v>2065</v>
      </c>
      <c r="GXP1084" s="6" t="s">
        <v>2066</v>
      </c>
      <c r="GXQ1084" s="6" t="s">
        <v>2065</v>
      </c>
      <c r="GXR1084" s="6" t="s">
        <v>2066</v>
      </c>
      <c r="GXS1084" s="6" t="s">
        <v>2065</v>
      </c>
      <c r="GXT1084" s="6" t="s">
        <v>2066</v>
      </c>
      <c r="GXU1084" s="6" t="s">
        <v>2065</v>
      </c>
      <c r="GXV1084" s="6" t="s">
        <v>2066</v>
      </c>
      <c r="GXW1084" s="6" t="s">
        <v>2065</v>
      </c>
      <c r="GXX1084" s="6" t="s">
        <v>2066</v>
      </c>
      <c r="GXY1084" s="6" t="s">
        <v>2065</v>
      </c>
      <c r="GXZ1084" s="6" t="s">
        <v>2066</v>
      </c>
      <c r="GYA1084" s="6" t="s">
        <v>2065</v>
      </c>
      <c r="GYB1084" s="6" t="s">
        <v>2066</v>
      </c>
      <c r="GYC1084" s="6" t="s">
        <v>2065</v>
      </c>
      <c r="GYD1084" s="6" t="s">
        <v>2066</v>
      </c>
      <c r="GYE1084" s="6" t="s">
        <v>2065</v>
      </c>
      <c r="GYF1084" s="6" t="s">
        <v>2066</v>
      </c>
      <c r="GYG1084" s="6" t="s">
        <v>2065</v>
      </c>
      <c r="GYH1084" s="6" t="s">
        <v>2066</v>
      </c>
      <c r="GYI1084" s="6" t="s">
        <v>2065</v>
      </c>
      <c r="GYJ1084" s="6" t="s">
        <v>2066</v>
      </c>
      <c r="GYK1084" s="6" t="s">
        <v>2065</v>
      </c>
      <c r="GYL1084" s="6" t="s">
        <v>2066</v>
      </c>
      <c r="GYM1084" s="6" t="s">
        <v>2065</v>
      </c>
      <c r="GYN1084" s="6" t="s">
        <v>2066</v>
      </c>
      <c r="GYO1084" s="6" t="s">
        <v>2065</v>
      </c>
      <c r="GYP1084" s="6" t="s">
        <v>2066</v>
      </c>
      <c r="GYQ1084" s="6" t="s">
        <v>2065</v>
      </c>
      <c r="GYR1084" s="6" t="s">
        <v>2066</v>
      </c>
      <c r="GYS1084" s="6" t="s">
        <v>2065</v>
      </c>
      <c r="GYT1084" s="6" t="s">
        <v>2066</v>
      </c>
      <c r="GYU1084" s="6" t="s">
        <v>2065</v>
      </c>
      <c r="GYV1084" s="6" t="s">
        <v>2066</v>
      </c>
      <c r="GYW1084" s="6" t="s">
        <v>2065</v>
      </c>
      <c r="GYX1084" s="6" t="s">
        <v>2066</v>
      </c>
      <c r="GYY1084" s="6" t="s">
        <v>2065</v>
      </c>
      <c r="GYZ1084" s="6" t="s">
        <v>2066</v>
      </c>
      <c r="GZA1084" s="6" t="s">
        <v>2065</v>
      </c>
      <c r="GZB1084" s="6" t="s">
        <v>2066</v>
      </c>
      <c r="GZC1084" s="6" t="s">
        <v>2065</v>
      </c>
      <c r="GZD1084" s="6" t="s">
        <v>2066</v>
      </c>
      <c r="GZE1084" s="6" t="s">
        <v>2065</v>
      </c>
      <c r="GZF1084" s="6" t="s">
        <v>2066</v>
      </c>
      <c r="GZG1084" s="6" t="s">
        <v>2065</v>
      </c>
      <c r="GZH1084" s="6" t="s">
        <v>2066</v>
      </c>
      <c r="GZI1084" s="6" t="s">
        <v>2065</v>
      </c>
      <c r="GZJ1084" s="6" t="s">
        <v>2066</v>
      </c>
      <c r="GZK1084" s="6" t="s">
        <v>2065</v>
      </c>
      <c r="GZL1084" s="6" t="s">
        <v>2066</v>
      </c>
      <c r="GZM1084" s="6" t="s">
        <v>2065</v>
      </c>
      <c r="GZN1084" s="6" t="s">
        <v>2066</v>
      </c>
      <c r="GZO1084" s="6" t="s">
        <v>2065</v>
      </c>
      <c r="GZP1084" s="6" t="s">
        <v>2066</v>
      </c>
      <c r="GZQ1084" s="6" t="s">
        <v>2065</v>
      </c>
      <c r="GZR1084" s="6" t="s">
        <v>2066</v>
      </c>
      <c r="GZS1084" s="6" t="s">
        <v>2065</v>
      </c>
      <c r="GZT1084" s="6" t="s">
        <v>2066</v>
      </c>
      <c r="GZU1084" s="6" t="s">
        <v>2065</v>
      </c>
      <c r="GZV1084" s="6" t="s">
        <v>2066</v>
      </c>
      <c r="GZW1084" s="6" t="s">
        <v>2065</v>
      </c>
      <c r="GZX1084" s="6" t="s">
        <v>2066</v>
      </c>
      <c r="GZY1084" s="6" t="s">
        <v>2065</v>
      </c>
      <c r="GZZ1084" s="6" t="s">
        <v>2066</v>
      </c>
      <c r="HAA1084" s="6" t="s">
        <v>2065</v>
      </c>
      <c r="HAB1084" s="6" t="s">
        <v>2066</v>
      </c>
      <c r="HAC1084" s="6" t="s">
        <v>2065</v>
      </c>
      <c r="HAD1084" s="6" t="s">
        <v>2066</v>
      </c>
      <c r="HAE1084" s="6" t="s">
        <v>2065</v>
      </c>
      <c r="HAF1084" s="6" t="s">
        <v>2066</v>
      </c>
      <c r="HAG1084" s="6" t="s">
        <v>2065</v>
      </c>
      <c r="HAH1084" s="6" t="s">
        <v>2066</v>
      </c>
      <c r="HAI1084" s="6" t="s">
        <v>2065</v>
      </c>
      <c r="HAJ1084" s="6" t="s">
        <v>2066</v>
      </c>
      <c r="HAK1084" s="6" t="s">
        <v>2065</v>
      </c>
      <c r="HAL1084" s="6" t="s">
        <v>2066</v>
      </c>
      <c r="HAM1084" s="6" t="s">
        <v>2065</v>
      </c>
      <c r="HAN1084" s="6" t="s">
        <v>2066</v>
      </c>
      <c r="HAO1084" s="6" t="s">
        <v>2065</v>
      </c>
      <c r="HAP1084" s="6" t="s">
        <v>2066</v>
      </c>
      <c r="HAQ1084" s="6" t="s">
        <v>2065</v>
      </c>
      <c r="HAR1084" s="6" t="s">
        <v>2066</v>
      </c>
      <c r="HAS1084" s="6" t="s">
        <v>2065</v>
      </c>
      <c r="HAT1084" s="6" t="s">
        <v>2066</v>
      </c>
      <c r="HAU1084" s="6" t="s">
        <v>2065</v>
      </c>
      <c r="HAV1084" s="6" t="s">
        <v>2066</v>
      </c>
      <c r="HAW1084" s="6" t="s">
        <v>2065</v>
      </c>
      <c r="HAX1084" s="6" t="s">
        <v>2066</v>
      </c>
      <c r="HAY1084" s="6" t="s">
        <v>2065</v>
      </c>
      <c r="HAZ1084" s="6" t="s">
        <v>2066</v>
      </c>
      <c r="HBA1084" s="6" t="s">
        <v>2065</v>
      </c>
      <c r="HBB1084" s="6" t="s">
        <v>2066</v>
      </c>
      <c r="HBC1084" s="6" t="s">
        <v>2065</v>
      </c>
      <c r="HBD1084" s="6" t="s">
        <v>2066</v>
      </c>
      <c r="HBE1084" s="6" t="s">
        <v>2065</v>
      </c>
      <c r="HBF1084" s="6" t="s">
        <v>2066</v>
      </c>
      <c r="HBG1084" s="6" t="s">
        <v>2065</v>
      </c>
      <c r="HBH1084" s="6" t="s">
        <v>2066</v>
      </c>
      <c r="HBI1084" s="6" t="s">
        <v>2065</v>
      </c>
      <c r="HBJ1084" s="6" t="s">
        <v>2066</v>
      </c>
      <c r="HBK1084" s="6" t="s">
        <v>2065</v>
      </c>
      <c r="HBL1084" s="6" t="s">
        <v>2066</v>
      </c>
      <c r="HBM1084" s="6" t="s">
        <v>2065</v>
      </c>
      <c r="HBN1084" s="6" t="s">
        <v>2066</v>
      </c>
      <c r="HBO1084" s="6" t="s">
        <v>2065</v>
      </c>
      <c r="HBP1084" s="6" t="s">
        <v>2066</v>
      </c>
      <c r="HBQ1084" s="6" t="s">
        <v>2065</v>
      </c>
      <c r="HBR1084" s="6" t="s">
        <v>2066</v>
      </c>
      <c r="HBS1084" s="6" t="s">
        <v>2065</v>
      </c>
      <c r="HBT1084" s="6" t="s">
        <v>2066</v>
      </c>
      <c r="HBU1084" s="6" t="s">
        <v>2065</v>
      </c>
      <c r="HBV1084" s="6" t="s">
        <v>2066</v>
      </c>
      <c r="HBW1084" s="6" t="s">
        <v>2065</v>
      </c>
      <c r="HBX1084" s="6" t="s">
        <v>2066</v>
      </c>
      <c r="HBY1084" s="6" t="s">
        <v>2065</v>
      </c>
      <c r="HBZ1084" s="6" t="s">
        <v>2066</v>
      </c>
      <c r="HCA1084" s="6" t="s">
        <v>2065</v>
      </c>
      <c r="HCB1084" s="6" t="s">
        <v>2066</v>
      </c>
      <c r="HCC1084" s="6" t="s">
        <v>2065</v>
      </c>
      <c r="HCD1084" s="6" t="s">
        <v>2066</v>
      </c>
      <c r="HCE1084" s="6" t="s">
        <v>2065</v>
      </c>
      <c r="HCF1084" s="6" t="s">
        <v>2066</v>
      </c>
      <c r="HCG1084" s="6" t="s">
        <v>2065</v>
      </c>
      <c r="HCH1084" s="6" t="s">
        <v>2066</v>
      </c>
      <c r="HCI1084" s="6" t="s">
        <v>2065</v>
      </c>
      <c r="HCJ1084" s="6" t="s">
        <v>2066</v>
      </c>
      <c r="HCK1084" s="6" t="s">
        <v>2065</v>
      </c>
      <c r="HCL1084" s="6" t="s">
        <v>2066</v>
      </c>
      <c r="HCM1084" s="6" t="s">
        <v>2065</v>
      </c>
      <c r="HCN1084" s="6" t="s">
        <v>2066</v>
      </c>
      <c r="HCO1084" s="6" t="s">
        <v>2065</v>
      </c>
      <c r="HCP1084" s="6" t="s">
        <v>2066</v>
      </c>
      <c r="HCQ1084" s="6" t="s">
        <v>2065</v>
      </c>
      <c r="HCR1084" s="6" t="s">
        <v>2066</v>
      </c>
      <c r="HCS1084" s="6" t="s">
        <v>2065</v>
      </c>
      <c r="HCT1084" s="6" t="s">
        <v>2066</v>
      </c>
      <c r="HCU1084" s="6" t="s">
        <v>2065</v>
      </c>
      <c r="HCV1084" s="6" t="s">
        <v>2066</v>
      </c>
      <c r="HCW1084" s="6" t="s">
        <v>2065</v>
      </c>
      <c r="HCX1084" s="6" t="s">
        <v>2066</v>
      </c>
      <c r="HCY1084" s="6" t="s">
        <v>2065</v>
      </c>
      <c r="HCZ1084" s="6" t="s">
        <v>2066</v>
      </c>
      <c r="HDA1084" s="6" t="s">
        <v>2065</v>
      </c>
      <c r="HDB1084" s="6" t="s">
        <v>2066</v>
      </c>
      <c r="HDC1084" s="6" t="s">
        <v>2065</v>
      </c>
      <c r="HDD1084" s="6" t="s">
        <v>2066</v>
      </c>
      <c r="HDE1084" s="6" t="s">
        <v>2065</v>
      </c>
      <c r="HDF1084" s="6" t="s">
        <v>2066</v>
      </c>
      <c r="HDG1084" s="6" t="s">
        <v>2065</v>
      </c>
      <c r="HDH1084" s="6" t="s">
        <v>2066</v>
      </c>
      <c r="HDI1084" s="6" t="s">
        <v>2065</v>
      </c>
      <c r="HDJ1084" s="6" t="s">
        <v>2066</v>
      </c>
      <c r="HDK1084" s="6" t="s">
        <v>2065</v>
      </c>
      <c r="HDL1084" s="6" t="s">
        <v>2066</v>
      </c>
      <c r="HDM1084" s="6" t="s">
        <v>2065</v>
      </c>
      <c r="HDN1084" s="6" t="s">
        <v>2066</v>
      </c>
      <c r="HDO1084" s="6" t="s">
        <v>2065</v>
      </c>
      <c r="HDP1084" s="6" t="s">
        <v>2066</v>
      </c>
      <c r="HDQ1084" s="6" t="s">
        <v>2065</v>
      </c>
      <c r="HDR1084" s="6" t="s">
        <v>2066</v>
      </c>
      <c r="HDS1084" s="6" t="s">
        <v>2065</v>
      </c>
      <c r="HDT1084" s="6" t="s">
        <v>2066</v>
      </c>
      <c r="HDU1084" s="6" t="s">
        <v>2065</v>
      </c>
      <c r="HDV1084" s="6" t="s">
        <v>2066</v>
      </c>
      <c r="HDW1084" s="6" t="s">
        <v>2065</v>
      </c>
      <c r="HDX1084" s="6" t="s">
        <v>2066</v>
      </c>
      <c r="HDY1084" s="6" t="s">
        <v>2065</v>
      </c>
      <c r="HDZ1084" s="6" t="s">
        <v>2066</v>
      </c>
      <c r="HEA1084" s="6" t="s">
        <v>2065</v>
      </c>
      <c r="HEB1084" s="6" t="s">
        <v>2066</v>
      </c>
      <c r="HEC1084" s="6" t="s">
        <v>2065</v>
      </c>
      <c r="HED1084" s="6" t="s">
        <v>2066</v>
      </c>
      <c r="HEE1084" s="6" t="s">
        <v>2065</v>
      </c>
      <c r="HEF1084" s="6" t="s">
        <v>2066</v>
      </c>
      <c r="HEG1084" s="6" t="s">
        <v>2065</v>
      </c>
      <c r="HEH1084" s="6" t="s">
        <v>2066</v>
      </c>
      <c r="HEI1084" s="6" t="s">
        <v>2065</v>
      </c>
      <c r="HEJ1084" s="6" t="s">
        <v>2066</v>
      </c>
      <c r="HEK1084" s="6" t="s">
        <v>2065</v>
      </c>
      <c r="HEL1084" s="6" t="s">
        <v>2066</v>
      </c>
      <c r="HEM1084" s="6" t="s">
        <v>2065</v>
      </c>
      <c r="HEN1084" s="6" t="s">
        <v>2066</v>
      </c>
      <c r="HEO1084" s="6" t="s">
        <v>2065</v>
      </c>
      <c r="HEP1084" s="6" t="s">
        <v>2066</v>
      </c>
      <c r="HEQ1084" s="6" t="s">
        <v>2065</v>
      </c>
      <c r="HER1084" s="6" t="s">
        <v>2066</v>
      </c>
      <c r="HES1084" s="6" t="s">
        <v>2065</v>
      </c>
      <c r="HET1084" s="6" t="s">
        <v>2066</v>
      </c>
      <c r="HEU1084" s="6" t="s">
        <v>2065</v>
      </c>
      <c r="HEV1084" s="6" t="s">
        <v>2066</v>
      </c>
      <c r="HEW1084" s="6" t="s">
        <v>2065</v>
      </c>
      <c r="HEX1084" s="6" t="s">
        <v>2066</v>
      </c>
      <c r="HEY1084" s="6" t="s">
        <v>2065</v>
      </c>
      <c r="HEZ1084" s="6" t="s">
        <v>2066</v>
      </c>
      <c r="HFA1084" s="6" t="s">
        <v>2065</v>
      </c>
      <c r="HFB1084" s="6" t="s">
        <v>2066</v>
      </c>
      <c r="HFC1084" s="6" t="s">
        <v>2065</v>
      </c>
      <c r="HFD1084" s="6" t="s">
        <v>2066</v>
      </c>
      <c r="HFE1084" s="6" t="s">
        <v>2065</v>
      </c>
      <c r="HFF1084" s="6" t="s">
        <v>2066</v>
      </c>
      <c r="HFG1084" s="6" t="s">
        <v>2065</v>
      </c>
      <c r="HFH1084" s="6" t="s">
        <v>2066</v>
      </c>
      <c r="HFI1084" s="6" t="s">
        <v>2065</v>
      </c>
      <c r="HFJ1084" s="6" t="s">
        <v>2066</v>
      </c>
      <c r="HFK1084" s="6" t="s">
        <v>2065</v>
      </c>
      <c r="HFL1084" s="6" t="s">
        <v>2066</v>
      </c>
      <c r="HFM1084" s="6" t="s">
        <v>2065</v>
      </c>
      <c r="HFN1084" s="6" t="s">
        <v>2066</v>
      </c>
      <c r="HFO1084" s="6" t="s">
        <v>2065</v>
      </c>
      <c r="HFP1084" s="6" t="s">
        <v>2066</v>
      </c>
      <c r="HFQ1084" s="6" t="s">
        <v>2065</v>
      </c>
      <c r="HFR1084" s="6" t="s">
        <v>2066</v>
      </c>
      <c r="HFS1084" s="6" t="s">
        <v>2065</v>
      </c>
      <c r="HFT1084" s="6" t="s">
        <v>2066</v>
      </c>
      <c r="HFU1084" s="6" t="s">
        <v>2065</v>
      </c>
      <c r="HFV1084" s="6" t="s">
        <v>2066</v>
      </c>
      <c r="HFW1084" s="6" t="s">
        <v>2065</v>
      </c>
      <c r="HFX1084" s="6" t="s">
        <v>2066</v>
      </c>
      <c r="HFY1084" s="6" t="s">
        <v>2065</v>
      </c>
      <c r="HFZ1084" s="6" t="s">
        <v>2066</v>
      </c>
      <c r="HGA1084" s="6" t="s">
        <v>2065</v>
      </c>
      <c r="HGB1084" s="6" t="s">
        <v>2066</v>
      </c>
      <c r="HGC1084" s="6" t="s">
        <v>2065</v>
      </c>
      <c r="HGD1084" s="6" t="s">
        <v>2066</v>
      </c>
      <c r="HGE1084" s="6" t="s">
        <v>2065</v>
      </c>
      <c r="HGF1084" s="6" t="s">
        <v>2066</v>
      </c>
      <c r="HGG1084" s="6" t="s">
        <v>2065</v>
      </c>
      <c r="HGH1084" s="6" t="s">
        <v>2066</v>
      </c>
      <c r="HGI1084" s="6" t="s">
        <v>2065</v>
      </c>
      <c r="HGJ1084" s="6" t="s">
        <v>2066</v>
      </c>
      <c r="HGK1084" s="6" t="s">
        <v>2065</v>
      </c>
      <c r="HGL1084" s="6" t="s">
        <v>2066</v>
      </c>
      <c r="HGM1084" s="6" t="s">
        <v>2065</v>
      </c>
      <c r="HGN1084" s="6" t="s">
        <v>2066</v>
      </c>
      <c r="HGO1084" s="6" t="s">
        <v>2065</v>
      </c>
      <c r="HGP1084" s="6" t="s">
        <v>2066</v>
      </c>
      <c r="HGQ1084" s="6" t="s">
        <v>2065</v>
      </c>
      <c r="HGR1084" s="6" t="s">
        <v>2066</v>
      </c>
      <c r="HGS1084" s="6" t="s">
        <v>2065</v>
      </c>
      <c r="HGT1084" s="6" t="s">
        <v>2066</v>
      </c>
      <c r="HGU1084" s="6" t="s">
        <v>2065</v>
      </c>
      <c r="HGV1084" s="6" t="s">
        <v>2066</v>
      </c>
      <c r="HGW1084" s="6" t="s">
        <v>2065</v>
      </c>
      <c r="HGX1084" s="6" t="s">
        <v>2066</v>
      </c>
      <c r="HGY1084" s="6" t="s">
        <v>2065</v>
      </c>
      <c r="HGZ1084" s="6" t="s">
        <v>2066</v>
      </c>
      <c r="HHA1084" s="6" t="s">
        <v>2065</v>
      </c>
      <c r="HHB1084" s="6" t="s">
        <v>2066</v>
      </c>
      <c r="HHC1084" s="6" t="s">
        <v>2065</v>
      </c>
      <c r="HHD1084" s="6" t="s">
        <v>2066</v>
      </c>
      <c r="HHE1084" s="6" t="s">
        <v>2065</v>
      </c>
      <c r="HHF1084" s="6" t="s">
        <v>2066</v>
      </c>
      <c r="HHG1084" s="6" t="s">
        <v>2065</v>
      </c>
      <c r="HHH1084" s="6" t="s">
        <v>2066</v>
      </c>
      <c r="HHI1084" s="6" t="s">
        <v>2065</v>
      </c>
      <c r="HHJ1084" s="6" t="s">
        <v>2066</v>
      </c>
      <c r="HHK1084" s="6" t="s">
        <v>2065</v>
      </c>
      <c r="HHL1084" s="6" t="s">
        <v>2066</v>
      </c>
      <c r="HHM1084" s="6" t="s">
        <v>2065</v>
      </c>
      <c r="HHN1084" s="6" t="s">
        <v>2066</v>
      </c>
      <c r="HHO1084" s="6" t="s">
        <v>2065</v>
      </c>
      <c r="HHP1084" s="6" t="s">
        <v>2066</v>
      </c>
      <c r="HHQ1084" s="6" t="s">
        <v>2065</v>
      </c>
      <c r="HHR1084" s="6" t="s">
        <v>2066</v>
      </c>
      <c r="HHS1084" s="6" t="s">
        <v>2065</v>
      </c>
      <c r="HHT1084" s="6" t="s">
        <v>2066</v>
      </c>
      <c r="HHU1084" s="6" t="s">
        <v>2065</v>
      </c>
      <c r="HHV1084" s="6" t="s">
        <v>2066</v>
      </c>
      <c r="HHW1084" s="6" t="s">
        <v>2065</v>
      </c>
      <c r="HHX1084" s="6" t="s">
        <v>2066</v>
      </c>
      <c r="HHY1084" s="6" t="s">
        <v>2065</v>
      </c>
      <c r="HHZ1084" s="6" t="s">
        <v>2066</v>
      </c>
      <c r="HIA1084" s="6" t="s">
        <v>2065</v>
      </c>
      <c r="HIB1084" s="6" t="s">
        <v>2066</v>
      </c>
      <c r="HIC1084" s="6" t="s">
        <v>2065</v>
      </c>
      <c r="HID1084" s="6" t="s">
        <v>2066</v>
      </c>
      <c r="HIE1084" s="6" t="s">
        <v>2065</v>
      </c>
      <c r="HIF1084" s="6" t="s">
        <v>2066</v>
      </c>
      <c r="HIG1084" s="6" t="s">
        <v>2065</v>
      </c>
      <c r="HIH1084" s="6" t="s">
        <v>2066</v>
      </c>
      <c r="HII1084" s="6" t="s">
        <v>2065</v>
      </c>
      <c r="HIJ1084" s="6" t="s">
        <v>2066</v>
      </c>
      <c r="HIK1084" s="6" t="s">
        <v>2065</v>
      </c>
      <c r="HIL1084" s="6" t="s">
        <v>2066</v>
      </c>
      <c r="HIM1084" s="6" t="s">
        <v>2065</v>
      </c>
      <c r="HIN1084" s="6" t="s">
        <v>2066</v>
      </c>
      <c r="HIO1084" s="6" t="s">
        <v>2065</v>
      </c>
      <c r="HIP1084" s="6" t="s">
        <v>2066</v>
      </c>
      <c r="HIQ1084" s="6" t="s">
        <v>2065</v>
      </c>
      <c r="HIR1084" s="6" t="s">
        <v>2066</v>
      </c>
      <c r="HIS1084" s="6" t="s">
        <v>2065</v>
      </c>
      <c r="HIT1084" s="6" t="s">
        <v>2066</v>
      </c>
      <c r="HIU1084" s="6" t="s">
        <v>2065</v>
      </c>
      <c r="HIV1084" s="6" t="s">
        <v>2066</v>
      </c>
      <c r="HIW1084" s="6" t="s">
        <v>2065</v>
      </c>
      <c r="HIX1084" s="6" t="s">
        <v>2066</v>
      </c>
      <c r="HIY1084" s="6" t="s">
        <v>2065</v>
      </c>
      <c r="HIZ1084" s="6" t="s">
        <v>2066</v>
      </c>
      <c r="HJA1084" s="6" t="s">
        <v>2065</v>
      </c>
      <c r="HJB1084" s="6" t="s">
        <v>2066</v>
      </c>
      <c r="HJC1084" s="6" t="s">
        <v>2065</v>
      </c>
      <c r="HJD1084" s="6" t="s">
        <v>2066</v>
      </c>
      <c r="HJE1084" s="6" t="s">
        <v>2065</v>
      </c>
      <c r="HJF1084" s="6" t="s">
        <v>2066</v>
      </c>
      <c r="HJG1084" s="6" t="s">
        <v>2065</v>
      </c>
      <c r="HJH1084" s="6" t="s">
        <v>2066</v>
      </c>
      <c r="HJI1084" s="6" t="s">
        <v>2065</v>
      </c>
      <c r="HJJ1084" s="6" t="s">
        <v>2066</v>
      </c>
      <c r="HJK1084" s="6" t="s">
        <v>2065</v>
      </c>
      <c r="HJL1084" s="6" t="s">
        <v>2066</v>
      </c>
      <c r="HJM1084" s="6" t="s">
        <v>2065</v>
      </c>
      <c r="HJN1084" s="6" t="s">
        <v>2066</v>
      </c>
      <c r="HJO1084" s="6" t="s">
        <v>2065</v>
      </c>
      <c r="HJP1084" s="6" t="s">
        <v>2066</v>
      </c>
      <c r="HJQ1084" s="6" t="s">
        <v>2065</v>
      </c>
      <c r="HJR1084" s="6" t="s">
        <v>2066</v>
      </c>
      <c r="HJS1084" s="6" t="s">
        <v>2065</v>
      </c>
      <c r="HJT1084" s="6" t="s">
        <v>2066</v>
      </c>
      <c r="HJU1084" s="6" t="s">
        <v>2065</v>
      </c>
      <c r="HJV1084" s="6" t="s">
        <v>2066</v>
      </c>
      <c r="HJW1084" s="6" t="s">
        <v>2065</v>
      </c>
      <c r="HJX1084" s="6" t="s">
        <v>2066</v>
      </c>
      <c r="HJY1084" s="6" t="s">
        <v>2065</v>
      </c>
      <c r="HJZ1084" s="6" t="s">
        <v>2066</v>
      </c>
      <c r="HKA1084" s="6" t="s">
        <v>2065</v>
      </c>
      <c r="HKB1084" s="6" t="s">
        <v>2066</v>
      </c>
      <c r="HKC1084" s="6" t="s">
        <v>2065</v>
      </c>
      <c r="HKD1084" s="6" t="s">
        <v>2066</v>
      </c>
      <c r="HKE1084" s="6" t="s">
        <v>2065</v>
      </c>
      <c r="HKF1084" s="6" t="s">
        <v>2066</v>
      </c>
      <c r="HKG1084" s="6" t="s">
        <v>2065</v>
      </c>
      <c r="HKH1084" s="6" t="s">
        <v>2066</v>
      </c>
      <c r="HKI1084" s="6" t="s">
        <v>2065</v>
      </c>
      <c r="HKJ1084" s="6" t="s">
        <v>2066</v>
      </c>
      <c r="HKK1084" s="6" t="s">
        <v>2065</v>
      </c>
      <c r="HKL1084" s="6" t="s">
        <v>2066</v>
      </c>
      <c r="HKM1084" s="6" t="s">
        <v>2065</v>
      </c>
      <c r="HKN1084" s="6" t="s">
        <v>2066</v>
      </c>
      <c r="HKO1084" s="6" t="s">
        <v>2065</v>
      </c>
      <c r="HKP1084" s="6" t="s">
        <v>2066</v>
      </c>
      <c r="HKQ1084" s="6" t="s">
        <v>2065</v>
      </c>
      <c r="HKR1084" s="6" t="s">
        <v>2066</v>
      </c>
      <c r="HKS1084" s="6" t="s">
        <v>2065</v>
      </c>
      <c r="HKT1084" s="6" t="s">
        <v>2066</v>
      </c>
      <c r="HKU1084" s="6" t="s">
        <v>2065</v>
      </c>
      <c r="HKV1084" s="6" t="s">
        <v>2066</v>
      </c>
      <c r="HKW1084" s="6" t="s">
        <v>2065</v>
      </c>
      <c r="HKX1084" s="6" t="s">
        <v>2066</v>
      </c>
      <c r="HKY1084" s="6" t="s">
        <v>2065</v>
      </c>
      <c r="HKZ1084" s="6" t="s">
        <v>2066</v>
      </c>
      <c r="HLA1084" s="6" t="s">
        <v>2065</v>
      </c>
      <c r="HLB1084" s="6" t="s">
        <v>2066</v>
      </c>
      <c r="HLC1084" s="6" t="s">
        <v>2065</v>
      </c>
      <c r="HLD1084" s="6" t="s">
        <v>2066</v>
      </c>
      <c r="HLE1084" s="6" t="s">
        <v>2065</v>
      </c>
      <c r="HLF1084" s="6" t="s">
        <v>2066</v>
      </c>
      <c r="HLG1084" s="6" t="s">
        <v>2065</v>
      </c>
      <c r="HLH1084" s="6" t="s">
        <v>2066</v>
      </c>
      <c r="HLI1084" s="6" t="s">
        <v>2065</v>
      </c>
      <c r="HLJ1084" s="6" t="s">
        <v>2066</v>
      </c>
      <c r="HLK1084" s="6" t="s">
        <v>2065</v>
      </c>
      <c r="HLL1084" s="6" t="s">
        <v>2066</v>
      </c>
      <c r="HLM1084" s="6" t="s">
        <v>2065</v>
      </c>
      <c r="HLN1084" s="6" t="s">
        <v>2066</v>
      </c>
      <c r="HLO1084" s="6" t="s">
        <v>2065</v>
      </c>
      <c r="HLP1084" s="6" t="s">
        <v>2066</v>
      </c>
      <c r="HLQ1084" s="6" t="s">
        <v>2065</v>
      </c>
      <c r="HLR1084" s="6" t="s">
        <v>2066</v>
      </c>
      <c r="HLS1084" s="6" t="s">
        <v>2065</v>
      </c>
      <c r="HLT1084" s="6" t="s">
        <v>2066</v>
      </c>
      <c r="HLU1084" s="6" t="s">
        <v>2065</v>
      </c>
      <c r="HLV1084" s="6" t="s">
        <v>2066</v>
      </c>
      <c r="HLW1084" s="6" t="s">
        <v>2065</v>
      </c>
      <c r="HLX1084" s="6" t="s">
        <v>2066</v>
      </c>
      <c r="HLY1084" s="6" t="s">
        <v>2065</v>
      </c>
      <c r="HLZ1084" s="6" t="s">
        <v>2066</v>
      </c>
      <c r="HMA1084" s="6" t="s">
        <v>2065</v>
      </c>
      <c r="HMB1084" s="6" t="s">
        <v>2066</v>
      </c>
      <c r="HMC1084" s="6" t="s">
        <v>2065</v>
      </c>
      <c r="HMD1084" s="6" t="s">
        <v>2066</v>
      </c>
      <c r="HME1084" s="6" t="s">
        <v>2065</v>
      </c>
      <c r="HMF1084" s="6" t="s">
        <v>2066</v>
      </c>
      <c r="HMG1084" s="6" t="s">
        <v>2065</v>
      </c>
      <c r="HMH1084" s="6" t="s">
        <v>2066</v>
      </c>
      <c r="HMI1084" s="6" t="s">
        <v>2065</v>
      </c>
      <c r="HMJ1084" s="6" t="s">
        <v>2066</v>
      </c>
      <c r="HMK1084" s="6" t="s">
        <v>2065</v>
      </c>
      <c r="HML1084" s="6" t="s">
        <v>2066</v>
      </c>
      <c r="HMM1084" s="6" t="s">
        <v>2065</v>
      </c>
      <c r="HMN1084" s="6" t="s">
        <v>2066</v>
      </c>
      <c r="HMO1084" s="6" t="s">
        <v>2065</v>
      </c>
      <c r="HMP1084" s="6" t="s">
        <v>2066</v>
      </c>
      <c r="HMQ1084" s="6" t="s">
        <v>2065</v>
      </c>
      <c r="HMR1084" s="6" t="s">
        <v>2066</v>
      </c>
      <c r="HMS1084" s="6" t="s">
        <v>2065</v>
      </c>
      <c r="HMT1084" s="6" t="s">
        <v>2066</v>
      </c>
      <c r="HMU1084" s="6" t="s">
        <v>2065</v>
      </c>
      <c r="HMV1084" s="6" t="s">
        <v>2066</v>
      </c>
      <c r="HMW1084" s="6" t="s">
        <v>2065</v>
      </c>
      <c r="HMX1084" s="6" t="s">
        <v>2066</v>
      </c>
      <c r="HMY1084" s="6" t="s">
        <v>2065</v>
      </c>
      <c r="HMZ1084" s="6" t="s">
        <v>2066</v>
      </c>
      <c r="HNA1084" s="6" t="s">
        <v>2065</v>
      </c>
      <c r="HNB1084" s="6" t="s">
        <v>2066</v>
      </c>
      <c r="HNC1084" s="6" t="s">
        <v>2065</v>
      </c>
      <c r="HND1084" s="6" t="s">
        <v>2066</v>
      </c>
      <c r="HNE1084" s="6" t="s">
        <v>2065</v>
      </c>
      <c r="HNF1084" s="6" t="s">
        <v>2066</v>
      </c>
      <c r="HNG1084" s="6" t="s">
        <v>2065</v>
      </c>
      <c r="HNH1084" s="6" t="s">
        <v>2066</v>
      </c>
      <c r="HNI1084" s="6" t="s">
        <v>2065</v>
      </c>
      <c r="HNJ1084" s="6" t="s">
        <v>2066</v>
      </c>
      <c r="HNK1084" s="6" t="s">
        <v>2065</v>
      </c>
      <c r="HNL1084" s="6" t="s">
        <v>2066</v>
      </c>
      <c r="HNM1084" s="6" t="s">
        <v>2065</v>
      </c>
      <c r="HNN1084" s="6" t="s">
        <v>2066</v>
      </c>
      <c r="HNO1084" s="6" t="s">
        <v>2065</v>
      </c>
      <c r="HNP1084" s="6" t="s">
        <v>2066</v>
      </c>
      <c r="HNQ1084" s="6" t="s">
        <v>2065</v>
      </c>
      <c r="HNR1084" s="6" t="s">
        <v>2066</v>
      </c>
      <c r="HNS1084" s="6" t="s">
        <v>2065</v>
      </c>
      <c r="HNT1084" s="6" t="s">
        <v>2066</v>
      </c>
      <c r="HNU1084" s="6" t="s">
        <v>2065</v>
      </c>
      <c r="HNV1084" s="6" t="s">
        <v>2066</v>
      </c>
      <c r="HNW1084" s="6" t="s">
        <v>2065</v>
      </c>
      <c r="HNX1084" s="6" t="s">
        <v>2066</v>
      </c>
      <c r="HNY1084" s="6" t="s">
        <v>2065</v>
      </c>
      <c r="HNZ1084" s="6" t="s">
        <v>2066</v>
      </c>
      <c r="HOA1084" s="6" t="s">
        <v>2065</v>
      </c>
      <c r="HOB1084" s="6" t="s">
        <v>2066</v>
      </c>
      <c r="HOC1084" s="6" t="s">
        <v>2065</v>
      </c>
      <c r="HOD1084" s="6" t="s">
        <v>2066</v>
      </c>
      <c r="HOE1084" s="6" t="s">
        <v>2065</v>
      </c>
      <c r="HOF1084" s="6" t="s">
        <v>2066</v>
      </c>
      <c r="HOG1084" s="6" t="s">
        <v>2065</v>
      </c>
      <c r="HOH1084" s="6" t="s">
        <v>2066</v>
      </c>
      <c r="HOI1084" s="6" t="s">
        <v>2065</v>
      </c>
      <c r="HOJ1084" s="6" t="s">
        <v>2066</v>
      </c>
      <c r="HOK1084" s="6" t="s">
        <v>2065</v>
      </c>
      <c r="HOL1084" s="6" t="s">
        <v>2066</v>
      </c>
      <c r="HOM1084" s="6" t="s">
        <v>2065</v>
      </c>
      <c r="HON1084" s="6" t="s">
        <v>2066</v>
      </c>
      <c r="HOO1084" s="6" t="s">
        <v>2065</v>
      </c>
      <c r="HOP1084" s="6" t="s">
        <v>2066</v>
      </c>
      <c r="HOQ1084" s="6" t="s">
        <v>2065</v>
      </c>
      <c r="HOR1084" s="6" t="s">
        <v>2066</v>
      </c>
      <c r="HOS1084" s="6" t="s">
        <v>2065</v>
      </c>
      <c r="HOT1084" s="6" t="s">
        <v>2066</v>
      </c>
      <c r="HOU1084" s="6" t="s">
        <v>2065</v>
      </c>
      <c r="HOV1084" s="6" t="s">
        <v>2066</v>
      </c>
      <c r="HOW1084" s="6" t="s">
        <v>2065</v>
      </c>
      <c r="HOX1084" s="6" t="s">
        <v>2066</v>
      </c>
      <c r="HOY1084" s="6" t="s">
        <v>2065</v>
      </c>
      <c r="HOZ1084" s="6" t="s">
        <v>2066</v>
      </c>
      <c r="HPA1084" s="6" t="s">
        <v>2065</v>
      </c>
      <c r="HPB1084" s="6" t="s">
        <v>2066</v>
      </c>
      <c r="HPC1084" s="6" t="s">
        <v>2065</v>
      </c>
      <c r="HPD1084" s="6" t="s">
        <v>2066</v>
      </c>
      <c r="HPE1084" s="6" t="s">
        <v>2065</v>
      </c>
      <c r="HPF1084" s="6" t="s">
        <v>2066</v>
      </c>
      <c r="HPG1084" s="6" t="s">
        <v>2065</v>
      </c>
      <c r="HPH1084" s="6" t="s">
        <v>2066</v>
      </c>
      <c r="HPI1084" s="6" t="s">
        <v>2065</v>
      </c>
      <c r="HPJ1084" s="6" t="s">
        <v>2066</v>
      </c>
      <c r="HPK1084" s="6" t="s">
        <v>2065</v>
      </c>
      <c r="HPL1084" s="6" t="s">
        <v>2066</v>
      </c>
      <c r="HPM1084" s="6" t="s">
        <v>2065</v>
      </c>
      <c r="HPN1084" s="6" t="s">
        <v>2066</v>
      </c>
      <c r="HPO1084" s="6" t="s">
        <v>2065</v>
      </c>
      <c r="HPP1084" s="6" t="s">
        <v>2066</v>
      </c>
      <c r="HPQ1084" s="6" t="s">
        <v>2065</v>
      </c>
      <c r="HPR1084" s="6" t="s">
        <v>2066</v>
      </c>
      <c r="HPS1084" s="6" t="s">
        <v>2065</v>
      </c>
      <c r="HPT1084" s="6" t="s">
        <v>2066</v>
      </c>
      <c r="HPU1084" s="6" t="s">
        <v>2065</v>
      </c>
      <c r="HPV1084" s="6" t="s">
        <v>2066</v>
      </c>
      <c r="HPW1084" s="6" t="s">
        <v>2065</v>
      </c>
      <c r="HPX1084" s="6" t="s">
        <v>2066</v>
      </c>
      <c r="HPY1084" s="6" t="s">
        <v>2065</v>
      </c>
      <c r="HPZ1084" s="6" t="s">
        <v>2066</v>
      </c>
      <c r="HQA1084" s="6" t="s">
        <v>2065</v>
      </c>
      <c r="HQB1084" s="6" t="s">
        <v>2066</v>
      </c>
      <c r="HQC1084" s="6" t="s">
        <v>2065</v>
      </c>
      <c r="HQD1084" s="6" t="s">
        <v>2066</v>
      </c>
      <c r="HQE1084" s="6" t="s">
        <v>2065</v>
      </c>
      <c r="HQF1084" s="6" t="s">
        <v>2066</v>
      </c>
      <c r="HQG1084" s="6" t="s">
        <v>2065</v>
      </c>
      <c r="HQH1084" s="6" t="s">
        <v>2066</v>
      </c>
      <c r="HQI1084" s="6" t="s">
        <v>2065</v>
      </c>
      <c r="HQJ1084" s="6" t="s">
        <v>2066</v>
      </c>
      <c r="HQK1084" s="6" t="s">
        <v>2065</v>
      </c>
      <c r="HQL1084" s="6" t="s">
        <v>2066</v>
      </c>
      <c r="HQM1084" s="6" t="s">
        <v>2065</v>
      </c>
      <c r="HQN1084" s="6" t="s">
        <v>2066</v>
      </c>
      <c r="HQO1084" s="6" t="s">
        <v>2065</v>
      </c>
      <c r="HQP1084" s="6" t="s">
        <v>2066</v>
      </c>
      <c r="HQQ1084" s="6" t="s">
        <v>2065</v>
      </c>
      <c r="HQR1084" s="6" t="s">
        <v>2066</v>
      </c>
      <c r="HQS1084" s="6" t="s">
        <v>2065</v>
      </c>
      <c r="HQT1084" s="6" t="s">
        <v>2066</v>
      </c>
      <c r="HQU1084" s="6" t="s">
        <v>2065</v>
      </c>
      <c r="HQV1084" s="6" t="s">
        <v>2066</v>
      </c>
      <c r="HQW1084" s="6" t="s">
        <v>2065</v>
      </c>
      <c r="HQX1084" s="6" t="s">
        <v>2066</v>
      </c>
      <c r="HQY1084" s="6" t="s">
        <v>2065</v>
      </c>
      <c r="HQZ1084" s="6" t="s">
        <v>2066</v>
      </c>
      <c r="HRA1084" s="6" t="s">
        <v>2065</v>
      </c>
      <c r="HRB1084" s="6" t="s">
        <v>2066</v>
      </c>
      <c r="HRC1084" s="6" t="s">
        <v>2065</v>
      </c>
      <c r="HRD1084" s="6" t="s">
        <v>2066</v>
      </c>
      <c r="HRE1084" s="6" t="s">
        <v>2065</v>
      </c>
      <c r="HRF1084" s="6" t="s">
        <v>2066</v>
      </c>
      <c r="HRG1084" s="6" t="s">
        <v>2065</v>
      </c>
      <c r="HRH1084" s="6" t="s">
        <v>2066</v>
      </c>
      <c r="HRI1084" s="6" t="s">
        <v>2065</v>
      </c>
      <c r="HRJ1084" s="6" t="s">
        <v>2066</v>
      </c>
      <c r="HRK1084" s="6" t="s">
        <v>2065</v>
      </c>
      <c r="HRL1084" s="6" t="s">
        <v>2066</v>
      </c>
      <c r="HRM1084" s="6" t="s">
        <v>2065</v>
      </c>
      <c r="HRN1084" s="6" t="s">
        <v>2066</v>
      </c>
      <c r="HRO1084" s="6" t="s">
        <v>2065</v>
      </c>
      <c r="HRP1084" s="6" t="s">
        <v>2066</v>
      </c>
      <c r="HRQ1084" s="6" t="s">
        <v>2065</v>
      </c>
      <c r="HRR1084" s="6" t="s">
        <v>2066</v>
      </c>
      <c r="HRS1084" s="6" t="s">
        <v>2065</v>
      </c>
      <c r="HRT1084" s="6" t="s">
        <v>2066</v>
      </c>
      <c r="HRU1084" s="6" t="s">
        <v>2065</v>
      </c>
      <c r="HRV1084" s="6" t="s">
        <v>2066</v>
      </c>
      <c r="HRW1084" s="6" t="s">
        <v>2065</v>
      </c>
      <c r="HRX1084" s="6" t="s">
        <v>2066</v>
      </c>
      <c r="HRY1084" s="6" t="s">
        <v>2065</v>
      </c>
      <c r="HRZ1084" s="6" t="s">
        <v>2066</v>
      </c>
      <c r="HSA1084" s="6" t="s">
        <v>2065</v>
      </c>
      <c r="HSB1084" s="6" t="s">
        <v>2066</v>
      </c>
      <c r="HSC1084" s="6" t="s">
        <v>2065</v>
      </c>
      <c r="HSD1084" s="6" t="s">
        <v>2066</v>
      </c>
      <c r="HSE1084" s="6" t="s">
        <v>2065</v>
      </c>
      <c r="HSF1084" s="6" t="s">
        <v>2066</v>
      </c>
      <c r="HSG1084" s="6" t="s">
        <v>2065</v>
      </c>
      <c r="HSH1084" s="6" t="s">
        <v>2066</v>
      </c>
      <c r="HSI1084" s="6" t="s">
        <v>2065</v>
      </c>
      <c r="HSJ1084" s="6" t="s">
        <v>2066</v>
      </c>
      <c r="HSK1084" s="6" t="s">
        <v>2065</v>
      </c>
      <c r="HSL1084" s="6" t="s">
        <v>2066</v>
      </c>
      <c r="HSM1084" s="6" t="s">
        <v>2065</v>
      </c>
      <c r="HSN1084" s="6" t="s">
        <v>2066</v>
      </c>
      <c r="HSO1084" s="6" t="s">
        <v>2065</v>
      </c>
      <c r="HSP1084" s="6" t="s">
        <v>2066</v>
      </c>
      <c r="HSQ1084" s="6" t="s">
        <v>2065</v>
      </c>
      <c r="HSR1084" s="6" t="s">
        <v>2066</v>
      </c>
      <c r="HSS1084" s="6" t="s">
        <v>2065</v>
      </c>
      <c r="HST1084" s="6" t="s">
        <v>2066</v>
      </c>
      <c r="HSU1084" s="6" t="s">
        <v>2065</v>
      </c>
      <c r="HSV1084" s="6" t="s">
        <v>2066</v>
      </c>
      <c r="HSW1084" s="6" t="s">
        <v>2065</v>
      </c>
      <c r="HSX1084" s="6" t="s">
        <v>2066</v>
      </c>
      <c r="HSY1084" s="6" t="s">
        <v>2065</v>
      </c>
      <c r="HSZ1084" s="6" t="s">
        <v>2066</v>
      </c>
      <c r="HTA1084" s="6" t="s">
        <v>2065</v>
      </c>
      <c r="HTB1084" s="6" t="s">
        <v>2066</v>
      </c>
      <c r="HTC1084" s="6" t="s">
        <v>2065</v>
      </c>
      <c r="HTD1084" s="6" t="s">
        <v>2066</v>
      </c>
      <c r="HTE1084" s="6" t="s">
        <v>2065</v>
      </c>
      <c r="HTF1084" s="6" t="s">
        <v>2066</v>
      </c>
      <c r="HTG1084" s="6" t="s">
        <v>2065</v>
      </c>
      <c r="HTH1084" s="6" t="s">
        <v>2066</v>
      </c>
      <c r="HTI1084" s="6" t="s">
        <v>2065</v>
      </c>
      <c r="HTJ1084" s="6" t="s">
        <v>2066</v>
      </c>
      <c r="HTK1084" s="6" t="s">
        <v>2065</v>
      </c>
      <c r="HTL1084" s="6" t="s">
        <v>2066</v>
      </c>
      <c r="HTM1084" s="6" t="s">
        <v>2065</v>
      </c>
      <c r="HTN1084" s="6" t="s">
        <v>2066</v>
      </c>
      <c r="HTO1084" s="6" t="s">
        <v>2065</v>
      </c>
      <c r="HTP1084" s="6" t="s">
        <v>2066</v>
      </c>
      <c r="HTQ1084" s="6" t="s">
        <v>2065</v>
      </c>
      <c r="HTR1084" s="6" t="s">
        <v>2066</v>
      </c>
      <c r="HTS1084" s="6" t="s">
        <v>2065</v>
      </c>
      <c r="HTT1084" s="6" t="s">
        <v>2066</v>
      </c>
      <c r="HTU1084" s="6" t="s">
        <v>2065</v>
      </c>
      <c r="HTV1084" s="6" t="s">
        <v>2066</v>
      </c>
      <c r="HTW1084" s="6" t="s">
        <v>2065</v>
      </c>
      <c r="HTX1084" s="6" t="s">
        <v>2066</v>
      </c>
      <c r="HTY1084" s="6" t="s">
        <v>2065</v>
      </c>
      <c r="HTZ1084" s="6" t="s">
        <v>2066</v>
      </c>
      <c r="HUA1084" s="6" t="s">
        <v>2065</v>
      </c>
      <c r="HUB1084" s="6" t="s">
        <v>2066</v>
      </c>
      <c r="HUC1084" s="6" t="s">
        <v>2065</v>
      </c>
      <c r="HUD1084" s="6" t="s">
        <v>2066</v>
      </c>
      <c r="HUE1084" s="6" t="s">
        <v>2065</v>
      </c>
      <c r="HUF1084" s="6" t="s">
        <v>2066</v>
      </c>
      <c r="HUG1084" s="6" t="s">
        <v>2065</v>
      </c>
      <c r="HUH1084" s="6" t="s">
        <v>2066</v>
      </c>
      <c r="HUI1084" s="6" t="s">
        <v>2065</v>
      </c>
      <c r="HUJ1084" s="6" t="s">
        <v>2066</v>
      </c>
      <c r="HUK1084" s="6" t="s">
        <v>2065</v>
      </c>
      <c r="HUL1084" s="6" t="s">
        <v>2066</v>
      </c>
      <c r="HUM1084" s="6" t="s">
        <v>2065</v>
      </c>
      <c r="HUN1084" s="6" t="s">
        <v>2066</v>
      </c>
      <c r="HUO1084" s="6" t="s">
        <v>2065</v>
      </c>
      <c r="HUP1084" s="6" t="s">
        <v>2066</v>
      </c>
      <c r="HUQ1084" s="6" t="s">
        <v>2065</v>
      </c>
      <c r="HUR1084" s="6" t="s">
        <v>2066</v>
      </c>
      <c r="HUS1084" s="6" t="s">
        <v>2065</v>
      </c>
      <c r="HUT1084" s="6" t="s">
        <v>2066</v>
      </c>
      <c r="HUU1084" s="6" t="s">
        <v>2065</v>
      </c>
      <c r="HUV1084" s="6" t="s">
        <v>2066</v>
      </c>
      <c r="HUW1084" s="6" t="s">
        <v>2065</v>
      </c>
      <c r="HUX1084" s="6" t="s">
        <v>2066</v>
      </c>
      <c r="HUY1084" s="6" t="s">
        <v>2065</v>
      </c>
      <c r="HUZ1084" s="6" t="s">
        <v>2066</v>
      </c>
      <c r="HVA1084" s="6" t="s">
        <v>2065</v>
      </c>
      <c r="HVB1084" s="6" t="s">
        <v>2066</v>
      </c>
      <c r="HVC1084" s="6" t="s">
        <v>2065</v>
      </c>
      <c r="HVD1084" s="6" t="s">
        <v>2066</v>
      </c>
      <c r="HVE1084" s="6" t="s">
        <v>2065</v>
      </c>
      <c r="HVF1084" s="6" t="s">
        <v>2066</v>
      </c>
      <c r="HVG1084" s="6" t="s">
        <v>2065</v>
      </c>
      <c r="HVH1084" s="6" t="s">
        <v>2066</v>
      </c>
      <c r="HVI1084" s="6" t="s">
        <v>2065</v>
      </c>
      <c r="HVJ1084" s="6" t="s">
        <v>2066</v>
      </c>
      <c r="HVK1084" s="6" t="s">
        <v>2065</v>
      </c>
      <c r="HVL1084" s="6" t="s">
        <v>2066</v>
      </c>
      <c r="HVM1084" s="6" t="s">
        <v>2065</v>
      </c>
      <c r="HVN1084" s="6" t="s">
        <v>2066</v>
      </c>
      <c r="HVO1084" s="6" t="s">
        <v>2065</v>
      </c>
      <c r="HVP1084" s="6" t="s">
        <v>2066</v>
      </c>
      <c r="HVQ1084" s="6" t="s">
        <v>2065</v>
      </c>
      <c r="HVR1084" s="6" t="s">
        <v>2066</v>
      </c>
      <c r="HVS1084" s="6" t="s">
        <v>2065</v>
      </c>
      <c r="HVT1084" s="6" t="s">
        <v>2066</v>
      </c>
      <c r="HVU1084" s="6" t="s">
        <v>2065</v>
      </c>
      <c r="HVV1084" s="6" t="s">
        <v>2066</v>
      </c>
      <c r="HVW1084" s="6" t="s">
        <v>2065</v>
      </c>
      <c r="HVX1084" s="6" t="s">
        <v>2066</v>
      </c>
      <c r="HVY1084" s="6" t="s">
        <v>2065</v>
      </c>
      <c r="HVZ1084" s="6" t="s">
        <v>2066</v>
      </c>
      <c r="HWA1084" s="6" t="s">
        <v>2065</v>
      </c>
      <c r="HWB1084" s="6" t="s">
        <v>2066</v>
      </c>
      <c r="HWC1084" s="6" t="s">
        <v>2065</v>
      </c>
      <c r="HWD1084" s="6" t="s">
        <v>2066</v>
      </c>
      <c r="HWE1084" s="6" t="s">
        <v>2065</v>
      </c>
      <c r="HWF1084" s="6" t="s">
        <v>2066</v>
      </c>
      <c r="HWG1084" s="6" t="s">
        <v>2065</v>
      </c>
      <c r="HWH1084" s="6" t="s">
        <v>2066</v>
      </c>
      <c r="HWI1084" s="6" t="s">
        <v>2065</v>
      </c>
      <c r="HWJ1084" s="6" t="s">
        <v>2066</v>
      </c>
      <c r="HWK1084" s="6" t="s">
        <v>2065</v>
      </c>
      <c r="HWL1084" s="6" t="s">
        <v>2066</v>
      </c>
      <c r="HWM1084" s="6" t="s">
        <v>2065</v>
      </c>
      <c r="HWN1084" s="6" t="s">
        <v>2066</v>
      </c>
      <c r="HWO1084" s="6" t="s">
        <v>2065</v>
      </c>
      <c r="HWP1084" s="6" t="s">
        <v>2066</v>
      </c>
      <c r="HWQ1084" s="6" t="s">
        <v>2065</v>
      </c>
      <c r="HWR1084" s="6" t="s">
        <v>2066</v>
      </c>
      <c r="HWS1084" s="6" t="s">
        <v>2065</v>
      </c>
      <c r="HWT1084" s="6" t="s">
        <v>2066</v>
      </c>
      <c r="HWU1084" s="6" t="s">
        <v>2065</v>
      </c>
      <c r="HWV1084" s="6" t="s">
        <v>2066</v>
      </c>
      <c r="HWW1084" s="6" t="s">
        <v>2065</v>
      </c>
      <c r="HWX1084" s="6" t="s">
        <v>2066</v>
      </c>
      <c r="HWY1084" s="6" t="s">
        <v>2065</v>
      </c>
      <c r="HWZ1084" s="6" t="s">
        <v>2066</v>
      </c>
      <c r="HXA1084" s="6" t="s">
        <v>2065</v>
      </c>
      <c r="HXB1084" s="6" t="s">
        <v>2066</v>
      </c>
      <c r="HXC1084" s="6" t="s">
        <v>2065</v>
      </c>
      <c r="HXD1084" s="6" t="s">
        <v>2066</v>
      </c>
      <c r="HXE1084" s="6" t="s">
        <v>2065</v>
      </c>
      <c r="HXF1084" s="6" t="s">
        <v>2066</v>
      </c>
      <c r="HXG1084" s="6" t="s">
        <v>2065</v>
      </c>
      <c r="HXH1084" s="6" t="s">
        <v>2066</v>
      </c>
      <c r="HXI1084" s="6" t="s">
        <v>2065</v>
      </c>
      <c r="HXJ1084" s="6" t="s">
        <v>2066</v>
      </c>
      <c r="HXK1084" s="6" t="s">
        <v>2065</v>
      </c>
      <c r="HXL1084" s="6" t="s">
        <v>2066</v>
      </c>
      <c r="HXM1084" s="6" t="s">
        <v>2065</v>
      </c>
      <c r="HXN1084" s="6" t="s">
        <v>2066</v>
      </c>
      <c r="HXO1084" s="6" t="s">
        <v>2065</v>
      </c>
      <c r="HXP1084" s="6" t="s">
        <v>2066</v>
      </c>
      <c r="HXQ1084" s="6" t="s">
        <v>2065</v>
      </c>
      <c r="HXR1084" s="6" t="s">
        <v>2066</v>
      </c>
      <c r="HXS1084" s="6" t="s">
        <v>2065</v>
      </c>
      <c r="HXT1084" s="6" t="s">
        <v>2066</v>
      </c>
      <c r="HXU1084" s="6" t="s">
        <v>2065</v>
      </c>
      <c r="HXV1084" s="6" t="s">
        <v>2066</v>
      </c>
      <c r="HXW1084" s="6" t="s">
        <v>2065</v>
      </c>
      <c r="HXX1084" s="6" t="s">
        <v>2066</v>
      </c>
      <c r="HXY1084" s="6" t="s">
        <v>2065</v>
      </c>
      <c r="HXZ1084" s="6" t="s">
        <v>2066</v>
      </c>
      <c r="HYA1084" s="6" t="s">
        <v>2065</v>
      </c>
      <c r="HYB1084" s="6" t="s">
        <v>2066</v>
      </c>
      <c r="HYC1084" s="6" t="s">
        <v>2065</v>
      </c>
      <c r="HYD1084" s="6" t="s">
        <v>2066</v>
      </c>
      <c r="HYE1084" s="6" t="s">
        <v>2065</v>
      </c>
      <c r="HYF1084" s="6" t="s">
        <v>2066</v>
      </c>
      <c r="HYG1084" s="6" t="s">
        <v>2065</v>
      </c>
      <c r="HYH1084" s="6" t="s">
        <v>2066</v>
      </c>
      <c r="HYI1084" s="6" t="s">
        <v>2065</v>
      </c>
      <c r="HYJ1084" s="6" t="s">
        <v>2066</v>
      </c>
      <c r="HYK1084" s="6" t="s">
        <v>2065</v>
      </c>
      <c r="HYL1084" s="6" t="s">
        <v>2066</v>
      </c>
      <c r="HYM1084" s="6" t="s">
        <v>2065</v>
      </c>
      <c r="HYN1084" s="6" t="s">
        <v>2066</v>
      </c>
      <c r="HYO1084" s="6" t="s">
        <v>2065</v>
      </c>
      <c r="HYP1084" s="6" t="s">
        <v>2066</v>
      </c>
      <c r="HYQ1084" s="6" t="s">
        <v>2065</v>
      </c>
      <c r="HYR1084" s="6" t="s">
        <v>2066</v>
      </c>
      <c r="HYS1084" s="6" t="s">
        <v>2065</v>
      </c>
      <c r="HYT1084" s="6" t="s">
        <v>2066</v>
      </c>
      <c r="HYU1084" s="6" t="s">
        <v>2065</v>
      </c>
      <c r="HYV1084" s="6" t="s">
        <v>2066</v>
      </c>
      <c r="HYW1084" s="6" t="s">
        <v>2065</v>
      </c>
      <c r="HYX1084" s="6" t="s">
        <v>2066</v>
      </c>
      <c r="HYY1084" s="6" t="s">
        <v>2065</v>
      </c>
      <c r="HYZ1084" s="6" t="s">
        <v>2066</v>
      </c>
      <c r="HZA1084" s="6" t="s">
        <v>2065</v>
      </c>
      <c r="HZB1084" s="6" t="s">
        <v>2066</v>
      </c>
      <c r="HZC1084" s="6" t="s">
        <v>2065</v>
      </c>
      <c r="HZD1084" s="6" t="s">
        <v>2066</v>
      </c>
      <c r="HZE1084" s="6" t="s">
        <v>2065</v>
      </c>
      <c r="HZF1084" s="6" t="s">
        <v>2066</v>
      </c>
      <c r="HZG1084" s="6" t="s">
        <v>2065</v>
      </c>
      <c r="HZH1084" s="6" t="s">
        <v>2066</v>
      </c>
      <c r="HZI1084" s="6" t="s">
        <v>2065</v>
      </c>
      <c r="HZJ1084" s="6" t="s">
        <v>2066</v>
      </c>
      <c r="HZK1084" s="6" t="s">
        <v>2065</v>
      </c>
      <c r="HZL1084" s="6" t="s">
        <v>2066</v>
      </c>
      <c r="HZM1084" s="6" t="s">
        <v>2065</v>
      </c>
      <c r="HZN1084" s="6" t="s">
        <v>2066</v>
      </c>
      <c r="HZO1084" s="6" t="s">
        <v>2065</v>
      </c>
      <c r="HZP1084" s="6" t="s">
        <v>2066</v>
      </c>
      <c r="HZQ1084" s="6" t="s">
        <v>2065</v>
      </c>
      <c r="HZR1084" s="6" t="s">
        <v>2066</v>
      </c>
      <c r="HZS1084" s="6" t="s">
        <v>2065</v>
      </c>
      <c r="HZT1084" s="6" t="s">
        <v>2066</v>
      </c>
      <c r="HZU1084" s="6" t="s">
        <v>2065</v>
      </c>
      <c r="HZV1084" s="6" t="s">
        <v>2066</v>
      </c>
      <c r="HZW1084" s="6" t="s">
        <v>2065</v>
      </c>
      <c r="HZX1084" s="6" t="s">
        <v>2066</v>
      </c>
      <c r="HZY1084" s="6" t="s">
        <v>2065</v>
      </c>
      <c r="HZZ1084" s="6" t="s">
        <v>2066</v>
      </c>
      <c r="IAA1084" s="6" t="s">
        <v>2065</v>
      </c>
      <c r="IAB1084" s="6" t="s">
        <v>2066</v>
      </c>
      <c r="IAC1084" s="6" t="s">
        <v>2065</v>
      </c>
      <c r="IAD1084" s="6" t="s">
        <v>2066</v>
      </c>
      <c r="IAE1084" s="6" t="s">
        <v>2065</v>
      </c>
      <c r="IAF1084" s="6" t="s">
        <v>2066</v>
      </c>
      <c r="IAG1084" s="6" t="s">
        <v>2065</v>
      </c>
      <c r="IAH1084" s="6" t="s">
        <v>2066</v>
      </c>
      <c r="IAI1084" s="6" t="s">
        <v>2065</v>
      </c>
      <c r="IAJ1084" s="6" t="s">
        <v>2066</v>
      </c>
      <c r="IAK1084" s="6" t="s">
        <v>2065</v>
      </c>
      <c r="IAL1084" s="6" t="s">
        <v>2066</v>
      </c>
      <c r="IAM1084" s="6" t="s">
        <v>2065</v>
      </c>
      <c r="IAN1084" s="6" t="s">
        <v>2066</v>
      </c>
      <c r="IAO1084" s="6" t="s">
        <v>2065</v>
      </c>
      <c r="IAP1084" s="6" t="s">
        <v>2066</v>
      </c>
      <c r="IAQ1084" s="6" t="s">
        <v>2065</v>
      </c>
      <c r="IAR1084" s="6" t="s">
        <v>2066</v>
      </c>
      <c r="IAS1084" s="6" t="s">
        <v>2065</v>
      </c>
      <c r="IAT1084" s="6" t="s">
        <v>2066</v>
      </c>
      <c r="IAU1084" s="6" t="s">
        <v>2065</v>
      </c>
      <c r="IAV1084" s="6" t="s">
        <v>2066</v>
      </c>
      <c r="IAW1084" s="6" t="s">
        <v>2065</v>
      </c>
      <c r="IAX1084" s="6" t="s">
        <v>2066</v>
      </c>
      <c r="IAY1084" s="6" t="s">
        <v>2065</v>
      </c>
      <c r="IAZ1084" s="6" t="s">
        <v>2066</v>
      </c>
      <c r="IBA1084" s="6" t="s">
        <v>2065</v>
      </c>
      <c r="IBB1084" s="6" t="s">
        <v>2066</v>
      </c>
      <c r="IBC1084" s="6" t="s">
        <v>2065</v>
      </c>
      <c r="IBD1084" s="6" t="s">
        <v>2066</v>
      </c>
      <c r="IBE1084" s="6" t="s">
        <v>2065</v>
      </c>
      <c r="IBF1084" s="6" t="s">
        <v>2066</v>
      </c>
      <c r="IBG1084" s="6" t="s">
        <v>2065</v>
      </c>
      <c r="IBH1084" s="6" t="s">
        <v>2066</v>
      </c>
      <c r="IBI1084" s="6" t="s">
        <v>2065</v>
      </c>
      <c r="IBJ1084" s="6" t="s">
        <v>2066</v>
      </c>
      <c r="IBK1084" s="6" t="s">
        <v>2065</v>
      </c>
      <c r="IBL1084" s="6" t="s">
        <v>2066</v>
      </c>
      <c r="IBM1084" s="6" t="s">
        <v>2065</v>
      </c>
      <c r="IBN1084" s="6" t="s">
        <v>2066</v>
      </c>
      <c r="IBO1084" s="6" t="s">
        <v>2065</v>
      </c>
      <c r="IBP1084" s="6" t="s">
        <v>2066</v>
      </c>
      <c r="IBQ1084" s="6" t="s">
        <v>2065</v>
      </c>
      <c r="IBR1084" s="6" t="s">
        <v>2066</v>
      </c>
      <c r="IBS1084" s="6" t="s">
        <v>2065</v>
      </c>
      <c r="IBT1084" s="6" t="s">
        <v>2066</v>
      </c>
      <c r="IBU1084" s="6" t="s">
        <v>2065</v>
      </c>
      <c r="IBV1084" s="6" t="s">
        <v>2066</v>
      </c>
      <c r="IBW1084" s="6" t="s">
        <v>2065</v>
      </c>
      <c r="IBX1084" s="6" t="s">
        <v>2066</v>
      </c>
      <c r="IBY1084" s="6" t="s">
        <v>2065</v>
      </c>
      <c r="IBZ1084" s="6" t="s">
        <v>2066</v>
      </c>
      <c r="ICA1084" s="6" t="s">
        <v>2065</v>
      </c>
      <c r="ICB1084" s="6" t="s">
        <v>2066</v>
      </c>
      <c r="ICC1084" s="6" t="s">
        <v>2065</v>
      </c>
      <c r="ICD1084" s="6" t="s">
        <v>2066</v>
      </c>
      <c r="ICE1084" s="6" t="s">
        <v>2065</v>
      </c>
      <c r="ICF1084" s="6" t="s">
        <v>2066</v>
      </c>
      <c r="ICG1084" s="6" t="s">
        <v>2065</v>
      </c>
      <c r="ICH1084" s="6" t="s">
        <v>2066</v>
      </c>
      <c r="ICI1084" s="6" t="s">
        <v>2065</v>
      </c>
      <c r="ICJ1084" s="6" t="s">
        <v>2066</v>
      </c>
      <c r="ICK1084" s="6" t="s">
        <v>2065</v>
      </c>
      <c r="ICL1084" s="6" t="s">
        <v>2066</v>
      </c>
      <c r="ICM1084" s="6" t="s">
        <v>2065</v>
      </c>
      <c r="ICN1084" s="6" t="s">
        <v>2066</v>
      </c>
      <c r="ICO1084" s="6" t="s">
        <v>2065</v>
      </c>
      <c r="ICP1084" s="6" t="s">
        <v>2066</v>
      </c>
      <c r="ICQ1084" s="6" t="s">
        <v>2065</v>
      </c>
      <c r="ICR1084" s="6" t="s">
        <v>2066</v>
      </c>
      <c r="ICS1084" s="6" t="s">
        <v>2065</v>
      </c>
      <c r="ICT1084" s="6" t="s">
        <v>2066</v>
      </c>
      <c r="ICU1084" s="6" t="s">
        <v>2065</v>
      </c>
      <c r="ICV1084" s="6" t="s">
        <v>2066</v>
      </c>
      <c r="ICW1084" s="6" t="s">
        <v>2065</v>
      </c>
      <c r="ICX1084" s="6" t="s">
        <v>2066</v>
      </c>
      <c r="ICY1084" s="6" t="s">
        <v>2065</v>
      </c>
      <c r="ICZ1084" s="6" t="s">
        <v>2066</v>
      </c>
      <c r="IDA1084" s="6" t="s">
        <v>2065</v>
      </c>
      <c r="IDB1084" s="6" t="s">
        <v>2066</v>
      </c>
      <c r="IDC1084" s="6" t="s">
        <v>2065</v>
      </c>
      <c r="IDD1084" s="6" t="s">
        <v>2066</v>
      </c>
      <c r="IDE1084" s="6" t="s">
        <v>2065</v>
      </c>
      <c r="IDF1084" s="6" t="s">
        <v>2066</v>
      </c>
      <c r="IDG1084" s="6" t="s">
        <v>2065</v>
      </c>
      <c r="IDH1084" s="6" t="s">
        <v>2066</v>
      </c>
      <c r="IDI1084" s="6" t="s">
        <v>2065</v>
      </c>
      <c r="IDJ1084" s="6" t="s">
        <v>2066</v>
      </c>
      <c r="IDK1084" s="6" t="s">
        <v>2065</v>
      </c>
      <c r="IDL1084" s="6" t="s">
        <v>2066</v>
      </c>
      <c r="IDM1084" s="6" t="s">
        <v>2065</v>
      </c>
      <c r="IDN1084" s="6" t="s">
        <v>2066</v>
      </c>
      <c r="IDO1084" s="6" t="s">
        <v>2065</v>
      </c>
      <c r="IDP1084" s="6" t="s">
        <v>2066</v>
      </c>
      <c r="IDQ1084" s="6" t="s">
        <v>2065</v>
      </c>
      <c r="IDR1084" s="6" t="s">
        <v>2066</v>
      </c>
      <c r="IDS1084" s="6" t="s">
        <v>2065</v>
      </c>
      <c r="IDT1084" s="6" t="s">
        <v>2066</v>
      </c>
      <c r="IDU1084" s="6" t="s">
        <v>2065</v>
      </c>
      <c r="IDV1084" s="6" t="s">
        <v>2066</v>
      </c>
      <c r="IDW1084" s="6" t="s">
        <v>2065</v>
      </c>
      <c r="IDX1084" s="6" t="s">
        <v>2066</v>
      </c>
      <c r="IDY1084" s="6" t="s">
        <v>2065</v>
      </c>
      <c r="IDZ1084" s="6" t="s">
        <v>2066</v>
      </c>
      <c r="IEA1084" s="6" t="s">
        <v>2065</v>
      </c>
      <c r="IEB1084" s="6" t="s">
        <v>2066</v>
      </c>
      <c r="IEC1084" s="6" t="s">
        <v>2065</v>
      </c>
      <c r="IED1084" s="6" t="s">
        <v>2066</v>
      </c>
      <c r="IEE1084" s="6" t="s">
        <v>2065</v>
      </c>
      <c r="IEF1084" s="6" t="s">
        <v>2066</v>
      </c>
      <c r="IEG1084" s="6" t="s">
        <v>2065</v>
      </c>
      <c r="IEH1084" s="6" t="s">
        <v>2066</v>
      </c>
      <c r="IEI1084" s="6" t="s">
        <v>2065</v>
      </c>
      <c r="IEJ1084" s="6" t="s">
        <v>2066</v>
      </c>
      <c r="IEK1084" s="6" t="s">
        <v>2065</v>
      </c>
      <c r="IEL1084" s="6" t="s">
        <v>2066</v>
      </c>
      <c r="IEM1084" s="6" t="s">
        <v>2065</v>
      </c>
      <c r="IEN1084" s="6" t="s">
        <v>2066</v>
      </c>
      <c r="IEO1084" s="6" t="s">
        <v>2065</v>
      </c>
      <c r="IEP1084" s="6" t="s">
        <v>2066</v>
      </c>
      <c r="IEQ1084" s="6" t="s">
        <v>2065</v>
      </c>
      <c r="IER1084" s="6" t="s">
        <v>2066</v>
      </c>
      <c r="IES1084" s="6" t="s">
        <v>2065</v>
      </c>
      <c r="IET1084" s="6" t="s">
        <v>2066</v>
      </c>
      <c r="IEU1084" s="6" t="s">
        <v>2065</v>
      </c>
      <c r="IEV1084" s="6" t="s">
        <v>2066</v>
      </c>
      <c r="IEW1084" s="6" t="s">
        <v>2065</v>
      </c>
      <c r="IEX1084" s="6" t="s">
        <v>2066</v>
      </c>
      <c r="IEY1084" s="6" t="s">
        <v>2065</v>
      </c>
      <c r="IEZ1084" s="6" t="s">
        <v>2066</v>
      </c>
      <c r="IFA1084" s="6" t="s">
        <v>2065</v>
      </c>
      <c r="IFB1084" s="6" t="s">
        <v>2066</v>
      </c>
      <c r="IFC1084" s="6" t="s">
        <v>2065</v>
      </c>
      <c r="IFD1084" s="6" t="s">
        <v>2066</v>
      </c>
      <c r="IFE1084" s="6" t="s">
        <v>2065</v>
      </c>
      <c r="IFF1084" s="6" t="s">
        <v>2066</v>
      </c>
      <c r="IFG1084" s="6" t="s">
        <v>2065</v>
      </c>
      <c r="IFH1084" s="6" t="s">
        <v>2066</v>
      </c>
      <c r="IFI1084" s="6" t="s">
        <v>2065</v>
      </c>
      <c r="IFJ1084" s="6" t="s">
        <v>2066</v>
      </c>
      <c r="IFK1084" s="6" t="s">
        <v>2065</v>
      </c>
      <c r="IFL1084" s="6" t="s">
        <v>2066</v>
      </c>
      <c r="IFM1084" s="6" t="s">
        <v>2065</v>
      </c>
      <c r="IFN1084" s="6" t="s">
        <v>2066</v>
      </c>
      <c r="IFO1084" s="6" t="s">
        <v>2065</v>
      </c>
      <c r="IFP1084" s="6" t="s">
        <v>2066</v>
      </c>
      <c r="IFQ1084" s="6" t="s">
        <v>2065</v>
      </c>
      <c r="IFR1084" s="6" t="s">
        <v>2066</v>
      </c>
      <c r="IFS1084" s="6" t="s">
        <v>2065</v>
      </c>
      <c r="IFT1084" s="6" t="s">
        <v>2066</v>
      </c>
      <c r="IFU1084" s="6" t="s">
        <v>2065</v>
      </c>
      <c r="IFV1084" s="6" t="s">
        <v>2066</v>
      </c>
      <c r="IFW1084" s="6" t="s">
        <v>2065</v>
      </c>
      <c r="IFX1084" s="6" t="s">
        <v>2066</v>
      </c>
      <c r="IFY1084" s="6" t="s">
        <v>2065</v>
      </c>
      <c r="IFZ1084" s="6" t="s">
        <v>2066</v>
      </c>
      <c r="IGA1084" s="6" t="s">
        <v>2065</v>
      </c>
      <c r="IGB1084" s="6" t="s">
        <v>2066</v>
      </c>
      <c r="IGC1084" s="6" t="s">
        <v>2065</v>
      </c>
      <c r="IGD1084" s="6" t="s">
        <v>2066</v>
      </c>
      <c r="IGE1084" s="6" t="s">
        <v>2065</v>
      </c>
      <c r="IGF1084" s="6" t="s">
        <v>2066</v>
      </c>
      <c r="IGG1084" s="6" t="s">
        <v>2065</v>
      </c>
      <c r="IGH1084" s="6" t="s">
        <v>2066</v>
      </c>
      <c r="IGI1084" s="6" t="s">
        <v>2065</v>
      </c>
      <c r="IGJ1084" s="6" t="s">
        <v>2066</v>
      </c>
      <c r="IGK1084" s="6" t="s">
        <v>2065</v>
      </c>
      <c r="IGL1084" s="6" t="s">
        <v>2066</v>
      </c>
      <c r="IGM1084" s="6" t="s">
        <v>2065</v>
      </c>
      <c r="IGN1084" s="6" t="s">
        <v>2066</v>
      </c>
      <c r="IGO1084" s="6" t="s">
        <v>2065</v>
      </c>
      <c r="IGP1084" s="6" t="s">
        <v>2066</v>
      </c>
      <c r="IGQ1084" s="6" t="s">
        <v>2065</v>
      </c>
      <c r="IGR1084" s="6" t="s">
        <v>2066</v>
      </c>
      <c r="IGS1084" s="6" t="s">
        <v>2065</v>
      </c>
      <c r="IGT1084" s="6" t="s">
        <v>2066</v>
      </c>
      <c r="IGU1084" s="6" t="s">
        <v>2065</v>
      </c>
      <c r="IGV1084" s="6" t="s">
        <v>2066</v>
      </c>
      <c r="IGW1084" s="6" t="s">
        <v>2065</v>
      </c>
      <c r="IGX1084" s="6" t="s">
        <v>2066</v>
      </c>
      <c r="IGY1084" s="6" t="s">
        <v>2065</v>
      </c>
      <c r="IGZ1084" s="6" t="s">
        <v>2066</v>
      </c>
      <c r="IHA1084" s="6" t="s">
        <v>2065</v>
      </c>
      <c r="IHB1084" s="6" t="s">
        <v>2066</v>
      </c>
      <c r="IHC1084" s="6" t="s">
        <v>2065</v>
      </c>
      <c r="IHD1084" s="6" t="s">
        <v>2066</v>
      </c>
      <c r="IHE1084" s="6" t="s">
        <v>2065</v>
      </c>
      <c r="IHF1084" s="6" t="s">
        <v>2066</v>
      </c>
      <c r="IHG1084" s="6" t="s">
        <v>2065</v>
      </c>
      <c r="IHH1084" s="6" t="s">
        <v>2066</v>
      </c>
      <c r="IHI1084" s="6" t="s">
        <v>2065</v>
      </c>
      <c r="IHJ1084" s="6" t="s">
        <v>2066</v>
      </c>
      <c r="IHK1084" s="6" t="s">
        <v>2065</v>
      </c>
      <c r="IHL1084" s="6" t="s">
        <v>2066</v>
      </c>
      <c r="IHM1084" s="6" t="s">
        <v>2065</v>
      </c>
      <c r="IHN1084" s="6" t="s">
        <v>2066</v>
      </c>
      <c r="IHO1084" s="6" t="s">
        <v>2065</v>
      </c>
      <c r="IHP1084" s="6" t="s">
        <v>2066</v>
      </c>
      <c r="IHQ1084" s="6" t="s">
        <v>2065</v>
      </c>
      <c r="IHR1084" s="6" t="s">
        <v>2066</v>
      </c>
      <c r="IHS1084" s="6" t="s">
        <v>2065</v>
      </c>
      <c r="IHT1084" s="6" t="s">
        <v>2066</v>
      </c>
      <c r="IHU1084" s="6" t="s">
        <v>2065</v>
      </c>
      <c r="IHV1084" s="6" t="s">
        <v>2066</v>
      </c>
      <c r="IHW1084" s="6" t="s">
        <v>2065</v>
      </c>
      <c r="IHX1084" s="6" t="s">
        <v>2066</v>
      </c>
      <c r="IHY1084" s="6" t="s">
        <v>2065</v>
      </c>
      <c r="IHZ1084" s="6" t="s">
        <v>2066</v>
      </c>
      <c r="IIA1084" s="6" t="s">
        <v>2065</v>
      </c>
      <c r="IIB1084" s="6" t="s">
        <v>2066</v>
      </c>
      <c r="IIC1084" s="6" t="s">
        <v>2065</v>
      </c>
      <c r="IID1084" s="6" t="s">
        <v>2066</v>
      </c>
      <c r="IIE1084" s="6" t="s">
        <v>2065</v>
      </c>
      <c r="IIF1084" s="6" t="s">
        <v>2066</v>
      </c>
      <c r="IIG1084" s="6" t="s">
        <v>2065</v>
      </c>
      <c r="IIH1084" s="6" t="s">
        <v>2066</v>
      </c>
      <c r="III1084" s="6" t="s">
        <v>2065</v>
      </c>
      <c r="IIJ1084" s="6" t="s">
        <v>2066</v>
      </c>
      <c r="IIK1084" s="6" t="s">
        <v>2065</v>
      </c>
      <c r="IIL1084" s="6" t="s">
        <v>2066</v>
      </c>
      <c r="IIM1084" s="6" t="s">
        <v>2065</v>
      </c>
      <c r="IIN1084" s="6" t="s">
        <v>2066</v>
      </c>
      <c r="IIO1084" s="6" t="s">
        <v>2065</v>
      </c>
      <c r="IIP1084" s="6" t="s">
        <v>2066</v>
      </c>
      <c r="IIQ1084" s="6" t="s">
        <v>2065</v>
      </c>
      <c r="IIR1084" s="6" t="s">
        <v>2066</v>
      </c>
      <c r="IIS1084" s="6" t="s">
        <v>2065</v>
      </c>
      <c r="IIT1084" s="6" t="s">
        <v>2066</v>
      </c>
      <c r="IIU1084" s="6" t="s">
        <v>2065</v>
      </c>
      <c r="IIV1084" s="6" t="s">
        <v>2066</v>
      </c>
      <c r="IIW1084" s="6" t="s">
        <v>2065</v>
      </c>
      <c r="IIX1084" s="6" t="s">
        <v>2066</v>
      </c>
      <c r="IIY1084" s="6" t="s">
        <v>2065</v>
      </c>
      <c r="IIZ1084" s="6" t="s">
        <v>2066</v>
      </c>
      <c r="IJA1084" s="6" t="s">
        <v>2065</v>
      </c>
      <c r="IJB1084" s="6" t="s">
        <v>2066</v>
      </c>
      <c r="IJC1084" s="6" t="s">
        <v>2065</v>
      </c>
      <c r="IJD1084" s="6" t="s">
        <v>2066</v>
      </c>
      <c r="IJE1084" s="6" t="s">
        <v>2065</v>
      </c>
      <c r="IJF1084" s="6" t="s">
        <v>2066</v>
      </c>
      <c r="IJG1084" s="6" t="s">
        <v>2065</v>
      </c>
      <c r="IJH1084" s="6" t="s">
        <v>2066</v>
      </c>
      <c r="IJI1084" s="6" t="s">
        <v>2065</v>
      </c>
      <c r="IJJ1084" s="6" t="s">
        <v>2066</v>
      </c>
      <c r="IJK1084" s="6" t="s">
        <v>2065</v>
      </c>
      <c r="IJL1084" s="6" t="s">
        <v>2066</v>
      </c>
      <c r="IJM1084" s="6" t="s">
        <v>2065</v>
      </c>
      <c r="IJN1084" s="6" t="s">
        <v>2066</v>
      </c>
      <c r="IJO1084" s="6" t="s">
        <v>2065</v>
      </c>
      <c r="IJP1084" s="6" t="s">
        <v>2066</v>
      </c>
      <c r="IJQ1084" s="6" t="s">
        <v>2065</v>
      </c>
      <c r="IJR1084" s="6" t="s">
        <v>2066</v>
      </c>
      <c r="IJS1084" s="6" t="s">
        <v>2065</v>
      </c>
      <c r="IJT1084" s="6" t="s">
        <v>2066</v>
      </c>
      <c r="IJU1084" s="6" t="s">
        <v>2065</v>
      </c>
      <c r="IJV1084" s="6" t="s">
        <v>2066</v>
      </c>
      <c r="IJW1084" s="6" t="s">
        <v>2065</v>
      </c>
      <c r="IJX1084" s="6" t="s">
        <v>2066</v>
      </c>
      <c r="IJY1084" s="6" t="s">
        <v>2065</v>
      </c>
      <c r="IJZ1084" s="6" t="s">
        <v>2066</v>
      </c>
      <c r="IKA1084" s="6" t="s">
        <v>2065</v>
      </c>
      <c r="IKB1084" s="6" t="s">
        <v>2066</v>
      </c>
      <c r="IKC1084" s="6" t="s">
        <v>2065</v>
      </c>
      <c r="IKD1084" s="6" t="s">
        <v>2066</v>
      </c>
      <c r="IKE1084" s="6" t="s">
        <v>2065</v>
      </c>
      <c r="IKF1084" s="6" t="s">
        <v>2066</v>
      </c>
      <c r="IKG1084" s="6" t="s">
        <v>2065</v>
      </c>
      <c r="IKH1084" s="6" t="s">
        <v>2066</v>
      </c>
      <c r="IKI1084" s="6" t="s">
        <v>2065</v>
      </c>
      <c r="IKJ1084" s="6" t="s">
        <v>2066</v>
      </c>
      <c r="IKK1084" s="6" t="s">
        <v>2065</v>
      </c>
      <c r="IKL1084" s="6" t="s">
        <v>2066</v>
      </c>
      <c r="IKM1084" s="6" t="s">
        <v>2065</v>
      </c>
      <c r="IKN1084" s="6" t="s">
        <v>2066</v>
      </c>
      <c r="IKO1084" s="6" t="s">
        <v>2065</v>
      </c>
      <c r="IKP1084" s="6" t="s">
        <v>2066</v>
      </c>
      <c r="IKQ1084" s="6" t="s">
        <v>2065</v>
      </c>
      <c r="IKR1084" s="6" t="s">
        <v>2066</v>
      </c>
      <c r="IKS1084" s="6" t="s">
        <v>2065</v>
      </c>
      <c r="IKT1084" s="6" t="s">
        <v>2066</v>
      </c>
      <c r="IKU1084" s="6" t="s">
        <v>2065</v>
      </c>
      <c r="IKV1084" s="6" t="s">
        <v>2066</v>
      </c>
      <c r="IKW1084" s="6" t="s">
        <v>2065</v>
      </c>
      <c r="IKX1084" s="6" t="s">
        <v>2066</v>
      </c>
      <c r="IKY1084" s="6" t="s">
        <v>2065</v>
      </c>
      <c r="IKZ1084" s="6" t="s">
        <v>2066</v>
      </c>
      <c r="ILA1084" s="6" t="s">
        <v>2065</v>
      </c>
      <c r="ILB1084" s="6" t="s">
        <v>2066</v>
      </c>
      <c r="ILC1084" s="6" t="s">
        <v>2065</v>
      </c>
      <c r="ILD1084" s="6" t="s">
        <v>2066</v>
      </c>
      <c r="ILE1084" s="6" t="s">
        <v>2065</v>
      </c>
      <c r="ILF1084" s="6" t="s">
        <v>2066</v>
      </c>
      <c r="ILG1084" s="6" t="s">
        <v>2065</v>
      </c>
      <c r="ILH1084" s="6" t="s">
        <v>2066</v>
      </c>
      <c r="ILI1084" s="6" t="s">
        <v>2065</v>
      </c>
      <c r="ILJ1084" s="6" t="s">
        <v>2066</v>
      </c>
      <c r="ILK1084" s="6" t="s">
        <v>2065</v>
      </c>
      <c r="ILL1084" s="6" t="s">
        <v>2066</v>
      </c>
      <c r="ILM1084" s="6" t="s">
        <v>2065</v>
      </c>
      <c r="ILN1084" s="6" t="s">
        <v>2066</v>
      </c>
      <c r="ILO1084" s="6" t="s">
        <v>2065</v>
      </c>
      <c r="ILP1084" s="6" t="s">
        <v>2066</v>
      </c>
      <c r="ILQ1084" s="6" t="s">
        <v>2065</v>
      </c>
      <c r="ILR1084" s="6" t="s">
        <v>2066</v>
      </c>
      <c r="ILS1084" s="6" t="s">
        <v>2065</v>
      </c>
      <c r="ILT1084" s="6" t="s">
        <v>2066</v>
      </c>
      <c r="ILU1084" s="6" t="s">
        <v>2065</v>
      </c>
      <c r="ILV1084" s="6" t="s">
        <v>2066</v>
      </c>
      <c r="ILW1084" s="6" t="s">
        <v>2065</v>
      </c>
      <c r="ILX1084" s="6" t="s">
        <v>2066</v>
      </c>
      <c r="ILY1084" s="6" t="s">
        <v>2065</v>
      </c>
      <c r="ILZ1084" s="6" t="s">
        <v>2066</v>
      </c>
      <c r="IMA1084" s="6" t="s">
        <v>2065</v>
      </c>
      <c r="IMB1084" s="6" t="s">
        <v>2066</v>
      </c>
      <c r="IMC1084" s="6" t="s">
        <v>2065</v>
      </c>
      <c r="IMD1084" s="6" t="s">
        <v>2066</v>
      </c>
      <c r="IME1084" s="6" t="s">
        <v>2065</v>
      </c>
      <c r="IMF1084" s="6" t="s">
        <v>2066</v>
      </c>
      <c r="IMG1084" s="6" t="s">
        <v>2065</v>
      </c>
      <c r="IMH1084" s="6" t="s">
        <v>2066</v>
      </c>
      <c r="IMI1084" s="6" t="s">
        <v>2065</v>
      </c>
      <c r="IMJ1084" s="6" t="s">
        <v>2066</v>
      </c>
      <c r="IMK1084" s="6" t="s">
        <v>2065</v>
      </c>
      <c r="IML1084" s="6" t="s">
        <v>2066</v>
      </c>
      <c r="IMM1084" s="6" t="s">
        <v>2065</v>
      </c>
      <c r="IMN1084" s="6" t="s">
        <v>2066</v>
      </c>
      <c r="IMO1084" s="6" t="s">
        <v>2065</v>
      </c>
      <c r="IMP1084" s="6" t="s">
        <v>2066</v>
      </c>
      <c r="IMQ1084" s="6" t="s">
        <v>2065</v>
      </c>
      <c r="IMR1084" s="6" t="s">
        <v>2066</v>
      </c>
      <c r="IMS1084" s="6" t="s">
        <v>2065</v>
      </c>
      <c r="IMT1084" s="6" t="s">
        <v>2066</v>
      </c>
      <c r="IMU1084" s="6" t="s">
        <v>2065</v>
      </c>
      <c r="IMV1084" s="6" t="s">
        <v>2066</v>
      </c>
      <c r="IMW1084" s="6" t="s">
        <v>2065</v>
      </c>
      <c r="IMX1084" s="6" t="s">
        <v>2066</v>
      </c>
      <c r="IMY1084" s="6" t="s">
        <v>2065</v>
      </c>
      <c r="IMZ1084" s="6" t="s">
        <v>2066</v>
      </c>
      <c r="INA1084" s="6" t="s">
        <v>2065</v>
      </c>
      <c r="INB1084" s="6" t="s">
        <v>2066</v>
      </c>
      <c r="INC1084" s="6" t="s">
        <v>2065</v>
      </c>
      <c r="IND1084" s="6" t="s">
        <v>2066</v>
      </c>
      <c r="INE1084" s="6" t="s">
        <v>2065</v>
      </c>
      <c r="INF1084" s="6" t="s">
        <v>2066</v>
      </c>
      <c r="ING1084" s="6" t="s">
        <v>2065</v>
      </c>
      <c r="INH1084" s="6" t="s">
        <v>2066</v>
      </c>
      <c r="INI1084" s="6" t="s">
        <v>2065</v>
      </c>
      <c r="INJ1084" s="6" t="s">
        <v>2066</v>
      </c>
      <c r="INK1084" s="6" t="s">
        <v>2065</v>
      </c>
      <c r="INL1084" s="6" t="s">
        <v>2066</v>
      </c>
      <c r="INM1084" s="6" t="s">
        <v>2065</v>
      </c>
      <c r="INN1084" s="6" t="s">
        <v>2066</v>
      </c>
      <c r="INO1084" s="6" t="s">
        <v>2065</v>
      </c>
      <c r="INP1084" s="6" t="s">
        <v>2066</v>
      </c>
      <c r="INQ1084" s="6" t="s">
        <v>2065</v>
      </c>
      <c r="INR1084" s="6" t="s">
        <v>2066</v>
      </c>
      <c r="INS1084" s="6" t="s">
        <v>2065</v>
      </c>
      <c r="INT1084" s="6" t="s">
        <v>2066</v>
      </c>
      <c r="INU1084" s="6" t="s">
        <v>2065</v>
      </c>
      <c r="INV1084" s="6" t="s">
        <v>2066</v>
      </c>
      <c r="INW1084" s="6" t="s">
        <v>2065</v>
      </c>
      <c r="INX1084" s="6" t="s">
        <v>2066</v>
      </c>
      <c r="INY1084" s="6" t="s">
        <v>2065</v>
      </c>
      <c r="INZ1084" s="6" t="s">
        <v>2066</v>
      </c>
      <c r="IOA1084" s="6" t="s">
        <v>2065</v>
      </c>
      <c r="IOB1084" s="6" t="s">
        <v>2066</v>
      </c>
      <c r="IOC1084" s="6" t="s">
        <v>2065</v>
      </c>
      <c r="IOD1084" s="6" t="s">
        <v>2066</v>
      </c>
      <c r="IOE1084" s="6" t="s">
        <v>2065</v>
      </c>
      <c r="IOF1084" s="6" t="s">
        <v>2066</v>
      </c>
      <c r="IOG1084" s="6" t="s">
        <v>2065</v>
      </c>
      <c r="IOH1084" s="6" t="s">
        <v>2066</v>
      </c>
      <c r="IOI1084" s="6" t="s">
        <v>2065</v>
      </c>
      <c r="IOJ1084" s="6" t="s">
        <v>2066</v>
      </c>
      <c r="IOK1084" s="6" t="s">
        <v>2065</v>
      </c>
      <c r="IOL1084" s="6" t="s">
        <v>2066</v>
      </c>
      <c r="IOM1084" s="6" t="s">
        <v>2065</v>
      </c>
      <c r="ION1084" s="6" t="s">
        <v>2066</v>
      </c>
      <c r="IOO1084" s="6" t="s">
        <v>2065</v>
      </c>
      <c r="IOP1084" s="6" t="s">
        <v>2066</v>
      </c>
      <c r="IOQ1084" s="6" t="s">
        <v>2065</v>
      </c>
      <c r="IOR1084" s="6" t="s">
        <v>2066</v>
      </c>
      <c r="IOS1084" s="6" t="s">
        <v>2065</v>
      </c>
      <c r="IOT1084" s="6" t="s">
        <v>2066</v>
      </c>
      <c r="IOU1084" s="6" t="s">
        <v>2065</v>
      </c>
      <c r="IOV1084" s="6" t="s">
        <v>2066</v>
      </c>
      <c r="IOW1084" s="6" t="s">
        <v>2065</v>
      </c>
      <c r="IOX1084" s="6" t="s">
        <v>2066</v>
      </c>
      <c r="IOY1084" s="6" t="s">
        <v>2065</v>
      </c>
      <c r="IOZ1084" s="6" t="s">
        <v>2066</v>
      </c>
      <c r="IPA1084" s="6" t="s">
        <v>2065</v>
      </c>
      <c r="IPB1084" s="6" t="s">
        <v>2066</v>
      </c>
      <c r="IPC1084" s="6" t="s">
        <v>2065</v>
      </c>
      <c r="IPD1084" s="6" t="s">
        <v>2066</v>
      </c>
      <c r="IPE1084" s="6" t="s">
        <v>2065</v>
      </c>
      <c r="IPF1084" s="6" t="s">
        <v>2066</v>
      </c>
      <c r="IPG1084" s="6" t="s">
        <v>2065</v>
      </c>
      <c r="IPH1084" s="6" t="s">
        <v>2066</v>
      </c>
      <c r="IPI1084" s="6" t="s">
        <v>2065</v>
      </c>
      <c r="IPJ1084" s="6" t="s">
        <v>2066</v>
      </c>
      <c r="IPK1084" s="6" t="s">
        <v>2065</v>
      </c>
      <c r="IPL1084" s="6" t="s">
        <v>2066</v>
      </c>
      <c r="IPM1084" s="6" t="s">
        <v>2065</v>
      </c>
      <c r="IPN1084" s="6" t="s">
        <v>2066</v>
      </c>
      <c r="IPO1084" s="6" t="s">
        <v>2065</v>
      </c>
      <c r="IPP1084" s="6" t="s">
        <v>2066</v>
      </c>
      <c r="IPQ1084" s="6" t="s">
        <v>2065</v>
      </c>
      <c r="IPR1084" s="6" t="s">
        <v>2066</v>
      </c>
      <c r="IPS1084" s="6" t="s">
        <v>2065</v>
      </c>
      <c r="IPT1084" s="6" t="s">
        <v>2066</v>
      </c>
      <c r="IPU1084" s="6" t="s">
        <v>2065</v>
      </c>
      <c r="IPV1084" s="6" t="s">
        <v>2066</v>
      </c>
      <c r="IPW1084" s="6" t="s">
        <v>2065</v>
      </c>
      <c r="IPX1084" s="6" t="s">
        <v>2066</v>
      </c>
      <c r="IPY1084" s="6" t="s">
        <v>2065</v>
      </c>
      <c r="IPZ1084" s="6" t="s">
        <v>2066</v>
      </c>
      <c r="IQA1084" s="6" t="s">
        <v>2065</v>
      </c>
      <c r="IQB1084" s="6" t="s">
        <v>2066</v>
      </c>
      <c r="IQC1084" s="6" t="s">
        <v>2065</v>
      </c>
      <c r="IQD1084" s="6" t="s">
        <v>2066</v>
      </c>
      <c r="IQE1084" s="6" t="s">
        <v>2065</v>
      </c>
      <c r="IQF1084" s="6" t="s">
        <v>2066</v>
      </c>
      <c r="IQG1084" s="6" t="s">
        <v>2065</v>
      </c>
      <c r="IQH1084" s="6" t="s">
        <v>2066</v>
      </c>
      <c r="IQI1084" s="6" t="s">
        <v>2065</v>
      </c>
      <c r="IQJ1084" s="6" t="s">
        <v>2066</v>
      </c>
      <c r="IQK1084" s="6" t="s">
        <v>2065</v>
      </c>
      <c r="IQL1084" s="6" t="s">
        <v>2066</v>
      </c>
      <c r="IQM1084" s="6" t="s">
        <v>2065</v>
      </c>
      <c r="IQN1084" s="6" t="s">
        <v>2066</v>
      </c>
      <c r="IQO1084" s="6" t="s">
        <v>2065</v>
      </c>
      <c r="IQP1084" s="6" t="s">
        <v>2066</v>
      </c>
      <c r="IQQ1084" s="6" t="s">
        <v>2065</v>
      </c>
      <c r="IQR1084" s="6" t="s">
        <v>2066</v>
      </c>
      <c r="IQS1084" s="6" t="s">
        <v>2065</v>
      </c>
      <c r="IQT1084" s="6" t="s">
        <v>2066</v>
      </c>
      <c r="IQU1084" s="6" t="s">
        <v>2065</v>
      </c>
      <c r="IQV1084" s="6" t="s">
        <v>2066</v>
      </c>
      <c r="IQW1084" s="6" t="s">
        <v>2065</v>
      </c>
      <c r="IQX1084" s="6" t="s">
        <v>2066</v>
      </c>
      <c r="IQY1084" s="6" t="s">
        <v>2065</v>
      </c>
      <c r="IQZ1084" s="6" t="s">
        <v>2066</v>
      </c>
      <c r="IRA1084" s="6" t="s">
        <v>2065</v>
      </c>
      <c r="IRB1084" s="6" t="s">
        <v>2066</v>
      </c>
      <c r="IRC1084" s="6" t="s">
        <v>2065</v>
      </c>
      <c r="IRD1084" s="6" t="s">
        <v>2066</v>
      </c>
      <c r="IRE1084" s="6" t="s">
        <v>2065</v>
      </c>
      <c r="IRF1084" s="6" t="s">
        <v>2066</v>
      </c>
      <c r="IRG1084" s="6" t="s">
        <v>2065</v>
      </c>
      <c r="IRH1084" s="6" t="s">
        <v>2066</v>
      </c>
      <c r="IRI1084" s="6" t="s">
        <v>2065</v>
      </c>
      <c r="IRJ1084" s="6" t="s">
        <v>2066</v>
      </c>
      <c r="IRK1084" s="6" t="s">
        <v>2065</v>
      </c>
      <c r="IRL1084" s="6" t="s">
        <v>2066</v>
      </c>
      <c r="IRM1084" s="6" t="s">
        <v>2065</v>
      </c>
      <c r="IRN1084" s="6" t="s">
        <v>2066</v>
      </c>
      <c r="IRO1084" s="6" t="s">
        <v>2065</v>
      </c>
      <c r="IRP1084" s="6" t="s">
        <v>2066</v>
      </c>
      <c r="IRQ1084" s="6" t="s">
        <v>2065</v>
      </c>
      <c r="IRR1084" s="6" t="s">
        <v>2066</v>
      </c>
      <c r="IRS1084" s="6" t="s">
        <v>2065</v>
      </c>
      <c r="IRT1084" s="6" t="s">
        <v>2066</v>
      </c>
      <c r="IRU1084" s="6" t="s">
        <v>2065</v>
      </c>
      <c r="IRV1084" s="6" t="s">
        <v>2066</v>
      </c>
      <c r="IRW1084" s="6" t="s">
        <v>2065</v>
      </c>
      <c r="IRX1084" s="6" t="s">
        <v>2066</v>
      </c>
      <c r="IRY1084" s="6" t="s">
        <v>2065</v>
      </c>
      <c r="IRZ1084" s="6" t="s">
        <v>2066</v>
      </c>
      <c r="ISA1084" s="6" t="s">
        <v>2065</v>
      </c>
      <c r="ISB1084" s="6" t="s">
        <v>2066</v>
      </c>
      <c r="ISC1084" s="6" t="s">
        <v>2065</v>
      </c>
      <c r="ISD1084" s="6" t="s">
        <v>2066</v>
      </c>
      <c r="ISE1084" s="6" t="s">
        <v>2065</v>
      </c>
      <c r="ISF1084" s="6" t="s">
        <v>2066</v>
      </c>
      <c r="ISG1084" s="6" t="s">
        <v>2065</v>
      </c>
      <c r="ISH1084" s="6" t="s">
        <v>2066</v>
      </c>
      <c r="ISI1084" s="6" t="s">
        <v>2065</v>
      </c>
      <c r="ISJ1084" s="6" t="s">
        <v>2066</v>
      </c>
      <c r="ISK1084" s="6" t="s">
        <v>2065</v>
      </c>
      <c r="ISL1084" s="6" t="s">
        <v>2066</v>
      </c>
      <c r="ISM1084" s="6" t="s">
        <v>2065</v>
      </c>
      <c r="ISN1084" s="6" t="s">
        <v>2066</v>
      </c>
      <c r="ISO1084" s="6" t="s">
        <v>2065</v>
      </c>
      <c r="ISP1084" s="6" t="s">
        <v>2066</v>
      </c>
      <c r="ISQ1084" s="6" t="s">
        <v>2065</v>
      </c>
      <c r="ISR1084" s="6" t="s">
        <v>2066</v>
      </c>
      <c r="ISS1084" s="6" t="s">
        <v>2065</v>
      </c>
      <c r="IST1084" s="6" t="s">
        <v>2066</v>
      </c>
      <c r="ISU1084" s="6" t="s">
        <v>2065</v>
      </c>
      <c r="ISV1084" s="6" t="s">
        <v>2066</v>
      </c>
      <c r="ISW1084" s="6" t="s">
        <v>2065</v>
      </c>
      <c r="ISX1084" s="6" t="s">
        <v>2066</v>
      </c>
      <c r="ISY1084" s="6" t="s">
        <v>2065</v>
      </c>
      <c r="ISZ1084" s="6" t="s">
        <v>2066</v>
      </c>
      <c r="ITA1084" s="6" t="s">
        <v>2065</v>
      </c>
      <c r="ITB1084" s="6" t="s">
        <v>2066</v>
      </c>
      <c r="ITC1084" s="6" t="s">
        <v>2065</v>
      </c>
      <c r="ITD1084" s="6" t="s">
        <v>2066</v>
      </c>
      <c r="ITE1084" s="6" t="s">
        <v>2065</v>
      </c>
      <c r="ITF1084" s="6" t="s">
        <v>2066</v>
      </c>
      <c r="ITG1084" s="6" t="s">
        <v>2065</v>
      </c>
      <c r="ITH1084" s="6" t="s">
        <v>2066</v>
      </c>
      <c r="ITI1084" s="6" t="s">
        <v>2065</v>
      </c>
      <c r="ITJ1084" s="6" t="s">
        <v>2066</v>
      </c>
      <c r="ITK1084" s="6" t="s">
        <v>2065</v>
      </c>
      <c r="ITL1084" s="6" t="s">
        <v>2066</v>
      </c>
      <c r="ITM1084" s="6" t="s">
        <v>2065</v>
      </c>
      <c r="ITN1084" s="6" t="s">
        <v>2066</v>
      </c>
      <c r="ITO1084" s="6" t="s">
        <v>2065</v>
      </c>
      <c r="ITP1084" s="6" t="s">
        <v>2066</v>
      </c>
      <c r="ITQ1084" s="6" t="s">
        <v>2065</v>
      </c>
      <c r="ITR1084" s="6" t="s">
        <v>2066</v>
      </c>
      <c r="ITS1084" s="6" t="s">
        <v>2065</v>
      </c>
      <c r="ITT1084" s="6" t="s">
        <v>2066</v>
      </c>
      <c r="ITU1084" s="6" t="s">
        <v>2065</v>
      </c>
      <c r="ITV1084" s="6" t="s">
        <v>2066</v>
      </c>
      <c r="ITW1084" s="6" t="s">
        <v>2065</v>
      </c>
      <c r="ITX1084" s="6" t="s">
        <v>2066</v>
      </c>
      <c r="ITY1084" s="6" t="s">
        <v>2065</v>
      </c>
      <c r="ITZ1084" s="6" t="s">
        <v>2066</v>
      </c>
      <c r="IUA1084" s="6" t="s">
        <v>2065</v>
      </c>
      <c r="IUB1084" s="6" t="s">
        <v>2066</v>
      </c>
      <c r="IUC1084" s="6" t="s">
        <v>2065</v>
      </c>
      <c r="IUD1084" s="6" t="s">
        <v>2066</v>
      </c>
      <c r="IUE1084" s="6" t="s">
        <v>2065</v>
      </c>
      <c r="IUF1084" s="6" t="s">
        <v>2066</v>
      </c>
      <c r="IUG1084" s="6" t="s">
        <v>2065</v>
      </c>
      <c r="IUH1084" s="6" t="s">
        <v>2066</v>
      </c>
      <c r="IUI1084" s="6" t="s">
        <v>2065</v>
      </c>
      <c r="IUJ1084" s="6" t="s">
        <v>2066</v>
      </c>
      <c r="IUK1084" s="6" t="s">
        <v>2065</v>
      </c>
      <c r="IUL1084" s="6" t="s">
        <v>2066</v>
      </c>
      <c r="IUM1084" s="6" t="s">
        <v>2065</v>
      </c>
      <c r="IUN1084" s="6" t="s">
        <v>2066</v>
      </c>
      <c r="IUO1084" s="6" t="s">
        <v>2065</v>
      </c>
      <c r="IUP1084" s="6" t="s">
        <v>2066</v>
      </c>
      <c r="IUQ1084" s="6" t="s">
        <v>2065</v>
      </c>
      <c r="IUR1084" s="6" t="s">
        <v>2066</v>
      </c>
      <c r="IUS1084" s="6" t="s">
        <v>2065</v>
      </c>
      <c r="IUT1084" s="6" t="s">
        <v>2066</v>
      </c>
      <c r="IUU1084" s="6" t="s">
        <v>2065</v>
      </c>
      <c r="IUV1084" s="6" t="s">
        <v>2066</v>
      </c>
      <c r="IUW1084" s="6" t="s">
        <v>2065</v>
      </c>
      <c r="IUX1084" s="6" t="s">
        <v>2066</v>
      </c>
      <c r="IUY1084" s="6" t="s">
        <v>2065</v>
      </c>
      <c r="IUZ1084" s="6" t="s">
        <v>2066</v>
      </c>
      <c r="IVA1084" s="6" t="s">
        <v>2065</v>
      </c>
      <c r="IVB1084" s="6" t="s">
        <v>2066</v>
      </c>
      <c r="IVC1084" s="6" t="s">
        <v>2065</v>
      </c>
      <c r="IVD1084" s="6" t="s">
        <v>2066</v>
      </c>
      <c r="IVE1084" s="6" t="s">
        <v>2065</v>
      </c>
      <c r="IVF1084" s="6" t="s">
        <v>2066</v>
      </c>
      <c r="IVG1084" s="6" t="s">
        <v>2065</v>
      </c>
      <c r="IVH1084" s="6" t="s">
        <v>2066</v>
      </c>
      <c r="IVI1084" s="6" t="s">
        <v>2065</v>
      </c>
      <c r="IVJ1084" s="6" t="s">
        <v>2066</v>
      </c>
      <c r="IVK1084" s="6" t="s">
        <v>2065</v>
      </c>
      <c r="IVL1084" s="6" t="s">
        <v>2066</v>
      </c>
      <c r="IVM1084" s="6" t="s">
        <v>2065</v>
      </c>
      <c r="IVN1084" s="6" t="s">
        <v>2066</v>
      </c>
      <c r="IVO1084" s="6" t="s">
        <v>2065</v>
      </c>
      <c r="IVP1084" s="6" t="s">
        <v>2066</v>
      </c>
      <c r="IVQ1084" s="6" t="s">
        <v>2065</v>
      </c>
      <c r="IVR1084" s="6" t="s">
        <v>2066</v>
      </c>
      <c r="IVS1084" s="6" t="s">
        <v>2065</v>
      </c>
      <c r="IVT1084" s="6" t="s">
        <v>2066</v>
      </c>
      <c r="IVU1084" s="6" t="s">
        <v>2065</v>
      </c>
      <c r="IVV1084" s="6" t="s">
        <v>2066</v>
      </c>
      <c r="IVW1084" s="6" t="s">
        <v>2065</v>
      </c>
      <c r="IVX1084" s="6" t="s">
        <v>2066</v>
      </c>
      <c r="IVY1084" s="6" t="s">
        <v>2065</v>
      </c>
      <c r="IVZ1084" s="6" t="s">
        <v>2066</v>
      </c>
      <c r="IWA1084" s="6" t="s">
        <v>2065</v>
      </c>
      <c r="IWB1084" s="6" t="s">
        <v>2066</v>
      </c>
      <c r="IWC1084" s="6" t="s">
        <v>2065</v>
      </c>
      <c r="IWD1084" s="6" t="s">
        <v>2066</v>
      </c>
      <c r="IWE1084" s="6" t="s">
        <v>2065</v>
      </c>
      <c r="IWF1084" s="6" t="s">
        <v>2066</v>
      </c>
      <c r="IWG1084" s="6" t="s">
        <v>2065</v>
      </c>
      <c r="IWH1084" s="6" t="s">
        <v>2066</v>
      </c>
      <c r="IWI1084" s="6" t="s">
        <v>2065</v>
      </c>
      <c r="IWJ1084" s="6" t="s">
        <v>2066</v>
      </c>
      <c r="IWK1084" s="6" t="s">
        <v>2065</v>
      </c>
      <c r="IWL1084" s="6" t="s">
        <v>2066</v>
      </c>
      <c r="IWM1084" s="6" t="s">
        <v>2065</v>
      </c>
      <c r="IWN1084" s="6" t="s">
        <v>2066</v>
      </c>
      <c r="IWO1084" s="6" t="s">
        <v>2065</v>
      </c>
      <c r="IWP1084" s="6" t="s">
        <v>2066</v>
      </c>
      <c r="IWQ1084" s="6" t="s">
        <v>2065</v>
      </c>
      <c r="IWR1084" s="6" t="s">
        <v>2066</v>
      </c>
      <c r="IWS1084" s="6" t="s">
        <v>2065</v>
      </c>
      <c r="IWT1084" s="6" t="s">
        <v>2066</v>
      </c>
      <c r="IWU1084" s="6" t="s">
        <v>2065</v>
      </c>
      <c r="IWV1084" s="6" t="s">
        <v>2066</v>
      </c>
      <c r="IWW1084" s="6" t="s">
        <v>2065</v>
      </c>
      <c r="IWX1084" s="6" t="s">
        <v>2066</v>
      </c>
      <c r="IWY1084" s="6" t="s">
        <v>2065</v>
      </c>
      <c r="IWZ1084" s="6" t="s">
        <v>2066</v>
      </c>
      <c r="IXA1084" s="6" t="s">
        <v>2065</v>
      </c>
      <c r="IXB1084" s="6" t="s">
        <v>2066</v>
      </c>
      <c r="IXC1084" s="6" t="s">
        <v>2065</v>
      </c>
      <c r="IXD1084" s="6" t="s">
        <v>2066</v>
      </c>
      <c r="IXE1084" s="6" t="s">
        <v>2065</v>
      </c>
      <c r="IXF1084" s="6" t="s">
        <v>2066</v>
      </c>
      <c r="IXG1084" s="6" t="s">
        <v>2065</v>
      </c>
      <c r="IXH1084" s="6" t="s">
        <v>2066</v>
      </c>
      <c r="IXI1084" s="6" t="s">
        <v>2065</v>
      </c>
      <c r="IXJ1084" s="6" t="s">
        <v>2066</v>
      </c>
      <c r="IXK1084" s="6" t="s">
        <v>2065</v>
      </c>
      <c r="IXL1084" s="6" t="s">
        <v>2066</v>
      </c>
      <c r="IXM1084" s="6" t="s">
        <v>2065</v>
      </c>
      <c r="IXN1084" s="6" t="s">
        <v>2066</v>
      </c>
      <c r="IXO1084" s="6" t="s">
        <v>2065</v>
      </c>
      <c r="IXP1084" s="6" t="s">
        <v>2066</v>
      </c>
      <c r="IXQ1084" s="6" t="s">
        <v>2065</v>
      </c>
      <c r="IXR1084" s="6" t="s">
        <v>2066</v>
      </c>
      <c r="IXS1084" s="6" t="s">
        <v>2065</v>
      </c>
      <c r="IXT1084" s="6" t="s">
        <v>2066</v>
      </c>
      <c r="IXU1084" s="6" t="s">
        <v>2065</v>
      </c>
      <c r="IXV1084" s="6" t="s">
        <v>2066</v>
      </c>
      <c r="IXW1084" s="6" t="s">
        <v>2065</v>
      </c>
      <c r="IXX1084" s="6" t="s">
        <v>2066</v>
      </c>
      <c r="IXY1084" s="6" t="s">
        <v>2065</v>
      </c>
      <c r="IXZ1084" s="6" t="s">
        <v>2066</v>
      </c>
      <c r="IYA1084" s="6" t="s">
        <v>2065</v>
      </c>
      <c r="IYB1084" s="6" t="s">
        <v>2066</v>
      </c>
      <c r="IYC1084" s="6" t="s">
        <v>2065</v>
      </c>
      <c r="IYD1084" s="6" t="s">
        <v>2066</v>
      </c>
      <c r="IYE1084" s="6" t="s">
        <v>2065</v>
      </c>
      <c r="IYF1084" s="6" t="s">
        <v>2066</v>
      </c>
      <c r="IYG1084" s="6" t="s">
        <v>2065</v>
      </c>
      <c r="IYH1084" s="6" t="s">
        <v>2066</v>
      </c>
      <c r="IYI1084" s="6" t="s">
        <v>2065</v>
      </c>
      <c r="IYJ1084" s="6" t="s">
        <v>2066</v>
      </c>
      <c r="IYK1084" s="6" t="s">
        <v>2065</v>
      </c>
      <c r="IYL1084" s="6" t="s">
        <v>2066</v>
      </c>
      <c r="IYM1084" s="6" t="s">
        <v>2065</v>
      </c>
      <c r="IYN1084" s="6" t="s">
        <v>2066</v>
      </c>
      <c r="IYO1084" s="6" t="s">
        <v>2065</v>
      </c>
      <c r="IYP1084" s="6" t="s">
        <v>2066</v>
      </c>
      <c r="IYQ1084" s="6" t="s">
        <v>2065</v>
      </c>
      <c r="IYR1084" s="6" t="s">
        <v>2066</v>
      </c>
      <c r="IYS1084" s="6" t="s">
        <v>2065</v>
      </c>
      <c r="IYT1084" s="6" t="s">
        <v>2066</v>
      </c>
      <c r="IYU1084" s="6" t="s">
        <v>2065</v>
      </c>
      <c r="IYV1084" s="6" t="s">
        <v>2066</v>
      </c>
      <c r="IYW1084" s="6" t="s">
        <v>2065</v>
      </c>
      <c r="IYX1084" s="6" t="s">
        <v>2066</v>
      </c>
      <c r="IYY1084" s="6" t="s">
        <v>2065</v>
      </c>
      <c r="IYZ1084" s="6" t="s">
        <v>2066</v>
      </c>
      <c r="IZA1084" s="6" t="s">
        <v>2065</v>
      </c>
      <c r="IZB1084" s="6" t="s">
        <v>2066</v>
      </c>
      <c r="IZC1084" s="6" t="s">
        <v>2065</v>
      </c>
      <c r="IZD1084" s="6" t="s">
        <v>2066</v>
      </c>
      <c r="IZE1084" s="6" t="s">
        <v>2065</v>
      </c>
      <c r="IZF1084" s="6" t="s">
        <v>2066</v>
      </c>
      <c r="IZG1084" s="6" t="s">
        <v>2065</v>
      </c>
      <c r="IZH1084" s="6" t="s">
        <v>2066</v>
      </c>
      <c r="IZI1084" s="6" t="s">
        <v>2065</v>
      </c>
      <c r="IZJ1084" s="6" t="s">
        <v>2066</v>
      </c>
      <c r="IZK1084" s="6" t="s">
        <v>2065</v>
      </c>
      <c r="IZL1084" s="6" t="s">
        <v>2066</v>
      </c>
      <c r="IZM1084" s="6" t="s">
        <v>2065</v>
      </c>
      <c r="IZN1084" s="6" t="s">
        <v>2066</v>
      </c>
      <c r="IZO1084" s="6" t="s">
        <v>2065</v>
      </c>
      <c r="IZP1084" s="6" t="s">
        <v>2066</v>
      </c>
      <c r="IZQ1084" s="6" t="s">
        <v>2065</v>
      </c>
      <c r="IZR1084" s="6" t="s">
        <v>2066</v>
      </c>
      <c r="IZS1084" s="6" t="s">
        <v>2065</v>
      </c>
      <c r="IZT1084" s="6" t="s">
        <v>2066</v>
      </c>
      <c r="IZU1084" s="6" t="s">
        <v>2065</v>
      </c>
      <c r="IZV1084" s="6" t="s">
        <v>2066</v>
      </c>
      <c r="IZW1084" s="6" t="s">
        <v>2065</v>
      </c>
      <c r="IZX1084" s="6" t="s">
        <v>2066</v>
      </c>
      <c r="IZY1084" s="6" t="s">
        <v>2065</v>
      </c>
      <c r="IZZ1084" s="6" t="s">
        <v>2066</v>
      </c>
      <c r="JAA1084" s="6" t="s">
        <v>2065</v>
      </c>
      <c r="JAB1084" s="6" t="s">
        <v>2066</v>
      </c>
      <c r="JAC1084" s="6" t="s">
        <v>2065</v>
      </c>
      <c r="JAD1084" s="6" t="s">
        <v>2066</v>
      </c>
      <c r="JAE1084" s="6" t="s">
        <v>2065</v>
      </c>
      <c r="JAF1084" s="6" t="s">
        <v>2066</v>
      </c>
      <c r="JAG1084" s="6" t="s">
        <v>2065</v>
      </c>
      <c r="JAH1084" s="6" t="s">
        <v>2066</v>
      </c>
      <c r="JAI1084" s="6" t="s">
        <v>2065</v>
      </c>
      <c r="JAJ1084" s="6" t="s">
        <v>2066</v>
      </c>
      <c r="JAK1084" s="6" t="s">
        <v>2065</v>
      </c>
      <c r="JAL1084" s="6" t="s">
        <v>2066</v>
      </c>
      <c r="JAM1084" s="6" t="s">
        <v>2065</v>
      </c>
      <c r="JAN1084" s="6" t="s">
        <v>2066</v>
      </c>
      <c r="JAO1084" s="6" t="s">
        <v>2065</v>
      </c>
      <c r="JAP1084" s="6" t="s">
        <v>2066</v>
      </c>
      <c r="JAQ1084" s="6" t="s">
        <v>2065</v>
      </c>
      <c r="JAR1084" s="6" t="s">
        <v>2066</v>
      </c>
      <c r="JAS1084" s="6" t="s">
        <v>2065</v>
      </c>
      <c r="JAT1084" s="6" t="s">
        <v>2066</v>
      </c>
      <c r="JAU1084" s="6" t="s">
        <v>2065</v>
      </c>
      <c r="JAV1084" s="6" t="s">
        <v>2066</v>
      </c>
      <c r="JAW1084" s="6" t="s">
        <v>2065</v>
      </c>
      <c r="JAX1084" s="6" t="s">
        <v>2066</v>
      </c>
      <c r="JAY1084" s="6" t="s">
        <v>2065</v>
      </c>
      <c r="JAZ1084" s="6" t="s">
        <v>2066</v>
      </c>
      <c r="JBA1084" s="6" t="s">
        <v>2065</v>
      </c>
      <c r="JBB1084" s="6" t="s">
        <v>2066</v>
      </c>
      <c r="JBC1084" s="6" t="s">
        <v>2065</v>
      </c>
      <c r="JBD1084" s="6" t="s">
        <v>2066</v>
      </c>
      <c r="JBE1084" s="6" t="s">
        <v>2065</v>
      </c>
      <c r="JBF1084" s="6" t="s">
        <v>2066</v>
      </c>
      <c r="JBG1084" s="6" t="s">
        <v>2065</v>
      </c>
      <c r="JBH1084" s="6" t="s">
        <v>2066</v>
      </c>
      <c r="JBI1084" s="6" t="s">
        <v>2065</v>
      </c>
      <c r="JBJ1084" s="6" t="s">
        <v>2066</v>
      </c>
      <c r="JBK1084" s="6" t="s">
        <v>2065</v>
      </c>
      <c r="JBL1084" s="6" t="s">
        <v>2066</v>
      </c>
      <c r="JBM1084" s="6" t="s">
        <v>2065</v>
      </c>
      <c r="JBN1084" s="6" t="s">
        <v>2066</v>
      </c>
      <c r="JBO1084" s="6" t="s">
        <v>2065</v>
      </c>
      <c r="JBP1084" s="6" t="s">
        <v>2066</v>
      </c>
      <c r="JBQ1084" s="6" t="s">
        <v>2065</v>
      </c>
      <c r="JBR1084" s="6" t="s">
        <v>2066</v>
      </c>
      <c r="JBS1084" s="6" t="s">
        <v>2065</v>
      </c>
      <c r="JBT1084" s="6" t="s">
        <v>2066</v>
      </c>
      <c r="JBU1084" s="6" t="s">
        <v>2065</v>
      </c>
      <c r="JBV1084" s="6" t="s">
        <v>2066</v>
      </c>
      <c r="JBW1084" s="6" t="s">
        <v>2065</v>
      </c>
      <c r="JBX1084" s="6" t="s">
        <v>2066</v>
      </c>
      <c r="JBY1084" s="6" t="s">
        <v>2065</v>
      </c>
      <c r="JBZ1084" s="6" t="s">
        <v>2066</v>
      </c>
      <c r="JCA1084" s="6" t="s">
        <v>2065</v>
      </c>
      <c r="JCB1084" s="6" t="s">
        <v>2066</v>
      </c>
      <c r="JCC1084" s="6" t="s">
        <v>2065</v>
      </c>
      <c r="JCD1084" s="6" t="s">
        <v>2066</v>
      </c>
      <c r="JCE1084" s="6" t="s">
        <v>2065</v>
      </c>
      <c r="JCF1084" s="6" t="s">
        <v>2066</v>
      </c>
      <c r="JCG1084" s="6" t="s">
        <v>2065</v>
      </c>
      <c r="JCH1084" s="6" t="s">
        <v>2066</v>
      </c>
      <c r="JCI1084" s="6" t="s">
        <v>2065</v>
      </c>
      <c r="JCJ1084" s="6" t="s">
        <v>2066</v>
      </c>
      <c r="JCK1084" s="6" t="s">
        <v>2065</v>
      </c>
      <c r="JCL1084" s="6" t="s">
        <v>2066</v>
      </c>
      <c r="JCM1084" s="6" t="s">
        <v>2065</v>
      </c>
      <c r="JCN1084" s="6" t="s">
        <v>2066</v>
      </c>
      <c r="JCO1084" s="6" t="s">
        <v>2065</v>
      </c>
      <c r="JCP1084" s="6" t="s">
        <v>2066</v>
      </c>
      <c r="JCQ1084" s="6" t="s">
        <v>2065</v>
      </c>
      <c r="JCR1084" s="6" t="s">
        <v>2066</v>
      </c>
      <c r="JCS1084" s="6" t="s">
        <v>2065</v>
      </c>
      <c r="JCT1084" s="6" t="s">
        <v>2066</v>
      </c>
      <c r="JCU1084" s="6" t="s">
        <v>2065</v>
      </c>
      <c r="JCV1084" s="6" t="s">
        <v>2066</v>
      </c>
      <c r="JCW1084" s="6" t="s">
        <v>2065</v>
      </c>
      <c r="JCX1084" s="6" t="s">
        <v>2066</v>
      </c>
      <c r="JCY1084" s="6" t="s">
        <v>2065</v>
      </c>
      <c r="JCZ1084" s="6" t="s">
        <v>2066</v>
      </c>
      <c r="JDA1084" s="6" t="s">
        <v>2065</v>
      </c>
      <c r="JDB1084" s="6" t="s">
        <v>2066</v>
      </c>
      <c r="JDC1084" s="6" t="s">
        <v>2065</v>
      </c>
      <c r="JDD1084" s="6" t="s">
        <v>2066</v>
      </c>
      <c r="JDE1084" s="6" t="s">
        <v>2065</v>
      </c>
      <c r="JDF1084" s="6" t="s">
        <v>2066</v>
      </c>
      <c r="JDG1084" s="6" t="s">
        <v>2065</v>
      </c>
      <c r="JDH1084" s="6" t="s">
        <v>2066</v>
      </c>
      <c r="JDI1084" s="6" t="s">
        <v>2065</v>
      </c>
      <c r="JDJ1084" s="6" t="s">
        <v>2066</v>
      </c>
      <c r="JDK1084" s="6" t="s">
        <v>2065</v>
      </c>
      <c r="JDL1084" s="6" t="s">
        <v>2066</v>
      </c>
      <c r="JDM1084" s="6" t="s">
        <v>2065</v>
      </c>
      <c r="JDN1084" s="6" t="s">
        <v>2066</v>
      </c>
      <c r="JDO1084" s="6" t="s">
        <v>2065</v>
      </c>
      <c r="JDP1084" s="6" t="s">
        <v>2066</v>
      </c>
      <c r="JDQ1084" s="6" t="s">
        <v>2065</v>
      </c>
      <c r="JDR1084" s="6" t="s">
        <v>2066</v>
      </c>
      <c r="JDS1084" s="6" t="s">
        <v>2065</v>
      </c>
      <c r="JDT1084" s="6" t="s">
        <v>2066</v>
      </c>
      <c r="JDU1084" s="6" t="s">
        <v>2065</v>
      </c>
      <c r="JDV1084" s="6" t="s">
        <v>2066</v>
      </c>
      <c r="JDW1084" s="6" t="s">
        <v>2065</v>
      </c>
      <c r="JDX1084" s="6" t="s">
        <v>2066</v>
      </c>
      <c r="JDY1084" s="6" t="s">
        <v>2065</v>
      </c>
      <c r="JDZ1084" s="6" t="s">
        <v>2066</v>
      </c>
      <c r="JEA1084" s="6" t="s">
        <v>2065</v>
      </c>
      <c r="JEB1084" s="6" t="s">
        <v>2066</v>
      </c>
      <c r="JEC1084" s="6" t="s">
        <v>2065</v>
      </c>
      <c r="JED1084" s="6" t="s">
        <v>2066</v>
      </c>
      <c r="JEE1084" s="6" t="s">
        <v>2065</v>
      </c>
      <c r="JEF1084" s="6" t="s">
        <v>2066</v>
      </c>
      <c r="JEG1084" s="6" t="s">
        <v>2065</v>
      </c>
      <c r="JEH1084" s="6" t="s">
        <v>2066</v>
      </c>
      <c r="JEI1084" s="6" t="s">
        <v>2065</v>
      </c>
      <c r="JEJ1084" s="6" t="s">
        <v>2066</v>
      </c>
      <c r="JEK1084" s="6" t="s">
        <v>2065</v>
      </c>
      <c r="JEL1084" s="6" t="s">
        <v>2066</v>
      </c>
      <c r="JEM1084" s="6" t="s">
        <v>2065</v>
      </c>
      <c r="JEN1084" s="6" t="s">
        <v>2066</v>
      </c>
      <c r="JEO1084" s="6" t="s">
        <v>2065</v>
      </c>
      <c r="JEP1084" s="6" t="s">
        <v>2066</v>
      </c>
      <c r="JEQ1084" s="6" t="s">
        <v>2065</v>
      </c>
      <c r="JER1084" s="6" t="s">
        <v>2066</v>
      </c>
      <c r="JES1084" s="6" t="s">
        <v>2065</v>
      </c>
      <c r="JET1084" s="6" t="s">
        <v>2066</v>
      </c>
      <c r="JEU1084" s="6" t="s">
        <v>2065</v>
      </c>
      <c r="JEV1084" s="6" t="s">
        <v>2066</v>
      </c>
      <c r="JEW1084" s="6" t="s">
        <v>2065</v>
      </c>
      <c r="JEX1084" s="6" t="s">
        <v>2066</v>
      </c>
      <c r="JEY1084" s="6" t="s">
        <v>2065</v>
      </c>
      <c r="JEZ1084" s="6" t="s">
        <v>2066</v>
      </c>
      <c r="JFA1084" s="6" t="s">
        <v>2065</v>
      </c>
      <c r="JFB1084" s="6" t="s">
        <v>2066</v>
      </c>
      <c r="JFC1084" s="6" t="s">
        <v>2065</v>
      </c>
      <c r="JFD1084" s="6" t="s">
        <v>2066</v>
      </c>
      <c r="JFE1084" s="6" t="s">
        <v>2065</v>
      </c>
      <c r="JFF1084" s="6" t="s">
        <v>2066</v>
      </c>
      <c r="JFG1084" s="6" t="s">
        <v>2065</v>
      </c>
      <c r="JFH1084" s="6" t="s">
        <v>2066</v>
      </c>
      <c r="JFI1084" s="6" t="s">
        <v>2065</v>
      </c>
      <c r="JFJ1084" s="6" t="s">
        <v>2066</v>
      </c>
      <c r="JFK1084" s="6" t="s">
        <v>2065</v>
      </c>
      <c r="JFL1084" s="6" t="s">
        <v>2066</v>
      </c>
      <c r="JFM1084" s="6" t="s">
        <v>2065</v>
      </c>
      <c r="JFN1084" s="6" t="s">
        <v>2066</v>
      </c>
      <c r="JFO1084" s="6" t="s">
        <v>2065</v>
      </c>
      <c r="JFP1084" s="6" t="s">
        <v>2066</v>
      </c>
      <c r="JFQ1084" s="6" t="s">
        <v>2065</v>
      </c>
      <c r="JFR1084" s="6" t="s">
        <v>2066</v>
      </c>
      <c r="JFS1084" s="6" t="s">
        <v>2065</v>
      </c>
      <c r="JFT1084" s="6" t="s">
        <v>2066</v>
      </c>
      <c r="JFU1084" s="6" t="s">
        <v>2065</v>
      </c>
      <c r="JFV1084" s="6" t="s">
        <v>2066</v>
      </c>
      <c r="JFW1084" s="6" t="s">
        <v>2065</v>
      </c>
      <c r="JFX1084" s="6" t="s">
        <v>2066</v>
      </c>
      <c r="JFY1084" s="6" t="s">
        <v>2065</v>
      </c>
      <c r="JFZ1084" s="6" t="s">
        <v>2066</v>
      </c>
      <c r="JGA1084" s="6" t="s">
        <v>2065</v>
      </c>
      <c r="JGB1084" s="6" t="s">
        <v>2066</v>
      </c>
      <c r="JGC1084" s="6" t="s">
        <v>2065</v>
      </c>
      <c r="JGD1084" s="6" t="s">
        <v>2066</v>
      </c>
      <c r="JGE1084" s="6" t="s">
        <v>2065</v>
      </c>
      <c r="JGF1084" s="6" t="s">
        <v>2066</v>
      </c>
      <c r="JGG1084" s="6" t="s">
        <v>2065</v>
      </c>
      <c r="JGH1084" s="6" t="s">
        <v>2066</v>
      </c>
      <c r="JGI1084" s="6" t="s">
        <v>2065</v>
      </c>
      <c r="JGJ1084" s="6" t="s">
        <v>2066</v>
      </c>
      <c r="JGK1084" s="6" t="s">
        <v>2065</v>
      </c>
      <c r="JGL1084" s="6" t="s">
        <v>2066</v>
      </c>
      <c r="JGM1084" s="6" t="s">
        <v>2065</v>
      </c>
      <c r="JGN1084" s="6" t="s">
        <v>2066</v>
      </c>
      <c r="JGO1084" s="6" t="s">
        <v>2065</v>
      </c>
      <c r="JGP1084" s="6" t="s">
        <v>2066</v>
      </c>
      <c r="JGQ1084" s="6" t="s">
        <v>2065</v>
      </c>
      <c r="JGR1084" s="6" t="s">
        <v>2066</v>
      </c>
      <c r="JGS1084" s="6" t="s">
        <v>2065</v>
      </c>
      <c r="JGT1084" s="6" t="s">
        <v>2066</v>
      </c>
      <c r="JGU1084" s="6" t="s">
        <v>2065</v>
      </c>
      <c r="JGV1084" s="6" t="s">
        <v>2066</v>
      </c>
      <c r="JGW1084" s="6" t="s">
        <v>2065</v>
      </c>
      <c r="JGX1084" s="6" t="s">
        <v>2066</v>
      </c>
      <c r="JGY1084" s="6" t="s">
        <v>2065</v>
      </c>
      <c r="JGZ1084" s="6" t="s">
        <v>2066</v>
      </c>
      <c r="JHA1084" s="6" t="s">
        <v>2065</v>
      </c>
      <c r="JHB1084" s="6" t="s">
        <v>2066</v>
      </c>
      <c r="JHC1084" s="6" t="s">
        <v>2065</v>
      </c>
      <c r="JHD1084" s="6" t="s">
        <v>2066</v>
      </c>
      <c r="JHE1084" s="6" t="s">
        <v>2065</v>
      </c>
      <c r="JHF1084" s="6" t="s">
        <v>2066</v>
      </c>
      <c r="JHG1084" s="6" t="s">
        <v>2065</v>
      </c>
      <c r="JHH1084" s="6" t="s">
        <v>2066</v>
      </c>
      <c r="JHI1084" s="6" t="s">
        <v>2065</v>
      </c>
      <c r="JHJ1084" s="6" t="s">
        <v>2066</v>
      </c>
      <c r="JHK1084" s="6" t="s">
        <v>2065</v>
      </c>
      <c r="JHL1084" s="6" t="s">
        <v>2066</v>
      </c>
      <c r="JHM1084" s="6" t="s">
        <v>2065</v>
      </c>
      <c r="JHN1084" s="6" t="s">
        <v>2066</v>
      </c>
      <c r="JHO1084" s="6" t="s">
        <v>2065</v>
      </c>
      <c r="JHP1084" s="6" t="s">
        <v>2066</v>
      </c>
      <c r="JHQ1084" s="6" t="s">
        <v>2065</v>
      </c>
      <c r="JHR1084" s="6" t="s">
        <v>2066</v>
      </c>
      <c r="JHS1084" s="6" t="s">
        <v>2065</v>
      </c>
      <c r="JHT1084" s="6" t="s">
        <v>2066</v>
      </c>
      <c r="JHU1084" s="6" t="s">
        <v>2065</v>
      </c>
      <c r="JHV1084" s="6" t="s">
        <v>2066</v>
      </c>
      <c r="JHW1084" s="6" t="s">
        <v>2065</v>
      </c>
      <c r="JHX1084" s="6" t="s">
        <v>2066</v>
      </c>
      <c r="JHY1084" s="6" t="s">
        <v>2065</v>
      </c>
      <c r="JHZ1084" s="6" t="s">
        <v>2066</v>
      </c>
      <c r="JIA1084" s="6" t="s">
        <v>2065</v>
      </c>
      <c r="JIB1084" s="6" t="s">
        <v>2066</v>
      </c>
      <c r="JIC1084" s="6" t="s">
        <v>2065</v>
      </c>
      <c r="JID1084" s="6" t="s">
        <v>2066</v>
      </c>
      <c r="JIE1084" s="6" t="s">
        <v>2065</v>
      </c>
      <c r="JIF1084" s="6" t="s">
        <v>2066</v>
      </c>
      <c r="JIG1084" s="6" t="s">
        <v>2065</v>
      </c>
      <c r="JIH1084" s="6" t="s">
        <v>2066</v>
      </c>
      <c r="JII1084" s="6" t="s">
        <v>2065</v>
      </c>
      <c r="JIJ1084" s="6" t="s">
        <v>2066</v>
      </c>
      <c r="JIK1084" s="6" t="s">
        <v>2065</v>
      </c>
      <c r="JIL1084" s="6" t="s">
        <v>2066</v>
      </c>
      <c r="JIM1084" s="6" t="s">
        <v>2065</v>
      </c>
      <c r="JIN1084" s="6" t="s">
        <v>2066</v>
      </c>
      <c r="JIO1084" s="6" t="s">
        <v>2065</v>
      </c>
      <c r="JIP1084" s="6" t="s">
        <v>2066</v>
      </c>
      <c r="JIQ1084" s="6" t="s">
        <v>2065</v>
      </c>
      <c r="JIR1084" s="6" t="s">
        <v>2066</v>
      </c>
      <c r="JIS1084" s="6" t="s">
        <v>2065</v>
      </c>
      <c r="JIT1084" s="6" t="s">
        <v>2066</v>
      </c>
      <c r="JIU1084" s="6" t="s">
        <v>2065</v>
      </c>
      <c r="JIV1084" s="6" t="s">
        <v>2066</v>
      </c>
      <c r="JIW1084" s="6" t="s">
        <v>2065</v>
      </c>
      <c r="JIX1084" s="6" t="s">
        <v>2066</v>
      </c>
      <c r="JIY1084" s="6" t="s">
        <v>2065</v>
      </c>
      <c r="JIZ1084" s="6" t="s">
        <v>2066</v>
      </c>
      <c r="JJA1084" s="6" t="s">
        <v>2065</v>
      </c>
      <c r="JJB1084" s="6" t="s">
        <v>2066</v>
      </c>
      <c r="JJC1084" s="6" t="s">
        <v>2065</v>
      </c>
      <c r="JJD1084" s="6" t="s">
        <v>2066</v>
      </c>
      <c r="JJE1084" s="6" t="s">
        <v>2065</v>
      </c>
      <c r="JJF1084" s="6" t="s">
        <v>2066</v>
      </c>
      <c r="JJG1084" s="6" t="s">
        <v>2065</v>
      </c>
      <c r="JJH1084" s="6" t="s">
        <v>2066</v>
      </c>
      <c r="JJI1084" s="6" t="s">
        <v>2065</v>
      </c>
      <c r="JJJ1084" s="6" t="s">
        <v>2066</v>
      </c>
      <c r="JJK1084" s="6" t="s">
        <v>2065</v>
      </c>
      <c r="JJL1084" s="6" t="s">
        <v>2066</v>
      </c>
      <c r="JJM1084" s="6" t="s">
        <v>2065</v>
      </c>
      <c r="JJN1084" s="6" t="s">
        <v>2066</v>
      </c>
      <c r="JJO1084" s="6" t="s">
        <v>2065</v>
      </c>
      <c r="JJP1084" s="6" t="s">
        <v>2066</v>
      </c>
      <c r="JJQ1084" s="6" t="s">
        <v>2065</v>
      </c>
      <c r="JJR1084" s="6" t="s">
        <v>2066</v>
      </c>
      <c r="JJS1084" s="6" t="s">
        <v>2065</v>
      </c>
      <c r="JJT1084" s="6" t="s">
        <v>2066</v>
      </c>
      <c r="JJU1084" s="6" t="s">
        <v>2065</v>
      </c>
      <c r="JJV1084" s="6" t="s">
        <v>2066</v>
      </c>
      <c r="JJW1084" s="6" t="s">
        <v>2065</v>
      </c>
      <c r="JJX1084" s="6" t="s">
        <v>2066</v>
      </c>
      <c r="JJY1084" s="6" t="s">
        <v>2065</v>
      </c>
      <c r="JJZ1084" s="6" t="s">
        <v>2066</v>
      </c>
      <c r="JKA1084" s="6" t="s">
        <v>2065</v>
      </c>
      <c r="JKB1084" s="6" t="s">
        <v>2066</v>
      </c>
      <c r="JKC1084" s="6" t="s">
        <v>2065</v>
      </c>
      <c r="JKD1084" s="6" t="s">
        <v>2066</v>
      </c>
      <c r="JKE1084" s="6" t="s">
        <v>2065</v>
      </c>
      <c r="JKF1084" s="6" t="s">
        <v>2066</v>
      </c>
      <c r="JKG1084" s="6" t="s">
        <v>2065</v>
      </c>
      <c r="JKH1084" s="6" t="s">
        <v>2066</v>
      </c>
      <c r="JKI1084" s="6" t="s">
        <v>2065</v>
      </c>
      <c r="JKJ1084" s="6" t="s">
        <v>2066</v>
      </c>
      <c r="JKK1084" s="6" t="s">
        <v>2065</v>
      </c>
      <c r="JKL1084" s="6" t="s">
        <v>2066</v>
      </c>
      <c r="JKM1084" s="6" t="s">
        <v>2065</v>
      </c>
      <c r="JKN1084" s="6" t="s">
        <v>2066</v>
      </c>
      <c r="JKO1084" s="6" t="s">
        <v>2065</v>
      </c>
      <c r="JKP1084" s="6" t="s">
        <v>2066</v>
      </c>
      <c r="JKQ1084" s="6" t="s">
        <v>2065</v>
      </c>
      <c r="JKR1084" s="6" t="s">
        <v>2066</v>
      </c>
      <c r="JKS1084" s="6" t="s">
        <v>2065</v>
      </c>
      <c r="JKT1084" s="6" t="s">
        <v>2066</v>
      </c>
      <c r="JKU1084" s="6" t="s">
        <v>2065</v>
      </c>
      <c r="JKV1084" s="6" t="s">
        <v>2066</v>
      </c>
      <c r="JKW1084" s="6" t="s">
        <v>2065</v>
      </c>
      <c r="JKX1084" s="6" t="s">
        <v>2066</v>
      </c>
      <c r="JKY1084" s="6" t="s">
        <v>2065</v>
      </c>
      <c r="JKZ1084" s="6" t="s">
        <v>2066</v>
      </c>
      <c r="JLA1084" s="6" t="s">
        <v>2065</v>
      </c>
      <c r="JLB1084" s="6" t="s">
        <v>2066</v>
      </c>
      <c r="JLC1084" s="6" t="s">
        <v>2065</v>
      </c>
      <c r="JLD1084" s="6" t="s">
        <v>2066</v>
      </c>
      <c r="JLE1084" s="6" t="s">
        <v>2065</v>
      </c>
      <c r="JLF1084" s="6" t="s">
        <v>2066</v>
      </c>
      <c r="JLG1084" s="6" t="s">
        <v>2065</v>
      </c>
      <c r="JLH1084" s="6" t="s">
        <v>2066</v>
      </c>
      <c r="JLI1084" s="6" t="s">
        <v>2065</v>
      </c>
      <c r="JLJ1084" s="6" t="s">
        <v>2066</v>
      </c>
      <c r="JLK1084" s="6" t="s">
        <v>2065</v>
      </c>
      <c r="JLL1084" s="6" t="s">
        <v>2066</v>
      </c>
      <c r="JLM1084" s="6" t="s">
        <v>2065</v>
      </c>
      <c r="JLN1084" s="6" t="s">
        <v>2066</v>
      </c>
      <c r="JLO1084" s="6" t="s">
        <v>2065</v>
      </c>
      <c r="JLP1084" s="6" t="s">
        <v>2066</v>
      </c>
      <c r="JLQ1084" s="6" t="s">
        <v>2065</v>
      </c>
      <c r="JLR1084" s="6" t="s">
        <v>2066</v>
      </c>
      <c r="JLS1084" s="6" t="s">
        <v>2065</v>
      </c>
      <c r="JLT1084" s="6" t="s">
        <v>2066</v>
      </c>
      <c r="JLU1084" s="6" t="s">
        <v>2065</v>
      </c>
      <c r="JLV1084" s="6" t="s">
        <v>2066</v>
      </c>
      <c r="JLW1084" s="6" t="s">
        <v>2065</v>
      </c>
      <c r="JLX1084" s="6" t="s">
        <v>2066</v>
      </c>
      <c r="JLY1084" s="6" t="s">
        <v>2065</v>
      </c>
      <c r="JLZ1084" s="6" t="s">
        <v>2066</v>
      </c>
      <c r="JMA1084" s="6" t="s">
        <v>2065</v>
      </c>
      <c r="JMB1084" s="6" t="s">
        <v>2066</v>
      </c>
      <c r="JMC1084" s="6" t="s">
        <v>2065</v>
      </c>
      <c r="JMD1084" s="6" t="s">
        <v>2066</v>
      </c>
      <c r="JME1084" s="6" t="s">
        <v>2065</v>
      </c>
      <c r="JMF1084" s="6" t="s">
        <v>2066</v>
      </c>
      <c r="JMG1084" s="6" t="s">
        <v>2065</v>
      </c>
      <c r="JMH1084" s="6" t="s">
        <v>2066</v>
      </c>
      <c r="JMI1084" s="6" t="s">
        <v>2065</v>
      </c>
      <c r="JMJ1084" s="6" t="s">
        <v>2066</v>
      </c>
      <c r="JMK1084" s="6" t="s">
        <v>2065</v>
      </c>
      <c r="JML1084" s="6" t="s">
        <v>2066</v>
      </c>
      <c r="JMM1084" s="6" t="s">
        <v>2065</v>
      </c>
      <c r="JMN1084" s="6" t="s">
        <v>2066</v>
      </c>
      <c r="JMO1084" s="6" t="s">
        <v>2065</v>
      </c>
      <c r="JMP1084" s="6" t="s">
        <v>2066</v>
      </c>
      <c r="JMQ1084" s="6" t="s">
        <v>2065</v>
      </c>
      <c r="JMR1084" s="6" t="s">
        <v>2066</v>
      </c>
      <c r="JMS1084" s="6" t="s">
        <v>2065</v>
      </c>
      <c r="JMT1084" s="6" t="s">
        <v>2066</v>
      </c>
      <c r="JMU1084" s="6" t="s">
        <v>2065</v>
      </c>
      <c r="JMV1084" s="6" t="s">
        <v>2066</v>
      </c>
      <c r="JMW1084" s="6" t="s">
        <v>2065</v>
      </c>
      <c r="JMX1084" s="6" t="s">
        <v>2066</v>
      </c>
      <c r="JMY1084" s="6" t="s">
        <v>2065</v>
      </c>
      <c r="JMZ1084" s="6" t="s">
        <v>2066</v>
      </c>
      <c r="JNA1084" s="6" t="s">
        <v>2065</v>
      </c>
      <c r="JNB1084" s="6" t="s">
        <v>2066</v>
      </c>
      <c r="JNC1084" s="6" t="s">
        <v>2065</v>
      </c>
      <c r="JND1084" s="6" t="s">
        <v>2066</v>
      </c>
      <c r="JNE1084" s="6" t="s">
        <v>2065</v>
      </c>
      <c r="JNF1084" s="6" t="s">
        <v>2066</v>
      </c>
      <c r="JNG1084" s="6" t="s">
        <v>2065</v>
      </c>
      <c r="JNH1084" s="6" t="s">
        <v>2066</v>
      </c>
      <c r="JNI1084" s="6" t="s">
        <v>2065</v>
      </c>
      <c r="JNJ1084" s="6" t="s">
        <v>2066</v>
      </c>
      <c r="JNK1084" s="6" t="s">
        <v>2065</v>
      </c>
      <c r="JNL1084" s="6" t="s">
        <v>2066</v>
      </c>
      <c r="JNM1084" s="6" t="s">
        <v>2065</v>
      </c>
      <c r="JNN1084" s="6" t="s">
        <v>2066</v>
      </c>
      <c r="JNO1084" s="6" t="s">
        <v>2065</v>
      </c>
      <c r="JNP1084" s="6" t="s">
        <v>2066</v>
      </c>
      <c r="JNQ1084" s="6" t="s">
        <v>2065</v>
      </c>
      <c r="JNR1084" s="6" t="s">
        <v>2066</v>
      </c>
      <c r="JNS1084" s="6" t="s">
        <v>2065</v>
      </c>
      <c r="JNT1084" s="6" t="s">
        <v>2066</v>
      </c>
      <c r="JNU1084" s="6" t="s">
        <v>2065</v>
      </c>
      <c r="JNV1084" s="6" t="s">
        <v>2066</v>
      </c>
      <c r="JNW1084" s="6" t="s">
        <v>2065</v>
      </c>
      <c r="JNX1084" s="6" t="s">
        <v>2066</v>
      </c>
      <c r="JNY1084" s="6" t="s">
        <v>2065</v>
      </c>
      <c r="JNZ1084" s="6" t="s">
        <v>2066</v>
      </c>
      <c r="JOA1084" s="6" t="s">
        <v>2065</v>
      </c>
      <c r="JOB1084" s="6" t="s">
        <v>2066</v>
      </c>
      <c r="JOC1084" s="6" t="s">
        <v>2065</v>
      </c>
      <c r="JOD1084" s="6" t="s">
        <v>2066</v>
      </c>
      <c r="JOE1084" s="6" t="s">
        <v>2065</v>
      </c>
      <c r="JOF1084" s="6" t="s">
        <v>2066</v>
      </c>
      <c r="JOG1084" s="6" t="s">
        <v>2065</v>
      </c>
      <c r="JOH1084" s="6" t="s">
        <v>2066</v>
      </c>
      <c r="JOI1084" s="6" t="s">
        <v>2065</v>
      </c>
      <c r="JOJ1084" s="6" t="s">
        <v>2066</v>
      </c>
      <c r="JOK1084" s="6" t="s">
        <v>2065</v>
      </c>
      <c r="JOL1084" s="6" t="s">
        <v>2066</v>
      </c>
      <c r="JOM1084" s="6" t="s">
        <v>2065</v>
      </c>
      <c r="JON1084" s="6" t="s">
        <v>2066</v>
      </c>
      <c r="JOO1084" s="6" t="s">
        <v>2065</v>
      </c>
      <c r="JOP1084" s="6" t="s">
        <v>2066</v>
      </c>
      <c r="JOQ1084" s="6" t="s">
        <v>2065</v>
      </c>
      <c r="JOR1084" s="6" t="s">
        <v>2066</v>
      </c>
      <c r="JOS1084" s="6" t="s">
        <v>2065</v>
      </c>
      <c r="JOT1084" s="6" t="s">
        <v>2066</v>
      </c>
      <c r="JOU1084" s="6" t="s">
        <v>2065</v>
      </c>
      <c r="JOV1084" s="6" t="s">
        <v>2066</v>
      </c>
      <c r="JOW1084" s="6" t="s">
        <v>2065</v>
      </c>
      <c r="JOX1084" s="6" t="s">
        <v>2066</v>
      </c>
      <c r="JOY1084" s="6" t="s">
        <v>2065</v>
      </c>
      <c r="JOZ1084" s="6" t="s">
        <v>2066</v>
      </c>
      <c r="JPA1084" s="6" t="s">
        <v>2065</v>
      </c>
      <c r="JPB1084" s="6" t="s">
        <v>2066</v>
      </c>
      <c r="JPC1084" s="6" t="s">
        <v>2065</v>
      </c>
      <c r="JPD1084" s="6" t="s">
        <v>2066</v>
      </c>
      <c r="JPE1084" s="6" t="s">
        <v>2065</v>
      </c>
      <c r="JPF1084" s="6" t="s">
        <v>2066</v>
      </c>
      <c r="JPG1084" s="6" t="s">
        <v>2065</v>
      </c>
      <c r="JPH1084" s="6" t="s">
        <v>2066</v>
      </c>
      <c r="JPI1084" s="6" t="s">
        <v>2065</v>
      </c>
      <c r="JPJ1084" s="6" t="s">
        <v>2066</v>
      </c>
      <c r="JPK1084" s="6" t="s">
        <v>2065</v>
      </c>
      <c r="JPL1084" s="6" t="s">
        <v>2066</v>
      </c>
      <c r="JPM1084" s="6" t="s">
        <v>2065</v>
      </c>
      <c r="JPN1084" s="6" t="s">
        <v>2066</v>
      </c>
      <c r="JPO1084" s="6" t="s">
        <v>2065</v>
      </c>
      <c r="JPP1084" s="6" t="s">
        <v>2066</v>
      </c>
      <c r="JPQ1084" s="6" t="s">
        <v>2065</v>
      </c>
      <c r="JPR1084" s="6" t="s">
        <v>2066</v>
      </c>
      <c r="JPS1084" s="6" t="s">
        <v>2065</v>
      </c>
      <c r="JPT1084" s="6" t="s">
        <v>2066</v>
      </c>
      <c r="JPU1084" s="6" t="s">
        <v>2065</v>
      </c>
      <c r="JPV1084" s="6" t="s">
        <v>2066</v>
      </c>
      <c r="JPW1084" s="6" t="s">
        <v>2065</v>
      </c>
      <c r="JPX1084" s="6" t="s">
        <v>2066</v>
      </c>
      <c r="JPY1084" s="6" t="s">
        <v>2065</v>
      </c>
      <c r="JPZ1084" s="6" t="s">
        <v>2066</v>
      </c>
      <c r="JQA1084" s="6" t="s">
        <v>2065</v>
      </c>
      <c r="JQB1084" s="6" t="s">
        <v>2066</v>
      </c>
      <c r="JQC1084" s="6" t="s">
        <v>2065</v>
      </c>
      <c r="JQD1084" s="6" t="s">
        <v>2066</v>
      </c>
      <c r="JQE1084" s="6" t="s">
        <v>2065</v>
      </c>
      <c r="JQF1084" s="6" t="s">
        <v>2066</v>
      </c>
      <c r="JQG1084" s="6" t="s">
        <v>2065</v>
      </c>
      <c r="JQH1084" s="6" t="s">
        <v>2066</v>
      </c>
      <c r="JQI1084" s="6" t="s">
        <v>2065</v>
      </c>
      <c r="JQJ1084" s="6" t="s">
        <v>2066</v>
      </c>
      <c r="JQK1084" s="6" t="s">
        <v>2065</v>
      </c>
      <c r="JQL1084" s="6" t="s">
        <v>2066</v>
      </c>
      <c r="JQM1084" s="6" t="s">
        <v>2065</v>
      </c>
      <c r="JQN1084" s="6" t="s">
        <v>2066</v>
      </c>
      <c r="JQO1084" s="6" t="s">
        <v>2065</v>
      </c>
      <c r="JQP1084" s="6" t="s">
        <v>2066</v>
      </c>
      <c r="JQQ1084" s="6" t="s">
        <v>2065</v>
      </c>
      <c r="JQR1084" s="6" t="s">
        <v>2066</v>
      </c>
      <c r="JQS1084" s="6" t="s">
        <v>2065</v>
      </c>
      <c r="JQT1084" s="6" t="s">
        <v>2066</v>
      </c>
      <c r="JQU1084" s="6" t="s">
        <v>2065</v>
      </c>
      <c r="JQV1084" s="6" t="s">
        <v>2066</v>
      </c>
      <c r="JQW1084" s="6" t="s">
        <v>2065</v>
      </c>
      <c r="JQX1084" s="6" t="s">
        <v>2066</v>
      </c>
      <c r="JQY1084" s="6" t="s">
        <v>2065</v>
      </c>
      <c r="JQZ1084" s="6" t="s">
        <v>2066</v>
      </c>
      <c r="JRA1084" s="6" t="s">
        <v>2065</v>
      </c>
      <c r="JRB1084" s="6" t="s">
        <v>2066</v>
      </c>
      <c r="JRC1084" s="6" t="s">
        <v>2065</v>
      </c>
      <c r="JRD1084" s="6" t="s">
        <v>2066</v>
      </c>
      <c r="JRE1084" s="6" t="s">
        <v>2065</v>
      </c>
      <c r="JRF1084" s="6" t="s">
        <v>2066</v>
      </c>
      <c r="JRG1084" s="6" t="s">
        <v>2065</v>
      </c>
      <c r="JRH1084" s="6" t="s">
        <v>2066</v>
      </c>
      <c r="JRI1084" s="6" t="s">
        <v>2065</v>
      </c>
      <c r="JRJ1084" s="6" t="s">
        <v>2066</v>
      </c>
      <c r="JRK1084" s="6" t="s">
        <v>2065</v>
      </c>
      <c r="JRL1084" s="6" t="s">
        <v>2066</v>
      </c>
      <c r="JRM1084" s="6" t="s">
        <v>2065</v>
      </c>
      <c r="JRN1084" s="6" t="s">
        <v>2066</v>
      </c>
      <c r="JRO1084" s="6" t="s">
        <v>2065</v>
      </c>
      <c r="JRP1084" s="6" t="s">
        <v>2066</v>
      </c>
      <c r="JRQ1084" s="6" t="s">
        <v>2065</v>
      </c>
      <c r="JRR1084" s="6" t="s">
        <v>2066</v>
      </c>
      <c r="JRS1084" s="6" t="s">
        <v>2065</v>
      </c>
      <c r="JRT1084" s="6" t="s">
        <v>2066</v>
      </c>
      <c r="JRU1084" s="6" t="s">
        <v>2065</v>
      </c>
      <c r="JRV1084" s="6" t="s">
        <v>2066</v>
      </c>
      <c r="JRW1084" s="6" t="s">
        <v>2065</v>
      </c>
      <c r="JRX1084" s="6" t="s">
        <v>2066</v>
      </c>
      <c r="JRY1084" s="6" t="s">
        <v>2065</v>
      </c>
      <c r="JRZ1084" s="6" t="s">
        <v>2066</v>
      </c>
      <c r="JSA1084" s="6" t="s">
        <v>2065</v>
      </c>
      <c r="JSB1084" s="6" t="s">
        <v>2066</v>
      </c>
      <c r="JSC1084" s="6" t="s">
        <v>2065</v>
      </c>
      <c r="JSD1084" s="6" t="s">
        <v>2066</v>
      </c>
      <c r="JSE1084" s="6" t="s">
        <v>2065</v>
      </c>
      <c r="JSF1084" s="6" t="s">
        <v>2066</v>
      </c>
      <c r="JSG1084" s="6" t="s">
        <v>2065</v>
      </c>
      <c r="JSH1084" s="6" t="s">
        <v>2066</v>
      </c>
      <c r="JSI1084" s="6" t="s">
        <v>2065</v>
      </c>
      <c r="JSJ1084" s="6" t="s">
        <v>2066</v>
      </c>
      <c r="JSK1084" s="6" t="s">
        <v>2065</v>
      </c>
      <c r="JSL1084" s="6" t="s">
        <v>2066</v>
      </c>
      <c r="JSM1084" s="6" t="s">
        <v>2065</v>
      </c>
      <c r="JSN1084" s="6" t="s">
        <v>2066</v>
      </c>
      <c r="JSO1084" s="6" t="s">
        <v>2065</v>
      </c>
      <c r="JSP1084" s="6" t="s">
        <v>2066</v>
      </c>
      <c r="JSQ1084" s="6" t="s">
        <v>2065</v>
      </c>
      <c r="JSR1084" s="6" t="s">
        <v>2066</v>
      </c>
      <c r="JSS1084" s="6" t="s">
        <v>2065</v>
      </c>
      <c r="JST1084" s="6" t="s">
        <v>2066</v>
      </c>
      <c r="JSU1084" s="6" t="s">
        <v>2065</v>
      </c>
      <c r="JSV1084" s="6" t="s">
        <v>2066</v>
      </c>
      <c r="JSW1084" s="6" t="s">
        <v>2065</v>
      </c>
      <c r="JSX1084" s="6" t="s">
        <v>2066</v>
      </c>
      <c r="JSY1084" s="6" t="s">
        <v>2065</v>
      </c>
      <c r="JSZ1084" s="6" t="s">
        <v>2066</v>
      </c>
      <c r="JTA1084" s="6" t="s">
        <v>2065</v>
      </c>
      <c r="JTB1084" s="6" t="s">
        <v>2066</v>
      </c>
      <c r="JTC1084" s="6" t="s">
        <v>2065</v>
      </c>
      <c r="JTD1084" s="6" t="s">
        <v>2066</v>
      </c>
      <c r="JTE1084" s="6" t="s">
        <v>2065</v>
      </c>
      <c r="JTF1084" s="6" t="s">
        <v>2066</v>
      </c>
      <c r="JTG1084" s="6" t="s">
        <v>2065</v>
      </c>
      <c r="JTH1084" s="6" t="s">
        <v>2066</v>
      </c>
      <c r="JTI1084" s="6" t="s">
        <v>2065</v>
      </c>
      <c r="JTJ1084" s="6" t="s">
        <v>2066</v>
      </c>
      <c r="JTK1084" s="6" t="s">
        <v>2065</v>
      </c>
      <c r="JTL1084" s="6" t="s">
        <v>2066</v>
      </c>
      <c r="JTM1084" s="6" t="s">
        <v>2065</v>
      </c>
      <c r="JTN1084" s="6" t="s">
        <v>2066</v>
      </c>
      <c r="JTO1084" s="6" t="s">
        <v>2065</v>
      </c>
      <c r="JTP1084" s="6" t="s">
        <v>2066</v>
      </c>
      <c r="JTQ1084" s="6" t="s">
        <v>2065</v>
      </c>
      <c r="JTR1084" s="6" t="s">
        <v>2066</v>
      </c>
      <c r="JTS1084" s="6" t="s">
        <v>2065</v>
      </c>
      <c r="JTT1084" s="6" t="s">
        <v>2066</v>
      </c>
      <c r="JTU1084" s="6" t="s">
        <v>2065</v>
      </c>
      <c r="JTV1084" s="6" t="s">
        <v>2066</v>
      </c>
      <c r="JTW1084" s="6" t="s">
        <v>2065</v>
      </c>
      <c r="JTX1084" s="6" t="s">
        <v>2066</v>
      </c>
      <c r="JTY1084" s="6" t="s">
        <v>2065</v>
      </c>
      <c r="JTZ1084" s="6" t="s">
        <v>2066</v>
      </c>
      <c r="JUA1084" s="6" t="s">
        <v>2065</v>
      </c>
      <c r="JUB1084" s="6" t="s">
        <v>2066</v>
      </c>
      <c r="JUC1084" s="6" t="s">
        <v>2065</v>
      </c>
      <c r="JUD1084" s="6" t="s">
        <v>2066</v>
      </c>
      <c r="JUE1084" s="6" t="s">
        <v>2065</v>
      </c>
      <c r="JUF1084" s="6" t="s">
        <v>2066</v>
      </c>
      <c r="JUG1084" s="6" t="s">
        <v>2065</v>
      </c>
      <c r="JUH1084" s="6" t="s">
        <v>2066</v>
      </c>
      <c r="JUI1084" s="6" t="s">
        <v>2065</v>
      </c>
      <c r="JUJ1084" s="6" t="s">
        <v>2066</v>
      </c>
      <c r="JUK1084" s="6" t="s">
        <v>2065</v>
      </c>
      <c r="JUL1084" s="6" t="s">
        <v>2066</v>
      </c>
      <c r="JUM1084" s="6" t="s">
        <v>2065</v>
      </c>
      <c r="JUN1084" s="6" t="s">
        <v>2066</v>
      </c>
      <c r="JUO1084" s="6" t="s">
        <v>2065</v>
      </c>
      <c r="JUP1084" s="6" t="s">
        <v>2066</v>
      </c>
      <c r="JUQ1084" s="6" t="s">
        <v>2065</v>
      </c>
      <c r="JUR1084" s="6" t="s">
        <v>2066</v>
      </c>
      <c r="JUS1084" s="6" t="s">
        <v>2065</v>
      </c>
      <c r="JUT1084" s="6" t="s">
        <v>2066</v>
      </c>
      <c r="JUU1084" s="6" t="s">
        <v>2065</v>
      </c>
      <c r="JUV1084" s="6" t="s">
        <v>2066</v>
      </c>
      <c r="JUW1084" s="6" t="s">
        <v>2065</v>
      </c>
      <c r="JUX1084" s="6" t="s">
        <v>2066</v>
      </c>
      <c r="JUY1084" s="6" t="s">
        <v>2065</v>
      </c>
      <c r="JUZ1084" s="6" t="s">
        <v>2066</v>
      </c>
      <c r="JVA1084" s="6" t="s">
        <v>2065</v>
      </c>
      <c r="JVB1084" s="6" t="s">
        <v>2066</v>
      </c>
      <c r="JVC1084" s="6" t="s">
        <v>2065</v>
      </c>
      <c r="JVD1084" s="6" t="s">
        <v>2066</v>
      </c>
      <c r="JVE1084" s="6" t="s">
        <v>2065</v>
      </c>
      <c r="JVF1084" s="6" t="s">
        <v>2066</v>
      </c>
      <c r="JVG1084" s="6" t="s">
        <v>2065</v>
      </c>
      <c r="JVH1084" s="6" t="s">
        <v>2066</v>
      </c>
      <c r="JVI1084" s="6" t="s">
        <v>2065</v>
      </c>
      <c r="JVJ1084" s="6" t="s">
        <v>2066</v>
      </c>
      <c r="JVK1084" s="6" t="s">
        <v>2065</v>
      </c>
      <c r="JVL1084" s="6" t="s">
        <v>2066</v>
      </c>
      <c r="JVM1084" s="6" t="s">
        <v>2065</v>
      </c>
      <c r="JVN1084" s="6" t="s">
        <v>2066</v>
      </c>
      <c r="JVO1084" s="6" t="s">
        <v>2065</v>
      </c>
      <c r="JVP1084" s="6" t="s">
        <v>2066</v>
      </c>
      <c r="JVQ1084" s="6" t="s">
        <v>2065</v>
      </c>
      <c r="JVR1084" s="6" t="s">
        <v>2066</v>
      </c>
      <c r="JVS1084" s="6" t="s">
        <v>2065</v>
      </c>
      <c r="JVT1084" s="6" t="s">
        <v>2066</v>
      </c>
      <c r="JVU1084" s="6" t="s">
        <v>2065</v>
      </c>
      <c r="JVV1084" s="6" t="s">
        <v>2066</v>
      </c>
      <c r="JVW1084" s="6" t="s">
        <v>2065</v>
      </c>
      <c r="JVX1084" s="6" t="s">
        <v>2066</v>
      </c>
      <c r="JVY1084" s="6" t="s">
        <v>2065</v>
      </c>
      <c r="JVZ1084" s="6" t="s">
        <v>2066</v>
      </c>
      <c r="JWA1084" s="6" t="s">
        <v>2065</v>
      </c>
      <c r="JWB1084" s="6" t="s">
        <v>2066</v>
      </c>
      <c r="JWC1084" s="6" t="s">
        <v>2065</v>
      </c>
      <c r="JWD1084" s="6" t="s">
        <v>2066</v>
      </c>
      <c r="JWE1084" s="6" t="s">
        <v>2065</v>
      </c>
      <c r="JWF1084" s="6" t="s">
        <v>2066</v>
      </c>
      <c r="JWG1084" s="6" t="s">
        <v>2065</v>
      </c>
      <c r="JWH1084" s="6" t="s">
        <v>2066</v>
      </c>
      <c r="JWI1084" s="6" t="s">
        <v>2065</v>
      </c>
      <c r="JWJ1084" s="6" t="s">
        <v>2066</v>
      </c>
      <c r="JWK1084" s="6" t="s">
        <v>2065</v>
      </c>
      <c r="JWL1084" s="6" t="s">
        <v>2066</v>
      </c>
      <c r="JWM1084" s="6" t="s">
        <v>2065</v>
      </c>
      <c r="JWN1084" s="6" t="s">
        <v>2066</v>
      </c>
      <c r="JWO1084" s="6" t="s">
        <v>2065</v>
      </c>
      <c r="JWP1084" s="6" t="s">
        <v>2066</v>
      </c>
      <c r="JWQ1084" s="6" t="s">
        <v>2065</v>
      </c>
      <c r="JWR1084" s="6" t="s">
        <v>2066</v>
      </c>
      <c r="JWS1084" s="6" t="s">
        <v>2065</v>
      </c>
      <c r="JWT1084" s="6" t="s">
        <v>2066</v>
      </c>
      <c r="JWU1084" s="6" t="s">
        <v>2065</v>
      </c>
      <c r="JWV1084" s="6" t="s">
        <v>2066</v>
      </c>
      <c r="JWW1084" s="6" t="s">
        <v>2065</v>
      </c>
      <c r="JWX1084" s="6" t="s">
        <v>2066</v>
      </c>
      <c r="JWY1084" s="6" t="s">
        <v>2065</v>
      </c>
      <c r="JWZ1084" s="6" t="s">
        <v>2066</v>
      </c>
      <c r="JXA1084" s="6" t="s">
        <v>2065</v>
      </c>
      <c r="JXB1084" s="6" t="s">
        <v>2066</v>
      </c>
      <c r="JXC1084" s="6" t="s">
        <v>2065</v>
      </c>
      <c r="JXD1084" s="6" t="s">
        <v>2066</v>
      </c>
      <c r="JXE1084" s="6" t="s">
        <v>2065</v>
      </c>
      <c r="JXF1084" s="6" t="s">
        <v>2066</v>
      </c>
      <c r="JXG1084" s="6" t="s">
        <v>2065</v>
      </c>
      <c r="JXH1084" s="6" t="s">
        <v>2066</v>
      </c>
      <c r="JXI1084" s="6" t="s">
        <v>2065</v>
      </c>
      <c r="JXJ1084" s="6" t="s">
        <v>2066</v>
      </c>
      <c r="JXK1084" s="6" t="s">
        <v>2065</v>
      </c>
      <c r="JXL1084" s="6" t="s">
        <v>2066</v>
      </c>
      <c r="JXM1084" s="6" t="s">
        <v>2065</v>
      </c>
      <c r="JXN1084" s="6" t="s">
        <v>2066</v>
      </c>
      <c r="JXO1084" s="6" t="s">
        <v>2065</v>
      </c>
      <c r="JXP1084" s="6" t="s">
        <v>2066</v>
      </c>
      <c r="JXQ1084" s="6" t="s">
        <v>2065</v>
      </c>
      <c r="JXR1084" s="6" t="s">
        <v>2066</v>
      </c>
      <c r="JXS1084" s="6" t="s">
        <v>2065</v>
      </c>
      <c r="JXT1084" s="6" t="s">
        <v>2066</v>
      </c>
      <c r="JXU1084" s="6" t="s">
        <v>2065</v>
      </c>
      <c r="JXV1084" s="6" t="s">
        <v>2066</v>
      </c>
      <c r="JXW1084" s="6" t="s">
        <v>2065</v>
      </c>
      <c r="JXX1084" s="6" t="s">
        <v>2066</v>
      </c>
      <c r="JXY1084" s="6" t="s">
        <v>2065</v>
      </c>
      <c r="JXZ1084" s="6" t="s">
        <v>2066</v>
      </c>
      <c r="JYA1084" s="6" t="s">
        <v>2065</v>
      </c>
      <c r="JYB1084" s="6" t="s">
        <v>2066</v>
      </c>
      <c r="JYC1084" s="6" t="s">
        <v>2065</v>
      </c>
      <c r="JYD1084" s="6" t="s">
        <v>2066</v>
      </c>
      <c r="JYE1084" s="6" t="s">
        <v>2065</v>
      </c>
      <c r="JYF1084" s="6" t="s">
        <v>2066</v>
      </c>
      <c r="JYG1084" s="6" t="s">
        <v>2065</v>
      </c>
      <c r="JYH1084" s="6" t="s">
        <v>2066</v>
      </c>
      <c r="JYI1084" s="6" t="s">
        <v>2065</v>
      </c>
      <c r="JYJ1084" s="6" t="s">
        <v>2066</v>
      </c>
      <c r="JYK1084" s="6" t="s">
        <v>2065</v>
      </c>
      <c r="JYL1084" s="6" t="s">
        <v>2066</v>
      </c>
      <c r="JYM1084" s="6" t="s">
        <v>2065</v>
      </c>
      <c r="JYN1084" s="6" t="s">
        <v>2066</v>
      </c>
      <c r="JYO1084" s="6" t="s">
        <v>2065</v>
      </c>
      <c r="JYP1084" s="6" t="s">
        <v>2066</v>
      </c>
      <c r="JYQ1084" s="6" t="s">
        <v>2065</v>
      </c>
      <c r="JYR1084" s="6" t="s">
        <v>2066</v>
      </c>
      <c r="JYS1084" s="6" t="s">
        <v>2065</v>
      </c>
      <c r="JYT1084" s="6" t="s">
        <v>2066</v>
      </c>
      <c r="JYU1084" s="6" t="s">
        <v>2065</v>
      </c>
      <c r="JYV1084" s="6" t="s">
        <v>2066</v>
      </c>
      <c r="JYW1084" s="6" t="s">
        <v>2065</v>
      </c>
      <c r="JYX1084" s="6" t="s">
        <v>2066</v>
      </c>
      <c r="JYY1084" s="6" t="s">
        <v>2065</v>
      </c>
      <c r="JYZ1084" s="6" t="s">
        <v>2066</v>
      </c>
      <c r="JZA1084" s="6" t="s">
        <v>2065</v>
      </c>
      <c r="JZB1084" s="6" t="s">
        <v>2066</v>
      </c>
      <c r="JZC1084" s="6" t="s">
        <v>2065</v>
      </c>
      <c r="JZD1084" s="6" t="s">
        <v>2066</v>
      </c>
      <c r="JZE1084" s="6" t="s">
        <v>2065</v>
      </c>
      <c r="JZF1084" s="6" t="s">
        <v>2066</v>
      </c>
      <c r="JZG1084" s="6" t="s">
        <v>2065</v>
      </c>
      <c r="JZH1084" s="6" t="s">
        <v>2066</v>
      </c>
      <c r="JZI1084" s="6" t="s">
        <v>2065</v>
      </c>
      <c r="JZJ1084" s="6" t="s">
        <v>2066</v>
      </c>
      <c r="JZK1084" s="6" t="s">
        <v>2065</v>
      </c>
      <c r="JZL1084" s="6" t="s">
        <v>2066</v>
      </c>
      <c r="JZM1084" s="6" t="s">
        <v>2065</v>
      </c>
      <c r="JZN1084" s="6" t="s">
        <v>2066</v>
      </c>
      <c r="JZO1084" s="6" t="s">
        <v>2065</v>
      </c>
      <c r="JZP1084" s="6" t="s">
        <v>2066</v>
      </c>
      <c r="JZQ1084" s="6" t="s">
        <v>2065</v>
      </c>
      <c r="JZR1084" s="6" t="s">
        <v>2066</v>
      </c>
      <c r="JZS1084" s="6" t="s">
        <v>2065</v>
      </c>
      <c r="JZT1084" s="6" t="s">
        <v>2066</v>
      </c>
      <c r="JZU1084" s="6" t="s">
        <v>2065</v>
      </c>
      <c r="JZV1084" s="6" t="s">
        <v>2066</v>
      </c>
      <c r="JZW1084" s="6" t="s">
        <v>2065</v>
      </c>
      <c r="JZX1084" s="6" t="s">
        <v>2066</v>
      </c>
      <c r="JZY1084" s="6" t="s">
        <v>2065</v>
      </c>
      <c r="JZZ1084" s="6" t="s">
        <v>2066</v>
      </c>
      <c r="KAA1084" s="6" t="s">
        <v>2065</v>
      </c>
      <c r="KAB1084" s="6" t="s">
        <v>2066</v>
      </c>
      <c r="KAC1084" s="6" t="s">
        <v>2065</v>
      </c>
      <c r="KAD1084" s="6" t="s">
        <v>2066</v>
      </c>
      <c r="KAE1084" s="6" t="s">
        <v>2065</v>
      </c>
      <c r="KAF1084" s="6" t="s">
        <v>2066</v>
      </c>
      <c r="KAG1084" s="6" t="s">
        <v>2065</v>
      </c>
      <c r="KAH1084" s="6" t="s">
        <v>2066</v>
      </c>
      <c r="KAI1084" s="6" t="s">
        <v>2065</v>
      </c>
      <c r="KAJ1084" s="6" t="s">
        <v>2066</v>
      </c>
      <c r="KAK1084" s="6" t="s">
        <v>2065</v>
      </c>
      <c r="KAL1084" s="6" t="s">
        <v>2066</v>
      </c>
      <c r="KAM1084" s="6" t="s">
        <v>2065</v>
      </c>
      <c r="KAN1084" s="6" t="s">
        <v>2066</v>
      </c>
      <c r="KAO1084" s="6" t="s">
        <v>2065</v>
      </c>
      <c r="KAP1084" s="6" t="s">
        <v>2066</v>
      </c>
      <c r="KAQ1084" s="6" t="s">
        <v>2065</v>
      </c>
      <c r="KAR1084" s="6" t="s">
        <v>2066</v>
      </c>
      <c r="KAS1084" s="6" t="s">
        <v>2065</v>
      </c>
      <c r="KAT1084" s="6" t="s">
        <v>2066</v>
      </c>
      <c r="KAU1084" s="6" t="s">
        <v>2065</v>
      </c>
      <c r="KAV1084" s="6" t="s">
        <v>2066</v>
      </c>
      <c r="KAW1084" s="6" t="s">
        <v>2065</v>
      </c>
      <c r="KAX1084" s="6" t="s">
        <v>2066</v>
      </c>
      <c r="KAY1084" s="6" t="s">
        <v>2065</v>
      </c>
      <c r="KAZ1084" s="6" t="s">
        <v>2066</v>
      </c>
      <c r="KBA1084" s="6" t="s">
        <v>2065</v>
      </c>
      <c r="KBB1084" s="6" t="s">
        <v>2066</v>
      </c>
      <c r="KBC1084" s="6" t="s">
        <v>2065</v>
      </c>
      <c r="KBD1084" s="6" t="s">
        <v>2066</v>
      </c>
      <c r="KBE1084" s="6" t="s">
        <v>2065</v>
      </c>
      <c r="KBF1084" s="6" t="s">
        <v>2066</v>
      </c>
      <c r="KBG1084" s="6" t="s">
        <v>2065</v>
      </c>
      <c r="KBH1084" s="6" t="s">
        <v>2066</v>
      </c>
      <c r="KBI1084" s="6" t="s">
        <v>2065</v>
      </c>
      <c r="KBJ1084" s="6" t="s">
        <v>2066</v>
      </c>
      <c r="KBK1084" s="6" t="s">
        <v>2065</v>
      </c>
      <c r="KBL1084" s="6" t="s">
        <v>2066</v>
      </c>
      <c r="KBM1084" s="6" t="s">
        <v>2065</v>
      </c>
      <c r="KBN1084" s="6" t="s">
        <v>2066</v>
      </c>
      <c r="KBO1084" s="6" t="s">
        <v>2065</v>
      </c>
      <c r="KBP1084" s="6" t="s">
        <v>2066</v>
      </c>
      <c r="KBQ1084" s="6" t="s">
        <v>2065</v>
      </c>
      <c r="KBR1084" s="6" t="s">
        <v>2066</v>
      </c>
      <c r="KBS1084" s="6" t="s">
        <v>2065</v>
      </c>
      <c r="KBT1084" s="6" t="s">
        <v>2066</v>
      </c>
      <c r="KBU1084" s="6" t="s">
        <v>2065</v>
      </c>
      <c r="KBV1084" s="6" t="s">
        <v>2066</v>
      </c>
      <c r="KBW1084" s="6" t="s">
        <v>2065</v>
      </c>
      <c r="KBX1084" s="6" t="s">
        <v>2066</v>
      </c>
      <c r="KBY1084" s="6" t="s">
        <v>2065</v>
      </c>
      <c r="KBZ1084" s="6" t="s">
        <v>2066</v>
      </c>
      <c r="KCA1084" s="6" t="s">
        <v>2065</v>
      </c>
      <c r="KCB1084" s="6" t="s">
        <v>2066</v>
      </c>
      <c r="KCC1084" s="6" t="s">
        <v>2065</v>
      </c>
      <c r="KCD1084" s="6" t="s">
        <v>2066</v>
      </c>
      <c r="KCE1084" s="6" t="s">
        <v>2065</v>
      </c>
      <c r="KCF1084" s="6" t="s">
        <v>2066</v>
      </c>
      <c r="KCG1084" s="6" t="s">
        <v>2065</v>
      </c>
      <c r="KCH1084" s="6" t="s">
        <v>2066</v>
      </c>
      <c r="KCI1084" s="6" t="s">
        <v>2065</v>
      </c>
      <c r="KCJ1084" s="6" t="s">
        <v>2066</v>
      </c>
      <c r="KCK1084" s="6" t="s">
        <v>2065</v>
      </c>
      <c r="KCL1084" s="6" t="s">
        <v>2066</v>
      </c>
      <c r="KCM1084" s="6" t="s">
        <v>2065</v>
      </c>
      <c r="KCN1084" s="6" t="s">
        <v>2066</v>
      </c>
      <c r="KCO1084" s="6" t="s">
        <v>2065</v>
      </c>
      <c r="KCP1084" s="6" t="s">
        <v>2066</v>
      </c>
      <c r="KCQ1084" s="6" t="s">
        <v>2065</v>
      </c>
      <c r="KCR1084" s="6" t="s">
        <v>2066</v>
      </c>
      <c r="KCS1084" s="6" t="s">
        <v>2065</v>
      </c>
      <c r="KCT1084" s="6" t="s">
        <v>2066</v>
      </c>
      <c r="KCU1084" s="6" t="s">
        <v>2065</v>
      </c>
      <c r="KCV1084" s="6" t="s">
        <v>2066</v>
      </c>
      <c r="KCW1084" s="6" t="s">
        <v>2065</v>
      </c>
      <c r="KCX1084" s="6" t="s">
        <v>2066</v>
      </c>
      <c r="KCY1084" s="6" t="s">
        <v>2065</v>
      </c>
      <c r="KCZ1084" s="6" t="s">
        <v>2066</v>
      </c>
      <c r="KDA1084" s="6" t="s">
        <v>2065</v>
      </c>
      <c r="KDB1084" s="6" t="s">
        <v>2066</v>
      </c>
      <c r="KDC1084" s="6" t="s">
        <v>2065</v>
      </c>
      <c r="KDD1084" s="6" t="s">
        <v>2066</v>
      </c>
      <c r="KDE1084" s="6" t="s">
        <v>2065</v>
      </c>
      <c r="KDF1084" s="6" t="s">
        <v>2066</v>
      </c>
      <c r="KDG1084" s="6" t="s">
        <v>2065</v>
      </c>
      <c r="KDH1084" s="6" t="s">
        <v>2066</v>
      </c>
      <c r="KDI1084" s="6" t="s">
        <v>2065</v>
      </c>
      <c r="KDJ1084" s="6" t="s">
        <v>2066</v>
      </c>
      <c r="KDK1084" s="6" t="s">
        <v>2065</v>
      </c>
      <c r="KDL1084" s="6" t="s">
        <v>2066</v>
      </c>
      <c r="KDM1084" s="6" t="s">
        <v>2065</v>
      </c>
      <c r="KDN1084" s="6" t="s">
        <v>2066</v>
      </c>
      <c r="KDO1084" s="6" t="s">
        <v>2065</v>
      </c>
      <c r="KDP1084" s="6" t="s">
        <v>2066</v>
      </c>
      <c r="KDQ1084" s="6" t="s">
        <v>2065</v>
      </c>
      <c r="KDR1084" s="6" t="s">
        <v>2066</v>
      </c>
      <c r="KDS1084" s="6" t="s">
        <v>2065</v>
      </c>
      <c r="KDT1084" s="6" t="s">
        <v>2066</v>
      </c>
      <c r="KDU1084" s="6" t="s">
        <v>2065</v>
      </c>
      <c r="KDV1084" s="6" t="s">
        <v>2066</v>
      </c>
      <c r="KDW1084" s="6" t="s">
        <v>2065</v>
      </c>
      <c r="KDX1084" s="6" t="s">
        <v>2066</v>
      </c>
      <c r="KDY1084" s="6" t="s">
        <v>2065</v>
      </c>
      <c r="KDZ1084" s="6" t="s">
        <v>2066</v>
      </c>
      <c r="KEA1084" s="6" t="s">
        <v>2065</v>
      </c>
      <c r="KEB1084" s="6" t="s">
        <v>2066</v>
      </c>
      <c r="KEC1084" s="6" t="s">
        <v>2065</v>
      </c>
      <c r="KED1084" s="6" t="s">
        <v>2066</v>
      </c>
      <c r="KEE1084" s="6" t="s">
        <v>2065</v>
      </c>
      <c r="KEF1084" s="6" t="s">
        <v>2066</v>
      </c>
      <c r="KEG1084" s="6" t="s">
        <v>2065</v>
      </c>
      <c r="KEH1084" s="6" t="s">
        <v>2066</v>
      </c>
      <c r="KEI1084" s="6" t="s">
        <v>2065</v>
      </c>
      <c r="KEJ1084" s="6" t="s">
        <v>2066</v>
      </c>
      <c r="KEK1084" s="6" t="s">
        <v>2065</v>
      </c>
      <c r="KEL1084" s="6" t="s">
        <v>2066</v>
      </c>
      <c r="KEM1084" s="6" t="s">
        <v>2065</v>
      </c>
      <c r="KEN1084" s="6" t="s">
        <v>2066</v>
      </c>
      <c r="KEO1084" s="6" t="s">
        <v>2065</v>
      </c>
      <c r="KEP1084" s="6" t="s">
        <v>2066</v>
      </c>
      <c r="KEQ1084" s="6" t="s">
        <v>2065</v>
      </c>
      <c r="KER1084" s="6" t="s">
        <v>2066</v>
      </c>
      <c r="KES1084" s="6" t="s">
        <v>2065</v>
      </c>
      <c r="KET1084" s="6" t="s">
        <v>2066</v>
      </c>
      <c r="KEU1084" s="6" t="s">
        <v>2065</v>
      </c>
      <c r="KEV1084" s="6" t="s">
        <v>2066</v>
      </c>
      <c r="KEW1084" s="6" t="s">
        <v>2065</v>
      </c>
      <c r="KEX1084" s="6" t="s">
        <v>2066</v>
      </c>
      <c r="KEY1084" s="6" t="s">
        <v>2065</v>
      </c>
      <c r="KEZ1084" s="6" t="s">
        <v>2066</v>
      </c>
      <c r="KFA1084" s="6" t="s">
        <v>2065</v>
      </c>
      <c r="KFB1084" s="6" t="s">
        <v>2066</v>
      </c>
      <c r="KFC1084" s="6" t="s">
        <v>2065</v>
      </c>
      <c r="KFD1084" s="6" t="s">
        <v>2066</v>
      </c>
      <c r="KFE1084" s="6" t="s">
        <v>2065</v>
      </c>
      <c r="KFF1084" s="6" t="s">
        <v>2066</v>
      </c>
      <c r="KFG1084" s="6" t="s">
        <v>2065</v>
      </c>
      <c r="KFH1084" s="6" t="s">
        <v>2066</v>
      </c>
      <c r="KFI1084" s="6" t="s">
        <v>2065</v>
      </c>
      <c r="KFJ1084" s="6" t="s">
        <v>2066</v>
      </c>
      <c r="KFK1084" s="6" t="s">
        <v>2065</v>
      </c>
      <c r="KFL1084" s="6" t="s">
        <v>2066</v>
      </c>
      <c r="KFM1084" s="6" t="s">
        <v>2065</v>
      </c>
      <c r="KFN1084" s="6" t="s">
        <v>2066</v>
      </c>
      <c r="KFO1084" s="6" t="s">
        <v>2065</v>
      </c>
      <c r="KFP1084" s="6" t="s">
        <v>2066</v>
      </c>
      <c r="KFQ1084" s="6" t="s">
        <v>2065</v>
      </c>
      <c r="KFR1084" s="6" t="s">
        <v>2066</v>
      </c>
      <c r="KFS1084" s="6" t="s">
        <v>2065</v>
      </c>
      <c r="KFT1084" s="6" t="s">
        <v>2066</v>
      </c>
      <c r="KFU1084" s="6" t="s">
        <v>2065</v>
      </c>
      <c r="KFV1084" s="6" t="s">
        <v>2066</v>
      </c>
      <c r="KFW1084" s="6" t="s">
        <v>2065</v>
      </c>
      <c r="KFX1084" s="6" t="s">
        <v>2066</v>
      </c>
      <c r="KFY1084" s="6" t="s">
        <v>2065</v>
      </c>
      <c r="KFZ1084" s="6" t="s">
        <v>2066</v>
      </c>
      <c r="KGA1084" s="6" t="s">
        <v>2065</v>
      </c>
      <c r="KGB1084" s="6" t="s">
        <v>2066</v>
      </c>
      <c r="KGC1084" s="6" t="s">
        <v>2065</v>
      </c>
      <c r="KGD1084" s="6" t="s">
        <v>2066</v>
      </c>
      <c r="KGE1084" s="6" t="s">
        <v>2065</v>
      </c>
      <c r="KGF1084" s="6" t="s">
        <v>2066</v>
      </c>
      <c r="KGG1084" s="6" t="s">
        <v>2065</v>
      </c>
      <c r="KGH1084" s="6" t="s">
        <v>2066</v>
      </c>
      <c r="KGI1084" s="6" t="s">
        <v>2065</v>
      </c>
      <c r="KGJ1084" s="6" t="s">
        <v>2066</v>
      </c>
      <c r="KGK1084" s="6" t="s">
        <v>2065</v>
      </c>
      <c r="KGL1084" s="6" t="s">
        <v>2066</v>
      </c>
      <c r="KGM1084" s="6" t="s">
        <v>2065</v>
      </c>
      <c r="KGN1084" s="6" t="s">
        <v>2066</v>
      </c>
      <c r="KGO1084" s="6" t="s">
        <v>2065</v>
      </c>
      <c r="KGP1084" s="6" t="s">
        <v>2066</v>
      </c>
      <c r="KGQ1084" s="6" t="s">
        <v>2065</v>
      </c>
      <c r="KGR1084" s="6" t="s">
        <v>2066</v>
      </c>
      <c r="KGS1084" s="6" t="s">
        <v>2065</v>
      </c>
      <c r="KGT1084" s="6" t="s">
        <v>2066</v>
      </c>
      <c r="KGU1084" s="6" t="s">
        <v>2065</v>
      </c>
      <c r="KGV1084" s="6" t="s">
        <v>2066</v>
      </c>
      <c r="KGW1084" s="6" t="s">
        <v>2065</v>
      </c>
      <c r="KGX1084" s="6" t="s">
        <v>2066</v>
      </c>
      <c r="KGY1084" s="6" t="s">
        <v>2065</v>
      </c>
      <c r="KGZ1084" s="6" t="s">
        <v>2066</v>
      </c>
      <c r="KHA1084" s="6" t="s">
        <v>2065</v>
      </c>
      <c r="KHB1084" s="6" t="s">
        <v>2066</v>
      </c>
      <c r="KHC1084" s="6" t="s">
        <v>2065</v>
      </c>
      <c r="KHD1084" s="6" t="s">
        <v>2066</v>
      </c>
      <c r="KHE1084" s="6" t="s">
        <v>2065</v>
      </c>
      <c r="KHF1084" s="6" t="s">
        <v>2066</v>
      </c>
      <c r="KHG1084" s="6" t="s">
        <v>2065</v>
      </c>
      <c r="KHH1084" s="6" t="s">
        <v>2066</v>
      </c>
      <c r="KHI1084" s="6" t="s">
        <v>2065</v>
      </c>
      <c r="KHJ1084" s="6" t="s">
        <v>2066</v>
      </c>
      <c r="KHK1084" s="6" t="s">
        <v>2065</v>
      </c>
      <c r="KHL1084" s="6" t="s">
        <v>2066</v>
      </c>
      <c r="KHM1084" s="6" t="s">
        <v>2065</v>
      </c>
      <c r="KHN1084" s="6" t="s">
        <v>2066</v>
      </c>
      <c r="KHO1084" s="6" t="s">
        <v>2065</v>
      </c>
      <c r="KHP1084" s="6" t="s">
        <v>2066</v>
      </c>
      <c r="KHQ1084" s="6" t="s">
        <v>2065</v>
      </c>
      <c r="KHR1084" s="6" t="s">
        <v>2066</v>
      </c>
      <c r="KHS1084" s="6" t="s">
        <v>2065</v>
      </c>
      <c r="KHT1084" s="6" t="s">
        <v>2066</v>
      </c>
      <c r="KHU1084" s="6" t="s">
        <v>2065</v>
      </c>
      <c r="KHV1084" s="6" t="s">
        <v>2066</v>
      </c>
      <c r="KHW1084" s="6" t="s">
        <v>2065</v>
      </c>
      <c r="KHX1084" s="6" t="s">
        <v>2066</v>
      </c>
      <c r="KHY1084" s="6" t="s">
        <v>2065</v>
      </c>
      <c r="KHZ1084" s="6" t="s">
        <v>2066</v>
      </c>
      <c r="KIA1084" s="6" t="s">
        <v>2065</v>
      </c>
      <c r="KIB1084" s="6" t="s">
        <v>2066</v>
      </c>
      <c r="KIC1084" s="6" t="s">
        <v>2065</v>
      </c>
      <c r="KID1084" s="6" t="s">
        <v>2066</v>
      </c>
      <c r="KIE1084" s="6" t="s">
        <v>2065</v>
      </c>
      <c r="KIF1084" s="6" t="s">
        <v>2066</v>
      </c>
      <c r="KIG1084" s="6" t="s">
        <v>2065</v>
      </c>
      <c r="KIH1084" s="6" t="s">
        <v>2066</v>
      </c>
      <c r="KII1084" s="6" t="s">
        <v>2065</v>
      </c>
      <c r="KIJ1084" s="6" t="s">
        <v>2066</v>
      </c>
      <c r="KIK1084" s="6" t="s">
        <v>2065</v>
      </c>
      <c r="KIL1084" s="6" t="s">
        <v>2066</v>
      </c>
      <c r="KIM1084" s="6" t="s">
        <v>2065</v>
      </c>
      <c r="KIN1084" s="6" t="s">
        <v>2066</v>
      </c>
      <c r="KIO1084" s="6" t="s">
        <v>2065</v>
      </c>
      <c r="KIP1084" s="6" t="s">
        <v>2066</v>
      </c>
      <c r="KIQ1084" s="6" t="s">
        <v>2065</v>
      </c>
      <c r="KIR1084" s="6" t="s">
        <v>2066</v>
      </c>
      <c r="KIS1084" s="6" t="s">
        <v>2065</v>
      </c>
      <c r="KIT1084" s="6" t="s">
        <v>2066</v>
      </c>
      <c r="KIU1084" s="6" t="s">
        <v>2065</v>
      </c>
      <c r="KIV1084" s="6" t="s">
        <v>2066</v>
      </c>
      <c r="KIW1084" s="6" t="s">
        <v>2065</v>
      </c>
      <c r="KIX1084" s="6" t="s">
        <v>2066</v>
      </c>
      <c r="KIY1084" s="6" t="s">
        <v>2065</v>
      </c>
      <c r="KIZ1084" s="6" t="s">
        <v>2066</v>
      </c>
      <c r="KJA1084" s="6" t="s">
        <v>2065</v>
      </c>
      <c r="KJB1084" s="6" t="s">
        <v>2066</v>
      </c>
      <c r="KJC1084" s="6" t="s">
        <v>2065</v>
      </c>
      <c r="KJD1084" s="6" t="s">
        <v>2066</v>
      </c>
      <c r="KJE1084" s="6" t="s">
        <v>2065</v>
      </c>
      <c r="KJF1084" s="6" t="s">
        <v>2066</v>
      </c>
      <c r="KJG1084" s="6" t="s">
        <v>2065</v>
      </c>
      <c r="KJH1084" s="6" t="s">
        <v>2066</v>
      </c>
      <c r="KJI1084" s="6" t="s">
        <v>2065</v>
      </c>
      <c r="KJJ1084" s="6" t="s">
        <v>2066</v>
      </c>
      <c r="KJK1084" s="6" t="s">
        <v>2065</v>
      </c>
      <c r="KJL1084" s="6" t="s">
        <v>2066</v>
      </c>
      <c r="KJM1084" s="6" t="s">
        <v>2065</v>
      </c>
      <c r="KJN1084" s="6" t="s">
        <v>2066</v>
      </c>
      <c r="KJO1084" s="6" t="s">
        <v>2065</v>
      </c>
      <c r="KJP1084" s="6" t="s">
        <v>2066</v>
      </c>
      <c r="KJQ1084" s="6" t="s">
        <v>2065</v>
      </c>
      <c r="KJR1084" s="6" t="s">
        <v>2066</v>
      </c>
      <c r="KJS1084" s="6" t="s">
        <v>2065</v>
      </c>
      <c r="KJT1084" s="6" t="s">
        <v>2066</v>
      </c>
      <c r="KJU1084" s="6" t="s">
        <v>2065</v>
      </c>
      <c r="KJV1084" s="6" t="s">
        <v>2066</v>
      </c>
      <c r="KJW1084" s="6" t="s">
        <v>2065</v>
      </c>
      <c r="KJX1084" s="6" t="s">
        <v>2066</v>
      </c>
      <c r="KJY1084" s="6" t="s">
        <v>2065</v>
      </c>
      <c r="KJZ1084" s="6" t="s">
        <v>2066</v>
      </c>
      <c r="KKA1084" s="6" t="s">
        <v>2065</v>
      </c>
      <c r="KKB1084" s="6" t="s">
        <v>2066</v>
      </c>
      <c r="KKC1084" s="6" t="s">
        <v>2065</v>
      </c>
      <c r="KKD1084" s="6" t="s">
        <v>2066</v>
      </c>
      <c r="KKE1084" s="6" t="s">
        <v>2065</v>
      </c>
      <c r="KKF1084" s="6" t="s">
        <v>2066</v>
      </c>
      <c r="KKG1084" s="6" t="s">
        <v>2065</v>
      </c>
      <c r="KKH1084" s="6" t="s">
        <v>2066</v>
      </c>
      <c r="KKI1084" s="6" t="s">
        <v>2065</v>
      </c>
      <c r="KKJ1084" s="6" t="s">
        <v>2066</v>
      </c>
      <c r="KKK1084" s="6" t="s">
        <v>2065</v>
      </c>
      <c r="KKL1084" s="6" t="s">
        <v>2066</v>
      </c>
      <c r="KKM1084" s="6" t="s">
        <v>2065</v>
      </c>
      <c r="KKN1084" s="6" t="s">
        <v>2066</v>
      </c>
      <c r="KKO1084" s="6" t="s">
        <v>2065</v>
      </c>
      <c r="KKP1084" s="6" t="s">
        <v>2066</v>
      </c>
      <c r="KKQ1084" s="6" t="s">
        <v>2065</v>
      </c>
      <c r="KKR1084" s="6" t="s">
        <v>2066</v>
      </c>
      <c r="KKS1084" s="6" t="s">
        <v>2065</v>
      </c>
      <c r="KKT1084" s="6" t="s">
        <v>2066</v>
      </c>
      <c r="KKU1084" s="6" t="s">
        <v>2065</v>
      </c>
      <c r="KKV1084" s="6" t="s">
        <v>2066</v>
      </c>
      <c r="KKW1084" s="6" t="s">
        <v>2065</v>
      </c>
      <c r="KKX1084" s="6" t="s">
        <v>2066</v>
      </c>
      <c r="KKY1084" s="6" t="s">
        <v>2065</v>
      </c>
      <c r="KKZ1084" s="6" t="s">
        <v>2066</v>
      </c>
      <c r="KLA1084" s="6" t="s">
        <v>2065</v>
      </c>
      <c r="KLB1084" s="6" t="s">
        <v>2066</v>
      </c>
      <c r="KLC1084" s="6" t="s">
        <v>2065</v>
      </c>
      <c r="KLD1084" s="6" t="s">
        <v>2066</v>
      </c>
      <c r="KLE1084" s="6" t="s">
        <v>2065</v>
      </c>
      <c r="KLF1084" s="6" t="s">
        <v>2066</v>
      </c>
      <c r="KLG1084" s="6" t="s">
        <v>2065</v>
      </c>
      <c r="KLH1084" s="6" t="s">
        <v>2066</v>
      </c>
      <c r="KLI1084" s="6" t="s">
        <v>2065</v>
      </c>
      <c r="KLJ1084" s="6" t="s">
        <v>2066</v>
      </c>
      <c r="KLK1084" s="6" t="s">
        <v>2065</v>
      </c>
      <c r="KLL1084" s="6" t="s">
        <v>2066</v>
      </c>
      <c r="KLM1084" s="6" t="s">
        <v>2065</v>
      </c>
      <c r="KLN1084" s="6" t="s">
        <v>2066</v>
      </c>
      <c r="KLO1084" s="6" t="s">
        <v>2065</v>
      </c>
      <c r="KLP1084" s="6" t="s">
        <v>2066</v>
      </c>
      <c r="KLQ1084" s="6" t="s">
        <v>2065</v>
      </c>
      <c r="KLR1084" s="6" t="s">
        <v>2066</v>
      </c>
      <c r="KLS1084" s="6" t="s">
        <v>2065</v>
      </c>
      <c r="KLT1084" s="6" t="s">
        <v>2066</v>
      </c>
      <c r="KLU1084" s="6" t="s">
        <v>2065</v>
      </c>
      <c r="KLV1084" s="6" t="s">
        <v>2066</v>
      </c>
      <c r="KLW1084" s="6" t="s">
        <v>2065</v>
      </c>
      <c r="KLX1084" s="6" t="s">
        <v>2066</v>
      </c>
      <c r="KLY1084" s="6" t="s">
        <v>2065</v>
      </c>
      <c r="KLZ1084" s="6" t="s">
        <v>2066</v>
      </c>
      <c r="KMA1084" s="6" t="s">
        <v>2065</v>
      </c>
      <c r="KMB1084" s="6" t="s">
        <v>2066</v>
      </c>
      <c r="KMC1084" s="6" t="s">
        <v>2065</v>
      </c>
      <c r="KMD1084" s="6" t="s">
        <v>2066</v>
      </c>
      <c r="KME1084" s="6" t="s">
        <v>2065</v>
      </c>
      <c r="KMF1084" s="6" t="s">
        <v>2066</v>
      </c>
      <c r="KMG1084" s="6" t="s">
        <v>2065</v>
      </c>
      <c r="KMH1084" s="6" t="s">
        <v>2066</v>
      </c>
      <c r="KMI1084" s="6" t="s">
        <v>2065</v>
      </c>
      <c r="KMJ1084" s="6" t="s">
        <v>2066</v>
      </c>
      <c r="KMK1084" s="6" t="s">
        <v>2065</v>
      </c>
      <c r="KML1084" s="6" t="s">
        <v>2066</v>
      </c>
      <c r="KMM1084" s="6" t="s">
        <v>2065</v>
      </c>
      <c r="KMN1084" s="6" t="s">
        <v>2066</v>
      </c>
      <c r="KMO1084" s="6" t="s">
        <v>2065</v>
      </c>
      <c r="KMP1084" s="6" t="s">
        <v>2066</v>
      </c>
      <c r="KMQ1084" s="6" t="s">
        <v>2065</v>
      </c>
      <c r="KMR1084" s="6" t="s">
        <v>2066</v>
      </c>
      <c r="KMS1084" s="6" t="s">
        <v>2065</v>
      </c>
      <c r="KMT1084" s="6" t="s">
        <v>2066</v>
      </c>
      <c r="KMU1084" s="6" t="s">
        <v>2065</v>
      </c>
      <c r="KMV1084" s="6" t="s">
        <v>2066</v>
      </c>
      <c r="KMW1084" s="6" t="s">
        <v>2065</v>
      </c>
      <c r="KMX1084" s="6" t="s">
        <v>2066</v>
      </c>
      <c r="KMY1084" s="6" t="s">
        <v>2065</v>
      </c>
      <c r="KMZ1084" s="6" t="s">
        <v>2066</v>
      </c>
      <c r="KNA1084" s="6" t="s">
        <v>2065</v>
      </c>
      <c r="KNB1084" s="6" t="s">
        <v>2066</v>
      </c>
      <c r="KNC1084" s="6" t="s">
        <v>2065</v>
      </c>
      <c r="KND1084" s="6" t="s">
        <v>2066</v>
      </c>
      <c r="KNE1084" s="6" t="s">
        <v>2065</v>
      </c>
      <c r="KNF1084" s="6" t="s">
        <v>2066</v>
      </c>
      <c r="KNG1084" s="6" t="s">
        <v>2065</v>
      </c>
      <c r="KNH1084" s="6" t="s">
        <v>2066</v>
      </c>
      <c r="KNI1084" s="6" t="s">
        <v>2065</v>
      </c>
      <c r="KNJ1084" s="6" t="s">
        <v>2066</v>
      </c>
      <c r="KNK1084" s="6" t="s">
        <v>2065</v>
      </c>
      <c r="KNL1084" s="6" t="s">
        <v>2066</v>
      </c>
      <c r="KNM1084" s="6" t="s">
        <v>2065</v>
      </c>
      <c r="KNN1084" s="6" t="s">
        <v>2066</v>
      </c>
      <c r="KNO1084" s="6" t="s">
        <v>2065</v>
      </c>
      <c r="KNP1084" s="6" t="s">
        <v>2066</v>
      </c>
      <c r="KNQ1084" s="6" t="s">
        <v>2065</v>
      </c>
      <c r="KNR1084" s="6" t="s">
        <v>2066</v>
      </c>
      <c r="KNS1084" s="6" t="s">
        <v>2065</v>
      </c>
      <c r="KNT1084" s="6" t="s">
        <v>2066</v>
      </c>
      <c r="KNU1084" s="6" t="s">
        <v>2065</v>
      </c>
      <c r="KNV1084" s="6" t="s">
        <v>2066</v>
      </c>
      <c r="KNW1084" s="6" t="s">
        <v>2065</v>
      </c>
      <c r="KNX1084" s="6" t="s">
        <v>2066</v>
      </c>
      <c r="KNY1084" s="6" t="s">
        <v>2065</v>
      </c>
      <c r="KNZ1084" s="6" t="s">
        <v>2066</v>
      </c>
      <c r="KOA1084" s="6" t="s">
        <v>2065</v>
      </c>
      <c r="KOB1084" s="6" t="s">
        <v>2066</v>
      </c>
      <c r="KOC1084" s="6" t="s">
        <v>2065</v>
      </c>
      <c r="KOD1084" s="6" t="s">
        <v>2066</v>
      </c>
      <c r="KOE1084" s="6" t="s">
        <v>2065</v>
      </c>
      <c r="KOF1084" s="6" t="s">
        <v>2066</v>
      </c>
      <c r="KOG1084" s="6" t="s">
        <v>2065</v>
      </c>
      <c r="KOH1084" s="6" t="s">
        <v>2066</v>
      </c>
      <c r="KOI1084" s="6" t="s">
        <v>2065</v>
      </c>
      <c r="KOJ1084" s="6" t="s">
        <v>2066</v>
      </c>
      <c r="KOK1084" s="6" t="s">
        <v>2065</v>
      </c>
      <c r="KOL1084" s="6" t="s">
        <v>2066</v>
      </c>
      <c r="KOM1084" s="6" t="s">
        <v>2065</v>
      </c>
      <c r="KON1084" s="6" t="s">
        <v>2066</v>
      </c>
      <c r="KOO1084" s="6" t="s">
        <v>2065</v>
      </c>
      <c r="KOP1084" s="6" t="s">
        <v>2066</v>
      </c>
      <c r="KOQ1084" s="6" t="s">
        <v>2065</v>
      </c>
      <c r="KOR1084" s="6" t="s">
        <v>2066</v>
      </c>
      <c r="KOS1084" s="6" t="s">
        <v>2065</v>
      </c>
      <c r="KOT1084" s="6" t="s">
        <v>2066</v>
      </c>
      <c r="KOU1084" s="6" t="s">
        <v>2065</v>
      </c>
      <c r="KOV1084" s="6" t="s">
        <v>2066</v>
      </c>
      <c r="KOW1084" s="6" t="s">
        <v>2065</v>
      </c>
      <c r="KOX1084" s="6" t="s">
        <v>2066</v>
      </c>
      <c r="KOY1084" s="6" t="s">
        <v>2065</v>
      </c>
      <c r="KOZ1084" s="6" t="s">
        <v>2066</v>
      </c>
      <c r="KPA1084" s="6" t="s">
        <v>2065</v>
      </c>
      <c r="KPB1084" s="6" t="s">
        <v>2066</v>
      </c>
      <c r="KPC1084" s="6" t="s">
        <v>2065</v>
      </c>
      <c r="KPD1084" s="6" t="s">
        <v>2066</v>
      </c>
      <c r="KPE1084" s="6" t="s">
        <v>2065</v>
      </c>
      <c r="KPF1084" s="6" t="s">
        <v>2066</v>
      </c>
      <c r="KPG1084" s="6" t="s">
        <v>2065</v>
      </c>
      <c r="KPH1084" s="6" t="s">
        <v>2066</v>
      </c>
      <c r="KPI1084" s="6" t="s">
        <v>2065</v>
      </c>
      <c r="KPJ1084" s="6" t="s">
        <v>2066</v>
      </c>
      <c r="KPK1084" s="6" t="s">
        <v>2065</v>
      </c>
      <c r="KPL1084" s="6" t="s">
        <v>2066</v>
      </c>
      <c r="KPM1084" s="6" t="s">
        <v>2065</v>
      </c>
      <c r="KPN1084" s="6" t="s">
        <v>2066</v>
      </c>
      <c r="KPO1084" s="6" t="s">
        <v>2065</v>
      </c>
      <c r="KPP1084" s="6" t="s">
        <v>2066</v>
      </c>
      <c r="KPQ1084" s="6" t="s">
        <v>2065</v>
      </c>
      <c r="KPR1084" s="6" t="s">
        <v>2066</v>
      </c>
      <c r="KPS1084" s="6" t="s">
        <v>2065</v>
      </c>
      <c r="KPT1084" s="6" t="s">
        <v>2066</v>
      </c>
      <c r="KPU1084" s="6" t="s">
        <v>2065</v>
      </c>
      <c r="KPV1084" s="6" t="s">
        <v>2066</v>
      </c>
      <c r="KPW1084" s="6" t="s">
        <v>2065</v>
      </c>
      <c r="KPX1084" s="6" t="s">
        <v>2066</v>
      </c>
      <c r="KPY1084" s="6" t="s">
        <v>2065</v>
      </c>
      <c r="KPZ1084" s="6" t="s">
        <v>2066</v>
      </c>
      <c r="KQA1084" s="6" t="s">
        <v>2065</v>
      </c>
      <c r="KQB1084" s="6" t="s">
        <v>2066</v>
      </c>
      <c r="KQC1084" s="6" t="s">
        <v>2065</v>
      </c>
      <c r="KQD1084" s="6" t="s">
        <v>2066</v>
      </c>
      <c r="KQE1084" s="6" t="s">
        <v>2065</v>
      </c>
      <c r="KQF1084" s="6" t="s">
        <v>2066</v>
      </c>
      <c r="KQG1084" s="6" t="s">
        <v>2065</v>
      </c>
      <c r="KQH1084" s="6" t="s">
        <v>2066</v>
      </c>
      <c r="KQI1084" s="6" t="s">
        <v>2065</v>
      </c>
      <c r="KQJ1084" s="6" t="s">
        <v>2066</v>
      </c>
      <c r="KQK1084" s="6" t="s">
        <v>2065</v>
      </c>
      <c r="KQL1084" s="6" t="s">
        <v>2066</v>
      </c>
      <c r="KQM1084" s="6" t="s">
        <v>2065</v>
      </c>
      <c r="KQN1084" s="6" t="s">
        <v>2066</v>
      </c>
      <c r="KQO1084" s="6" t="s">
        <v>2065</v>
      </c>
      <c r="KQP1084" s="6" t="s">
        <v>2066</v>
      </c>
      <c r="KQQ1084" s="6" t="s">
        <v>2065</v>
      </c>
      <c r="KQR1084" s="6" t="s">
        <v>2066</v>
      </c>
      <c r="KQS1084" s="6" t="s">
        <v>2065</v>
      </c>
      <c r="KQT1084" s="6" t="s">
        <v>2066</v>
      </c>
      <c r="KQU1084" s="6" t="s">
        <v>2065</v>
      </c>
      <c r="KQV1084" s="6" t="s">
        <v>2066</v>
      </c>
      <c r="KQW1084" s="6" t="s">
        <v>2065</v>
      </c>
      <c r="KQX1084" s="6" t="s">
        <v>2066</v>
      </c>
      <c r="KQY1084" s="6" t="s">
        <v>2065</v>
      </c>
      <c r="KQZ1084" s="6" t="s">
        <v>2066</v>
      </c>
      <c r="KRA1084" s="6" t="s">
        <v>2065</v>
      </c>
      <c r="KRB1084" s="6" t="s">
        <v>2066</v>
      </c>
      <c r="KRC1084" s="6" t="s">
        <v>2065</v>
      </c>
      <c r="KRD1084" s="6" t="s">
        <v>2066</v>
      </c>
      <c r="KRE1084" s="6" t="s">
        <v>2065</v>
      </c>
      <c r="KRF1084" s="6" t="s">
        <v>2066</v>
      </c>
      <c r="KRG1084" s="6" t="s">
        <v>2065</v>
      </c>
      <c r="KRH1084" s="6" t="s">
        <v>2066</v>
      </c>
      <c r="KRI1084" s="6" t="s">
        <v>2065</v>
      </c>
      <c r="KRJ1084" s="6" t="s">
        <v>2066</v>
      </c>
      <c r="KRK1084" s="6" t="s">
        <v>2065</v>
      </c>
      <c r="KRL1084" s="6" t="s">
        <v>2066</v>
      </c>
      <c r="KRM1084" s="6" t="s">
        <v>2065</v>
      </c>
      <c r="KRN1084" s="6" t="s">
        <v>2066</v>
      </c>
      <c r="KRO1084" s="6" t="s">
        <v>2065</v>
      </c>
      <c r="KRP1084" s="6" t="s">
        <v>2066</v>
      </c>
      <c r="KRQ1084" s="6" t="s">
        <v>2065</v>
      </c>
      <c r="KRR1084" s="6" t="s">
        <v>2066</v>
      </c>
      <c r="KRS1084" s="6" t="s">
        <v>2065</v>
      </c>
      <c r="KRT1084" s="6" t="s">
        <v>2066</v>
      </c>
      <c r="KRU1084" s="6" t="s">
        <v>2065</v>
      </c>
      <c r="KRV1084" s="6" t="s">
        <v>2066</v>
      </c>
      <c r="KRW1084" s="6" t="s">
        <v>2065</v>
      </c>
      <c r="KRX1084" s="6" t="s">
        <v>2066</v>
      </c>
      <c r="KRY1084" s="6" t="s">
        <v>2065</v>
      </c>
      <c r="KRZ1084" s="6" t="s">
        <v>2066</v>
      </c>
      <c r="KSA1084" s="6" t="s">
        <v>2065</v>
      </c>
      <c r="KSB1084" s="6" t="s">
        <v>2066</v>
      </c>
      <c r="KSC1084" s="6" t="s">
        <v>2065</v>
      </c>
      <c r="KSD1084" s="6" t="s">
        <v>2066</v>
      </c>
      <c r="KSE1084" s="6" t="s">
        <v>2065</v>
      </c>
      <c r="KSF1084" s="6" t="s">
        <v>2066</v>
      </c>
      <c r="KSG1084" s="6" t="s">
        <v>2065</v>
      </c>
      <c r="KSH1084" s="6" t="s">
        <v>2066</v>
      </c>
      <c r="KSI1084" s="6" t="s">
        <v>2065</v>
      </c>
      <c r="KSJ1084" s="6" t="s">
        <v>2066</v>
      </c>
      <c r="KSK1084" s="6" t="s">
        <v>2065</v>
      </c>
      <c r="KSL1084" s="6" t="s">
        <v>2066</v>
      </c>
      <c r="KSM1084" s="6" t="s">
        <v>2065</v>
      </c>
      <c r="KSN1084" s="6" t="s">
        <v>2066</v>
      </c>
      <c r="KSO1084" s="6" t="s">
        <v>2065</v>
      </c>
      <c r="KSP1084" s="6" t="s">
        <v>2066</v>
      </c>
      <c r="KSQ1084" s="6" t="s">
        <v>2065</v>
      </c>
      <c r="KSR1084" s="6" t="s">
        <v>2066</v>
      </c>
      <c r="KSS1084" s="6" t="s">
        <v>2065</v>
      </c>
      <c r="KST1084" s="6" t="s">
        <v>2066</v>
      </c>
      <c r="KSU1084" s="6" t="s">
        <v>2065</v>
      </c>
      <c r="KSV1084" s="6" t="s">
        <v>2066</v>
      </c>
      <c r="KSW1084" s="6" t="s">
        <v>2065</v>
      </c>
      <c r="KSX1084" s="6" t="s">
        <v>2066</v>
      </c>
      <c r="KSY1084" s="6" t="s">
        <v>2065</v>
      </c>
      <c r="KSZ1084" s="6" t="s">
        <v>2066</v>
      </c>
      <c r="KTA1084" s="6" t="s">
        <v>2065</v>
      </c>
      <c r="KTB1084" s="6" t="s">
        <v>2066</v>
      </c>
      <c r="KTC1084" s="6" t="s">
        <v>2065</v>
      </c>
      <c r="KTD1084" s="6" t="s">
        <v>2066</v>
      </c>
      <c r="KTE1084" s="6" t="s">
        <v>2065</v>
      </c>
      <c r="KTF1084" s="6" t="s">
        <v>2066</v>
      </c>
      <c r="KTG1084" s="6" t="s">
        <v>2065</v>
      </c>
      <c r="KTH1084" s="6" t="s">
        <v>2066</v>
      </c>
      <c r="KTI1084" s="6" t="s">
        <v>2065</v>
      </c>
      <c r="KTJ1084" s="6" t="s">
        <v>2066</v>
      </c>
      <c r="KTK1084" s="6" t="s">
        <v>2065</v>
      </c>
      <c r="KTL1084" s="6" t="s">
        <v>2066</v>
      </c>
      <c r="KTM1084" s="6" t="s">
        <v>2065</v>
      </c>
      <c r="KTN1084" s="6" t="s">
        <v>2066</v>
      </c>
      <c r="KTO1084" s="6" t="s">
        <v>2065</v>
      </c>
      <c r="KTP1084" s="6" t="s">
        <v>2066</v>
      </c>
      <c r="KTQ1084" s="6" t="s">
        <v>2065</v>
      </c>
      <c r="KTR1084" s="6" t="s">
        <v>2066</v>
      </c>
      <c r="KTS1084" s="6" t="s">
        <v>2065</v>
      </c>
      <c r="KTT1084" s="6" t="s">
        <v>2066</v>
      </c>
      <c r="KTU1084" s="6" t="s">
        <v>2065</v>
      </c>
      <c r="KTV1084" s="6" t="s">
        <v>2066</v>
      </c>
      <c r="KTW1084" s="6" t="s">
        <v>2065</v>
      </c>
      <c r="KTX1084" s="6" t="s">
        <v>2066</v>
      </c>
      <c r="KTY1084" s="6" t="s">
        <v>2065</v>
      </c>
      <c r="KTZ1084" s="6" t="s">
        <v>2066</v>
      </c>
      <c r="KUA1084" s="6" t="s">
        <v>2065</v>
      </c>
      <c r="KUB1084" s="6" t="s">
        <v>2066</v>
      </c>
      <c r="KUC1084" s="6" t="s">
        <v>2065</v>
      </c>
      <c r="KUD1084" s="6" t="s">
        <v>2066</v>
      </c>
      <c r="KUE1084" s="6" t="s">
        <v>2065</v>
      </c>
      <c r="KUF1084" s="6" t="s">
        <v>2066</v>
      </c>
      <c r="KUG1084" s="6" t="s">
        <v>2065</v>
      </c>
      <c r="KUH1084" s="6" t="s">
        <v>2066</v>
      </c>
      <c r="KUI1084" s="6" t="s">
        <v>2065</v>
      </c>
      <c r="KUJ1084" s="6" t="s">
        <v>2066</v>
      </c>
      <c r="KUK1084" s="6" t="s">
        <v>2065</v>
      </c>
      <c r="KUL1084" s="6" t="s">
        <v>2066</v>
      </c>
      <c r="KUM1084" s="6" t="s">
        <v>2065</v>
      </c>
      <c r="KUN1084" s="6" t="s">
        <v>2066</v>
      </c>
      <c r="KUO1084" s="6" t="s">
        <v>2065</v>
      </c>
      <c r="KUP1084" s="6" t="s">
        <v>2066</v>
      </c>
      <c r="KUQ1084" s="6" t="s">
        <v>2065</v>
      </c>
      <c r="KUR1084" s="6" t="s">
        <v>2066</v>
      </c>
      <c r="KUS1084" s="6" t="s">
        <v>2065</v>
      </c>
      <c r="KUT1084" s="6" t="s">
        <v>2066</v>
      </c>
      <c r="KUU1084" s="6" t="s">
        <v>2065</v>
      </c>
      <c r="KUV1084" s="6" t="s">
        <v>2066</v>
      </c>
      <c r="KUW1084" s="6" t="s">
        <v>2065</v>
      </c>
      <c r="KUX1084" s="6" t="s">
        <v>2066</v>
      </c>
      <c r="KUY1084" s="6" t="s">
        <v>2065</v>
      </c>
      <c r="KUZ1084" s="6" t="s">
        <v>2066</v>
      </c>
      <c r="KVA1084" s="6" t="s">
        <v>2065</v>
      </c>
      <c r="KVB1084" s="6" t="s">
        <v>2066</v>
      </c>
      <c r="KVC1084" s="6" t="s">
        <v>2065</v>
      </c>
      <c r="KVD1084" s="6" t="s">
        <v>2066</v>
      </c>
      <c r="KVE1084" s="6" t="s">
        <v>2065</v>
      </c>
      <c r="KVF1084" s="6" t="s">
        <v>2066</v>
      </c>
      <c r="KVG1084" s="6" t="s">
        <v>2065</v>
      </c>
      <c r="KVH1084" s="6" t="s">
        <v>2066</v>
      </c>
      <c r="KVI1084" s="6" t="s">
        <v>2065</v>
      </c>
      <c r="KVJ1084" s="6" t="s">
        <v>2066</v>
      </c>
      <c r="KVK1084" s="6" t="s">
        <v>2065</v>
      </c>
      <c r="KVL1084" s="6" t="s">
        <v>2066</v>
      </c>
      <c r="KVM1084" s="6" t="s">
        <v>2065</v>
      </c>
      <c r="KVN1084" s="6" t="s">
        <v>2066</v>
      </c>
      <c r="KVO1084" s="6" t="s">
        <v>2065</v>
      </c>
      <c r="KVP1084" s="6" t="s">
        <v>2066</v>
      </c>
      <c r="KVQ1084" s="6" t="s">
        <v>2065</v>
      </c>
      <c r="KVR1084" s="6" t="s">
        <v>2066</v>
      </c>
      <c r="KVS1084" s="6" t="s">
        <v>2065</v>
      </c>
      <c r="KVT1084" s="6" t="s">
        <v>2066</v>
      </c>
      <c r="KVU1084" s="6" t="s">
        <v>2065</v>
      </c>
      <c r="KVV1084" s="6" t="s">
        <v>2066</v>
      </c>
      <c r="KVW1084" s="6" t="s">
        <v>2065</v>
      </c>
      <c r="KVX1084" s="6" t="s">
        <v>2066</v>
      </c>
      <c r="KVY1084" s="6" t="s">
        <v>2065</v>
      </c>
      <c r="KVZ1084" s="6" t="s">
        <v>2066</v>
      </c>
      <c r="KWA1084" s="6" t="s">
        <v>2065</v>
      </c>
      <c r="KWB1084" s="6" t="s">
        <v>2066</v>
      </c>
      <c r="KWC1084" s="6" t="s">
        <v>2065</v>
      </c>
      <c r="KWD1084" s="6" t="s">
        <v>2066</v>
      </c>
      <c r="KWE1084" s="6" t="s">
        <v>2065</v>
      </c>
      <c r="KWF1084" s="6" t="s">
        <v>2066</v>
      </c>
      <c r="KWG1084" s="6" t="s">
        <v>2065</v>
      </c>
      <c r="KWH1084" s="6" t="s">
        <v>2066</v>
      </c>
      <c r="KWI1084" s="6" t="s">
        <v>2065</v>
      </c>
      <c r="KWJ1084" s="6" t="s">
        <v>2066</v>
      </c>
      <c r="KWK1084" s="6" t="s">
        <v>2065</v>
      </c>
      <c r="KWL1084" s="6" t="s">
        <v>2066</v>
      </c>
      <c r="KWM1084" s="6" t="s">
        <v>2065</v>
      </c>
      <c r="KWN1084" s="6" t="s">
        <v>2066</v>
      </c>
      <c r="KWO1084" s="6" t="s">
        <v>2065</v>
      </c>
      <c r="KWP1084" s="6" t="s">
        <v>2066</v>
      </c>
      <c r="KWQ1084" s="6" t="s">
        <v>2065</v>
      </c>
      <c r="KWR1084" s="6" t="s">
        <v>2066</v>
      </c>
      <c r="KWS1084" s="6" t="s">
        <v>2065</v>
      </c>
      <c r="KWT1084" s="6" t="s">
        <v>2066</v>
      </c>
      <c r="KWU1084" s="6" t="s">
        <v>2065</v>
      </c>
      <c r="KWV1084" s="6" t="s">
        <v>2066</v>
      </c>
      <c r="KWW1084" s="6" t="s">
        <v>2065</v>
      </c>
      <c r="KWX1084" s="6" t="s">
        <v>2066</v>
      </c>
      <c r="KWY1084" s="6" t="s">
        <v>2065</v>
      </c>
      <c r="KWZ1084" s="6" t="s">
        <v>2066</v>
      </c>
      <c r="KXA1084" s="6" t="s">
        <v>2065</v>
      </c>
      <c r="KXB1084" s="6" t="s">
        <v>2066</v>
      </c>
      <c r="KXC1084" s="6" t="s">
        <v>2065</v>
      </c>
      <c r="KXD1084" s="6" t="s">
        <v>2066</v>
      </c>
      <c r="KXE1084" s="6" t="s">
        <v>2065</v>
      </c>
      <c r="KXF1084" s="6" t="s">
        <v>2066</v>
      </c>
      <c r="KXG1084" s="6" t="s">
        <v>2065</v>
      </c>
      <c r="KXH1084" s="6" t="s">
        <v>2066</v>
      </c>
      <c r="KXI1084" s="6" t="s">
        <v>2065</v>
      </c>
      <c r="KXJ1084" s="6" t="s">
        <v>2066</v>
      </c>
      <c r="KXK1084" s="6" t="s">
        <v>2065</v>
      </c>
      <c r="KXL1084" s="6" t="s">
        <v>2066</v>
      </c>
      <c r="KXM1084" s="6" t="s">
        <v>2065</v>
      </c>
      <c r="KXN1084" s="6" t="s">
        <v>2066</v>
      </c>
      <c r="KXO1084" s="6" t="s">
        <v>2065</v>
      </c>
      <c r="KXP1084" s="6" t="s">
        <v>2066</v>
      </c>
      <c r="KXQ1084" s="6" t="s">
        <v>2065</v>
      </c>
      <c r="KXR1084" s="6" t="s">
        <v>2066</v>
      </c>
      <c r="KXS1084" s="6" t="s">
        <v>2065</v>
      </c>
      <c r="KXT1084" s="6" t="s">
        <v>2066</v>
      </c>
      <c r="KXU1084" s="6" t="s">
        <v>2065</v>
      </c>
      <c r="KXV1084" s="6" t="s">
        <v>2066</v>
      </c>
      <c r="KXW1084" s="6" t="s">
        <v>2065</v>
      </c>
      <c r="KXX1084" s="6" t="s">
        <v>2066</v>
      </c>
      <c r="KXY1084" s="6" t="s">
        <v>2065</v>
      </c>
      <c r="KXZ1084" s="6" t="s">
        <v>2066</v>
      </c>
      <c r="KYA1084" s="6" t="s">
        <v>2065</v>
      </c>
      <c r="KYB1084" s="6" t="s">
        <v>2066</v>
      </c>
      <c r="KYC1084" s="6" t="s">
        <v>2065</v>
      </c>
      <c r="KYD1084" s="6" t="s">
        <v>2066</v>
      </c>
      <c r="KYE1084" s="6" t="s">
        <v>2065</v>
      </c>
      <c r="KYF1084" s="6" t="s">
        <v>2066</v>
      </c>
      <c r="KYG1084" s="6" t="s">
        <v>2065</v>
      </c>
      <c r="KYH1084" s="6" t="s">
        <v>2066</v>
      </c>
      <c r="KYI1084" s="6" t="s">
        <v>2065</v>
      </c>
      <c r="KYJ1084" s="6" t="s">
        <v>2066</v>
      </c>
      <c r="KYK1084" s="6" t="s">
        <v>2065</v>
      </c>
      <c r="KYL1084" s="6" t="s">
        <v>2066</v>
      </c>
      <c r="KYM1084" s="6" t="s">
        <v>2065</v>
      </c>
      <c r="KYN1084" s="6" t="s">
        <v>2066</v>
      </c>
      <c r="KYO1084" s="6" t="s">
        <v>2065</v>
      </c>
      <c r="KYP1084" s="6" t="s">
        <v>2066</v>
      </c>
      <c r="KYQ1084" s="6" t="s">
        <v>2065</v>
      </c>
      <c r="KYR1084" s="6" t="s">
        <v>2066</v>
      </c>
      <c r="KYS1084" s="6" t="s">
        <v>2065</v>
      </c>
      <c r="KYT1084" s="6" t="s">
        <v>2066</v>
      </c>
      <c r="KYU1084" s="6" t="s">
        <v>2065</v>
      </c>
      <c r="KYV1084" s="6" t="s">
        <v>2066</v>
      </c>
      <c r="KYW1084" s="6" t="s">
        <v>2065</v>
      </c>
      <c r="KYX1084" s="6" t="s">
        <v>2066</v>
      </c>
      <c r="KYY1084" s="6" t="s">
        <v>2065</v>
      </c>
      <c r="KYZ1084" s="6" t="s">
        <v>2066</v>
      </c>
      <c r="KZA1084" s="6" t="s">
        <v>2065</v>
      </c>
      <c r="KZB1084" s="6" t="s">
        <v>2066</v>
      </c>
      <c r="KZC1084" s="6" t="s">
        <v>2065</v>
      </c>
      <c r="KZD1084" s="6" t="s">
        <v>2066</v>
      </c>
      <c r="KZE1084" s="6" t="s">
        <v>2065</v>
      </c>
      <c r="KZF1084" s="6" t="s">
        <v>2066</v>
      </c>
      <c r="KZG1084" s="6" t="s">
        <v>2065</v>
      </c>
      <c r="KZH1084" s="6" t="s">
        <v>2066</v>
      </c>
      <c r="KZI1084" s="6" t="s">
        <v>2065</v>
      </c>
      <c r="KZJ1084" s="6" t="s">
        <v>2066</v>
      </c>
      <c r="KZK1084" s="6" t="s">
        <v>2065</v>
      </c>
      <c r="KZL1084" s="6" t="s">
        <v>2066</v>
      </c>
      <c r="KZM1084" s="6" t="s">
        <v>2065</v>
      </c>
      <c r="KZN1084" s="6" t="s">
        <v>2066</v>
      </c>
      <c r="KZO1084" s="6" t="s">
        <v>2065</v>
      </c>
      <c r="KZP1084" s="6" t="s">
        <v>2066</v>
      </c>
      <c r="KZQ1084" s="6" t="s">
        <v>2065</v>
      </c>
      <c r="KZR1084" s="6" t="s">
        <v>2066</v>
      </c>
      <c r="KZS1084" s="6" t="s">
        <v>2065</v>
      </c>
      <c r="KZT1084" s="6" t="s">
        <v>2066</v>
      </c>
      <c r="KZU1084" s="6" t="s">
        <v>2065</v>
      </c>
      <c r="KZV1084" s="6" t="s">
        <v>2066</v>
      </c>
      <c r="KZW1084" s="6" t="s">
        <v>2065</v>
      </c>
      <c r="KZX1084" s="6" t="s">
        <v>2066</v>
      </c>
      <c r="KZY1084" s="6" t="s">
        <v>2065</v>
      </c>
      <c r="KZZ1084" s="6" t="s">
        <v>2066</v>
      </c>
      <c r="LAA1084" s="6" t="s">
        <v>2065</v>
      </c>
      <c r="LAB1084" s="6" t="s">
        <v>2066</v>
      </c>
      <c r="LAC1084" s="6" t="s">
        <v>2065</v>
      </c>
      <c r="LAD1084" s="6" t="s">
        <v>2066</v>
      </c>
      <c r="LAE1084" s="6" t="s">
        <v>2065</v>
      </c>
      <c r="LAF1084" s="6" t="s">
        <v>2066</v>
      </c>
      <c r="LAG1084" s="6" t="s">
        <v>2065</v>
      </c>
      <c r="LAH1084" s="6" t="s">
        <v>2066</v>
      </c>
      <c r="LAI1084" s="6" t="s">
        <v>2065</v>
      </c>
      <c r="LAJ1084" s="6" t="s">
        <v>2066</v>
      </c>
      <c r="LAK1084" s="6" t="s">
        <v>2065</v>
      </c>
      <c r="LAL1084" s="6" t="s">
        <v>2066</v>
      </c>
      <c r="LAM1084" s="6" t="s">
        <v>2065</v>
      </c>
      <c r="LAN1084" s="6" t="s">
        <v>2066</v>
      </c>
      <c r="LAO1084" s="6" t="s">
        <v>2065</v>
      </c>
      <c r="LAP1084" s="6" t="s">
        <v>2066</v>
      </c>
      <c r="LAQ1084" s="6" t="s">
        <v>2065</v>
      </c>
      <c r="LAR1084" s="6" t="s">
        <v>2066</v>
      </c>
      <c r="LAS1084" s="6" t="s">
        <v>2065</v>
      </c>
      <c r="LAT1084" s="6" t="s">
        <v>2066</v>
      </c>
      <c r="LAU1084" s="6" t="s">
        <v>2065</v>
      </c>
      <c r="LAV1084" s="6" t="s">
        <v>2066</v>
      </c>
      <c r="LAW1084" s="6" t="s">
        <v>2065</v>
      </c>
      <c r="LAX1084" s="6" t="s">
        <v>2066</v>
      </c>
      <c r="LAY1084" s="6" t="s">
        <v>2065</v>
      </c>
      <c r="LAZ1084" s="6" t="s">
        <v>2066</v>
      </c>
      <c r="LBA1084" s="6" t="s">
        <v>2065</v>
      </c>
      <c r="LBB1084" s="6" t="s">
        <v>2066</v>
      </c>
      <c r="LBC1084" s="6" t="s">
        <v>2065</v>
      </c>
      <c r="LBD1084" s="6" t="s">
        <v>2066</v>
      </c>
      <c r="LBE1084" s="6" t="s">
        <v>2065</v>
      </c>
      <c r="LBF1084" s="6" t="s">
        <v>2066</v>
      </c>
      <c r="LBG1084" s="6" t="s">
        <v>2065</v>
      </c>
      <c r="LBH1084" s="6" t="s">
        <v>2066</v>
      </c>
      <c r="LBI1084" s="6" t="s">
        <v>2065</v>
      </c>
      <c r="LBJ1084" s="6" t="s">
        <v>2066</v>
      </c>
      <c r="LBK1084" s="6" t="s">
        <v>2065</v>
      </c>
      <c r="LBL1084" s="6" t="s">
        <v>2066</v>
      </c>
      <c r="LBM1084" s="6" t="s">
        <v>2065</v>
      </c>
      <c r="LBN1084" s="6" t="s">
        <v>2066</v>
      </c>
      <c r="LBO1084" s="6" t="s">
        <v>2065</v>
      </c>
      <c r="LBP1084" s="6" t="s">
        <v>2066</v>
      </c>
      <c r="LBQ1084" s="6" t="s">
        <v>2065</v>
      </c>
      <c r="LBR1084" s="6" t="s">
        <v>2066</v>
      </c>
      <c r="LBS1084" s="6" t="s">
        <v>2065</v>
      </c>
      <c r="LBT1084" s="6" t="s">
        <v>2066</v>
      </c>
      <c r="LBU1084" s="6" t="s">
        <v>2065</v>
      </c>
      <c r="LBV1084" s="6" t="s">
        <v>2066</v>
      </c>
      <c r="LBW1084" s="6" t="s">
        <v>2065</v>
      </c>
      <c r="LBX1084" s="6" t="s">
        <v>2066</v>
      </c>
      <c r="LBY1084" s="6" t="s">
        <v>2065</v>
      </c>
      <c r="LBZ1084" s="6" t="s">
        <v>2066</v>
      </c>
      <c r="LCA1084" s="6" t="s">
        <v>2065</v>
      </c>
      <c r="LCB1084" s="6" t="s">
        <v>2066</v>
      </c>
      <c r="LCC1084" s="6" t="s">
        <v>2065</v>
      </c>
      <c r="LCD1084" s="6" t="s">
        <v>2066</v>
      </c>
      <c r="LCE1084" s="6" t="s">
        <v>2065</v>
      </c>
      <c r="LCF1084" s="6" t="s">
        <v>2066</v>
      </c>
      <c r="LCG1084" s="6" t="s">
        <v>2065</v>
      </c>
      <c r="LCH1084" s="6" t="s">
        <v>2066</v>
      </c>
      <c r="LCI1084" s="6" t="s">
        <v>2065</v>
      </c>
      <c r="LCJ1084" s="6" t="s">
        <v>2066</v>
      </c>
      <c r="LCK1084" s="6" t="s">
        <v>2065</v>
      </c>
      <c r="LCL1084" s="6" t="s">
        <v>2066</v>
      </c>
      <c r="LCM1084" s="6" t="s">
        <v>2065</v>
      </c>
      <c r="LCN1084" s="6" t="s">
        <v>2066</v>
      </c>
      <c r="LCO1084" s="6" t="s">
        <v>2065</v>
      </c>
      <c r="LCP1084" s="6" t="s">
        <v>2066</v>
      </c>
      <c r="LCQ1084" s="6" t="s">
        <v>2065</v>
      </c>
      <c r="LCR1084" s="6" t="s">
        <v>2066</v>
      </c>
      <c r="LCS1084" s="6" t="s">
        <v>2065</v>
      </c>
      <c r="LCT1084" s="6" t="s">
        <v>2066</v>
      </c>
      <c r="LCU1084" s="6" t="s">
        <v>2065</v>
      </c>
      <c r="LCV1084" s="6" t="s">
        <v>2066</v>
      </c>
      <c r="LCW1084" s="6" t="s">
        <v>2065</v>
      </c>
      <c r="LCX1084" s="6" t="s">
        <v>2066</v>
      </c>
      <c r="LCY1084" s="6" t="s">
        <v>2065</v>
      </c>
      <c r="LCZ1084" s="6" t="s">
        <v>2066</v>
      </c>
      <c r="LDA1084" s="6" t="s">
        <v>2065</v>
      </c>
      <c r="LDB1084" s="6" t="s">
        <v>2066</v>
      </c>
      <c r="LDC1084" s="6" t="s">
        <v>2065</v>
      </c>
      <c r="LDD1084" s="6" t="s">
        <v>2066</v>
      </c>
      <c r="LDE1084" s="6" t="s">
        <v>2065</v>
      </c>
      <c r="LDF1084" s="6" t="s">
        <v>2066</v>
      </c>
      <c r="LDG1084" s="6" t="s">
        <v>2065</v>
      </c>
      <c r="LDH1084" s="6" t="s">
        <v>2066</v>
      </c>
      <c r="LDI1084" s="6" t="s">
        <v>2065</v>
      </c>
      <c r="LDJ1084" s="6" t="s">
        <v>2066</v>
      </c>
      <c r="LDK1084" s="6" t="s">
        <v>2065</v>
      </c>
      <c r="LDL1084" s="6" t="s">
        <v>2066</v>
      </c>
      <c r="LDM1084" s="6" t="s">
        <v>2065</v>
      </c>
      <c r="LDN1084" s="6" t="s">
        <v>2066</v>
      </c>
      <c r="LDO1084" s="6" t="s">
        <v>2065</v>
      </c>
      <c r="LDP1084" s="6" t="s">
        <v>2066</v>
      </c>
      <c r="LDQ1084" s="6" t="s">
        <v>2065</v>
      </c>
      <c r="LDR1084" s="6" t="s">
        <v>2066</v>
      </c>
      <c r="LDS1084" s="6" t="s">
        <v>2065</v>
      </c>
      <c r="LDT1084" s="6" t="s">
        <v>2066</v>
      </c>
      <c r="LDU1084" s="6" t="s">
        <v>2065</v>
      </c>
      <c r="LDV1084" s="6" t="s">
        <v>2066</v>
      </c>
      <c r="LDW1084" s="6" t="s">
        <v>2065</v>
      </c>
      <c r="LDX1084" s="6" t="s">
        <v>2066</v>
      </c>
      <c r="LDY1084" s="6" t="s">
        <v>2065</v>
      </c>
      <c r="LDZ1084" s="6" t="s">
        <v>2066</v>
      </c>
      <c r="LEA1084" s="6" t="s">
        <v>2065</v>
      </c>
      <c r="LEB1084" s="6" t="s">
        <v>2066</v>
      </c>
      <c r="LEC1084" s="6" t="s">
        <v>2065</v>
      </c>
      <c r="LED1084" s="6" t="s">
        <v>2066</v>
      </c>
      <c r="LEE1084" s="6" t="s">
        <v>2065</v>
      </c>
      <c r="LEF1084" s="6" t="s">
        <v>2066</v>
      </c>
      <c r="LEG1084" s="6" t="s">
        <v>2065</v>
      </c>
      <c r="LEH1084" s="6" t="s">
        <v>2066</v>
      </c>
      <c r="LEI1084" s="6" t="s">
        <v>2065</v>
      </c>
      <c r="LEJ1084" s="6" t="s">
        <v>2066</v>
      </c>
      <c r="LEK1084" s="6" t="s">
        <v>2065</v>
      </c>
      <c r="LEL1084" s="6" t="s">
        <v>2066</v>
      </c>
      <c r="LEM1084" s="6" t="s">
        <v>2065</v>
      </c>
      <c r="LEN1084" s="6" t="s">
        <v>2066</v>
      </c>
      <c r="LEO1084" s="6" t="s">
        <v>2065</v>
      </c>
      <c r="LEP1084" s="6" t="s">
        <v>2066</v>
      </c>
      <c r="LEQ1084" s="6" t="s">
        <v>2065</v>
      </c>
      <c r="LER1084" s="6" t="s">
        <v>2066</v>
      </c>
      <c r="LES1084" s="6" t="s">
        <v>2065</v>
      </c>
      <c r="LET1084" s="6" t="s">
        <v>2066</v>
      </c>
      <c r="LEU1084" s="6" t="s">
        <v>2065</v>
      </c>
      <c r="LEV1084" s="6" t="s">
        <v>2066</v>
      </c>
      <c r="LEW1084" s="6" t="s">
        <v>2065</v>
      </c>
      <c r="LEX1084" s="6" t="s">
        <v>2066</v>
      </c>
      <c r="LEY1084" s="6" t="s">
        <v>2065</v>
      </c>
      <c r="LEZ1084" s="6" t="s">
        <v>2066</v>
      </c>
      <c r="LFA1084" s="6" t="s">
        <v>2065</v>
      </c>
      <c r="LFB1084" s="6" t="s">
        <v>2066</v>
      </c>
      <c r="LFC1084" s="6" t="s">
        <v>2065</v>
      </c>
      <c r="LFD1084" s="6" t="s">
        <v>2066</v>
      </c>
      <c r="LFE1084" s="6" t="s">
        <v>2065</v>
      </c>
      <c r="LFF1084" s="6" t="s">
        <v>2066</v>
      </c>
      <c r="LFG1084" s="6" t="s">
        <v>2065</v>
      </c>
      <c r="LFH1084" s="6" t="s">
        <v>2066</v>
      </c>
      <c r="LFI1084" s="6" t="s">
        <v>2065</v>
      </c>
      <c r="LFJ1084" s="6" t="s">
        <v>2066</v>
      </c>
      <c r="LFK1084" s="6" t="s">
        <v>2065</v>
      </c>
      <c r="LFL1084" s="6" t="s">
        <v>2066</v>
      </c>
      <c r="LFM1084" s="6" t="s">
        <v>2065</v>
      </c>
      <c r="LFN1084" s="6" t="s">
        <v>2066</v>
      </c>
      <c r="LFO1084" s="6" t="s">
        <v>2065</v>
      </c>
      <c r="LFP1084" s="6" t="s">
        <v>2066</v>
      </c>
      <c r="LFQ1084" s="6" t="s">
        <v>2065</v>
      </c>
      <c r="LFR1084" s="6" t="s">
        <v>2066</v>
      </c>
      <c r="LFS1084" s="6" t="s">
        <v>2065</v>
      </c>
      <c r="LFT1084" s="6" t="s">
        <v>2066</v>
      </c>
      <c r="LFU1084" s="6" t="s">
        <v>2065</v>
      </c>
      <c r="LFV1084" s="6" t="s">
        <v>2066</v>
      </c>
      <c r="LFW1084" s="6" t="s">
        <v>2065</v>
      </c>
      <c r="LFX1084" s="6" t="s">
        <v>2066</v>
      </c>
      <c r="LFY1084" s="6" t="s">
        <v>2065</v>
      </c>
      <c r="LFZ1084" s="6" t="s">
        <v>2066</v>
      </c>
      <c r="LGA1084" s="6" t="s">
        <v>2065</v>
      </c>
      <c r="LGB1084" s="6" t="s">
        <v>2066</v>
      </c>
      <c r="LGC1084" s="6" t="s">
        <v>2065</v>
      </c>
      <c r="LGD1084" s="6" t="s">
        <v>2066</v>
      </c>
      <c r="LGE1084" s="6" t="s">
        <v>2065</v>
      </c>
      <c r="LGF1084" s="6" t="s">
        <v>2066</v>
      </c>
      <c r="LGG1084" s="6" t="s">
        <v>2065</v>
      </c>
      <c r="LGH1084" s="6" t="s">
        <v>2066</v>
      </c>
      <c r="LGI1084" s="6" t="s">
        <v>2065</v>
      </c>
      <c r="LGJ1084" s="6" t="s">
        <v>2066</v>
      </c>
      <c r="LGK1084" s="6" t="s">
        <v>2065</v>
      </c>
      <c r="LGL1084" s="6" t="s">
        <v>2066</v>
      </c>
      <c r="LGM1084" s="6" t="s">
        <v>2065</v>
      </c>
      <c r="LGN1084" s="6" t="s">
        <v>2066</v>
      </c>
      <c r="LGO1084" s="6" t="s">
        <v>2065</v>
      </c>
      <c r="LGP1084" s="6" t="s">
        <v>2066</v>
      </c>
      <c r="LGQ1084" s="6" t="s">
        <v>2065</v>
      </c>
      <c r="LGR1084" s="6" t="s">
        <v>2066</v>
      </c>
      <c r="LGS1084" s="6" t="s">
        <v>2065</v>
      </c>
      <c r="LGT1084" s="6" t="s">
        <v>2066</v>
      </c>
      <c r="LGU1084" s="6" t="s">
        <v>2065</v>
      </c>
      <c r="LGV1084" s="6" t="s">
        <v>2066</v>
      </c>
      <c r="LGW1084" s="6" t="s">
        <v>2065</v>
      </c>
      <c r="LGX1084" s="6" t="s">
        <v>2066</v>
      </c>
      <c r="LGY1084" s="6" t="s">
        <v>2065</v>
      </c>
      <c r="LGZ1084" s="6" t="s">
        <v>2066</v>
      </c>
      <c r="LHA1084" s="6" t="s">
        <v>2065</v>
      </c>
      <c r="LHB1084" s="6" t="s">
        <v>2066</v>
      </c>
      <c r="LHC1084" s="6" t="s">
        <v>2065</v>
      </c>
      <c r="LHD1084" s="6" t="s">
        <v>2066</v>
      </c>
      <c r="LHE1084" s="6" t="s">
        <v>2065</v>
      </c>
      <c r="LHF1084" s="6" t="s">
        <v>2066</v>
      </c>
      <c r="LHG1084" s="6" t="s">
        <v>2065</v>
      </c>
      <c r="LHH1084" s="6" t="s">
        <v>2066</v>
      </c>
      <c r="LHI1084" s="6" t="s">
        <v>2065</v>
      </c>
      <c r="LHJ1084" s="6" t="s">
        <v>2066</v>
      </c>
      <c r="LHK1084" s="6" t="s">
        <v>2065</v>
      </c>
      <c r="LHL1084" s="6" t="s">
        <v>2066</v>
      </c>
      <c r="LHM1084" s="6" t="s">
        <v>2065</v>
      </c>
      <c r="LHN1084" s="6" t="s">
        <v>2066</v>
      </c>
      <c r="LHO1084" s="6" t="s">
        <v>2065</v>
      </c>
      <c r="LHP1084" s="6" t="s">
        <v>2066</v>
      </c>
      <c r="LHQ1084" s="6" t="s">
        <v>2065</v>
      </c>
      <c r="LHR1084" s="6" t="s">
        <v>2066</v>
      </c>
      <c r="LHS1084" s="6" t="s">
        <v>2065</v>
      </c>
      <c r="LHT1084" s="6" t="s">
        <v>2066</v>
      </c>
      <c r="LHU1084" s="6" t="s">
        <v>2065</v>
      </c>
      <c r="LHV1084" s="6" t="s">
        <v>2066</v>
      </c>
      <c r="LHW1084" s="6" t="s">
        <v>2065</v>
      </c>
      <c r="LHX1084" s="6" t="s">
        <v>2066</v>
      </c>
      <c r="LHY1084" s="6" t="s">
        <v>2065</v>
      </c>
      <c r="LHZ1084" s="6" t="s">
        <v>2066</v>
      </c>
      <c r="LIA1084" s="6" t="s">
        <v>2065</v>
      </c>
      <c r="LIB1084" s="6" t="s">
        <v>2066</v>
      </c>
      <c r="LIC1084" s="6" t="s">
        <v>2065</v>
      </c>
      <c r="LID1084" s="6" t="s">
        <v>2066</v>
      </c>
      <c r="LIE1084" s="6" t="s">
        <v>2065</v>
      </c>
      <c r="LIF1084" s="6" t="s">
        <v>2066</v>
      </c>
      <c r="LIG1084" s="6" t="s">
        <v>2065</v>
      </c>
      <c r="LIH1084" s="6" t="s">
        <v>2066</v>
      </c>
      <c r="LII1084" s="6" t="s">
        <v>2065</v>
      </c>
      <c r="LIJ1084" s="6" t="s">
        <v>2066</v>
      </c>
      <c r="LIK1084" s="6" t="s">
        <v>2065</v>
      </c>
      <c r="LIL1084" s="6" t="s">
        <v>2066</v>
      </c>
      <c r="LIM1084" s="6" t="s">
        <v>2065</v>
      </c>
      <c r="LIN1084" s="6" t="s">
        <v>2066</v>
      </c>
      <c r="LIO1084" s="6" t="s">
        <v>2065</v>
      </c>
      <c r="LIP1084" s="6" t="s">
        <v>2066</v>
      </c>
      <c r="LIQ1084" s="6" t="s">
        <v>2065</v>
      </c>
      <c r="LIR1084" s="6" t="s">
        <v>2066</v>
      </c>
      <c r="LIS1084" s="6" t="s">
        <v>2065</v>
      </c>
      <c r="LIT1084" s="6" t="s">
        <v>2066</v>
      </c>
      <c r="LIU1084" s="6" t="s">
        <v>2065</v>
      </c>
      <c r="LIV1084" s="6" t="s">
        <v>2066</v>
      </c>
      <c r="LIW1084" s="6" t="s">
        <v>2065</v>
      </c>
      <c r="LIX1084" s="6" t="s">
        <v>2066</v>
      </c>
      <c r="LIY1084" s="6" t="s">
        <v>2065</v>
      </c>
      <c r="LIZ1084" s="6" t="s">
        <v>2066</v>
      </c>
      <c r="LJA1084" s="6" t="s">
        <v>2065</v>
      </c>
      <c r="LJB1084" s="6" t="s">
        <v>2066</v>
      </c>
      <c r="LJC1084" s="6" t="s">
        <v>2065</v>
      </c>
      <c r="LJD1084" s="6" t="s">
        <v>2066</v>
      </c>
      <c r="LJE1084" s="6" t="s">
        <v>2065</v>
      </c>
      <c r="LJF1084" s="6" t="s">
        <v>2066</v>
      </c>
      <c r="LJG1084" s="6" t="s">
        <v>2065</v>
      </c>
      <c r="LJH1084" s="6" t="s">
        <v>2066</v>
      </c>
      <c r="LJI1084" s="6" t="s">
        <v>2065</v>
      </c>
      <c r="LJJ1084" s="6" t="s">
        <v>2066</v>
      </c>
      <c r="LJK1084" s="6" t="s">
        <v>2065</v>
      </c>
      <c r="LJL1084" s="6" t="s">
        <v>2066</v>
      </c>
      <c r="LJM1084" s="6" t="s">
        <v>2065</v>
      </c>
      <c r="LJN1084" s="6" t="s">
        <v>2066</v>
      </c>
      <c r="LJO1084" s="6" t="s">
        <v>2065</v>
      </c>
      <c r="LJP1084" s="6" t="s">
        <v>2066</v>
      </c>
      <c r="LJQ1084" s="6" t="s">
        <v>2065</v>
      </c>
      <c r="LJR1084" s="6" t="s">
        <v>2066</v>
      </c>
      <c r="LJS1084" s="6" t="s">
        <v>2065</v>
      </c>
      <c r="LJT1084" s="6" t="s">
        <v>2066</v>
      </c>
      <c r="LJU1084" s="6" t="s">
        <v>2065</v>
      </c>
      <c r="LJV1084" s="6" t="s">
        <v>2066</v>
      </c>
      <c r="LJW1084" s="6" t="s">
        <v>2065</v>
      </c>
      <c r="LJX1084" s="6" t="s">
        <v>2066</v>
      </c>
      <c r="LJY1084" s="6" t="s">
        <v>2065</v>
      </c>
      <c r="LJZ1084" s="6" t="s">
        <v>2066</v>
      </c>
      <c r="LKA1084" s="6" t="s">
        <v>2065</v>
      </c>
      <c r="LKB1084" s="6" t="s">
        <v>2066</v>
      </c>
      <c r="LKC1084" s="6" t="s">
        <v>2065</v>
      </c>
      <c r="LKD1084" s="6" t="s">
        <v>2066</v>
      </c>
      <c r="LKE1084" s="6" t="s">
        <v>2065</v>
      </c>
      <c r="LKF1084" s="6" t="s">
        <v>2066</v>
      </c>
      <c r="LKG1084" s="6" t="s">
        <v>2065</v>
      </c>
      <c r="LKH1084" s="6" t="s">
        <v>2066</v>
      </c>
      <c r="LKI1084" s="6" t="s">
        <v>2065</v>
      </c>
      <c r="LKJ1084" s="6" t="s">
        <v>2066</v>
      </c>
      <c r="LKK1084" s="6" t="s">
        <v>2065</v>
      </c>
      <c r="LKL1084" s="6" t="s">
        <v>2066</v>
      </c>
      <c r="LKM1084" s="6" t="s">
        <v>2065</v>
      </c>
      <c r="LKN1084" s="6" t="s">
        <v>2066</v>
      </c>
      <c r="LKO1084" s="6" t="s">
        <v>2065</v>
      </c>
      <c r="LKP1084" s="6" t="s">
        <v>2066</v>
      </c>
      <c r="LKQ1084" s="6" t="s">
        <v>2065</v>
      </c>
      <c r="LKR1084" s="6" t="s">
        <v>2066</v>
      </c>
      <c r="LKS1084" s="6" t="s">
        <v>2065</v>
      </c>
      <c r="LKT1084" s="6" t="s">
        <v>2066</v>
      </c>
      <c r="LKU1084" s="6" t="s">
        <v>2065</v>
      </c>
      <c r="LKV1084" s="6" t="s">
        <v>2066</v>
      </c>
      <c r="LKW1084" s="6" t="s">
        <v>2065</v>
      </c>
      <c r="LKX1084" s="6" t="s">
        <v>2066</v>
      </c>
      <c r="LKY1084" s="6" t="s">
        <v>2065</v>
      </c>
      <c r="LKZ1084" s="6" t="s">
        <v>2066</v>
      </c>
      <c r="LLA1084" s="6" t="s">
        <v>2065</v>
      </c>
      <c r="LLB1084" s="6" t="s">
        <v>2066</v>
      </c>
      <c r="LLC1084" s="6" t="s">
        <v>2065</v>
      </c>
      <c r="LLD1084" s="6" t="s">
        <v>2066</v>
      </c>
      <c r="LLE1084" s="6" t="s">
        <v>2065</v>
      </c>
      <c r="LLF1084" s="6" t="s">
        <v>2066</v>
      </c>
      <c r="LLG1084" s="6" t="s">
        <v>2065</v>
      </c>
      <c r="LLH1084" s="6" t="s">
        <v>2066</v>
      </c>
      <c r="LLI1084" s="6" t="s">
        <v>2065</v>
      </c>
      <c r="LLJ1084" s="6" t="s">
        <v>2066</v>
      </c>
      <c r="LLK1084" s="6" t="s">
        <v>2065</v>
      </c>
      <c r="LLL1084" s="6" t="s">
        <v>2066</v>
      </c>
      <c r="LLM1084" s="6" t="s">
        <v>2065</v>
      </c>
      <c r="LLN1084" s="6" t="s">
        <v>2066</v>
      </c>
      <c r="LLO1084" s="6" t="s">
        <v>2065</v>
      </c>
      <c r="LLP1084" s="6" t="s">
        <v>2066</v>
      </c>
      <c r="LLQ1084" s="6" t="s">
        <v>2065</v>
      </c>
      <c r="LLR1084" s="6" t="s">
        <v>2066</v>
      </c>
      <c r="LLS1084" s="6" t="s">
        <v>2065</v>
      </c>
      <c r="LLT1084" s="6" t="s">
        <v>2066</v>
      </c>
      <c r="LLU1084" s="6" t="s">
        <v>2065</v>
      </c>
      <c r="LLV1084" s="6" t="s">
        <v>2066</v>
      </c>
      <c r="LLW1084" s="6" t="s">
        <v>2065</v>
      </c>
      <c r="LLX1084" s="6" t="s">
        <v>2066</v>
      </c>
      <c r="LLY1084" s="6" t="s">
        <v>2065</v>
      </c>
      <c r="LLZ1084" s="6" t="s">
        <v>2066</v>
      </c>
      <c r="LMA1084" s="6" t="s">
        <v>2065</v>
      </c>
      <c r="LMB1084" s="6" t="s">
        <v>2066</v>
      </c>
      <c r="LMC1084" s="6" t="s">
        <v>2065</v>
      </c>
      <c r="LMD1084" s="6" t="s">
        <v>2066</v>
      </c>
      <c r="LME1084" s="6" t="s">
        <v>2065</v>
      </c>
      <c r="LMF1084" s="6" t="s">
        <v>2066</v>
      </c>
      <c r="LMG1084" s="6" t="s">
        <v>2065</v>
      </c>
      <c r="LMH1084" s="6" t="s">
        <v>2066</v>
      </c>
      <c r="LMI1084" s="6" t="s">
        <v>2065</v>
      </c>
      <c r="LMJ1084" s="6" t="s">
        <v>2066</v>
      </c>
      <c r="LMK1084" s="6" t="s">
        <v>2065</v>
      </c>
      <c r="LML1084" s="6" t="s">
        <v>2066</v>
      </c>
      <c r="LMM1084" s="6" t="s">
        <v>2065</v>
      </c>
      <c r="LMN1084" s="6" t="s">
        <v>2066</v>
      </c>
      <c r="LMO1084" s="6" t="s">
        <v>2065</v>
      </c>
      <c r="LMP1084" s="6" t="s">
        <v>2066</v>
      </c>
      <c r="LMQ1084" s="6" t="s">
        <v>2065</v>
      </c>
      <c r="LMR1084" s="6" t="s">
        <v>2066</v>
      </c>
      <c r="LMS1084" s="6" t="s">
        <v>2065</v>
      </c>
      <c r="LMT1084" s="6" t="s">
        <v>2066</v>
      </c>
      <c r="LMU1084" s="6" t="s">
        <v>2065</v>
      </c>
      <c r="LMV1084" s="6" t="s">
        <v>2066</v>
      </c>
      <c r="LMW1084" s="6" t="s">
        <v>2065</v>
      </c>
      <c r="LMX1084" s="6" t="s">
        <v>2066</v>
      </c>
      <c r="LMY1084" s="6" t="s">
        <v>2065</v>
      </c>
      <c r="LMZ1084" s="6" t="s">
        <v>2066</v>
      </c>
      <c r="LNA1084" s="6" t="s">
        <v>2065</v>
      </c>
      <c r="LNB1084" s="6" t="s">
        <v>2066</v>
      </c>
      <c r="LNC1084" s="6" t="s">
        <v>2065</v>
      </c>
      <c r="LND1084" s="6" t="s">
        <v>2066</v>
      </c>
      <c r="LNE1084" s="6" t="s">
        <v>2065</v>
      </c>
      <c r="LNF1084" s="6" t="s">
        <v>2066</v>
      </c>
      <c r="LNG1084" s="6" t="s">
        <v>2065</v>
      </c>
      <c r="LNH1084" s="6" t="s">
        <v>2066</v>
      </c>
      <c r="LNI1084" s="6" t="s">
        <v>2065</v>
      </c>
      <c r="LNJ1084" s="6" t="s">
        <v>2066</v>
      </c>
      <c r="LNK1084" s="6" t="s">
        <v>2065</v>
      </c>
      <c r="LNL1084" s="6" t="s">
        <v>2066</v>
      </c>
      <c r="LNM1084" s="6" t="s">
        <v>2065</v>
      </c>
      <c r="LNN1084" s="6" t="s">
        <v>2066</v>
      </c>
      <c r="LNO1084" s="6" t="s">
        <v>2065</v>
      </c>
      <c r="LNP1084" s="6" t="s">
        <v>2066</v>
      </c>
      <c r="LNQ1084" s="6" t="s">
        <v>2065</v>
      </c>
      <c r="LNR1084" s="6" t="s">
        <v>2066</v>
      </c>
      <c r="LNS1084" s="6" t="s">
        <v>2065</v>
      </c>
      <c r="LNT1084" s="6" t="s">
        <v>2066</v>
      </c>
      <c r="LNU1084" s="6" t="s">
        <v>2065</v>
      </c>
      <c r="LNV1084" s="6" t="s">
        <v>2066</v>
      </c>
      <c r="LNW1084" s="6" t="s">
        <v>2065</v>
      </c>
      <c r="LNX1084" s="6" t="s">
        <v>2066</v>
      </c>
      <c r="LNY1084" s="6" t="s">
        <v>2065</v>
      </c>
      <c r="LNZ1084" s="6" t="s">
        <v>2066</v>
      </c>
      <c r="LOA1084" s="6" t="s">
        <v>2065</v>
      </c>
      <c r="LOB1084" s="6" t="s">
        <v>2066</v>
      </c>
      <c r="LOC1084" s="6" t="s">
        <v>2065</v>
      </c>
      <c r="LOD1084" s="6" t="s">
        <v>2066</v>
      </c>
      <c r="LOE1084" s="6" t="s">
        <v>2065</v>
      </c>
      <c r="LOF1084" s="6" t="s">
        <v>2066</v>
      </c>
      <c r="LOG1084" s="6" t="s">
        <v>2065</v>
      </c>
      <c r="LOH1084" s="6" t="s">
        <v>2066</v>
      </c>
      <c r="LOI1084" s="6" t="s">
        <v>2065</v>
      </c>
      <c r="LOJ1084" s="6" t="s">
        <v>2066</v>
      </c>
      <c r="LOK1084" s="6" t="s">
        <v>2065</v>
      </c>
      <c r="LOL1084" s="6" t="s">
        <v>2066</v>
      </c>
      <c r="LOM1084" s="6" t="s">
        <v>2065</v>
      </c>
      <c r="LON1084" s="6" t="s">
        <v>2066</v>
      </c>
      <c r="LOO1084" s="6" t="s">
        <v>2065</v>
      </c>
      <c r="LOP1084" s="6" t="s">
        <v>2066</v>
      </c>
      <c r="LOQ1084" s="6" t="s">
        <v>2065</v>
      </c>
      <c r="LOR1084" s="6" t="s">
        <v>2066</v>
      </c>
      <c r="LOS1084" s="6" t="s">
        <v>2065</v>
      </c>
      <c r="LOT1084" s="6" t="s">
        <v>2066</v>
      </c>
      <c r="LOU1084" s="6" t="s">
        <v>2065</v>
      </c>
      <c r="LOV1084" s="6" t="s">
        <v>2066</v>
      </c>
      <c r="LOW1084" s="6" t="s">
        <v>2065</v>
      </c>
      <c r="LOX1084" s="6" t="s">
        <v>2066</v>
      </c>
      <c r="LOY1084" s="6" t="s">
        <v>2065</v>
      </c>
      <c r="LOZ1084" s="6" t="s">
        <v>2066</v>
      </c>
      <c r="LPA1084" s="6" t="s">
        <v>2065</v>
      </c>
      <c r="LPB1084" s="6" t="s">
        <v>2066</v>
      </c>
      <c r="LPC1084" s="6" t="s">
        <v>2065</v>
      </c>
      <c r="LPD1084" s="6" t="s">
        <v>2066</v>
      </c>
      <c r="LPE1084" s="6" t="s">
        <v>2065</v>
      </c>
      <c r="LPF1084" s="6" t="s">
        <v>2066</v>
      </c>
      <c r="LPG1084" s="6" t="s">
        <v>2065</v>
      </c>
      <c r="LPH1084" s="6" t="s">
        <v>2066</v>
      </c>
      <c r="LPI1084" s="6" t="s">
        <v>2065</v>
      </c>
      <c r="LPJ1084" s="6" t="s">
        <v>2066</v>
      </c>
      <c r="LPK1084" s="6" t="s">
        <v>2065</v>
      </c>
      <c r="LPL1084" s="6" t="s">
        <v>2066</v>
      </c>
      <c r="LPM1084" s="6" t="s">
        <v>2065</v>
      </c>
      <c r="LPN1084" s="6" t="s">
        <v>2066</v>
      </c>
      <c r="LPO1084" s="6" t="s">
        <v>2065</v>
      </c>
      <c r="LPP1084" s="6" t="s">
        <v>2066</v>
      </c>
      <c r="LPQ1084" s="6" t="s">
        <v>2065</v>
      </c>
      <c r="LPR1084" s="6" t="s">
        <v>2066</v>
      </c>
      <c r="LPS1084" s="6" t="s">
        <v>2065</v>
      </c>
      <c r="LPT1084" s="6" t="s">
        <v>2066</v>
      </c>
      <c r="LPU1084" s="6" t="s">
        <v>2065</v>
      </c>
      <c r="LPV1084" s="6" t="s">
        <v>2066</v>
      </c>
      <c r="LPW1084" s="6" t="s">
        <v>2065</v>
      </c>
      <c r="LPX1084" s="6" t="s">
        <v>2066</v>
      </c>
      <c r="LPY1084" s="6" t="s">
        <v>2065</v>
      </c>
      <c r="LPZ1084" s="6" t="s">
        <v>2066</v>
      </c>
      <c r="LQA1084" s="6" t="s">
        <v>2065</v>
      </c>
      <c r="LQB1084" s="6" t="s">
        <v>2066</v>
      </c>
      <c r="LQC1084" s="6" t="s">
        <v>2065</v>
      </c>
      <c r="LQD1084" s="6" t="s">
        <v>2066</v>
      </c>
      <c r="LQE1084" s="6" t="s">
        <v>2065</v>
      </c>
      <c r="LQF1084" s="6" t="s">
        <v>2066</v>
      </c>
      <c r="LQG1084" s="6" t="s">
        <v>2065</v>
      </c>
      <c r="LQH1084" s="6" t="s">
        <v>2066</v>
      </c>
      <c r="LQI1084" s="6" t="s">
        <v>2065</v>
      </c>
      <c r="LQJ1084" s="6" t="s">
        <v>2066</v>
      </c>
      <c r="LQK1084" s="6" t="s">
        <v>2065</v>
      </c>
      <c r="LQL1084" s="6" t="s">
        <v>2066</v>
      </c>
      <c r="LQM1084" s="6" t="s">
        <v>2065</v>
      </c>
      <c r="LQN1084" s="6" t="s">
        <v>2066</v>
      </c>
      <c r="LQO1084" s="6" t="s">
        <v>2065</v>
      </c>
      <c r="LQP1084" s="6" t="s">
        <v>2066</v>
      </c>
      <c r="LQQ1084" s="6" t="s">
        <v>2065</v>
      </c>
      <c r="LQR1084" s="6" t="s">
        <v>2066</v>
      </c>
      <c r="LQS1084" s="6" t="s">
        <v>2065</v>
      </c>
      <c r="LQT1084" s="6" t="s">
        <v>2066</v>
      </c>
      <c r="LQU1084" s="6" t="s">
        <v>2065</v>
      </c>
      <c r="LQV1084" s="6" t="s">
        <v>2066</v>
      </c>
      <c r="LQW1084" s="6" t="s">
        <v>2065</v>
      </c>
      <c r="LQX1084" s="6" t="s">
        <v>2066</v>
      </c>
      <c r="LQY1084" s="6" t="s">
        <v>2065</v>
      </c>
      <c r="LQZ1084" s="6" t="s">
        <v>2066</v>
      </c>
      <c r="LRA1084" s="6" t="s">
        <v>2065</v>
      </c>
      <c r="LRB1084" s="6" t="s">
        <v>2066</v>
      </c>
      <c r="LRC1084" s="6" t="s">
        <v>2065</v>
      </c>
      <c r="LRD1084" s="6" t="s">
        <v>2066</v>
      </c>
      <c r="LRE1084" s="6" t="s">
        <v>2065</v>
      </c>
      <c r="LRF1084" s="6" t="s">
        <v>2066</v>
      </c>
      <c r="LRG1084" s="6" t="s">
        <v>2065</v>
      </c>
      <c r="LRH1084" s="6" t="s">
        <v>2066</v>
      </c>
      <c r="LRI1084" s="6" t="s">
        <v>2065</v>
      </c>
      <c r="LRJ1084" s="6" t="s">
        <v>2066</v>
      </c>
      <c r="LRK1084" s="6" t="s">
        <v>2065</v>
      </c>
      <c r="LRL1084" s="6" t="s">
        <v>2066</v>
      </c>
      <c r="LRM1084" s="6" t="s">
        <v>2065</v>
      </c>
      <c r="LRN1084" s="6" t="s">
        <v>2066</v>
      </c>
      <c r="LRO1084" s="6" t="s">
        <v>2065</v>
      </c>
      <c r="LRP1084" s="6" t="s">
        <v>2066</v>
      </c>
      <c r="LRQ1084" s="6" t="s">
        <v>2065</v>
      </c>
      <c r="LRR1084" s="6" t="s">
        <v>2066</v>
      </c>
      <c r="LRS1084" s="6" t="s">
        <v>2065</v>
      </c>
      <c r="LRT1084" s="6" t="s">
        <v>2066</v>
      </c>
      <c r="LRU1084" s="6" t="s">
        <v>2065</v>
      </c>
      <c r="LRV1084" s="6" t="s">
        <v>2066</v>
      </c>
      <c r="LRW1084" s="6" t="s">
        <v>2065</v>
      </c>
      <c r="LRX1084" s="6" t="s">
        <v>2066</v>
      </c>
      <c r="LRY1084" s="6" t="s">
        <v>2065</v>
      </c>
      <c r="LRZ1084" s="6" t="s">
        <v>2066</v>
      </c>
      <c r="LSA1084" s="6" t="s">
        <v>2065</v>
      </c>
      <c r="LSB1084" s="6" t="s">
        <v>2066</v>
      </c>
      <c r="LSC1084" s="6" t="s">
        <v>2065</v>
      </c>
      <c r="LSD1084" s="6" t="s">
        <v>2066</v>
      </c>
      <c r="LSE1084" s="6" t="s">
        <v>2065</v>
      </c>
      <c r="LSF1084" s="6" t="s">
        <v>2066</v>
      </c>
      <c r="LSG1084" s="6" t="s">
        <v>2065</v>
      </c>
      <c r="LSH1084" s="6" t="s">
        <v>2066</v>
      </c>
      <c r="LSI1084" s="6" t="s">
        <v>2065</v>
      </c>
      <c r="LSJ1084" s="6" t="s">
        <v>2066</v>
      </c>
      <c r="LSK1084" s="6" t="s">
        <v>2065</v>
      </c>
      <c r="LSL1084" s="6" t="s">
        <v>2066</v>
      </c>
      <c r="LSM1084" s="6" t="s">
        <v>2065</v>
      </c>
      <c r="LSN1084" s="6" t="s">
        <v>2066</v>
      </c>
      <c r="LSO1084" s="6" t="s">
        <v>2065</v>
      </c>
      <c r="LSP1084" s="6" t="s">
        <v>2066</v>
      </c>
      <c r="LSQ1084" s="6" t="s">
        <v>2065</v>
      </c>
      <c r="LSR1084" s="6" t="s">
        <v>2066</v>
      </c>
      <c r="LSS1084" s="6" t="s">
        <v>2065</v>
      </c>
      <c r="LST1084" s="6" t="s">
        <v>2066</v>
      </c>
      <c r="LSU1084" s="6" t="s">
        <v>2065</v>
      </c>
      <c r="LSV1084" s="6" t="s">
        <v>2066</v>
      </c>
      <c r="LSW1084" s="6" t="s">
        <v>2065</v>
      </c>
      <c r="LSX1084" s="6" t="s">
        <v>2066</v>
      </c>
      <c r="LSY1084" s="6" t="s">
        <v>2065</v>
      </c>
      <c r="LSZ1084" s="6" t="s">
        <v>2066</v>
      </c>
      <c r="LTA1084" s="6" t="s">
        <v>2065</v>
      </c>
      <c r="LTB1084" s="6" t="s">
        <v>2066</v>
      </c>
      <c r="LTC1084" s="6" t="s">
        <v>2065</v>
      </c>
      <c r="LTD1084" s="6" t="s">
        <v>2066</v>
      </c>
      <c r="LTE1084" s="6" t="s">
        <v>2065</v>
      </c>
      <c r="LTF1084" s="6" t="s">
        <v>2066</v>
      </c>
      <c r="LTG1084" s="6" t="s">
        <v>2065</v>
      </c>
      <c r="LTH1084" s="6" t="s">
        <v>2066</v>
      </c>
      <c r="LTI1084" s="6" t="s">
        <v>2065</v>
      </c>
      <c r="LTJ1084" s="6" t="s">
        <v>2066</v>
      </c>
      <c r="LTK1084" s="6" t="s">
        <v>2065</v>
      </c>
      <c r="LTL1084" s="6" t="s">
        <v>2066</v>
      </c>
      <c r="LTM1084" s="6" t="s">
        <v>2065</v>
      </c>
      <c r="LTN1084" s="6" t="s">
        <v>2066</v>
      </c>
      <c r="LTO1084" s="6" t="s">
        <v>2065</v>
      </c>
      <c r="LTP1084" s="6" t="s">
        <v>2066</v>
      </c>
      <c r="LTQ1084" s="6" t="s">
        <v>2065</v>
      </c>
      <c r="LTR1084" s="6" t="s">
        <v>2066</v>
      </c>
      <c r="LTS1084" s="6" t="s">
        <v>2065</v>
      </c>
      <c r="LTT1084" s="6" t="s">
        <v>2066</v>
      </c>
      <c r="LTU1084" s="6" t="s">
        <v>2065</v>
      </c>
      <c r="LTV1084" s="6" t="s">
        <v>2066</v>
      </c>
      <c r="LTW1084" s="6" t="s">
        <v>2065</v>
      </c>
      <c r="LTX1084" s="6" t="s">
        <v>2066</v>
      </c>
      <c r="LTY1084" s="6" t="s">
        <v>2065</v>
      </c>
      <c r="LTZ1084" s="6" t="s">
        <v>2066</v>
      </c>
      <c r="LUA1084" s="6" t="s">
        <v>2065</v>
      </c>
      <c r="LUB1084" s="6" t="s">
        <v>2066</v>
      </c>
      <c r="LUC1084" s="6" t="s">
        <v>2065</v>
      </c>
      <c r="LUD1084" s="6" t="s">
        <v>2066</v>
      </c>
      <c r="LUE1084" s="6" t="s">
        <v>2065</v>
      </c>
      <c r="LUF1084" s="6" t="s">
        <v>2066</v>
      </c>
      <c r="LUG1084" s="6" t="s">
        <v>2065</v>
      </c>
      <c r="LUH1084" s="6" t="s">
        <v>2066</v>
      </c>
      <c r="LUI1084" s="6" t="s">
        <v>2065</v>
      </c>
      <c r="LUJ1084" s="6" t="s">
        <v>2066</v>
      </c>
      <c r="LUK1084" s="6" t="s">
        <v>2065</v>
      </c>
      <c r="LUL1084" s="6" t="s">
        <v>2066</v>
      </c>
      <c r="LUM1084" s="6" t="s">
        <v>2065</v>
      </c>
      <c r="LUN1084" s="6" t="s">
        <v>2066</v>
      </c>
      <c r="LUO1084" s="6" t="s">
        <v>2065</v>
      </c>
      <c r="LUP1084" s="6" t="s">
        <v>2066</v>
      </c>
      <c r="LUQ1084" s="6" t="s">
        <v>2065</v>
      </c>
      <c r="LUR1084" s="6" t="s">
        <v>2066</v>
      </c>
      <c r="LUS1084" s="6" t="s">
        <v>2065</v>
      </c>
      <c r="LUT1084" s="6" t="s">
        <v>2066</v>
      </c>
      <c r="LUU1084" s="6" t="s">
        <v>2065</v>
      </c>
      <c r="LUV1084" s="6" t="s">
        <v>2066</v>
      </c>
      <c r="LUW1084" s="6" t="s">
        <v>2065</v>
      </c>
      <c r="LUX1084" s="6" t="s">
        <v>2066</v>
      </c>
      <c r="LUY1084" s="6" t="s">
        <v>2065</v>
      </c>
      <c r="LUZ1084" s="6" t="s">
        <v>2066</v>
      </c>
      <c r="LVA1084" s="6" t="s">
        <v>2065</v>
      </c>
      <c r="LVB1084" s="6" t="s">
        <v>2066</v>
      </c>
      <c r="LVC1084" s="6" t="s">
        <v>2065</v>
      </c>
      <c r="LVD1084" s="6" t="s">
        <v>2066</v>
      </c>
      <c r="LVE1084" s="6" t="s">
        <v>2065</v>
      </c>
      <c r="LVF1084" s="6" t="s">
        <v>2066</v>
      </c>
      <c r="LVG1084" s="6" t="s">
        <v>2065</v>
      </c>
      <c r="LVH1084" s="6" t="s">
        <v>2066</v>
      </c>
      <c r="LVI1084" s="6" t="s">
        <v>2065</v>
      </c>
      <c r="LVJ1084" s="6" t="s">
        <v>2066</v>
      </c>
      <c r="LVK1084" s="6" t="s">
        <v>2065</v>
      </c>
      <c r="LVL1084" s="6" t="s">
        <v>2066</v>
      </c>
      <c r="LVM1084" s="6" t="s">
        <v>2065</v>
      </c>
      <c r="LVN1084" s="6" t="s">
        <v>2066</v>
      </c>
      <c r="LVO1084" s="6" t="s">
        <v>2065</v>
      </c>
      <c r="LVP1084" s="6" t="s">
        <v>2066</v>
      </c>
      <c r="LVQ1084" s="6" t="s">
        <v>2065</v>
      </c>
      <c r="LVR1084" s="6" t="s">
        <v>2066</v>
      </c>
      <c r="LVS1084" s="6" t="s">
        <v>2065</v>
      </c>
      <c r="LVT1084" s="6" t="s">
        <v>2066</v>
      </c>
      <c r="LVU1084" s="6" t="s">
        <v>2065</v>
      </c>
      <c r="LVV1084" s="6" t="s">
        <v>2066</v>
      </c>
      <c r="LVW1084" s="6" t="s">
        <v>2065</v>
      </c>
      <c r="LVX1084" s="6" t="s">
        <v>2066</v>
      </c>
      <c r="LVY1084" s="6" t="s">
        <v>2065</v>
      </c>
      <c r="LVZ1084" s="6" t="s">
        <v>2066</v>
      </c>
      <c r="LWA1084" s="6" t="s">
        <v>2065</v>
      </c>
      <c r="LWB1084" s="6" t="s">
        <v>2066</v>
      </c>
      <c r="LWC1084" s="6" t="s">
        <v>2065</v>
      </c>
      <c r="LWD1084" s="6" t="s">
        <v>2066</v>
      </c>
      <c r="LWE1084" s="6" t="s">
        <v>2065</v>
      </c>
      <c r="LWF1084" s="6" t="s">
        <v>2066</v>
      </c>
      <c r="LWG1084" s="6" t="s">
        <v>2065</v>
      </c>
      <c r="LWH1084" s="6" t="s">
        <v>2066</v>
      </c>
      <c r="LWI1084" s="6" t="s">
        <v>2065</v>
      </c>
      <c r="LWJ1084" s="6" t="s">
        <v>2066</v>
      </c>
      <c r="LWK1084" s="6" t="s">
        <v>2065</v>
      </c>
      <c r="LWL1084" s="6" t="s">
        <v>2066</v>
      </c>
      <c r="LWM1084" s="6" t="s">
        <v>2065</v>
      </c>
      <c r="LWN1084" s="6" t="s">
        <v>2066</v>
      </c>
      <c r="LWO1084" s="6" t="s">
        <v>2065</v>
      </c>
      <c r="LWP1084" s="6" t="s">
        <v>2066</v>
      </c>
      <c r="LWQ1084" s="6" t="s">
        <v>2065</v>
      </c>
      <c r="LWR1084" s="6" t="s">
        <v>2066</v>
      </c>
      <c r="LWS1084" s="6" t="s">
        <v>2065</v>
      </c>
      <c r="LWT1084" s="6" t="s">
        <v>2066</v>
      </c>
      <c r="LWU1084" s="6" t="s">
        <v>2065</v>
      </c>
      <c r="LWV1084" s="6" t="s">
        <v>2066</v>
      </c>
      <c r="LWW1084" s="6" t="s">
        <v>2065</v>
      </c>
      <c r="LWX1084" s="6" t="s">
        <v>2066</v>
      </c>
      <c r="LWY1084" s="6" t="s">
        <v>2065</v>
      </c>
      <c r="LWZ1084" s="6" t="s">
        <v>2066</v>
      </c>
      <c r="LXA1084" s="6" t="s">
        <v>2065</v>
      </c>
      <c r="LXB1084" s="6" t="s">
        <v>2066</v>
      </c>
      <c r="LXC1084" s="6" t="s">
        <v>2065</v>
      </c>
      <c r="LXD1084" s="6" t="s">
        <v>2066</v>
      </c>
      <c r="LXE1084" s="6" t="s">
        <v>2065</v>
      </c>
      <c r="LXF1084" s="6" t="s">
        <v>2066</v>
      </c>
      <c r="LXG1084" s="6" t="s">
        <v>2065</v>
      </c>
      <c r="LXH1084" s="6" t="s">
        <v>2066</v>
      </c>
      <c r="LXI1084" s="6" t="s">
        <v>2065</v>
      </c>
      <c r="LXJ1084" s="6" t="s">
        <v>2066</v>
      </c>
      <c r="LXK1084" s="6" t="s">
        <v>2065</v>
      </c>
      <c r="LXL1084" s="6" t="s">
        <v>2066</v>
      </c>
      <c r="LXM1084" s="6" t="s">
        <v>2065</v>
      </c>
      <c r="LXN1084" s="6" t="s">
        <v>2066</v>
      </c>
      <c r="LXO1084" s="6" t="s">
        <v>2065</v>
      </c>
      <c r="LXP1084" s="6" t="s">
        <v>2066</v>
      </c>
      <c r="LXQ1084" s="6" t="s">
        <v>2065</v>
      </c>
      <c r="LXR1084" s="6" t="s">
        <v>2066</v>
      </c>
      <c r="LXS1084" s="6" t="s">
        <v>2065</v>
      </c>
      <c r="LXT1084" s="6" t="s">
        <v>2066</v>
      </c>
      <c r="LXU1084" s="6" t="s">
        <v>2065</v>
      </c>
      <c r="LXV1084" s="6" t="s">
        <v>2066</v>
      </c>
      <c r="LXW1084" s="6" t="s">
        <v>2065</v>
      </c>
      <c r="LXX1084" s="6" t="s">
        <v>2066</v>
      </c>
      <c r="LXY1084" s="6" t="s">
        <v>2065</v>
      </c>
      <c r="LXZ1084" s="6" t="s">
        <v>2066</v>
      </c>
      <c r="LYA1084" s="6" t="s">
        <v>2065</v>
      </c>
      <c r="LYB1084" s="6" t="s">
        <v>2066</v>
      </c>
      <c r="LYC1084" s="6" t="s">
        <v>2065</v>
      </c>
      <c r="LYD1084" s="6" t="s">
        <v>2066</v>
      </c>
      <c r="LYE1084" s="6" t="s">
        <v>2065</v>
      </c>
      <c r="LYF1084" s="6" t="s">
        <v>2066</v>
      </c>
      <c r="LYG1084" s="6" t="s">
        <v>2065</v>
      </c>
      <c r="LYH1084" s="6" t="s">
        <v>2066</v>
      </c>
      <c r="LYI1084" s="6" t="s">
        <v>2065</v>
      </c>
      <c r="LYJ1084" s="6" t="s">
        <v>2066</v>
      </c>
      <c r="LYK1084" s="6" t="s">
        <v>2065</v>
      </c>
      <c r="LYL1084" s="6" t="s">
        <v>2066</v>
      </c>
      <c r="LYM1084" s="6" t="s">
        <v>2065</v>
      </c>
      <c r="LYN1084" s="6" t="s">
        <v>2066</v>
      </c>
      <c r="LYO1084" s="6" t="s">
        <v>2065</v>
      </c>
      <c r="LYP1084" s="6" t="s">
        <v>2066</v>
      </c>
      <c r="LYQ1084" s="6" t="s">
        <v>2065</v>
      </c>
      <c r="LYR1084" s="6" t="s">
        <v>2066</v>
      </c>
      <c r="LYS1084" s="6" t="s">
        <v>2065</v>
      </c>
      <c r="LYT1084" s="6" t="s">
        <v>2066</v>
      </c>
      <c r="LYU1084" s="6" t="s">
        <v>2065</v>
      </c>
      <c r="LYV1084" s="6" t="s">
        <v>2066</v>
      </c>
      <c r="LYW1084" s="6" t="s">
        <v>2065</v>
      </c>
      <c r="LYX1084" s="6" t="s">
        <v>2066</v>
      </c>
      <c r="LYY1084" s="6" t="s">
        <v>2065</v>
      </c>
      <c r="LYZ1084" s="6" t="s">
        <v>2066</v>
      </c>
      <c r="LZA1084" s="6" t="s">
        <v>2065</v>
      </c>
      <c r="LZB1084" s="6" t="s">
        <v>2066</v>
      </c>
      <c r="LZC1084" s="6" t="s">
        <v>2065</v>
      </c>
      <c r="LZD1084" s="6" t="s">
        <v>2066</v>
      </c>
      <c r="LZE1084" s="6" t="s">
        <v>2065</v>
      </c>
      <c r="LZF1084" s="6" t="s">
        <v>2066</v>
      </c>
      <c r="LZG1084" s="6" t="s">
        <v>2065</v>
      </c>
      <c r="LZH1084" s="6" t="s">
        <v>2066</v>
      </c>
      <c r="LZI1084" s="6" t="s">
        <v>2065</v>
      </c>
      <c r="LZJ1084" s="6" t="s">
        <v>2066</v>
      </c>
      <c r="LZK1084" s="6" t="s">
        <v>2065</v>
      </c>
      <c r="LZL1084" s="6" t="s">
        <v>2066</v>
      </c>
      <c r="LZM1084" s="6" t="s">
        <v>2065</v>
      </c>
      <c r="LZN1084" s="6" t="s">
        <v>2066</v>
      </c>
      <c r="LZO1084" s="6" t="s">
        <v>2065</v>
      </c>
      <c r="LZP1084" s="6" t="s">
        <v>2066</v>
      </c>
      <c r="LZQ1084" s="6" t="s">
        <v>2065</v>
      </c>
      <c r="LZR1084" s="6" t="s">
        <v>2066</v>
      </c>
      <c r="LZS1084" s="6" t="s">
        <v>2065</v>
      </c>
      <c r="LZT1084" s="6" t="s">
        <v>2066</v>
      </c>
      <c r="LZU1084" s="6" t="s">
        <v>2065</v>
      </c>
      <c r="LZV1084" s="6" t="s">
        <v>2066</v>
      </c>
      <c r="LZW1084" s="6" t="s">
        <v>2065</v>
      </c>
      <c r="LZX1084" s="6" t="s">
        <v>2066</v>
      </c>
      <c r="LZY1084" s="6" t="s">
        <v>2065</v>
      </c>
      <c r="LZZ1084" s="6" t="s">
        <v>2066</v>
      </c>
      <c r="MAA1084" s="6" t="s">
        <v>2065</v>
      </c>
      <c r="MAB1084" s="6" t="s">
        <v>2066</v>
      </c>
      <c r="MAC1084" s="6" t="s">
        <v>2065</v>
      </c>
      <c r="MAD1084" s="6" t="s">
        <v>2066</v>
      </c>
      <c r="MAE1084" s="6" t="s">
        <v>2065</v>
      </c>
      <c r="MAF1084" s="6" t="s">
        <v>2066</v>
      </c>
      <c r="MAG1084" s="6" t="s">
        <v>2065</v>
      </c>
      <c r="MAH1084" s="6" t="s">
        <v>2066</v>
      </c>
      <c r="MAI1084" s="6" t="s">
        <v>2065</v>
      </c>
      <c r="MAJ1084" s="6" t="s">
        <v>2066</v>
      </c>
      <c r="MAK1084" s="6" t="s">
        <v>2065</v>
      </c>
      <c r="MAL1084" s="6" t="s">
        <v>2066</v>
      </c>
      <c r="MAM1084" s="6" t="s">
        <v>2065</v>
      </c>
      <c r="MAN1084" s="6" t="s">
        <v>2066</v>
      </c>
      <c r="MAO1084" s="6" t="s">
        <v>2065</v>
      </c>
      <c r="MAP1084" s="6" t="s">
        <v>2066</v>
      </c>
      <c r="MAQ1084" s="6" t="s">
        <v>2065</v>
      </c>
      <c r="MAR1084" s="6" t="s">
        <v>2066</v>
      </c>
      <c r="MAS1084" s="6" t="s">
        <v>2065</v>
      </c>
      <c r="MAT1084" s="6" t="s">
        <v>2066</v>
      </c>
      <c r="MAU1084" s="6" t="s">
        <v>2065</v>
      </c>
      <c r="MAV1084" s="6" t="s">
        <v>2066</v>
      </c>
      <c r="MAW1084" s="6" t="s">
        <v>2065</v>
      </c>
      <c r="MAX1084" s="6" t="s">
        <v>2066</v>
      </c>
      <c r="MAY1084" s="6" t="s">
        <v>2065</v>
      </c>
      <c r="MAZ1084" s="6" t="s">
        <v>2066</v>
      </c>
      <c r="MBA1084" s="6" t="s">
        <v>2065</v>
      </c>
      <c r="MBB1084" s="6" t="s">
        <v>2066</v>
      </c>
      <c r="MBC1084" s="6" t="s">
        <v>2065</v>
      </c>
      <c r="MBD1084" s="6" t="s">
        <v>2066</v>
      </c>
      <c r="MBE1084" s="6" t="s">
        <v>2065</v>
      </c>
      <c r="MBF1084" s="6" t="s">
        <v>2066</v>
      </c>
      <c r="MBG1084" s="6" t="s">
        <v>2065</v>
      </c>
      <c r="MBH1084" s="6" t="s">
        <v>2066</v>
      </c>
      <c r="MBI1084" s="6" t="s">
        <v>2065</v>
      </c>
      <c r="MBJ1084" s="6" t="s">
        <v>2066</v>
      </c>
      <c r="MBK1084" s="6" t="s">
        <v>2065</v>
      </c>
      <c r="MBL1084" s="6" t="s">
        <v>2066</v>
      </c>
      <c r="MBM1084" s="6" t="s">
        <v>2065</v>
      </c>
      <c r="MBN1084" s="6" t="s">
        <v>2066</v>
      </c>
      <c r="MBO1084" s="6" t="s">
        <v>2065</v>
      </c>
      <c r="MBP1084" s="6" t="s">
        <v>2066</v>
      </c>
      <c r="MBQ1084" s="6" t="s">
        <v>2065</v>
      </c>
      <c r="MBR1084" s="6" t="s">
        <v>2066</v>
      </c>
      <c r="MBS1084" s="6" t="s">
        <v>2065</v>
      </c>
      <c r="MBT1084" s="6" t="s">
        <v>2066</v>
      </c>
      <c r="MBU1084" s="6" t="s">
        <v>2065</v>
      </c>
      <c r="MBV1084" s="6" t="s">
        <v>2066</v>
      </c>
      <c r="MBW1084" s="6" t="s">
        <v>2065</v>
      </c>
      <c r="MBX1084" s="6" t="s">
        <v>2066</v>
      </c>
      <c r="MBY1084" s="6" t="s">
        <v>2065</v>
      </c>
      <c r="MBZ1084" s="6" t="s">
        <v>2066</v>
      </c>
      <c r="MCA1084" s="6" t="s">
        <v>2065</v>
      </c>
      <c r="MCB1084" s="6" t="s">
        <v>2066</v>
      </c>
      <c r="MCC1084" s="6" t="s">
        <v>2065</v>
      </c>
      <c r="MCD1084" s="6" t="s">
        <v>2066</v>
      </c>
      <c r="MCE1084" s="6" t="s">
        <v>2065</v>
      </c>
      <c r="MCF1084" s="6" t="s">
        <v>2066</v>
      </c>
      <c r="MCG1084" s="6" t="s">
        <v>2065</v>
      </c>
      <c r="MCH1084" s="6" t="s">
        <v>2066</v>
      </c>
      <c r="MCI1084" s="6" t="s">
        <v>2065</v>
      </c>
      <c r="MCJ1084" s="6" t="s">
        <v>2066</v>
      </c>
      <c r="MCK1084" s="6" t="s">
        <v>2065</v>
      </c>
      <c r="MCL1084" s="6" t="s">
        <v>2066</v>
      </c>
      <c r="MCM1084" s="6" t="s">
        <v>2065</v>
      </c>
      <c r="MCN1084" s="6" t="s">
        <v>2066</v>
      </c>
      <c r="MCO1084" s="6" t="s">
        <v>2065</v>
      </c>
      <c r="MCP1084" s="6" t="s">
        <v>2066</v>
      </c>
      <c r="MCQ1084" s="6" t="s">
        <v>2065</v>
      </c>
      <c r="MCR1084" s="6" t="s">
        <v>2066</v>
      </c>
      <c r="MCS1084" s="6" t="s">
        <v>2065</v>
      </c>
      <c r="MCT1084" s="6" t="s">
        <v>2066</v>
      </c>
      <c r="MCU1084" s="6" t="s">
        <v>2065</v>
      </c>
      <c r="MCV1084" s="6" t="s">
        <v>2066</v>
      </c>
      <c r="MCW1084" s="6" t="s">
        <v>2065</v>
      </c>
      <c r="MCX1084" s="6" t="s">
        <v>2066</v>
      </c>
      <c r="MCY1084" s="6" t="s">
        <v>2065</v>
      </c>
      <c r="MCZ1084" s="6" t="s">
        <v>2066</v>
      </c>
      <c r="MDA1084" s="6" t="s">
        <v>2065</v>
      </c>
      <c r="MDB1084" s="6" t="s">
        <v>2066</v>
      </c>
      <c r="MDC1084" s="6" t="s">
        <v>2065</v>
      </c>
      <c r="MDD1084" s="6" t="s">
        <v>2066</v>
      </c>
      <c r="MDE1084" s="6" t="s">
        <v>2065</v>
      </c>
      <c r="MDF1084" s="6" t="s">
        <v>2066</v>
      </c>
      <c r="MDG1084" s="6" t="s">
        <v>2065</v>
      </c>
      <c r="MDH1084" s="6" t="s">
        <v>2066</v>
      </c>
      <c r="MDI1084" s="6" t="s">
        <v>2065</v>
      </c>
      <c r="MDJ1084" s="6" t="s">
        <v>2066</v>
      </c>
      <c r="MDK1084" s="6" t="s">
        <v>2065</v>
      </c>
      <c r="MDL1084" s="6" t="s">
        <v>2066</v>
      </c>
      <c r="MDM1084" s="6" t="s">
        <v>2065</v>
      </c>
      <c r="MDN1084" s="6" t="s">
        <v>2066</v>
      </c>
      <c r="MDO1084" s="6" t="s">
        <v>2065</v>
      </c>
      <c r="MDP1084" s="6" t="s">
        <v>2066</v>
      </c>
      <c r="MDQ1084" s="6" t="s">
        <v>2065</v>
      </c>
      <c r="MDR1084" s="6" t="s">
        <v>2066</v>
      </c>
      <c r="MDS1084" s="6" t="s">
        <v>2065</v>
      </c>
      <c r="MDT1084" s="6" t="s">
        <v>2066</v>
      </c>
      <c r="MDU1084" s="6" t="s">
        <v>2065</v>
      </c>
      <c r="MDV1084" s="6" t="s">
        <v>2066</v>
      </c>
      <c r="MDW1084" s="6" t="s">
        <v>2065</v>
      </c>
      <c r="MDX1084" s="6" t="s">
        <v>2066</v>
      </c>
      <c r="MDY1084" s="6" t="s">
        <v>2065</v>
      </c>
      <c r="MDZ1084" s="6" t="s">
        <v>2066</v>
      </c>
      <c r="MEA1084" s="6" t="s">
        <v>2065</v>
      </c>
      <c r="MEB1084" s="6" t="s">
        <v>2066</v>
      </c>
      <c r="MEC1084" s="6" t="s">
        <v>2065</v>
      </c>
      <c r="MED1084" s="6" t="s">
        <v>2066</v>
      </c>
      <c r="MEE1084" s="6" t="s">
        <v>2065</v>
      </c>
      <c r="MEF1084" s="6" t="s">
        <v>2066</v>
      </c>
      <c r="MEG1084" s="6" t="s">
        <v>2065</v>
      </c>
      <c r="MEH1084" s="6" t="s">
        <v>2066</v>
      </c>
      <c r="MEI1084" s="6" t="s">
        <v>2065</v>
      </c>
      <c r="MEJ1084" s="6" t="s">
        <v>2066</v>
      </c>
      <c r="MEK1084" s="6" t="s">
        <v>2065</v>
      </c>
      <c r="MEL1084" s="6" t="s">
        <v>2066</v>
      </c>
      <c r="MEM1084" s="6" t="s">
        <v>2065</v>
      </c>
      <c r="MEN1084" s="6" t="s">
        <v>2066</v>
      </c>
      <c r="MEO1084" s="6" t="s">
        <v>2065</v>
      </c>
      <c r="MEP1084" s="6" t="s">
        <v>2066</v>
      </c>
      <c r="MEQ1084" s="6" t="s">
        <v>2065</v>
      </c>
      <c r="MER1084" s="6" t="s">
        <v>2066</v>
      </c>
      <c r="MES1084" s="6" t="s">
        <v>2065</v>
      </c>
      <c r="MET1084" s="6" t="s">
        <v>2066</v>
      </c>
      <c r="MEU1084" s="6" t="s">
        <v>2065</v>
      </c>
      <c r="MEV1084" s="6" t="s">
        <v>2066</v>
      </c>
      <c r="MEW1084" s="6" t="s">
        <v>2065</v>
      </c>
      <c r="MEX1084" s="6" t="s">
        <v>2066</v>
      </c>
      <c r="MEY1084" s="6" t="s">
        <v>2065</v>
      </c>
      <c r="MEZ1084" s="6" t="s">
        <v>2066</v>
      </c>
      <c r="MFA1084" s="6" t="s">
        <v>2065</v>
      </c>
      <c r="MFB1084" s="6" t="s">
        <v>2066</v>
      </c>
      <c r="MFC1084" s="6" t="s">
        <v>2065</v>
      </c>
      <c r="MFD1084" s="6" t="s">
        <v>2066</v>
      </c>
      <c r="MFE1084" s="6" t="s">
        <v>2065</v>
      </c>
      <c r="MFF1084" s="6" t="s">
        <v>2066</v>
      </c>
      <c r="MFG1084" s="6" t="s">
        <v>2065</v>
      </c>
      <c r="MFH1084" s="6" t="s">
        <v>2066</v>
      </c>
      <c r="MFI1084" s="6" t="s">
        <v>2065</v>
      </c>
      <c r="MFJ1084" s="6" t="s">
        <v>2066</v>
      </c>
      <c r="MFK1084" s="6" t="s">
        <v>2065</v>
      </c>
      <c r="MFL1084" s="6" t="s">
        <v>2066</v>
      </c>
      <c r="MFM1084" s="6" t="s">
        <v>2065</v>
      </c>
      <c r="MFN1084" s="6" t="s">
        <v>2066</v>
      </c>
      <c r="MFO1084" s="6" t="s">
        <v>2065</v>
      </c>
      <c r="MFP1084" s="6" t="s">
        <v>2066</v>
      </c>
      <c r="MFQ1084" s="6" t="s">
        <v>2065</v>
      </c>
      <c r="MFR1084" s="6" t="s">
        <v>2066</v>
      </c>
      <c r="MFS1084" s="6" t="s">
        <v>2065</v>
      </c>
      <c r="MFT1084" s="6" t="s">
        <v>2066</v>
      </c>
      <c r="MFU1084" s="6" t="s">
        <v>2065</v>
      </c>
      <c r="MFV1084" s="6" t="s">
        <v>2066</v>
      </c>
      <c r="MFW1084" s="6" t="s">
        <v>2065</v>
      </c>
      <c r="MFX1084" s="6" t="s">
        <v>2066</v>
      </c>
      <c r="MFY1084" s="6" t="s">
        <v>2065</v>
      </c>
      <c r="MFZ1084" s="6" t="s">
        <v>2066</v>
      </c>
      <c r="MGA1084" s="6" t="s">
        <v>2065</v>
      </c>
      <c r="MGB1084" s="6" t="s">
        <v>2066</v>
      </c>
      <c r="MGC1084" s="6" t="s">
        <v>2065</v>
      </c>
      <c r="MGD1084" s="6" t="s">
        <v>2066</v>
      </c>
      <c r="MGE1084" s="6" t="s">
        <v>2065</v>
      </c>
      <c r="MGF1084" s="6" t="s">
        <v>2066</v>
      </c>
      <c r="MGG1084" s="6" t="s">
        <v>2065</v>
      </c>
      <c r="MGH1084" s="6" t="s">
        <v>2066</v>
      </c>
      <c r="MGI1084" s="6" t="s">
        <v>2065</v>
      </c>
      <c r="MGJ1084" s="6" t="s">
        <v>2066</v>
      </c>
      <c r="MGK1084" s="6" t="s">
        <v>2065</v>
      </c>
      <c r="MGL1084" s="6" t="s">
        <v>2066</v>
      </c>
      <c r="MGM1084" s="6" t="s">
        <v>2065</v>
      </c>
      <c r="MGN1084" s="6" t="s">
        <v>2066</v>
      </c>
      <c r="MGO1084" s="6" t="s">
        <v>2065</v>
      </c>
      <c r="MGP1084" s="6" t="s">
        <v>2066</v>
      </c>
      <c r="MGQ1084" s="6" t="s">
        <v>2065</v>
      </c>
      <c r="MGR1084" s="6" t="s">
        <v>2066</v>
      </c>
      <c r="MGS1084" s="6" t="s">
        <v>2065</v>
      </c>
      <c r="MGT1084" s="6" t="s">
        <v>2066</v>
      </c>
      <c r="MGU1084" s="6" t="s">
        <v>2065</v>
      </c>
      <c r="MGV1084" s="6" t="s">
        <v>2066</v>
      </c>
      <c r="MGW1084" s="6" t="s">
        <v>2065</v>
      </c>
      <c r="MGX1084" s="6" t="s">
        <v>2066</v>
      </c>
      <c r="MGY1084" s="6" t="s">
        <v>2065</v>
      </c>
      <c r="MGZ1084" s="6" t="s">
        <v>2066</v>
      </c>
      <c r="MHA1084" s="6" t="s">
        <v>2065</v>
      </c>
      <c r="MHB1084" s="6" t="s">
        <v>2066</v>
      </c>
      <c r="MHC1084" s="6" t="s">
        <v>2065</v>
      </c>
      <c r="MHD1084" s="6" t="s">
        <v>2066</v>
      </c>
      <c r="MHE1084" s="6" t="s">
        <v>2065</v>
      </c>
      <c r="MHF1084" s="6" t="s">
        <v>2066</v>
      </c>
      <c r="MHG1084" s="6" t="s">
        <v>2065</v>
      </c>
      <c r="MHH1084" s="6" t="s">
        <v>2066</v>
      </c>
      <c r="MHI1084" s="6" t="s">
        <v>2065</v>
      </c>
      <c r="MHJ1084" s="6" t="s">
        <v>2066</v>
      </c>
      <c r="MHK1084" s="6" t="s">
        <v>2065</v>
      </c>
      <c r="MHL1084" s="6" t="s">
        <v>2066</v>
      </c>
      <c r="MHM1084" s="6" t="s">
        <v>2065</v>
      </c>
      <c r="MHN1084" s="6" t="s">
        <v>2066</v>
      </c>
      <c r="MHO1084" s="6" t="s">
        <v>2065</v>
      </c>
      <c r="MHP1084" s="6" t="s">
        <v>2066</v>
      </c>
      <c r="MHQ1084" s="6" t="s">
        <v>2065</v>
      </c>
      <c r="MHR1084" s="6" t="s">
        <v>2066</v>
      </c>
      <c r="MHS1084" s="6" t="s">
        <v>2065</v>
      </c>
      <c r="MHT1084" s="6" t="s">
        <v>2066</v>
      </c>
      <c r="MHU1084" s="6" t="s">
        <v>2065</v>
      </c>
      <c r="MHV1084" s="6" t="s">
        <v>2066</v>
      </c>
      <c r="MHW1084" s="6" t="s">
        <v>2065</v>
      </c>
      <c r="MHX1084" s="6" t="s">
        <v>2066</v>
      </c>
      <c r="MHY1084" s="6" t="s">
        <v>2065</v>
      </c>
      <c r="MHZ1084" s="6" t="s">
        <v>2066</v>
      </c>
      <c r="MIA1084" s="6" t="s">
        <v>2065</v>
      </c>
      <c r="MIB1084" s="6" t="s">
        <v>2066</v>
      </c>
      <c r="MIC1084" s="6" t="s">
        <v>2065</v>
      </c>
      <c r="MID1084" s="6" t="s">
        <v>2066</v>
      </c>
      <c r="MIE1084" s="6" t="s">
        <v>2065</v>
      </c>
      <c r="MIF1084" s="6" t="s">
        <v>2066</v>
      </c>
      <c r="MIG1084" s="6" t="s">
        <v>2065</v>
      </c>
      <c r="MIH1084" s="6" t="s">
        <v>2066</v>
      </c>
      <c r="MII1084" s="6" t="s">
        <v>2065</v>
      </c>
      <c r="MIJ1084" s="6" t="s">
        <v>2066</v>
      </c>
      <c r="MIK1084" s="6" t="s">
        <v>2065</v>
      </c>
      <c r="MIL1084" s="6" t="s">
        <v>2066</v>
      </c>
      <c r="MIM1084" s="6" t="s">
        <v>2065</v>
      </c>
      <c r="MIN1084" s="6" t="s">
        <v>2066</v>
      </c>
      <c r="MIO1084" s="6" t="s">
        <v>2065</v>
      </c>
      <c r="MIP1084" s="6" t="s">
        <v>2066</v>
      </c>
      <c r="MIQ1084" s="6" t="s">
        <v>2065</v>
      </c>
      <c r="MIR1084" s="6" t="s">
        <v>2066</v>
      </c>
      <c r="MIS1084" s="6" t="s">
        <v>2065</v>
      </c>
      <c r="MIT1084" s="6" t="s">
        <v>2066</v>
      </c>
      <c r="MIU1084" s="6" t="s">
        <v>2065</v>
      </c>
      <c r="MIV1084" s="6" t="s">
        <v>2066</v>
      </c>
      <c r="MIW1084" s="6" t="s">
        <v>2065</v>
      </c>
      <c r="MIX1084" s="6" t="s">
        <v>2066</v>
      </c>
      <c r="MIY1084" s="6" t="s">
        <v>2065</v>
      </c>
      <c r="MIZ1084" s="6" t="s">
        <v>2066</v>
      </c>
      <c r="MJA1084" s="6" t="s">
        <v>2065</v>
      </c>
      <c r="MJB1084" s="6" t="s">
        <v>2066</v>
      </c>
      <c r="MJC1084" s="6" t="s">
        <v>2065</v>
      </c>
      <c r="MJD1084" s="6" t="s">
        <v>2066</v>
      </c>
      <c r="MJE1084" s="6" t="s">
        <v>2065</v>
      </c>
      <c r="MJF1084" s="6" t="s">
        <v>2066</v>
      </c>
      <c r="MJG1084" s="6" t="s">
        <v>2065</v>
      </c>
      <c r="MJH1084" s="6" t="s">
        <v>2066</v>
      </c>
      <c r="MJI1084" s="6" t="s">
        <v>2065</v>
      </c>
      <c r="MJJ1084" s="6" t="s">
        <v>2066</v>
      </c>
      <c r="MJK1084" s="6" t="s">
        <v>2065</v>
      </c>
      <c r="MJL1084" s="6" t="s">
        <v>2066</v>
      </c>
      <c r="MJM1084" s="6" t="s">
        <v>2065</v>
      </c>
      <c r="MJN1084" s="6" t="s">
        <v>2066</v>
      </c>
      <c r="MJO1084" s="6" t="s">
        <v>2065</v>
      </c>
      <c r="MJP1084" s="6" t="s">
        <v>2066</v>
      </c>
      <c r="MJQ1084" s="6" t="s">
        <v>2065</v>
      </c>
      <c r="MJR1084" s="6" t="s">
        <v>2066</v>
      </c>
      <c r="MJS1084" s="6" t="s">
        <v>2065</v>
      </c>
      <c r="MJT1084" s="6" t="s">
        <v>2066</v>
      </c>
      <c r="MJU1084" s="6" t="s">
        <v>2065</v>
      </c>
      <c r="MJV1084" s="6" t="s">
        <v>2066</v>
      </c>
      <c r="MJW1084" s="6" t="s">
        <v>2065</v>
      </c>
      <c r="MJX1084" s="6" t="s">
        <v>2066</v>
      </c>
      <c r="MJY1084" s="6" t="s">
        <v>2065</v>
      </c>
      <c r="MJZ1084" s="6" t="s">
        <v>2066</v>
      </c>
      <c r="MKA1084" s="6" t="s">
        <v>2065</v>
      </c>
      <c r="MKB1084" s="6" t="s">
        <v>2066</v>
      </c>
      <c r="MKC1084" s="6" t="s">
        <v>2065</v>
      </c>
      <c r="MKD1084" s="6" t="s">
        <v>2066</v>
      </c>
      <c r="MKE1084" s="6" t="s">
        <v>2065</v>
      </c>
      <c r="MKF1084" s="6" t="s">
        <v>2066</v>
      </c>
      <c r="MKG1084" s="6" t="s">
        <v>2065</v>
      </c>
      <c r="MKH1084" s="6" t="s">
        <v>2066</v>
      </c>
      <c r="MKI1084" s="6" t="s">
        <v>2065</v>
      </c>
      <c r="MKJ1084" s="6" t="s">
        <v>2066</v>
      </c>
      <c r="MKK1084" s="6" t="s">
        <v>2065</v>
      </c>
      <c r="MKL1084" s="6" t="s">
        <v>2066</v>
      </c>
      <c r="MKM1084" s="6" t="s">
        <v>2065</v>
      </c>
      <c r="MKN1084" s="6" t="s">
        <v>2066</v>
      </c>
      <c r="MKO1084" s="6" t="s">
        <v>2065</v>
      </c>
      <c r="MKP1084" s="6" t="s">
        <v>2066</v>
      </c>
      <c r="MKQ1084" s="6" t="s">
        <v>2065</v>
      </c>
      <c r="MKR1084" s="6" t="s">
        <v>2066</v>
      </c>
      <c r="MKS1084" s="6" t="s">
        <v>2065</v>
      </c>
      <c r="MKT1084" s="6" t="s">
        <v>2066</v>
      </c>
      <c r="MKU1084" s="6" t="s">
        <v>2065</v>
      </c>
      <c r="MKV1084" s="6" t="s">
        <v>2066</v>
      </c>
      <c r="MKW1084" s="6" t="s">
        <v>2065</v>
      </c>
      <c r="MKX1084" s="6" t="s">
        <v>2066</v>
      </c>
      <c r="MKY1084" s="6" t="s">
        <v>2065</v>
      </c>
      <c r="MKZ1084" s="6" t="s">
        <v>2066</v>
      </c>
      <c r="MLA1084" s="6" t="s">
        <v>2065</v>
      </c>
      <c r="MLB1084" s="6" t="s">
        <v>2066</v>
      </c>
      <c r="MLC1084" s="6" t="s">
        <v>2065</v>
      </c>
      <c r="MLD1084" s="6" t="s">
        <v>2066</v>
      </c>
      <c r="MLE1084" s="6" t="s">
        <v>2065</v>
      </c>
      <c r="MLF1084" s="6" t="s">
        <v>2066</v>
      </c>
      <c r="MLG1084" s="6" t="s">
        <v>2065</v>
      </c>
      <c r="MLH1084" s="6" t="s">
        <v>2066</v>
      </c>
      <c r="MLI1084" s="6" t="s">
        <v>2065</v>
      </c>
      <c r="MLJ1084" s="6" t="s">
        <v>2066</v>
      </c>
      <c r="MLK1084" s="6" t="s">
        <v>2065</v>
      </c>
      <c r="MLL1084" s="6" t="s">
        <v>2066</v>
      </c>
      <c r="MLM1084" s="6" t="s">
        <v>2065</v>
      </c>
      <c r="MLN1084" s="6" t="s">
        <v>2066</v>
      </c>
      <c r="MLO1084" s="6" t="s">
        <v>2065</v>
      </c>
      <c r="MLP1084" s="6" t="s">
        <v>2066</v>
      </c>
      <c r="MLQ1084" s="6" t="s">
        <v>2065</v>
      </c>
      <c r="MLR1084" s="6" t="s">
        <v>2066</v>
      </c>
      <c r="MLS1084" s="6" t="s">
        <v>2065</v>
      </c>
      <c r="MLT1084" s="6" t="s">
        <v>2066</v>
      </c>
      <c r="MLU1084" s="6" t="s">
        <v>2065</v>
      </c>
      <c r="MLV1084" s="6" t="s">
        <v>2066</v>
      </c>
      <c r="MLW1084" s="6" t="s">
        <v>2065</v>
      </c>
      <c r="MLX1084" s="6" t="s">
        <v>2066</v>
      </c>
      <c r="MLY1084" s="6" t="s">
        <v>2065</v>
      </c>
      <c r="MLZ1084" s="6" t="s">
        <v>2066</v>
      </c>
      <c r="MMA1084" s="6" t="s">
        <v>2065</v>
      </c>
      <c r="MMB1084" s="6" t="s">
        <v>2066</v>
      </c>
      <c r="MMC1084" s="6" t="s">
        <v>2065</v>
      </c>
      <c r="MMD1084" s="6" t="s">
        <v>2066</v>
      </c>
      <c r="MME1084" s="6" t="s">
        <v>2065</v>
      </c>
      <c r="MMF1084" s="6" t="s">
        <v>2066</v>
      </c>
      <c r="MMG1084" s="6" t="s">
        <v>2065</v>
      </c>
      <c r="MMH1084" s="6" t="s">
        <v>2066</v>
      </c>
      <c r="MMI1084" s="6" t="s">
        <v>2065</v>
      </c>
      <c r="MMJ1084" s="6" t="s">
        <v>2066</v>
      </c>
      <c r="MMK1084" s="6" t="s">
        <v>2065</v>
      </c>
      <c r="MML1084" s="6" t="s">
        <v>2066</v>
      </c>
      <c r="MMM1084" s="6" t="s">
        <v>2065</v>
      </c>
      <c r="MMN1084" s="6" t="s">
        <v>2066</v>
      </c>
      <c r="MMO1084" s="6" t="s">
        <v>2065</v>
      </c>
      <c r="MMP1084" s="6" t="s">
        <v>2066</v>
      </c>
      <c r="MMQ1084" s="6" t="s">
        <v>2065</v>
      </c>
      <c r="MMR1084" s="6" t="s">
        <v>2066</v>
      </c>
      <c r="MMS1084" s="6" t="s">
        <v>2065</v>
      </c>
      <c r="MMT1084" s="6" t="s">
        <v>2066</v>
      </c>
      <c r="MMU1084" s="6" t="s">
        <v>2065</v>
      </c>
      <c r="MMV1084" s="6" t="s">
        <v>2066</v>
      </c>
      <c r="MMW1084" s="6" t="s">
        <v>2065</v>
      </c>
      <c r="MMX1084" s="6" t="s">
        <v>2066</v>
      </c>
      <c r="MMY1084" s="6" t="s">
        <v>2065</v>
      </c>
      <c r="MMZ1084" s="6" t="s">
        <v>2066</v>
      </c>
      <c r="MNA1084" s="6" t="s">
        <v>2065</v>
      </c>
      <c r="MNB1084" s="6" t="s">
        <v>2066</v>
      </c>
      <c r="MNC1084" s="6" t="s">
        <v>2065</v>
      </c>
      <c r="MND1084" s="6" t="s">
        <v>2066</v>
      </c>
      <c r="MNE1084" s="6" t="s">
        <v>2065</v>
      </c>
      <c r="MNF1084" s="6" t="s">
        <v>2066</v>
      </c>
      <c r="MNG1084" s="6" t="s">
        <v>2065</v>
      </c>
      <c r="MNH1084" s="6" t="s">
        <v>2066</v>
      </c>
      <c r="MNI1084" s="6" t="s">
        <v>2065</v>
      </c>
      <c r="MNJ1084" s="6" t="s">
        <v>2066</v>
      </c>
      <c r="MNK1084" s="6" t="s">
        <v>2065</v>
      </c>
      <c r="MNL1084" s="6" t="s">
        <v>2066</v>
      </c>
      <c r="MNM1084" s="6" t="s">
        <v>2065</v>
      </c>
      <c r="MNN1084" s="6" t="s">
        <v>2066</v>
      </c>
      <c r="MNO1084" s="6" t="s">
        <v>2065</v>
      </c>
      <c r="MNP1084" s="6" t="s">
        <v>2066</v>
      </c>
      <c r="MNQ1084" s="6" t="s">
        <v>2065</v>
      </c>
      <c r="MNR1084" s="6" t="s">
        <v>2066</v>
      </c>
      <c r="MNS1084" s="6" t="s">
        <v>2065</v>
      </c>
      <c r="MNT1084" s="6" t="s">
        <v>2066</v>
      </c>
      <c r="MNU1084" s="6" t="s">
        <v>2065</v>
      </c>
      <c r="MNV1084" s="6" t="s">
        <v>2066</v>
      </c>
      <c r="MNW1084" s="6" t="s">
        <v>2065</v>
      </c>
      <c r="MNX1084" s="6" t="s">
        <v>2066</v>
      </c>
      <c r="MNY1084" s="6" t="s">
        <v>2065</v>
      </c>
      <c r="MNZ1084" s="6" t="s">
        <v>2066</v>
      </c>
      <c r="MOA1084" s="6" t="s">
        <v>2065</v>
      </c>
      <c r="MOB1084" s="6" t="s">
        <v>2066</v>
      </c>
      <c r="MOC1084" s="6" t="s">
        <v>2065</v>
      </c>
      <c r="MOD1084" s="6" t="s">
        <v>2066</v>
      </c>
      <c r="MOE1084" s="6" t="s">
        <v>2065</v>
      </c>
      <c r="MOF1084" s="6" t="s">
        <v>2066</v>
      </c>
      <c r="MOG1084" s="6" t="s">
        <v>2065</v>
      </c>
      <c r="MOH1084" s="6" t="s">
        <v>2066</v>
      </c>
      <c r="MOI1084" s="6" t="s">
        <v>2065</v>
      </c>
      <c r="MOJ1084" s="6" t="s">
        <v>2066</v>
      </c>
      <c r="MOK1084" s="6" t="s">
        <v>2065</v>
      </c>
      <c r="MOL1084" s="6" t="s">
        <v>2066</v>
      </c>
      <c r="MOM1084" s="6" t="s">
        <v>2065</v>
      </c>
      <c r="MON1084" s="6" t="s">
        <v>2066</v>
      </c>
      <c r="MOO1084" s="6" t="s">
        <v>2065</v>
      </c>
      <c r="MOP1084" s="6" t="s">
        <v>2066</v>
      </c>
      <c r="MOQ1084" s="6" t="s">
        <v>2065</v>
      </c>
      <c r="MOR1084" s="6" t="s">
        <v>2066</v>
      </c>
      <c r="MOS1084" s="6" t="s">
        <v>2065</v>
      </c>
      <c r="MOT1084" s="6" t="s">
        <v>2066</v>
      </c>
      <c r="MOU1084" s="6" t="s">
        <v>2065</v>
      </c>
      <c r="MOV1084" s="6" t="s">
        <v>2066</v>
      </c>
      <c r="MOW1084" s="6" t="s">
        <v>2065</v>
      </c>
      <c r="MOX1084" s="6" t="s">
        <v>2066</v>
      </c>
      <c r="MOY1084" s="6" t="s">
        <v>2065</v>
      </c>
      <c r="MOZ1084" s="6" t="s">
        <v>2066</v>
      </c>
      <c r="MPA1084" s="6" t="s">
        <v>2065</v>
      </c>
      <c r="MPB1084" s="6" t="s">
        <v>2066</v>
      </c>
      <c r="MPC1084" s="6" t="s">
        <v>2065</v>
      </c>
      <c r="MPD1084" s="6" t="s">
        <v>2066</v>
      </c>
      <c r="MPE1084" s="6" t="s">
        <v>2065</v>
      </c>
      <c r="MPF1084" s="6" t="s">
        <v>2066</v>
      </c>
      <c r="MPG1084" s="6" t="s">
        <v>2065</v>
      </c>
      <c r="MPH1084" s="6" t="s">
        <v>2066</v>
      </c>
      <c r="MPI1084" s="6" t="s">
        <v>2065</v>
      </c>
      <c r="MPJ1084" s="6" t="s">
        <v>2066</v>
      </c>
      <c r="MPK1084" s="6" t="s">
        <v>2065</v>
      </c>
      <c r="MPL1084" s="6" t="s">
        <v>2066</v>
      </c>
      <c r="MPM1084" s="6" t="s">
        <v>2065</v>
      </c>
      <c r="MPN1084" s="6" t="s">
        <v>2066</v>
      </c>
      <c r="MPO1084" s="6" t="s">
        <v>2065</v>
      </c>
      <c r="MPP1084" s="6" t="s">
        <v>2066</v>
      </c>
      <c r="MPQ1084" s="6" t="s">
        <v>2065</v>
      </c>
      <c r="MPR1084" s="6" t="s">
        <v>2066</v>
      </c>
      <c r="MPS1084" s="6" t="s">
        <v>2065</v>
      </c>
      <c r="MPT1084" s="6" t="s">
        <v>2066</v>
      </c>
      <c r="MPU1084" s="6" t="s">
        <v>2065</v>
      </c>
      <c r="MPV1084" s="6" t="s">
        <v>2066</v>
      </c>
      <c r="MPW1084" s="6" t="s">
        <v>2065</v>
      </c>
      <c r="MPX1084" s="6" t="s">
        <v>2066</v>
      </c>
      <c r="MPY1084" s="6" t="s">
        <v>2065</v>
      </c>
      <c r="MPZ1084" s="6" t="s">
        <v>2066</v>
      </c>
      <c r="MQA1084" s="6" t="s">
        <v>2065</v>
      </c>
      <c r="MQB1084" s="6" t="s">
        <v>2066</v>
      </c>
      <c r="MQC1084" s="6" t="s">
        <v>2065</v>
      </c>
      <c r="MQD1084" s="6" t="s">
        <v>2066</v>
      </c>
      <c r="MQE1084" s="6" t="s">
        <v>2065</v>
      </c>
      <c r="MQF1084" s="6" t="s">
        <v>2066</v>
      </c>
      <c r="MQG1084" s="6" t="s">
        <v>2065</v>
      </c>
      <c r="MQH1084" s="6" t="s">
        <v>2066</v>
      </c>
      <c r="MQI1084" s="6" t="s">
        <v>2065</v>
      </c>
      <c r="MQJ1084" s="6" t="s">
        <v>2066</v>
      </c>
      <c r="MQK1084" s="6" t="s">
        <v>2065</v>
      </c>
      <c r="MQL1084" s="6" t="s">
        <v>2066</v>
      </c>
      <c r="MQM1084" s="6" t="s">
        <v>2065</v>
      </c>
      <c r="MQN1084" s="6" t="s">
        <v>2066</v>
      </c>
      <c r="MQO1084" s="6" t="s">
        <v>2065</v>
      </c>
      <c r="MQP1084" s="6" t="s">
        <v>2066</v>
      </c>
      <c r="MQQ1084" s="6" t="s">
        <v>2065</v>
      </c>
      <c r="MQR1084" s="6" t="s">
        <v>2066</v>
      </c>
      <c r="MQS1084" s="6" t="s">
        <v>2065</v>
      </c>
      <c r="MQT1084" s="6" t="s">
        <v>2066</v>
      </c>
      <c r="MQU1084" s="6" t="s">
        <v>2065</v>
      </c>
      <c r="MQV1084" s="6" t="s">
        <v>2066</v>
      </c>
      <c r="MQW1084" s="6" t="s">
        <v>2065</v>
      </c>
      <c r="MQX1084" s="6" t="s">
        <v>2066</v>
      </c>
      <c r="MQY1084" s="6" t="s">
        <v>2065</v>
      </c>
      <c r="MQZ1084" s="6" t="s">
        <v>2066</v>
      </c>
      <c r="MRA1084" s="6" t="s">
        <v>2065</v>
      </c>
      <c r="MRB1084" s="6" t="s">
        <v>2066</v>
      </c>
      <c r="MRC1084" s="6" t="s">
        <v>2065</v>
      </c>
      <c r="MRD1084" s="6" t="s">
        <v>2066</v>
      </c>
      <c r="MRE1084" s="6" t="s">
        <v>2065</v>
      </c>
      <c r="MRF1084" s="6" t="s">
        <v>2066</v>
      </c>
      <c r="MRG1084" s="6" t="s">
        <v>2065</v>
      </c>
      <c r="MRH1084" s="6" t="s">
        <v>2066</v>
      </c>
      <c r="MRI1084" s="6" t="s">
        <v>2065</v>
      </c>
      <c r="MRJ1084" s="6" t="s">
        <v>2066</v>
      </c>
      <c r="MRK1084" s="6" t="s">
        <v>2065</v>
      </c>
      <c r="MRL1084" s="6" t="s">
        <v>2066</v>
      </c>
      <c r="MRM1084" s="6" t="s">
        <v>2065</v>
      </c>
      <c r="MRN1084" s="6" t="s">
        <v>2066</v>
      </c>
      <c r="MRO1084" s="6" t="s">
        <v>2065</v>
      </c>
      <c r="MRP1084" s="6" t="s">
        <v>2066</v>
      </c>
      <c r="MRQ1084" s="6" t="s">
        <v>2065</v>
      </c>
      <c r="MRR1084" s="6" t="s">
        <v>2066</v>
      </c>
      <c r="MRS1084" s="6" t="s">
        <v>2065</v>
      </c>
      <c r="MRT1084" s="6" t="s">
        <v>2066</v>
      </c>
      <c r="MRU1084" s="6" t="s">
        <v>2065</v>
      </c>
      <c r="MRV1084" s="6" t="s">
        <v>2066</v>
      </c>
      <c r="MRW1084" s="6" t="s">
        <v>2065</v>
      </c>
      <c r="MRX1084" s="6" t="s">
        <v>2066</v>
      </c>
      <c r="MRY1084" s="6" t="s">
        <v>2065</v>
      </c>
      <c r="MRZ1084" s="6" t="s">
        <v>2066</v>
      </c>
      <c r="MSA1084" s="6" t="s">
        <v>2065</v>
      </c>
      <c r="MSB1084" s="6" t="s">
        <v>2066</v>
      </c>
      <c r="MSC1084" s="6" t="s">
        <v>2065</v>
      </c>
      <c r="MSD1084" s="6" t="s">
        <v>2066</v>
      </c>
      <c r="MSE1084" s="6" t="s">
        <v>2065</v>
      </c>
      <c r="MSF1084" s="6" t="s">
        <v>2066</v>
      </c>
      <c r="MSG1084" s="6" t="s">
        <v>2065</v>
      </c>
      <c r="MSH1084" s="6" t="s">
        <v>2066</v>
      </c>
      <c r="MSI1084" s="6" t="s">
        <v>2065</v>
      </c>
      <c r="MSJ1084" s="6" t="s">
        <v>2066</v>
      </c>
      <c r="MSK1084" s="6" t="s">
        <v>2065</v>
      </c>
      <c r="MSL1084" s="6" t="s">
        <v>2066</v>
      </c>
      <c r="MSM1084" s="6" t="s">
        <v>2065</v>
      </c>
      <c r="MSN1084" s="6" t="s">
        <v>2066</v>
      </c>
      <c r="MSO1084" s="6" t="s">
        <v>2065</v>
      </c>
      <c r="MSP1084" s="6" t="s">
        <v>2066</v>
      </c>
      <c r="MSQ1084" s="6" t="s">
        <v>2065</v>
      </c>
      <c r="MSR1084" s="6" t="s">
        <v>2066</v>
      </c>
      <c r="MSS1084" s="6" t="s">
        <v>2065</v>
      </c>
      <c r="MST1084" s="6" t="s">
        <v>2066</v>
      </c>
      <c r="MSU1084" s="6" t="s">
        <v>2065</v>
      </c>
      <c r="MSV1084" s="6" t="s">
        <v>2066</v>
      </c>
      <c r="MSW1084" s="6" t="s">
        <v>2065</v>
      </c>
      <c r="MSX1084" s="6" t="s">
        <v>2066</v>
      </c>
      <c r="MSY1084" s="6" t="s">
        <v>2065</v>
      </c>
      <c r="MSZ1084" s="6" t="s">
        <v>2066</v>
      </c>
      <c r="MTA1084" s="6" t="s">
        <v>2065</v>
      </c>
      <c r="MTB1084" s="6" t="s">
        <v>2066</v>
      </c>
      <c r="MTC1084" s="6" t="s">
        <v>2065</v>
      </c>
      <c r="MTD1084" s="6" t="s">
        <v>2066</v>
      </c>
      <c r="MTE1084" s="6" t="s">
        <v>2065</v>
      </c>
      <c r="MTF1084" s="6" t="s">
        <v>2066</v>
      </c>
      <c r="MTG1084" s="6" t="s">
        <v>2065</v>
      </c>
      <c r="MTH1084" s="6" t="s">
        <v>2066</v>
      </c>
      <c r="MTI1084" s="6" t="s">
        <v>2065</v>
      </c>
      <c r="MTJ1084" s="6" t="s">
        <v>2066</v>
      </c>
      <c r="MTK1084" s="6" t="s">
        <v>2065</v>
      </c>
      <c r="MTL1084" s="6" t="s">
        <v>2066</v>
      </c>
      <c r="MTM1084" s="6" t="s">
        <v>2065</v>
      </c>
      <c r="MTN1084" s="6" t="s">
        <v>2066</v>
      </c>
      <c r="MTO1084" s="6" t="s">
        <v>2065</v>
      </c>
      <c r="MTP1084" s="6" t="s">
        <v>2066</v>
      </c>
      <c r="MTQ1084" s="6" t="s">
        <v>2065</v>
      </c>
      <c r="MTR1084" s="6" t="s">
        <v>2066</v>
      </c>
      <c r="MTS1084" s="6" t="s">
        <v>2065</v>
      </c>
      <c r="MTT1084" s="6" t="s">
        <v>2066</v>
      </c>
      <c r="MTU1084" s="6" t="s">
        <v>2065</v>
      </c>
      <c r="MTV1084" s="6" t="s">
        <v>2066</v>
      </c>
      <c r="MTW1084" s="6" t="s">
        <v>2065</v>
      </c>
      <c r="MTX1084" s="6" t="s">
        <v>2066</v>
      </c>
      <c r="MTY1084" s="6" t="s">
        <v>2065</v>
      </c>
      <c r="MTZ1084" s="6" t="s">
        <v>2066</v>
      </c>
      <c r="MUA1084" s="6" t="s">
        <v>2065</v>
      </c>
      <c r="MUB1084" s="6" t="s">
        <v>2066</v>
      </c>
      <c r="MUC1084" s="6" t="s">
        <v>2065</v>
      </c>
      <c r="MUD1084" s="6" t="s">
        <v>2066</v>
      </c>
      <c r="MUE1084" s="6" t="s">
        <v>2065</v>
      </c>
      <c r="MUF1084" s="6" t="s">
        <v>2066</v>
      </c>
      <c r="MUG1084" s="6" t="s">
        <v>2065</v>
      </c>
      <c r="MUH1084" s="6" t="s">
        <v>2066</v>
      </c>
      <c r="MUI1084" s="6" t="s">
        <v>2065</v>
      </c>
      <c r="MUJ1084" s="6" t="s">
        <v>2066</v>
      </c>
      <c r="MUK1084" s="6" t="s">
        <v>2065</v>
      </c>
      <c r="MUL1084" s="6" t="s">
        <v>2066</v>
      </c>
      <c r="MUM1084" s="6" t="s">
        <v>2065</v>
      </c>
      <c r="MUN1084" s="6" t="s">
        <v>2066</v>
      </c>
      <c r="MUO1084" s="6" t="s">
        <v>2065</v>
      </c>
      <c r="MUP1084" s="6" t="s">
        <v>2066</v>
      </c>
      <c r="MUQ1084" s="6" t="s">
        <v>2065</v>
      </c>
      <c r="MUR1084" s="6" t="s">
        <v>2066</v>
      </c>
      <c r="MUS1084" s="6" t="s">
        <v>2065</v>
      </c>
      <c r="MUT1084" s="6" t="s">
        <v>2066</v>
      </c>
      <c r="MUU1084" s="6" t="s">
        <v>2065</v>
      </c>
      <c r="MUV1084" s="6" t="s">
        <v>2066</v>
      </c>
      <c r="MUW1084" s="6" t="s">
        <v>2065</v>
      </c>
      <c r="MUX1084" s="6" t="s">
        <v>2066</v>
      </c>
      <c r="MUY1084" s="6" t="s">
        <v>2065</v>
      </c>
      <c r="MUZ1084" s="6" t="s">
        <v>2066</v>
      </c>
      <c r="MVA1084" s="6" t="s">
        <v>2065</v>
      </c>
      <c r="MVB1084" s="6" t="s">
        <v>2066</v>
      </c>
      <c r="MVC1084" s="6" t="s">
        <v>2065</v>
      </c>
      <c r="MVD1084" s="6" t="s">
        <v>2066</v>
      </c>
      <c r="MVE1084" s="6" t="s">
        <v>2065</v>
      </c>
      <c r="MVF1084" s="6" t="s">
        <v>2066</v>
      </c>
      <c r="MVG1084" s="6" t="s">
        <v>2065</v>
      </c>
      <c r="MVH1084" s="6" t="s">
        <v>2066</v>
      </c>
      <c r="MVI1084" s="6" t="s">
        <v>2065</v>
      </c>
      <c r="MVJ1084" s="6" t="s">
        <v>2066</v>
      </c>
      <c r="MVK1084" s="6" t="s">
        <v>2065</v>
      </c>
      <c r="MVL1084" s="6" t="s">
        <v>2066</v>
      </c>
      <c r="MVM1084" s="6" t="s">
        <v>2065</v>
      </c>
      <c r="MVN1084" s="6" t="s">
        <v>2066</v>
      </c>
      <c r="MVO1084" s="6" t="s">
        <v>2065</v>
      </c>
      <c r="MVP1084" s="6" t="s">
        <v>2066</v>
      </c>
      <c r="MVQ1084" s="6" t="s">
        <v>2065</v>
      </c>
      <c r="MVR1084" s="6" t="s">
        <v>2066</v>
      </c>
      <c r="MVS1084" s="6" t="s">
        <v>2065</v>
      </c>
      <c r="MVT1084" s="6" t="s">
        <v>2066</v>
      </c>
      <c r="MVU1084" s="6" t="s">
        <v>2065</v>
      </c>
      <c r="MVV1084" s="6" t="s">
        <v>2066</v>
      </c>
      <c r="MVW1084" s="6" t="s">
        <v>2065</v>
      </c>
      <c r="MVX1084" s="6" t="s">
        <v>2066</v>
      </c>
      <c r="MVY1084" s="6" t="s">
        <v>2065</v>
      </c>
      <c r="MVZ1084" s="6" t="s">
        <v>2066</v>
      </c>
      <c r="MWA1084" s="6" t="s">
        <v>2065</v>
      </c>
      <c r="MWB1084" s="6" t="s">
        <v>2066</v>
      </c>
      <c r="MWC1084" s="6" t="s">
        <v>2065</v>
      </c>
      <c r="MWD1084" s="6" t="s">
        <v>2066</v>
      </c>
      <c r="MWE1084" s="6" t="s">
        <v>2065</v>
      </c>
      <c r="MWF1084" s="6" t="s">
        <v>2066</v>
      </c>
      <c r="MWG1084" s="6" t="s">
        <v>2065</v>
      </c>
      <c r="MWH1084" s="6" t="s">
        <v>2066</v>
      </c>
      <c r="MWI1084" s="6" t="s">
        <v>2065</v>
      </c>
      <c r="MWJ1084" s="6" t="s">
        <v>2066</v>
      </c>
      <c r="MWK1084" s="6" t="s">
        <v>2065</v>
      </c>
      <c r="MWL1084" s="6" t="s">
        <v>2066</v>
      </c>
      <c r="MWM1084" s="6" t="s">
        <v>2065</v>
      </c>
      <c r="MWN1084" s="6" t="s">
        <v>2066</v>
      </c>
      <c r="MWO1084" s="6" t="s">
        <v>2065</v>
      </c>
      <c r="MWP1084" s="6" t="s">
        <v>2066</v>
      </c>
      <c r="MWQ1084" s="6" t="s">
        <v>2065</v>
      </c>
      <c r="MWR1084" s="6" t="s">
        <v>2066</v>
      </c>
      <c r="MWS1084" s="6" t="s">
        <v>2065</v>
      </c>
      <c r="MWT1084" s="6" t="s">
        <v>2066</v>
      </c>
      <c r="MWU1084" s="6" t="s">
        <v>2065</v>
      </c>
      <c r="MWV1084" s="6" t="s">
        <v>2066</v>
      </c>
      <c r="MWW1084" s="6" t="s">
        <v>2065</v>
      </c>
      <c r="MWX1084" s="6" t="s">
        <v>2066</v>
      </c>
      <c r="MWY1084" s="6" t="s">
        <v>2065</v>
      </c>
      <c r="MWZ1084" s="6" t="s">
        <v>2066</v>
      </c>
      <c r="MXA1084" s="6" t="s">
        <v>2065</v>
      </c>
      <c r="MXB1084" s="6" t="s">
        <v>2066</v>
      </c>
      <c r="MXC1084" s="6" t="s">
        <v>2065</v>
      </c>
      <c r="MXD1084" s="6" t="s">
        <v>2066</v>
      </c>
      <c r="MXE1084" s="6" t="s">
        <v>2065</v>
      </c>
      <c r="MXF1084" s="6" t="s">
        <v>2066</v>
      </c>
      <c r="MXG1084" s="6" t="s">
        <v>2065</v>
      </c>
      <c r="MXH1084" s="6" t="s">
        <v>2066</v>
      </c>
      <c r="MXI1084" s="6" t="s">
        <v>2065</v>
      </c>
      <c r="MXJ1084" s="6" t="s">
        <v>2066</v>
      </c>
      <c r="MXK1084" s="6" t="s">
        <v>2065</v>
      </c>
      <c r="MXL1084" s="6" t="s">
        <v>2066</v>
      </c>
      <c r="MXM1084" s="6" t="s">
        <v>2065</v>
      </c>
      <c r="MXN1084" s="6" t="s">
        <v>2066</v>
      </c>
      <c r="MXO1084" s="6" t="s">
        <v>2065</v>
      </c>
      <c r="MXP1084" s="6" t="s">
        <v>2066</v>
      </c>
      <c r="MXQ1084" s="6" t="s">
        <v>2065</v>
      </c>
      <c r="MXR1084" s="6" t="s">
        <v>2066</v>
      </c>
      <c r="MXS1084" s="6" t="s">
        <v>2065</v>
      </c>
      <c r="MXT1084" s="6" t="s">
        <v>2066</v>
      </c>
      <c r="MXU1084" s="6" t="s">
        <v>2065</v>
      </c>
      <c r="MXV1084" s="6" t="s">
        <v>2066</v>
      </c>
      <c r="MXW1084" s="6" t="s">
        <v>2065</v>
      </c>
      <c r="MXX1084" s="6" t="s">
        <v>2066</v>
      </c>
      <c r="MXY1084" s="6" t="s">
        <v>2065</v>
      </c>
      <c r="MXZ1084" s="6" t="s">
        <v>2066</v>
      </c>
      <c r="MYA1084" s="6" t="s">
        <v>2065</v>
      </c>
      <c r="MYB1084" s="6" t="s">
        <v>2066</v>
      </c>
      <c r="MYC1084" s="6" t="s">
        <v>2065</v>
      </c>
      <c r="MYD1084" s="6" t="s">
        <v>2066</v>
      </c>
      <c r="MYE1084" s="6" t="s">
        <v>2065</v>
      </c>
      <c r="MYF1084" s="6" t="s">
        <v>2066</v>
      </c>
      <c r="MYG1084" s="6" t="s">
        <v>2065</v>
      </c>
      <c r="MYH1084" s="6" t="s">
        <v>2066</v>
      </c>
      <c r="MYI1084" s="6" t="s">
        <v>2065</v>
      </c>
      <c r="MYJ1084" s="6" t="s">
        <v>2066</v>
      </c>
      <c r="MYK1084" s="6" t="s">
        <v>2065</v>
      </c>
      <c r="MYL1084" s="6" t="s">
        <v>2066</v>
      </c>
      <c r="MYM1084" s="6" t="s">
        <v>2065</v>
      </c>
      <c r="MYN1084" s="6" t="s">
        <v>2066</v>
      </c>
      <c r="MYO1084" s="6" t="s">
        <v>2065</v>
      </c>
      <c r="MYP1084" s="6" t="s">
        <v>2066</v>
      </c>
      <c r="MYQ1084" s="6" t="s">
        <v>2065</v>
      </c>
      <c r="MYR1084" s="6" t="s">
        <v>2066</v>
      </c>
      <c r="MYS1084" s="6" t="s">
        <v>2065</v>
      </c>
      <c r="MYT1084" s="6" t="s">
        <v>2066</v>
      </c>
      <c r="MYU1084" s="6" t="s">
        <v>2065</v>
      </c>
      <c r="MYV1084" s="6" t="s">
        <v>2066</v>
      </c>
      <c r="MYW1084" s="6" t="s">
        <v>2065</v>
      </c>
      <c r="MYX1084" s="6" t="s">
        <v>2066</v>
      </c>
      <c r="MYY1084" s="6" t="s">
        <v>2065</v>
      </c>
      <c r="MYZ1084" s="6" t="s">
        <v>2066</v>
      </c>
      <c r="MZA1084" s="6" t="s">
        <v>2065</v>
      </c>
      <c r="MZB1084" s="6" t="s">
        <v>2066</v>
      </c>
      <c r="MZC1084" s="6" t="s">
        <v>2065</v>
      </c>
      <c r="MZD1084" s="6" t="s">
        <v>2066</v>
      </c>
      <c r="MZE1084" s="6" t="s">
        <v>2065</v>
      </c>
      <c r="MZF1084" s="6" t="s">
        <v>2066</v>
      </c>
      <c r="MZG1084" s="6" t="s">
        <v>2065</v>
      </c>
      <c r="MZH1084" s="6" t="s">
        <v>2066</v>
      </c>
      <c r="MZI1084" s="6" t="s">
        <v>2065</v>
      </c>
      <c r="MZJ1084" s="6" t="s">
        <v>2066</v>
      </c>
      <c r="MZK1084" s="6" t="s">
        <v>2065</v>
      </c>
      <c r="MZL1084" s="6" t="s">
        <v>2066</v>
      </c>
      <c r="MZM1084" s="6" t="s">
        <v>2065</v>
      </c>
      <c r="MZN1084" s="6" t="s">
        <v>2066</v>
      </c>
      <c r="MZO1084" s="6" t="s">
        <v>2065</v>
      </c>
      <c r="MZP1084" s="6" t="s">
        <v>2066</v>
      </c>
      <c r="MZQ1084" s="6" t="s">
        <v>2065</v>
      </c>
      <c r="MZR1084" s="6" t="s">
        <v>2066</v>
      </c>
      <c r="MZS1084" s="6" t="s">
        <v>2065</v>
      </c>
      <c r="MZT1084" s="6" t="s">
        <v>2066</v>
      </c>
      <c r="MZU1084" s="6" t="s">
        <v>2065</v>
      </c>
      <c r="MZV1084" s="6" t="s">
        <v>2066</v>
      </c>
      <c r="MZW1084" s="6" t="s">
        <v>2065</v>
      </c>
      <c r="MZX1084" s="6" t="s">
        <v>2066</v>
      </c>
      <c r="MZY1084" s="6" t="s">
        <v>2065</v>
      </c>
      <c r="MZZ1084" s="6" t="s">
        <v>2066</v>
      </c>
      <c r="NAA1084" s="6" t="s">
        <v>2065</v>
      </c>
      <c r="NAB1084" s="6" t="s">
        <v>2066</v>
      </c>
      <c r="NAC1084" s="6" t="s">
        <v>2065</v>
      </c>
      <c r="NAD1084" s="6" t="s">
        <v>2066</v>
      </c>
      <c r="NAE1084" s="6" t="s">
        <v>2065</v>
      </c>
      <c r="NAF1084" s="6" t="s">
        <v>2066</v>
      </c>
      <c r="NAG1084" s="6" t="s">
        <v>2065</v>
      </c>
      <c r="NAH1084" s="6" t="s">
        <v>2066</v>
      </c>
      <c r="NAI1084" s="6" t="s">
        <v>2065</v>
      </c>
      <c r="NAJ1084" s="6" t="s">
        <v>2066</v>
      </c>
      <c r="NAK1084" s="6" t="s">
        <v>2065</v>
      </c>
      <c r="NAL1084" s="6" t="s">
        <v>2066</v>
      </c>
      <c r="NAM1084" s="6" t="s">
        <v>2065</v>
      </c>
      <c r="NAN1084" s="6" t="s">
        <v>2066</v>
      </c>
      <c r="NAO1084" s="6" t="s">
        <v>2065</v>
      </c>
      <c r="NAP1084" s="6" t="s">
        <v>2066</v>
      </c>
      <c r="NAQ1084" s="6" t="s">
        <v>2065</v>
      </c>
      <c r="NAR1084" s="6" t="s">
        <v>2066</v>
      </c>
      <c r="NAS1084" s="6" t="s">
        <v>2065</v>
      </c>
      <c r="NAT1084" s="6" t="s">
        <v>2066</v>
      </c>
      <c r="NAU1084" s="6" t="s">
        <v>2065</v>
      </c>
      <c r="NAV1084" s="6" t="s">
        <v>2066</v>
      </c>
      <c r="NAW1084" s="6" t="s">
        <v>2065</v>
      </c>
      <c r="NAX1084" s="6" t="s">
        <v>2066</v>
      </c>
      <c r="NAY1084" s="6" t="s">
        <v>2065</v>
      </c>
      <c r="NAZ1084" s="6" t="s">
        <v>2066</v>
      </c>
      <c r="NBA1084" s="6" t="s">
        <v>2065</v>
      </c>
      <c r="NBB1084" s="6" t="s">
        <v>2066</v>
      </c>
      <c r="NBC1084" s="6" t="s">
        <v>2065</v>
      </c>
      <c r="NBD1084" s="6" t="s">
        <v>2066</v>
      </c>
      <c r="NBE1084" s="6" t="s">
        <v>2065</v>
      </c>
      <c r="NBF1084" s="6" t="s">
        <v>2066</v>
      </c>
      <c r="NBG1084" s="6" t="s">
        <v>2065</v>
      </c>
      <c r="NBH1084" s="6" t="s">
        <v>2066</v>
      </c>
      <c r="NBI1084" s="6" t="s">
        <v>2065</v>
      </c>
      <c r="NBJ1084" s="6" t="s">
        <v>2066</v>
      </c>
      <c r="NBK1084" s="6" t="s">
        <v>2065</v>
      </c>
      <c r="NBL1084" s="6" t="s">
        <v>2066</v>
      </c>
      <c r="NBM1084" s="6" t="s">
        <v>2065</v>
      </c>
      <c r="NBN1084" s="6" t="s">
        <v>2066</v>
      </c>
      <c r="NBO1084" s="6" t="s">
        <v>2065</v>
      </c>
      <c r="NBP1084" s="6" t="s">
        <v>2066</v>
      </c>
      <c r="NBQ1084" s="6" t="s">
        <v>2065</v>
      </c>
      <c r="NBR1084" s="6" t="s">
        <v>2066</v>
      </c>
      <c r="NBS1084" s="6" t="s">
        <v>2065</v>
      </c>
      <c r="NBT1084" s="6" t="s">
        <v>2066</v>
      </c>
      <c r="NBU1084" s="6" t="s">
        <v>2065</v>
      </c>
      <c r="NBV1084" s="6" t="s">
        <v>2066</v>
      </c>
      <c r="NBW1084" s="6" t="s">
        <v>2065</v>
      </c>
      <c r="NBX1084" s="6" t="s">
        <v>2066</v>
      </c>
      <c r="NBY1084" s="6" t="s">
        <v>2065</v>
      </c>
      <c r="NBZ1084" s="6" t="s">
        <v>2066</v>
      </c>
      <c r="NCA1084" s="6" t="s">
        <v>2065</v>
      </c>
      <c r="NCB1084" s="6" t="s">
        <v>2066</v>
      </c>
      <c r="NCC1084" s="6" t="s">
        <v>2065</v>
      </c>
      <c r="NCD1084" s="6" t="s">
        <v>2066</v>
      </c>
      <c r="NCE1084" s="6" t="s">
        <v>2065</v>
      </c>
      <c r="NCF1084" s="6" t="s">
        <v>2066</v>
      </c>
      <c r="NCG1084" s="6" t="s">
        <v>2065</v>
      </c>
      <c r="NCH1084" s="6" t="s">
        <v>2066</v>
      </c>
      <c r="NCI1084" s="6" t="s">
        <v>2065</v>
      </c>
      <c r="NCJ1084" s="6" t="s">
        <v>2066</v>
      </c>
      <c r="NCK1084" s="6" t="s">
        <v>2065</v>
      </c>
      <c r="NCL1084" s="6" t="s">
        <v>2066</v>
      </c>
      <c r="NCM1084" s="6" t="s">
        <v>2065</v>
      </c>
      <c r="NCN1084" s="6" t="s">
        <v>2066</v>
      </c>
      <c r="NCO1084" s="6" t="s">
        <v>2065</v>
      </c>
      <c r="NCP1084" s="6" t="s">
        <v>2066</v>
      </c>
      <c r="NCQ1084" s="6" t="s">
        <v>2065</v>
      </c>
      <c r="NCR1084" s="6" t="s">
        <v>2066</v>
      </c>
      <c r="NCS1084" s="6" t="s">
        <v>2065</v>
      </c>
      <c r="NCT1084" s="6" t="s">
        <v>2066</v>
      </c>
      <c r="NCU1084" s="6" t="s">
        <v>2065</v>
      </c>
      <c r="NCV1084" s="6" t="s">
        <v>2066</v>
      </c>
      <c r="NCW1084" s="6" t="s">
        <v>2065</v>
      </c>
      <c r="NCX1084" s="6" t="s">
        <v>2066</v>
      </c>
      <c r="NCY1084" s="6" t="s">
        <v>2065</v>
      </c>
      <c r="NCZ1084" s="6" t="s">
        <v>2066</v>
      </c>
      <c r="NDA1084" s="6" t="s">
        <v>2065</v>
      </c>
      <c r="NDB1084" s="6" t="s">
        <v>2066</v>
      </c>
      <c r="NDC1084" s="6" t="s">
        <v>2065</v>
      </c>
      <c r="NDD1084" s="6" t="s">
        <v>2066</v>
      </c>
      <c r="NDE1084" s="6" t="s">
        <v>2065</v>
      </c>
      <c r="NDF1084" s="6" t="s">
        <v>2066</v>
      </c>
      <c r="NDG1084" s="6" t="s">
        <v>2065</v>
      </c>
      <c r="NDH1084" s="6" t="s">
        <v>2066</v>
      </c>
      <c r="NDI1084" s="6" t="s">
        <v>2065</v>
      </c>
      <c r="NDJ1084" s="6" t="s">
        <v>2066</v>
      </c>
      <c r="NDK1084" s="6" t="s">
        <v>2065</v>
      </c>
      <c r="NDL1084" s="6" t="s">
        <v>2066</v>
      </c>
      <c r="NDM1084" s="6" t="s">
        <v>2065</v>
      </c>
      <c r="NDN1084" s="6" t="s">
        <v>2066</v>
      </c>
      <c r="NDO1084" s="6" t="s">
        <v>2065</v>
      </c>
      <c r="NDP1084" s="6" t="s">
        <v>2066</v>
      </c>
      <c r="NDQ1084" s="6" t="s">
        <v>2065</v>
      </c>
      <c r="NDR1084" s="6" t="s">
        <v>2066</v>
      </c>
      <c r="NDS1084" s="6" t="s">
        <v>2065</v>
      </c>
      <c r="NDT1084" s="6" t="s">
        <v>2066</v>
      </c>
      <c r="NDU1084" s="6" t="s">
        <v>2065</v>
      </c>
      <c r="NDV1084" s="6" t="s">
        <v>2066</v>
      </c>
      <c r="NDW1084" s="6" t="s">
        <v>2065</v>
      </c>
      <c r="NDX1084" s="6" t="s">
        <v>2066</v>
      </c>
      <c r="NDY1084" s="6" t="s">
        <v>2065</v>
      </c>
      <c r="NDZ1084" s="6" t="s">
        <v>2066</v>
      </c>
      <c r="NEA1084" s="6" t="s">
        <v>2065</v>
      </c>
      <c r="NEB1084" s="6" t="s">
        <v>2066</v>
      </c>
      <c r="NEC1084" s="6" t="s">
        <v>2065</v>
      </c>
      <c r="NED1084" s="6" t="s">
        <v>2066</v>
      </c>
      <c r="NEE1084" s="6" t="s">
        <v>2065</v>
      </c>
      <c r="NEF1084" s="6" t="s">
        <v>2066</v>
      </c>
      <c r="NEG1084" s="6" t="s">
        <v>2065</v>
      </c>
      <c r="NEH1084" s="6" t="s">
        <v>2066</v>
      </c>
      <c r="NEI1084" s="6" t="s">
        <v>2065</v>
      </c>
      <c r="NEJ1084" s="6" t="s">
        <v>2066</v>
      </c>
      <c r="NEK1084" s="6" t="s">
        <v>2065</v>
      </c>
      <c r="NEL1084" s="6" t="s">
        <v>2066</v>
      </c>
      <c r="NEM1084" s="6" t="s">
        <v>2065</v>
      </c>
      <c r="NEN1084" s="6" t="s">
        <v>2066</v>
      </c>
      <c r="NEO1084" s="6" t="s">
        <v>2065</v>
      </c>
      <c r="NEP1084" s="6" t="s">
        <v>2066</v>
      </c>
      <c r="NEQ1084" s="6" t="s">
        <v>2065</v>
      </c>
      <c r="NER1084" s="6" t="s">
        <v>2066</v>
      </c>
      <c r="NES1084" s="6" t="s">
        <v>2065</v>
      </c>
      <c r="NET1084" s="6" t="s">
        <v>2066</v>
      </c>
      <c r="NEU1084" s="6" t="s">
        <v>2065</v>
      </c>
      <c r="NEV1084" s="6" t="s">
        <v>2066</v>
      </c>
      <c r="NEW1084" s="6" t="s">
        <v>2065</v>
      </c>
      <c r="NEX1084" s="6" t="s">
        <v>2066</v>
      </c>
      <c r="NEY1084" s="6" t="s">
        <v>2065</v>
      </c>
      <c r="NEZ1084" s="6" t="s">
        <v>2066</v>
      </c>
      <c r="NFA1084" s="6" t="s">
        <v>2065</v>
      </c>
      <c r="NFB1084" s="6" t="s">
        <v>2066</v>
      </c>
      <c r="NFC1084" s="6" t="s">
        <v>2065</v>
      </c>
      <c r="NFD1084" s="6" t="s">
        <v>2066</v>
      </c>
      <c r="NFE1084" s="6" t="s">
        <v>2065</v>
      </c>
      <c r="NFF1084" s="6" t="s">
        <v>2066</v>
      </c>
      <c r="NFG1084" s="6" t="s">
        <v>2065</v>
      </c>
      <c r="NFH1084" s="6" t="s">
        <v>2066</v>
      </c>
      <c r="NFI1084" s="6" t="s">
        <v>2065</v>
      </c>
      <c r="NFJ1084" s="6" t="s">
        <v>2066</v>
      </c>
      <c r="NFK1084" s="6" t="s">
        <v>2065</v>
      </c>
      <c r="NFL1084" s="6" t="s">
        <v>2066</v>
      </c>
      <c r="NFM1084" s="6" t="s">
        <v>2065</v>
      </c>
      <c r="NFN1084" s="6" t="s">
        <v>2066</v>
      </c>
      <c r="NFO1084" s="6" t="s">
        <v>2065</v>
      </c>
      <c r="NFP1084" s="6" t="s">
        <v>2066</v>
      </c>
      <c r="NFQ1084" s="6" t="s">
        <v>2065</v>
      </c>
      <c r="NFR1084" s="6" t="s">
        <v>2066</v>
      </c>
      <c r="NFS1084" s="6" t="s">
        <v>2065</v>
      </c>
      <c r="NFT1084" s="6" t="s">
        <v>2066</v>
      </c>
      <c r="NFU1084" s="6" t="s">
        <v>2065</v>
      </c>
      <c r="NFV1084" s="6" t="s">
        <v>2066</v>
      </c>
      <c r="NFW1084" s="6" t="s">
        <v>2065</v>
      </c>
      <c r="NFX1084" s="6" t="s">
        <v>2066</v>
      </c>
      <c r="NFY1084" s="6" t="s">
        <v>2065</v>
      </c>
      <c r="NFZ1084" s="6" t="s">
        <v>2066</v>
      </c>
      <c r="NGA1084" s="6" t="s">
        <v>2065</v>
      </c>
      <c r="NGB1084" s="6" t="s">
        <v>2066</v>
      </c>
      <c r="NGC1084" s="6" t="s">
        <v>2065</v>
      </c>
      <c r="NGD1084" s="6" t="s">
        <v>2066</v>
      </c>
      <c r="NGE1084" s="6" t="s">
        <v>2065</v>
      </c>
      <c r="NGF1084" s="6" t="s">
        <v>2066</v>
      </c>
      <c r="NGG1084" s="6" t="s">
        <v>2065</v>
      </c>
      <c r="NGH1084" s="6" t="s">
        <v>2066</v>
      </c>
      <c r="NGI1084" s="6" t="s">
        <v>2065</v>
      </c>
      <c r="NGJ1084" s="6" t="s">
        <v>2066</v>
      </c>
      <c r="NGK1084" s="6" t="s">
        <v>2065</v>
      </c>
      <c r="NGL1084" s="6" t="s">
        <v>2066</v>
      </c>
      <c r="NGM1084" s="6" t="s">
        <v>2065</v>
      </c>
      <c r="NGN1084" s="6" t="s">
        <v>2066</v>
      </c>
      <c r="NGO1084" s="6" t="s">
        <v>2065</v>
      </c>
      <c r="NGP1084" s="6" t="s">
        <v>2066</v>
      </c>
      <c r="NGQ1084" s="6" t="s">
        <v>2065</v>
      </c>
      <c r="NGR1084" s="6" t="s">
        <v>2066</v>
      </c>
      <c r="NGS1084" s="6" t="s">
        <v>2065</v>
      </c>
      <c r="NGT1084" s="6" t="s">
        <v>2066</v>
      </c>
      <c r="NGU1084" s="6" t="s">
        <v>2065</v>
      </c>
      <c r="NGV1084" s="6" t="s">
        <v>2066</v>
      </c>
      <c r="NGW1084" s="6" t="s">
        <v>2065</v>
      </c>
      <c r="NGX1084" s="6" t="s">
        <v>2066</v>
      </c>
      <c r="NGY1084" s="6" t="s">
        <v>2065</v>
      </c>
      <c r="NGZ1084" s="6" t="s">
        <v>2066</v>
      </c>
      <c r="NHA1084" s="6" t="s">
        <v>2065</v>
      </c>
      <c r="NHB1084" s="6" t="s">
        <v>2066</v>
      </c>
      <c r="NHC1084" s="6" t="s">
        <v>2065</v>
      </c>
      <c r="NHD1084" s="6" t="s">
        <v>2066</v>
      </c>
      <c r="NHE1084" s="6" t="s">
        <v>2065</v>
      </c>
      <c r="NHF1084" s="6" t="s">
        <v>2066</v>
      </c>
      <c r="NHG1084" s="6" t="s">
        <v>2065</v>
      </c>
      <c r="NHH1084" s="6" t="s">
        <v>2066</v>
      </c>
      <c r="NHI1084" s="6" t="s">
        <v>2065</v>
      </c>
      <c r="NHJ1084" s="6" t="s">
        <v>2066</v>
      </c>
      <c r="NHK1084" s="6" t="s">
        <v>2065</v>
      </c>
      <c r="NHL1084" s="6" t="s">
        <v>2066</v>
      </c>
      <c r="NHM1084" s="6" t="s">
        <v>2065</v>
      </c>
      <c r="NHN1084" s="6" t="s">
        <v>2066</v>
      </c>
      <c r="NHO1084" s="6" t="s">
        <v>2065</v>
      </c>
      <c r="NHP1084" s="6" t="s">
        <v>2066</v>
      </c>
      <c r="NHQ1084" s="6" t="s">
        <v>2065</v>
      </c>
      <c r="NHR1084" s="6" t="s">
        <v>2066</v>
      </c>
      <c r="NHS1084" s="6" t="s">
        <v>2065</v>
      </c>
      <c r="NHT1084" s="6" t="s">
        <v>2066</v>
      </c>
      <c r="NHU1084" s="6" t="s">
        <v>2065</v>
      </c>
      <c r="NHV1084" s="6" t="s">
        <v>2066</v>
      </c>
      <c r="NHW1084" s="6" t="s">
        <v>2065</v>
      </c>
      <c r="NHX1084" s="6" t="s">
        <v>2066</v>
      </c>
      <c r="NHY1084" s="6" t="s">
        <v>2065</v>
      </c>
      <c r="NHZ1084" s="6" t="s">
        <v>2066</v>
      </c>
      <c r="NIA1084" s="6" t="s">
        <v>2065</v>
      </c>
      <c r="NIB1084" s="6" t="s">
        <v>2066</v>
      </c>
      <c r="NIC1084" s="6" t="s">
        <v>2065</v>
      </c>
      <c r="NID1084" s="6" t="s">
        <v>2066</v>
      </c>
      <c r="NIE1084" s="6" t="s">
        <v>2065</v>
      </c>
      <c r="NIF1084" s="6" t="s">
        <v>2066</v>
      </c>
      <c r="NIG1084" s="6" t="s">
        <v>2065</v>
      </c>
      <c r="NIH1084" s="6" t="s">
        <v>2066</v>
      </c>
      <c r="NII1084" s="6" t="s">
        <v>2065</v>
      </c>
      <c r="NIJ1084" s="6" t="s">
        <v>2066</v>
      </c>
      <c r="NIK1084" s="6" t="s">
        <v>2065</v>
      </c>
      <c r="NIL1084" s="6" t="s">
        <v>2066</v>
      </c>
      <c r="NIM1084" s="6" t="s">
        <v>2065</v>
      </c>
      <c r="NIN1084" s="6" t="s">
        <v>2066</v>
      </c>
      <c r="NIO1084" s="6" t="s">
        <v>2065</v>
      </c>
      <c r="NIP1084" s="6" t="s">
        <v>2066</v>
      </c>
      <c r="NIQ1084" s="6" t="s">
        <v>2065</v>
      </c>
      <c r="NIR1084" s="6" t="s">
        <v>2066</v>
      </c>
      <c r="NIS1084" s="6" t="s">
        <v>2065</v>
      </c>
      <c r="NIT1084" s="6" t="s">
        <v>2066</v>
      </c>
      <c r="NIU1084" s="6" t="s">
        <v>2065</v>
      </c>
      <c r="NIV1084" s="6" t="s">
        <v>2066</v>
      </c>
      <c r="NIW1084" s="6" t="s">
        <v>2065</v>
      </c>
      <c r="NIX1084" s="6" t="s">
        <v>2066</v>
      </c>
      <c r="NIY1084" s="6" t="s">
        <v>2065</v>
      </c>
      <c r="NIZ1084" s="6" t="s">
        <v>2066</v>
      </c>
      <c r="NJA1084" s="6" t="s">
        <v>2065</v>
      </c>
      <c r="NJB1084" s="6" t="s">
        <v>2066</v>
      </c>
      <c r="NJC1084" s="6" t="s">
        <v>2065</v>
      </c>
      <c r="NJD1084" s="6" t="s">
        <v>2066</v>
      </c>
      <c r="NJE1084" s="6" t="s">
        <v>2065</v>
      </c>
      <c r="NJF1084" s="6" t="s">
        <v>2066</v>
      </c>
      <c r="NJG1084" s="6" t="s">
        <v>2065</v>
      </c>
      <c r="NJH1084" s="6" t="s">
        <v>2066</v>
      </c>
      <c r="NJI1084" s="6" t="s">
        <v>2065</v>
      </c>
      <c r="NJJ1084" s="6" t="s">
        <v>2066</v>
      </c>
      <c r="NJK1084" s="6" t="s">
        <v>2065</v>
      </c>
      <c r="NJL1084" s="6" t="s">
        <v>2066</v>
      </c>
      <c r="NJM1084" s="6" t="s">
        <v>2065</v>
      </c>
      <c r="NJN1084" s="6" t="s">
        <v>2066</v>
      </c>
      <c r="NJO1084" s="6" t="s">
        <v>2065</v>
      </c>
      <c r="NJP1084" s="6" t="s">
        <v>2066</v>
      </c>
      <c r="NJQ1084" s="6" t="s">
        <v>2065</v>
      </c>
      <c r="NJR1084" s="6" t="s">
        <v>2066</v>
      </c>
      <c r="NJS1084" s="6" t="s">
        <v>2065</v>
      </c>
      <c r="NJT1084" s="6" t="s">
        <v>2066</v>
      </c>
      <c r="NJU1084" s="6" t="s">
        <v>2065</v>
      </c>
      <c r="NJV1084" s="6" t="s">
        <v>2066</v>
      </c>
      <c r="NJW1084" s="6" t="s">
        <v>2065</v>
      </c>
      <c r="NJX1084" s="6" t="s">
        <v>2066</v>
      </c>
      <c r="NJY1084" s="6" t="s">
        <v>2065</v>
      </c>
      <c r="NJZ1084" s="6" t="s">
        <v>2066</v>
      </c>
      <c r="NKA1084" s="6" t="s">
        <v>2065</v>
      </c>
      <c r="NKB1084" s="6" t="s">
        <v>2066</v>
      </c>
      <c r="NKC1084" s="6" t="s">
        <v>2065</v>
      </c>
      <c r="NKD1084" s="6" t="s">
        <v>2066</v>
      </c>
      <c r="NKE1084" s="6" t="s">
        <v>2065</v>
      </c>
      <c r="NKF1084" s="6" t="s">
        <v>2066</v>
      </c>
      <c r="NKG1084" s="6" t="s">
        <v>2065</v>
      </c>
      <c r="NKH1084" s="6" t="s">
        <v>2066</v>
      </c>
      <c r="NKI1084" s="6" t="s">
        <v>2065</v>
      </c>
      <c r="NKJ1084" s="6" t="s">
        <v>2066</v>
      </c>
      <c r="NKK1084" s="6" t="s">
        <v>2065</v>
      </c>
      <c r="NKL1084" s="6" t="s">
        <v>2066</v>
      </c>
      <c r="NKM1084" s="6" t="s">
        <v>2065</v>
      </c>
      <c r="NKN1084" s="6" t="s">
        <v>2066</v>
      </c>
      <c r="NKO1084" s="6" t="s">
        <v>2065</v>
      </c>
      <c r="NKP1084" s="6" t="s">
        <v>2066</v>
      </c>
      <c r="NKQ1084" s="6" t="s">
        <v>2065</v>
      </c>
      <c r="NKR1084" s="6" t="s">
        <v>2066</v>
      </c>
      <c r="NKS1084" s="6" t="s">
        <v>2065</v>
      </c>
      <c r="NKT1084" s="6" t="s">
        <v>2066</v>
      </c>
      <c r="NKU1084" s="6" t="s">
        <v>2065</v>
      </c>
      <c r="NKV1084" s="6" t="s">
        <v>2066</v>
      </c>
      <c r="NKW1084" s="6" t="s">
        <v>2065</v>
      </c>
      <c r="NKX1084" s="6" t="s">
        <v>2066</v>
      </c>
      <c r="NKY1084" s="6" t="s">
        <v>2065</v>
      </c>
      <c r="NKZ1084" s="6" t="s">
        <v>2066</v>
      </c>
      <c r="NLA1084" s="6" t="s">
        <v>2065</v>
      </c>
      <c r="NLB1084" s="6" t="s">
        <v>2066</v>
      </c>
      <c r="NLC1084" s="6" t="s">
        <v>2065</v>
      </c>
      <c r="NLD1084" s="6" t="s">
        <v>2066</v>
      </c>
      <c r="NLE1084" s="6" t="s">
        <v>2065</v>
      </c>
      <c r="NLF1084" s="6" t="s">
        <v>2066</v>
      </c>
      <c r="NLG1084" s="6" t="s">
        <v>2065</v>
      </c>
      <c r="NLH1084" s="6" t="s">
        <v>2066</v>
      </c>
      <c r="NLI1084" s="6" t="s">
        <v>2065</v>
      </c>
      <c r="NLJ1084" s="6" t="s">
        <v>2066</v>
      </c>
      <c r="NLK1084" s="6" t="s">
        <v>2065</v>
      </c>
      <c r="NLL1084" s="6" t="s">
        <v>2066</v>
      </c>
      <c r="NLM1084" s="6" t="s">
        <v>2065</v>
      </c>
      <c r="NLN1084" s="6" t="s">
        <v>2066</v>
      </c>
      <c r="NLO1084" s="6" t="s">
        <v>2065</v>
      </c>
      <c r="NLP1084" s="6" t="s">
        <v>2066</v>
      </c>
      <c r="NLQ1084" s="6" t="s">
        <v>2065</v>
      </c>
      <c r="NLR1084" s="6" t="s">
        <v>2066</v>
      </c>
      <c r="NLS1084" s="6" t="s">
        <v>2065</v>
      </c>
      <c r="NLT1084" s="6" t="s">
        <v>2066</v>
      </c>
      <c r="NLU1084" s="6" t="s">
        <v>2065</v>
      </c>
      <c r="NLV1084" s="6" t="s">
        <v>2066</v>
      </c>
      <c r="NLW1084" s="6" t="s">
        <v>2065</v>
      </c>
      <c r="NLX1084" s="6" t="s">
        <v>2066</v>
      </c>
      <c r="NLY1084" s="6" t="s">
        <v>2065</v>
      </c>
      <c r="NLZ1084" s="6" t="s">
        <v>2066</v>
      </c>
      <c r="NMA1084" s="6" t="s">
        <v>2065</v>
      </c>
      <c r="NMB1084" s="6" t="s">
        <v>2066</v>
      </c>
      <c r="NMC1084" s="6" t="s">
        <v>2065</v>
      </c>
      <c r="NMD1084" s="6" t="s">
        <v>2066</v>
      </c>
      <c r="NME1084" s="6" t="s">
        <v>2065</v>
      </c>
      <c r="NMF1084" s="6" t="s">
        <v>2066</v>
      </c>
      <c r="NMG1084" s="6" t="s">
        <v>2065</v>
      </c>
      <c r="NMH1084" s="6" t="s">
        <v>2066</v>
      </c>
      <c r="NMI1084" s="6" t="s">
        <v>2065</v>
      </c>
      <c r="NMJ1084" s="6" t="s">
        <v>2066</v>
      </c>
      <c r="NMK1084" s="6" t="s">
        <v>2065</v>
      </c>
      <c r="NML1084" s="6" t="s">
        <v>2066</v>
      </c>
      <c r="NMM1084" s="6" t="s">
        <v>2065</v>
      </c>
      <c r="NMN1084" s="6" t="s">
        <v>2066</v>
      </c>
      <c r="NMO1084" s="6" t="s">
        <v>2065</v>
      </c>
      <c r="NMP1084" s="6" t="s">
        <v>2066</v>
      </c>
      <c r="NMQ1084" s="6" t="s">
        <v>2065</v>
      </c>
      <c r="NMR1084" s="6" t="s">
        <v>2066</v>
      </c>
      <c r="NMS1084" s="6" t="s">
        <v>2065</v>
      </c>
      <c r="NMT1084" s="6" t="s">
        <v>2066</v>
      </c>
      <c r="NMU1084" s="6" t="s">
        <v>2065</v>
      </c>
      <c r="NMV1084" s="6" t="s">
        <v>2066</v>
      </c>
      <c r="NMW1084" s="6" t="s">
        <v>2065</v>
      </c>
      <c r="NMX1084" s="6" t="s">
        <v>2066</v>
      </c>
      <c r="NMY1084" s="6" t="s">
        <v>2065</v>
      </c>
      <c r="NMZ1084" s="6" t="s">
        <v>2066</v>
      </c>
      <c r="NNA1084" s="6" t="s">
        <v>2065</v>
      </c>
      <c r="NNB1084" s="6" t="s">
        <v>2066</v>
      </c>
      <c r="NNC1084" s="6" t="s">
        <v>2065</v>
      </c>
      <c r="NND1084" s="6" t="s">
        <v>2066</v>
      </c>
      <c r="NNE1084" s="6" t="s">
        <v>2065</v>
      </c>
      <c r="NNF1084" s="6" t="s">
        <v>2066</v>
      </c>
      <c r="NNG1084" s="6" t="s">
        <v>2065</v>
      </c>
      <c r="NNH1084" s="6" t="s">
        <v>2066</v>
      </c>
      <c r="NNI1084" s="6" t="s">
        <v>2065</v>
      </c>
      <c r="NNJ1084" s="6" t="s">
        <v>2066</v>
      </c>
      <c r="NNK1084" s="6" t="s">
        <v>2065</v>
      </c>
      <c r="NNL1084" s="6" t="s">
        <v>2066</v>
      </c>
      <c r="NNM1084" s="6" t="s">
        <v>2065</v>
      </c>
      <c r="NNN1084" s="6" t="s">
        <v>2066</v>
      </c>
      <c r="NNO1084" s="6" t="s">
        <v>2065</v>
      </c>
      <c r="NNP1084" s="6" t="s">
        <v>2066</v>
      </c>
      <c r="NNQ1084" s="6" t="s">
        <v>2065</v>
      </c>
      <c r="NNR1084" s="6" t="s">
        <v>2066</v>
      </c>
      <c r="NNS1084" s="6" t="s">
        <v>2065</v>
      </c>
      <c r="NNT1084" s="6" t="s">
        <v>2066</v>
      </c>
      <c r="NNU1084" s="6" t="s">
        <v>2065</v>
      </c>
      <c r="NNV1084" s="6" t="s">
        <v>2066</v>
      </c>
      <c r="NNW1084" s="6" t="s">
        <v>2065</v>
      </c>
      <c r="NNX1084" s="6" t="s">
        <v>2066</v>
      </c>
      <c r="NNY1084" s="6" t="s">
        <v>2065</v>
      </c>
      <c r="NNZ1084" s="6" t="s">
        <v>2066</v>
      </c>
      <c r="NOA1084" s="6" t="s">
        <v>2065</v>
      </c>
      <c r="NOB1084" s="6" t="s">
        <v>2066</v>
      </c>
      <c r="NOC1084" s="6" t="s">
        <v>2065</v>
      </c>
      <c r="NOD1084" s="6" t="s">
        <v>2066</v>
      </c>
      <c r="NOE1084" s="6" t="s">
        <v>2065</v>
      </c>
      <c r="NOF1084" s="6" t="s">
        <v>2066</v>
      </c>
      <c r="NOG1084" s="6" t="s">
        <v>2065</v>
      </c>
      <c r="NOH1084" s="6" t="s">
        <v>2066</v>
      </c>
      <c r="NOI1084" s="6" t="s">
        <v>2065</v>
      </c>
      <c r="NOJ1084" s="6" t="s">
        <v>2066</v>
      </c>
      <c r="NOK1084" s="6" t="s">
        <v>2065</v>
      </c>
      <c r="NOL1084" s="6" t="s">
        <v>2066</v>
      </c>
      <c r="NOM1084" s="6" t="s">
        <v>2065</v>
      </c>
      <c r="NON1084" s="6" t="s">
        <v>2066</v>
      </c>
      <c r="NOO1084" s="6" t="s">
        <v>2065</v>
      </c>
      <c r="NOP1084" s="6" t="s">
        <v>2066</v>
      </c>
      <c r="NOQ1084" s="6" t="s">
        <v>2065</v>
      </c>
      <c r="NOR1084" s="6" t="s">
        <v>2066</v>
      </c>
      <c r="NOS1084" s="6" t="s">
        <v>2065</v>
      </c>
      <c r="NOT1084" s="6" t="s">
        <v>2066</v>
      </c>
      <c r="NOU1084" s="6" t="s">
        <v>2065</v>
      </c>
      <c r="NOV1084" s="6" t="s">
        <v>2066</v>
      </c>
      <c r="NOW1084" s="6" t="s">
        <v>2065</v>
      </c>
      <c r="NOX1084" s="6" t="s">
        <v>2066</v>
      </c>
      <c r="NOY1084" s="6" t="s">
        <v>2065</v>
      </c>
      <c r="NOZ1084" s="6" t="s">
        <v>2066</v>
      </c>
      <c r="NPA1084" s="6" t="s">
        <v>2065</v>
      </c>
      <c r="NPB1084" s="6" t="s">
        <v>2066</v>
      </c>
      <c r="NPC1084" s="6" t="s">
        <v>2065</v>
      </c>
      <c r="NPD1084" s="6" t="s">
        <v>2066</v>
      </c>
      <c r="NPE1084" s="6" t="s">
        <v>2065</v>
      </c>
      <c r="NPF1084" s="6" t="s">
        <v>2066</v>
      </c>
      <c r="NPG1084" s="6" t="s">
        <v>2065</v>
      </c>
      <c r="NPH1084" s="6" t="s">
        <v>2066</v>
      </c>
      <c r="NPI1084" s="6" t="s">
        <v>2065</v>
      </c>
      <c r="NPJ1084" s="6" t="s">
        <v>2066</v>
      </c>
      <c r="NPK1084" s="6" t="s">
        <v>2065</v>
      </c>
      <c r="NPL1084" s="6" t="s">
        <v>2066</v>
      </c>
      <c r="NPM1084" s="6" t="s">
        <v>2065</v>
      </c>
      <c r="NPN1084" s="6" t="s">
        <v>2066</v>
      </c>
      <c r="NPO1084" s="6" t="s">
        <v>2065</v>
      </c>
      <c r="NPP1084" s="6" t="s">
        <v>2066</v>
      </c>
      <c r="NPQ1084" s="6" t="s">
        <v>2065</v>
      </c>
      <c r="NPR1084" s="6" t="s">
        <v>2066</v>
      </c>
      <c r="NPS1084" s="6" t="s">
        <v>2065</v>
      </c>
      <c r="NPT1084" s="6" t="s">
        <v>2066</v>
      </c>
      <c r="NPU1084" s="6" t="s">
        <v>2065</v>
      </c>
      <c r="NPV1084" s="6" t="s">
        <v>2066</v>
      </c>
      <c r="NPW1084" s="6" t="s">
        <v>2065</v>
      </c>
      <c r="NPX1084" s="6" t="s">
        <v>2066</v>
      </c>
      <c r="NPY1084" s="6" t="s">
        <v>2065</v>
      </c>
      <c r="NPZ1084" s="6" t="s">
        <v>2066</v>
      </c>
      <c r="NQA1084" s="6" t="s">
        <v>2065</v>
      </c>
      <c r="NQB1084" s="6" t="s">
        <v>2066</v>
      </c>
      <c r="NQC1084" s="6" t="s">
        <v>2065</v>
      </c>
      <c r="NQD1084" s="6" t="s">
        <v>2066</v>
      </c>
      <c r="NQE1084" s="6" t="s">
        <v>2065</v>
      </c>
      <c r="NQF1084" s="6" t="s">
        <v>2066</v>
      </c>
      <c r="NQG1084" s="6" t="s">
        <v>2065</v>
      </c>
      <c r="NQH1084" s="6" t="s">
        <v>2066</v>
      </c>
      <c r="NQI1084" s="6" t="s">
        <v>2065</v>
      </c>
      <c r="NQJ1084" s="6" t="s">
        <v>2066</v>
      </c>
      <c r="NQK1084" s="6" t="s">
        <v>2065</v>
      </c>
      <c r="NQL1084" s="6" t="s">
        <v>2066</v>
      </c>
      <c r="NQM1084" s="6" t="s">
        <v>2065</v>
      </c>
      <c r="NQN1084" s="6" t="s">
        <v>2066</v>
      </c>
      <c r="NQO1084" s="6" t="s">
        <v>2065</v>
      </c>
      <c r="NQP1084" s="6" t="s">
        <v>2066</v>
      </c>
      <c r="NQQ1084" s="6" t="s">
        <v>2065</v>
      </c>
      <c r="NQR1084" s="6" t="s">
        <v>2066</v>
      </c>
      <c r="NQS1084" s="6" t="s">
        <v>2065</v>
      </c>
      <c r="NQT1084" s="6" t="s">
        <v>2066</v>
      </c>
      <c r="NQU1084" s="6" t="s">
        <v>2065</v>
      </c>
      <c r="NQV1084" s="6" t="s">
        <v>2066</v>
      </c>
      <c r="NQW1084" s="6" t="s">
        <v>2065</v>
      </c>
      <c r="NQX1084" s="6" t="s">
        <v>2066</v>
      </c>
      <c r="NQY1084" s="6" t="s">
        <v>2065</v>
      </c>
      <c r="NQZ1084" s="6" t="s">
        <v>2066</v>
      </c>
      <c r="NRA1084" s="6" t="s">
        <v>2065</v>
      </c>
      <c r="NRB1084" s="6" t="s">
        <v>2066</v>
      </c>
      <c r="NRC1084" s="6" t="s">
        <v>2065</v>
      </c>
      <c r="NRD1084" s="6" t="s">
        <v>2066</v>
      </c>
      <c r="NRE1084" s="6" t="s">
        <v>2065</v>
      </c>
      <c r="NRF1084" s="6" t="s">
        <v>2066</v>
      </c>
      <c r="NRG1084" s="6" t="s">
        <v>2065</v>
      </c>
      <c r="NRH1084" s="6" t="s">
        <v>2066</v>
      </c>
      <c r="NRI1084" s="6" t="s">
        <v>2065</v>
      </c>
      <c r="NRJ1084" s="6" t="s">
        <v>2066</v>
      </c>
      <c r="NRK1084" s="6" t="s">
        <v>2065</v>
      </c>
      <c r="NRL1084" s="6" t="s">
        <v>2066</v>
      </c>
      <c r="NRM1084" s="6" t="s">
        <v>2065</v>
      </c>
      <c r="NRN1084" s="6" t="s">
        <v>2066</v>
      </c>
      <c r="NRO1084" s="6" t="s">
        <v>2065</v>
      </c>
      <c r="NRP1084" s="6" t="s">
        <v>2066</v>
      </c>
      <c r="NRQ1084" s="6" t="s">
        <v>2065</v>
      </c>
      <c r="NRR1084" s="6" t="s">
        <v>2066</v>
      </c>
      <c r="NRS1084" s="6" t="s">
        <v>2065</v>
      </c>
      <c r="NRT1084" s="6" t="s">
        <v>2066</v>
      </c>
      <c r="NRU1084" s="6" t="s">
        <v>2065</v>
      </c>
      <c r="NRV1084" s="6" t="s">
        <v>2066</v>
      </c>
      <c r="NRW1084" s="6" t="s">
        <v>2065</v>
      </c>
      <c r="NRX1084" s="6" t="s">
        <v>2066</v>
      </c>
      <c r="NRY1084" s="6" t="s">
        <v>2065</v>
      </c>
      <c r="NRZ1084" s="6" t="s">
        <v>2066</v>
      </c>
      <c r="NSA1084" s="6" t="s">
        <v>2065</v>
      </c>
      <c r="NSB1084" s="6" t="s">
        <v>2066</v>
      </c>
      <c r="NSC1084" s="6" t="s">
        <v>2065</v>
      </c>
      <c r="NSD1084" s="6" t="s">
        <v>2066</v>
      </c>
      <c r="NSE1084" s="6" t="s">
        <v>2065</v>
      </c>
      <c r="NSF1084" s="6" t="s">
        <v>2066</v>
      </c>
      <c r="NSG1084" s="6" t="s">
        <v>2065</v>
      </c>
      <c r="NSH1084" s="6" t="s">
        <v>2066</v>
      </c>
      <c r="NSI1084" s="6" t="s">
        <v>2065</v>
      </c>
      <c r="NSJ1084" s="6" t="s">
        <v>2066</v>
      </c>
      <c r="NSK1084" s="6" t="s">
        <v>2065</v>
      </c>
      <c r="NSL1084" s="6" t="s">
        <v>2066</v>
      </c>
      <c r="NSM1084" s="6" t="s">
        <v>2065</v>
      </c>
      <c r="NSN1084" s="6" t="s">
        <v>2066</v>
      </c>
      <c r="NSO1084" s="6" t="s">
        <v>2065</v>
      </c>
      <c r="NSP1084" s="6" t="s">
        <v>2066</v>
      </c>
      <c r="NSQ1084" s="6" t="s">
        <v>2065</v>
      </c>
      <c r="NSR1084" s="6" t="s">
        <v>2066</v>
      </c>
      <c r="NSS1084" s="6" t="s">
        <v>2065</v>
      </c>
      <c r="NST1084" s="6" t="s">
        <v>2066</v>
      </c>
      <c r="NSU1084" s="6" t="s">
        <v>2065</v>
      </c>
      <c r="NSV1084" s="6" t="s">
        <v>2066</v>
      </c>
      <c r="NSW1084" s="6" t="s">
        <v>2065</v>
      </c>
      <c r="NSX1084" s="6" t="s">
        <v>2066</v>
      </c>
      <c r="NSY1084" s="6" t="s">
        <v>2065</v>
      </c>
      <c r="NSZ1084" s="6" t="s">
        <v>2066</v>
      </c>
      <c r="NTA1084" s="6" t="s">
        <v>2065</v>
      </c>
      <c r="NTB1084" s="6" t="s">
        <v>2066</v>
      </c>
      <c r="NTC1084" s="6" t="s">
        <v>2065</v>
      </c>
      <c r="NTD1084" s="6" t="s">
        <v>2066</v>
      </c>
      <c r="NTE1084" s="6" t="s">
        <v>2065</v>
      </c>
      <c r="NTF1084" s="6" t="s">
        <v>2066</v>
      </c>
      <c r="NTG1084" s="6" t="s">
        <v>2065</v>
      </c>
      <c r="NTH1084" s="6" t="s">
        <v>2066</v>
      </c>
      <c r="NTI1084" s="6" t="s">
        <v>2065</v>
      </c>
      <c r="NTJ1084" s="6" t="s">
        <v>2066</v>
      </c>
      <c r="NTK1084" s="6" t="s">
        <v>2065</v>
      </c>
      <c r="NTL1084" s="6" t="s">
        <v>2066</v>
      </c>
      <c r="NTM1084" s="6" t="s">
        <v>2065</v>
      </c>
      <c r="NTN1084" s="6" t="s">
        <v>2066</v>
      </c>
      <c r="NTO1084" s="6" t="s">
        <v>2065</v>
      </c>
      <c r="NTP1084" s="6" t="s">
        <v>2066</v>
      </c>
      <c r="NTQ1084" s="6" t="s">
        <v>2065</v>
      </c>
      <c r="NTR1084" s="6" t="s">
        <v>2066</v>
      </c>
      <c r="NTS1084" s="6" t="s">
        <v>2065</v>
      </c>
      <c r="NTT1084" s="6" t="s">
        <v>2066</v>
      </c>
      <c r="NTU1084" s="6" t="s">
        <v>2065</v>
      </c>
      <c r="NTV1084" s="6" t="s">
        <v>2066</v>
      </c>
      <c r="NTW1084" s="6" t="s">
        <v>2065</v>
      </c>
      <c r="NTX1084" s="6" t="s">
        <v>2066</v>
      </c>
      <c r="NTY1084" s="6" t="s">
        <v>2065</v>
      </c>
      <c r="NTZ1084" s="6" t="s">
        <v>2066</v>
      </c>
      <c r="NUA1084" s="6" t="s">
        <v>2065</v>
      </c>
      <c r="NUB1084" s="6" t="s">
        <v>2066</v>
      </c>
      <c r="NUC1084" s="6" t="s">
        <v>2065</v>
      </c>
      <c r="NUD1084" s="6" t="s">
        <v>2066</v>
      </c>
      <c r="NUE1084" s="6" t="s">
        <v>2065</v>
      </c>
      <c r="NUF1084" s="6" t="s">
        <v>2066</v>
      </c>
      <c r="NUG1084" s="6" t="s">
        <v>2065</v>
      </c>
      <c r="NUH1084" s="6" t="s">
        <v>2066</v>
      </c>
      <c r="NUI1084" s="6" t="s">
        <v>2065</v>
      </c>
      <c r="NUJ1084" s="6" t="s">
        <v>2066</v>
      </c>
      <c r="NUK1084" s="6" t="s">
        <v>2065</v>
      </c>
      <c r="NUL1084" s="6" t="s">
        <v>2066</v>
      </c>
      <c r="NUM1084" s="6" t="s">
        <v>2065</v>
      </c>
      <c r="NUN1084" s="6" t="s">
        <v>2066</v>
      </c>
      <c r="NUO1084" s="6" t="s">
        <v>2065</v>
      </c>
      <c r="NUP1084" s="6" t="s">
        <v>2066</v>
      </c>
      <c r="NUQ1084" s="6" t="s">
        <v>2065</v>
      </c>
      <c r="NUR1084" s="6" t="s">
        <v>2066</v>
      </c>
      <c r="NUS1084" s="6" t="s">
        <v>2065</v>
      </c>
      <c r="NUT1084" s="6" t="s">
        <v>2066</v>
      </c>
      <c r="NUU1084" s="6" t="s">
        <v>2065</v>
      </c>
      <c r="NUV1084" s="6" t="s">
        <v>2066</v>
      </c>
      <c r="NUW1084" s="6" t="s">
        <v>2065</v>
      </c>
      <c r="NUX1084" s="6" t="s">
        <v>2066</v>
      </c>
      <c r="NUY1084" s="6" t="s">
        <v>2065</v>
      </c>
      <c r="NUZ1084" s="6" t="s">
        <v>2066</v>
      </c>
      <c r="NVA1084" s="6" t="s">
        <v>2065</v>
      </c>
      <c r="NVB1084" s="6" t="s">
        <v>2066</v>
      </c>
      <c r="NVC1084" s="6" t="s">
        <v>2065</v>
      </c>
      <c r="NVD1084" s="6" t="s">
        <v>2066</v>
      </c>
      <c r="NVE1084" s="6" t="s">
        <v>2065</v>
      </c>
      <c r="NVF1084" s="6" t="s">
        <v>2066</v>
      </c>
      <c r="NVG1084" s="6" t="s">
        <v>2065</v>
      </c>
      <c r="NVH1084" s="6" t="s">
        <v>2066</v>
      </c>
      <c r="NVI1084" s="6" t="s">
        <v>2065</v>
      </c>
      <c r="NVJ1084" s="6" t="s">
        <v>2066</v>
      </c>
      <c r="NVK1084" s="6" t="s">
        <v>2065</v>
      </c>
      <c r="NVL1084" s="6" t="s">
        <v>2066</v>
      </c>
      <c r="NVM1084" s="6" t="s">
        <v>2065</v>
      </c>
      <c r="NVN1084" s="6" t="s">
        <v>2066</v>
      </c>
      <c r="NVO1084" s="6" t="s">
        <v>2065</v>
      </c>
      <c r="NVP1084" s="6" t="s">
        <v>2066</v>
      </c>
      <c r="NVQ1084" s="6" t="s">
        <v>2065</v>
      </c>
      <c r="NVR1084" s="6" t="s">
        <v>2066</v>
      </c>
      <c r="NVS1084" s="6" t="s">
        <v>2065</v>
      </c>
      <c r="NVT1084" s="6" t="s">
        <v>2066</v>
      </c>
      <c r="NVU1084" s="6" t="s">
        <v>2065</v>
      </c>
      <c r="NVV1084" s="6" t="s">
        <v>2066</v>
      </c>
      <c r="NVW1084" s="6" t="s">
        <v>2065</v>
      </c>
      <c r="NVX1084" s="6" t="s">
        <v>2066</v>
      </c>
      <c r="NVY1084" s="6" t="s">
        <v>2065</v>
      </c>
      <c r="NVZ1084" s="6" t="s">
        <v>2066</v>
      </c>
      <c r="NWA1084" s="6" t="s">
        <v>2065</v>
      </c>
      <c r="NWB1084" s="6" t="s">
        <v>2066</v>
      </c>
      <c r="NWC1084" s="6" t="s">
        <v>2065</v>
      </c>
      <c r="NWD1084" s="6" t="s">
        <v>2066</v>
      </c>
      <c r="NWE1084" s="6" t="s">
        <v>2065</v>
      </c>
      <c r="NWF1084" s="6" t="s">
        <v>2066</v>
      </c>
      <c r="NWG1084" s="6" t="s">
        <v>2065</v>
      </c>
      <c r="NWH1084" s="6" t="s">
        <v>2066</v>
      </c>
      <c r="NWI1084" s="6" t="s">
        <v>2065</v>
      </c>
      <c r="NWJ1084" s="6" t="s">
        <v>2066</v>
      </c>
      <c r="NWK1084" s="6" t="s">
        <v>2065</v>
      </c>
      <c r="NWL1084" s="6" t="s">
        <v>2066</v>
      </c>
      <c r="NWM1084" s="6" t="s">
        <v>2065</v>
      </c>
      <c r="NWN1084" s="6" t="s">
        <v>2066</v>
      </c>
      <c r="NWO1084" s="6" t="s">
        <v>2065</v>
      </c>
      <c r="NWP1084" s="6" t="s">
        <v>2066</v>
      </c>
      <c r="NWQ1084" s="6" t="s">
        <v>2065</v>
      </c>
      <c r="NWR1084" s="6" t="s">
        <v>2066</v>
      </c>
      <c r="NWS1084" s="6" t="s">
        <v>2065</v>
      </c>
      <c r="NWT1084" s="6" t="s">
        <v>2066</v>
      </c>
      <c r="NWU1084" s="6" t="s">
        <v>2065</v>
      </c>
      <c r="NWV1084" s="6" t="s">
        <v>2066</v>
      </c>
      <c r="NWW1084" s="6" t="s">
        <v>2065</v>
      </c>
      <c r="NWX1084" s="6" t="s">
        <v>2066</v>
      </c>
      <c r="NWY1084" s="6" t="s">
        <v>2065</v>
      </c>
      <c r="NWZ1084" s="6" t="s">
        <v>2066</v>
      </c>
      <c r="NXA1084" s="6" t="s">
        <v>2065</v>
      </c>
      <c r="NXB1084" s="6" t="s">
        <v>2066</v>
      </c>
      <c r="NXC1084" s="6" t="s">
        <v>2065</v>
      </c>
      <c r="NXD1084" s="6" t="s">
        <v>2066</v>
      </c>
      <c r="NXE1084" s="6" t="s">
        <v>2065</v>
      </c>
      <c r="NXF1084" s="6" t="s">
        <v>2066</v>
      </c>
      <c r="NXG1084" s="6" t="s">
        <v>2065</v>
      </c>
      <c r="NXH1084" s="6" t="s">
        <v>2066</v>
      </c>
      <c r="NXI1084" s="6" t="s">
        <v>2065</v>
      </c>
      <c r="NXJ1084" s="6" t="s">
        <v>2066</v>
      </c>
      <c r="NXK1084" s="6" t="s">
        <v>2065</v>
      </c>
      <c r="NXL1084" s="6" t="s">
        <v>2066</v>
      </c>
      <c r="NXM1084" s="6" t="s">
        <v>2065</v>
      </c>
      <c r="NXN1084" s="6" t="s">
        <v>2066</v>
      </c>
      <c r="NXO1084" s="6" t="s">
        <v>2065</v>
      </c>
      <c r="NXP1084" s="6" t="s">
        <v>2066</v>
      </c>
      <c r="NXQ1084" s="6" t="s">
        <v>2065</v>
      </c>
      <c r="NXR1084" s="6" t="s">
        <v>2066</v>
      </c>
      <c r="NXS1084" s="6" t="s">
        <v>2065</v>
      </c>
      <c r="NXT1084" s="6" t="s">
        <v>2066</v>
      </c>
      <c r="NXU1084" s="6" t="s">
        <v>2065</v>
      </c>
      <c r="NXV1084" s="6" t="s">
        <v>2066</v>
      </c>
      <c r="NXW1084" s="6" t="s">
        <v>2065</v>
      </c>
      <c r="NXX1084" s="6" t="s">
        <v>2066</v>
      </c>
      <c r="NXY1084" s="6" t="s">
        <v>2065</v>
      </c>
      <c r="NXZ1084" s="6" t="s">
        <v>2066</v>
      </c>
      <c r="NYA1084" s="6" t="s">
        <v>2065</v>
      </c>
      <c r="NYB1084" s="6" t="s">
        <v>2066</v>
      </c>
      <c r="NYC1084" s="6" t="s">
        <v>2065</v>
      </c>
      <c r="NYD1084" s="6" t="s">
        <v>2066</v>
      </c>
      <c r="NYE1084" s="6" t="s">
        <v>2065</v>
      </c>
      <c r="NYF1084" s="6" t="s">
        <v>2066</v>
      </c>
      <c r="NYG1084" s="6" t="s">
        <v>2065</v>
      </c>
      <c r="NYH1084" s="6" t="s">
        <v>2066</v>
      </c>
      <c r="NYI1084" s="6" t="s">
        <v>2065</v>
      </c>
      <c r="NYJ1084" s="6" t="s">
        <v>2066</v>
      </c>
      <c r="NYK1084" s="6" t="s">
        <v>2065</v>
      </c>
      <c r="NYL1084" s="6" t="s">
        <v>2066</v>
      </c>
      <c r="NYM1084" s="6" t="s">
        <v>2065</v>
      </c>
      <c r="NYN1084" s="6" t="s">
        <v>2066</v>
      </c>
      <c r="NYO1084" s="6" t="s">
        <v>2065</v>
      </c>
      <c r="NYP1084" s="6" t="s">
        <v>2066</v>
      </c>
      <c r="NYQ1084" s="6" t="s">
        <v>2065</v>
      </c>
      <c r="NYR1084" s="6" t="s">
        <v>2066</v>
      </c>
      <c r="NYS1084" s="6" t="s">
        <v>2065</v>
      </c>
      <c r="NYT1084" s="6" t="s">
        <v>2066</v>
      </c>
      <c r="NYU1084" s="6" t="s">
        <v>2065</v>
      </c>
      <c r="NYV1084" s="6" t="s">
        <v>2066</v>
      </c>
      <c r="NYW1084" s="6" t="s">
        <v>2065</v>
      </c>
      <c r="NYX1084" s="6" t="s">
        <v>2066</v>
      </c>
      <c r="NYY1084" s="6" t="s">
        <v>2065</v>
      </c>
      <c r="NYZ1084" s="6" t="s">
        <v>2066</v>
      </c>
      <c r="NZA1084" s="6" t="s">
        <v>2065</v>
      </c>
      <c r="NZB1084" s="6" t="s">
        <v>2066</v>
      </c>
      <c r="NZC1084" s="6" t="s">
        <v>2065</v>
      </c>
      <c r="NZD1084" s="6" t="s">
        <v>2066</v>
      </c>
      <c r="NZE1084" s="6" t="s">
        <v>2065</v>
      </c>
      <c r="NZF1084" s="6" t="s">
        <v>2066</v>
      </c>
      <c r="NZG1084" s="6" t="s">
        <v>2065</v>
      </c>
      <c r="NZH1084" s="6" t="s">
        <v>2066</v>
      </c>
      <c r="NZI1084" s="6" t="s">
        <v>2065</v>
      </c>
      <c r="NZJ1084" s="6" t="s">
        <v>2066</v>
      </c>
      <c r="NZK1084" s="6" t="s">
        <v>2065</v>
      </c>
      <c r="NZL1084" s="6" t="s">
        <v>2066</v>
      </c>
      <c r="NZM1084" s="6" t="s">
        <v>2065</v>
      </c>
      <c r="NZN1084" s="6" t="s">
        <v>2066</v>
      </c>
      <c r="NZO1084" s="6" t="s">
        <v>2065</v>
      </c>
      <c r="NZP1084" s="6" t="s">
        <v>2066</v>
      </c>
      <c r="NZQ1084" s="6" t="s">
        <v>2065</v>
      </c>
      <c r="NZR1084" s="6" t="s">
        <v>2066</v>
      </c>
      <c r="NZS1084" s="6" t="s">
        <v>2065</v>
      </c>
      <c r="NZT1084" s="6" t="s">
        <v>2066</v>
      </c>
      <c r="NZU1084" s="6" t="s">
        <v>2065</v>
      </c>
      <c r="NZV1084" s="6" t="s">
        <v>2066</v>
      </c>
      <c r="NZW1084" s="6" t="s">
        <v>2065</v>
      </c>
      <c r="NZX1084" s="6" t="s">
        <v>2066</v>
      </c>
      <c r="NZY1084" s="6" t="s">
        <v>2065</v>
      </c>
      <c r="NZZ1084" s="6" t="s">
        <v>2066</v>
      </c>
      <c r="OAA1084" s="6" t="s">
        <v>2065</v>
      </c>
      <c r="OAB1084" s="6" t="s">
        <v>2066</v>
      </c>
      <c r="OAC1084" s="6" t="s">
        <v>2065</v>
      </c>
      <c r="OAD1084" s="6" t="s">
        <v>2066</v>
      </c>
      <c r="OAE1084" s="6" t="s">
        <v>2065</v>
      </c>
      <c r="OAF1084" s="6" t="s">
        <v>2066</v>
      </c>
      <c r="OAG1084" s="6" t="s">
        <v>2065</v>
      </c>
      <c r="OAH1084" s="6" t="s">
        <v>2066</v>
      </c>
      <c r="OAI1084" s="6" t="s">
        <v>2065</v>
      </c>
      <c r="OAJ1084" s="6" t="s">
        <v>2066</v>
      </c>
      <c r="OAK1084" s="6" t="s">
        <v>2065</v>
      </c>
      <c r="OAL1084" s="6" t="s">
        <v>2066</v>
      </c>
      <c r="OAM1084" s="6" t="s">
        <v>2065</v>
      </c>
      <c r="OAN1084" s="6" t="s">
        <v>2066</v>
      </c>
      <c r="OAO1084" s="6" t="s">
        <v>2065</v>
      </c>
      <c r="OAP1084" s="6" t="s">
        <v>2066</v>
      </c>
      <c r="OAQ1084" s="6" t="s">
        <v>2065</v>
      </c>
      <c r="OAR1084" s="6" t="s">
        <v>2066</v>
      </c>
      <c r="OAS1084" s="6" t="s">
        <v>2065</v>
      </c>
      <c r="OAT1084" s="6" t="s">
        <v>2066</v>
      </c>
      <c r="OAU1084" s="6" t="s">
        <v>2065</v>
      </c>
      <c r="OAV1084" s="6" t="s">
        <v>2066</v>
      </c>
      <c r="OAW1084" s="6" t="s">
        <v>2065</v>
      </c>
      <c r="OAX1084" s="6" t="s">
        <v>2066</v>
      </c>
      <c r="OAY1084" s="6" t="s">
        <v>2065</v>
      </c>
      <c r="OAZ1084" s="6" t="s">
        <v>2066</v>
      </c>
      <c r="OBA1084" s="6" t="s">
        <v>2065</v>
      </c>
      <c r="OBB1084" s="6" t="s">
        <v>2066</v>
      </c>
      <c r="OBC1084" s="6" t="s">
        <v>2065</v>
      </c>
      <c r="OBD1084" s="6" t="s">
        <v>2066</v>
      </c>
      <c r="OBE1084" s="6" t="s">
        <v>2065</v>
      </c>
      <c r="OBF1084" s="6" t="s">
        <v>2066</v>
      </c>
      <c r="OBG1084" s="6" t="s">
        <v>2065</v>
      </c>
      <c r="OBH1084" s="6" t="s">
        <v>2066</v>
      </c>
      <c r="OBI1084" s="6" t="s">
        <v>2065</v>
      </c>
      <c r="OBJ1084" s="6" t="s">
        <v>2066</v>
      </c>
      <c r="OBK1084" s="6" t="s">
        <v>2065</v>
      </c>
      <c r="OBL1084" s="6" t="s">
        <v>2066</v>
      </c>
      <c r="OBM1084" s="6" t="s">
        <v>2065</v>
      </c>
      <c r="OBN1084" s="6" t="s">
        <v>2066</v>
      </c>
      <c r="OBO1084" s="6" t="s">
        <v>2065</v>
      </c>
      <c r="OBP1084" s="6" t="s">
        <v>2066</v>
      </c>
      <c r="OBQ1084" s="6" t="s">
        <v>2065</v>
      </c>
      <c r="OBR1084" s="6" t="s">
        <v>2066</v>
      </c>
      <c r="OBS1084" s="6" t="s">
        <v>2065</v>
      </c>
      <c r="OBT1084" s="6" t="s">
        <v>2066</v>
      </c>
      <c r="OBU1084" s="6" t="s">
        <v>2065</v>
      </c>
      <c r="OBV1084" s="6" t="s">
        <v>2066</v>
      </c>
      <c r="OBW1084" s="6" t="s">
        <v>2065</v>
      </c>
      <c r="OBX1084" s="6" t="s">
        <v>2066</v>
      </c>
      <c r="OBY1084" s="6" t="s">
        <v>2065</v>
      </c>
      <c r="OBZ1084" s="6" t="s">
        <v>2066</v>
      </c>
      <c r="OCA1084" s="6" t="s">
        <v>2065</v>
      </c>
      <c r="OCB1084" s="6" t="s">
        <v>2066</v>
      </c>
      <c r="OCC1084" s="6" t="s">
        <v>2065</v>
      </c>
      <c r="OCD1084" s="6" t="s">
        <v>2066</v>
      </c>
      <c r="OCE1084" s="6" t="s">
        <v>2065</v>
      </c>
      <c r="OCF1084" s="6" t="s">
        <v>2066</v>
      </c>
      <c r="OCG1084" s="6" t="s">
        <v>2065</v>
      </c>
      <c r="OCH1084" s="6" t="s">
        <v>2066</v>
      </c>
      <c r="OCI1084" s="6" t="s">
        <v>2065</v>
      </c>
      <c r="OCJ1084" s="6" t="s">
        <v>2066</v>
      </c>
      <c r="OCK1084" s="6" t="s">
        <v>2065</v>
      </c>
      <c r="OCL1084" s="6" t="s">
        <v>2066</v>
      </c>
      <c r="OCM1084" s="6" t="s">
        <v>2065</v>
      </c>
      <c r="OCN1084" s="6" t="s">
        <v>2066</v>
      </c>
      <c r="OCO1084" s="6" t="s">
        <v>2065</v>
      </c>
      <c r="OCP1084" s="6" t="s">
        <v>2066</v>
      </c>
      <c r="OCQ1084" s="6" t="s">
        <v>2065</v>
      </c>
      <c r="OCR1084" s="6" t="s">
        <v>2066</v>
      </c>
      <c r="OCS1084" s="6" t="s">
        <v>2065</v>
      </c>
      <c r="OCT1084" s="6" t="s">
        <v>2066</v>
      </c>
      <c r="OCU1084" s="6" t="s">
        <v>2065</v>
      </c>
      <c r="OCV1084" s="6" t="s">
        <v>2066</v>
      </c>
      <c r="OCW1084" s="6" t="s">
        <v>2065</v>
      </c>
      <c r="OCX1084" s="6" t="s">
        <v>2066</v>
      </c>
      <c r="OCY1084" s="6" t="s">
        <v>2065</v>
      </c>
      <c r="OCZ1084" s="6" t="s">
        <v>2066</v>
      </c>
      <c r="ODA1084" s="6" t="s">
        <v>2065</v>
      </c>
      <c r="ODB1084" s="6" t="s">
        <v>2066</v>
      </c>
      <c r="ODC1084" s="6" t="s">
        <v>2065</v>
      </c>
      <c r="ODD1084" s="6" t="s">
        <v>2066</v>
      </c>
      <c r="ODE1084" s="6" t="s">
        <v>2065</v>
      </c>
      <c r="ODF1084" s="6" t="s">
        <v>2066</v>
      </c>
      <c r="ODG1084" s="6" t="s">
        <v>2065</v>
      </c>
      <c r="ODH1084" s="6" t="s">
        <v>2066</v>
      </c>
      <c r="ODI1084" s="6" t="s">
        <v>2065</v>
      </c>
      <c r="ODJ1084" s="6" t="s">
        <v>2066</v>
      </c>
      <c r="ODK1084" s="6" t="s">
        <v>2065</v>
      </c>
      <c r="ODL1084" s="6" t="s">
        <v>2066</v>
      </c>
      <c r="ODM1084" s="6" t="s">
        <v>2065</v>
      </c>
      <c r="ODN1084" s="6" t="s">
        <v>2066</v>
      </c>
      <c r="ODO1084" s="6" t="s">
        <v>2065</v>
      </c>
      <c r="ODP1084" s="6" t="s">
        <v>2066</v>
      </c>
      <c r="ODQ1084" s="6" t="s">
        <v>2065</v>
      </c>
      <c r="ODR1084" s="6" t="s">
        <v>2066</v>
      </c>
      <c r="ODS1084" s="6" t="s">
        <v>2065</v>
      </c>
      <c r="ODT1084" s="6" t="s">
        <v>2066</v>
      </c>
      <c r="ODU1084" s="6" t="s">
        <v>2065</v>
      </c>
      <c r="ODV1084" s="6" t="s">
        <v>2066</v>
      </c>
      <c r="ODW1084" s="6" t="s">
        <v>2065</v>
      </c>
      <c r="ODX1084" s="6" t="s">
        <v>2066</v>
      </c>
      <c r="ODY1084" s="6" t="s">
        <v>2065</v>
      </c>
      <c r="ODZ1084" s="6" t="s">
        <v>2066</v>
      </c>
      <c r="OEA1084" s="6" t="s">
        <v>2065</v>
      </c>
      <c r="OEB1084" s="6" t="s">
        <v>2066</v>
      </c>
      <c r="OEC1084" s="6" t="s">
        <v>2065</v>
      </c>
      <c r="OED1084" s="6" t="s">
        <v>2066</v>
      </c>
      <c r="OEE1084" s="6" t="s">
        <v>2065</v>
      </c>
      <c r="OEF1084" s="6" t="s">
        <v>2066</v>
      </c>
      <c r="OEG1084" s="6" t="s">
        <v>2065</v>
      </c>
      <c r="OEH1084" s="6" t="s">
        <v>2066</v>
      </c>
      <c r="OEI1084" s="6" t="s">
        <v>2065</v>
      </c>
      <c r="OEJ1084" s="6" t="s">
        <v>2066</v>
      </c>
      <c r="OEK1084" s="6" t="s">
        <v>2065</v>
      </c>
      <c r="OEL1084" s="6" t="s">
        <v>2066</v>
      </c>
      <c r="OEM1084" s="6" t="s">
        <v>2065</v>
      </c>
      <c r="OEN1084" s="6" t="s">
        <v>2066</v>
      </c>
      <c r="OEO1084" s="6" t="s">
        <v>2065</v>
      </c>
      <c r="OEP1084" s="6" t="s">
        <v>2066</v>
      </c>
      <c r="OEQ1084" s="6" t="s">
        <v>2065</v>
      </c>
      <c r="OER1084" s="6" t="s">
        <v>2066</v>
      </c>
      <c r="OES1084" s="6" t="s">
        <v>2065</v>
      </c>
      <c r="OET1084" s="6" t="s">
        <v>2066</v>
      </c>
      <c r="OEU1084" s="6" t="s">
        <v>2065</v>
      </c>
      <c r="OEV1084" s="6" t="s">
        <v>2066</v>
      </c>
      <c r="OEW1084" s="6" t="s">
        <v>2065</v>
      </c>
      <c r="OEX1084" s="6" t="s">
        <v>2066</v>
      </c>
      <c r="OEY1084" s="6" t="s">
        <v>2065</v>
      </c>
      <c r="OEZ1084" s="6" t="s">
        <v>2066</v>
      </c>
      <c r="OFA1084" s="6" t="s">
        <v>2065</v>
      </c>
      <c r="OFB1084" s="6" t="s">
        <v>2066</v>
      </c>
      <c r="OFC1084" s="6" t="s">
        <v>2065</v>
      </c>
      <c r="OFD1084" s="6" t="s">
        <v>2066</v>
      </c>
      <c r="OFE1084" s="6" t="s">
        <v>2065</v>
      </c>
      <c r="OFF1084" s="6" t="s">
        <v>2066</v>
      </c>
      <c r="OFG1084" s="6" t="s">
        <v>2065</v>
      </c>
      <c r="OFH1084" s="6" t="s">
        <v>2066</v>
      </c>
      <c r="OFI1084" s="6" t="s">
        <v>2065</v>
      </c>
      <c r="OFJ1084" s="6" t="s">
        <v>2066</v>
      </c>
      <c r="OFK1084" s="6" t="s">
        <v>2065</v>
      </c>
      <c r="OFL1084" s="6" t="s">
        <v>2066</v>
      </c>
      <c r="OFM1084" s="6" t="s">
        <v>2065</v>
      </c>
      <c r="OFN1084" s="6" t="s">
        <v>2066</v>
      </c>
      <c r="OFO1084" s="6" t="s">
        <v>2065</v>
      </c>
      <c r="OFP1084" s="6" t="s">
        <v>2066</v>
      </c>
      <c r="OFQ1084" s="6" t="s">
        <v>2065</v>
      </c>
      <c r="OFR1084" s="6" t="s">
        <v>2066</v>
      </c>
      <c r="OFS1084" s="6" t="s">
        <v>2065</v>
      </c>
      <c r="OFT1084" s="6" t="s">
        <v>2066</v>
      </c>
      <c r="OFU1084" s="6" t="s">
        <v>2065</v>
      </c>
      <c r="OFV1084" s="6" t="s">
        <v>2066</v>
      </c>
      <c r="OFW1084" s="6" t="s">
        <v>2065</v>
      </c>
      <c r="OFX1084" s="6" t="s">
        <v>2066</v>
      </c>
      <c r="OFY1084" s="6" t="s">
        <v>2065</v>
      </c>
      <c r="OFZ1084" s="6" t="s">
        <v>2066</v>
      </c>
      <c r="OGA1084" s="6" t="s">
        <v>2065</v>
      </c>
      <c r="OGB1084" s="6" t="s">
        <v>2066</v>
      </c>
      <c r="OGC1084" s="6" t="s">
        <v>2065</v>
      </c>
      <c r="OGD1084" s="6" t="s">
        <v>2066</v>
      </c>
      <c r="OGE1084" s="6" t="s">
        <v>2065</v>
      </c>
      <c r="OGF1084" s="6" t="s">
        <v>2066</v>
      </c>
      <c r="OGG1084" s="6" t="s">
        <v>2065</v>
      </c>
      <c r="OGH1084" s="6" t="s">
        <v>2066</v>
      </c>
      <c r="OGI1084" s="6" t="s">
        <v>2065</v>
      </c>
      <c r="OGJ1084" s="6" t="s">
        <v>2066</v>
      </c>
      <c r="OGK1084" s="6" t="s">
        <v>2065</v>
      </c>
      <c r="OGL1084" s="6" t="s">
        <v>2066</v>
      </c>
      <c r="OGM1084" s="6" t="s">
        <v>2065</v>
      </c>
      <c r="OGN1084" s="6" t="s">
        <v>2066</v>
      </c>
      <c r="OGO1084" s="6" t="s">
        <v>2065</v>
      </c>
      <c r="OGP1084" s="6" t="s">
        <v>2066</v>
      </c>
      <c r="OGQ1084" s="6" t="s">
        <v>2065</v>
      </c>
      <c r="OGR1084" s="6" t="s">
        <v>2066</v>
      </c>
      <c r="OGS1084" s="6" t="s">
        <v>2065</v>
      </c>
      <c r="OGT1084" s="6" t="s">
        <v>2066</v>
      </c>
      <c r="OGU1084" s="6" t="s">
        <v>2065</v>
      </c>
      <c r="OGV1084" s="6" t="s">
        <v>2066</v>
      </c>
      <c r="OGW1084" s="6" t="s">
        <v>2065</v>
      </c>
      <c r="OGX1084" s="6" t="s">
        <v>2066</v>
      </c>
      <c r="OGY1084" s="6" t="s">
        <v>2065</v>
      </c>
      <c r="OGZ1084" s="6" t="s">
        <v>2066</v>
      </c>
      <c r="OHA1084" s="6" t="s">
        <v>2065</v>
      </c>
      <c r="OHB1084" s="6" t="s">
        <v>2066</v>
      </c>
      <c r="OHC1084" s="6" t="s">
        <v>2065</v>
      </c>
      <c r="OHD1084" s="6" t="s">
        <v>2066</v>
      </c>
      <c r="OHE1084" s="6" t="s">
        <v>2065</v>
      </c>
      <c r="OHF1084" s="6" t="s">
        <v>2066</v>
      </c>
      <c r="OHG1084" s="6" t="s">
        <v>2065</v>
      </c>
      <c r="OHH1084" s="6" t="s">
        <v>2066</v>
      </c>
      <c r="OHI1084" s="6" t="s">
        <v>2065</v>
      </c>
      <c r="OHJ1084" s="6" t="s">
        <v>2066</v>
      </c>
      <c r="OHK1084" s="6" t="s">
        <v>2065</v>
      </c>
      <c r="OHL1084" s="6" t="s">
        <v>2066</v>
      </c>
      <c r="OHM1084" s="6" t="s">
        <v>2065</v>
      </c>
      <c r="OHN1084" s="6" t="s">
        <v>2066</v>
      </c>
      <c r="OHO1084" s="6" t="s">
        <v>2065</v>
      </c>
      <c r="OHP1084" s="6" t="s">
        <v>2066</v>
      </c>
      <c r="OHQ1084" s="6" t="s">
        <v>2065</v>
      </c>
      <c r="OHR1084" s="6" t="s">
        <v>2066</v>
      </c>
      <c r="OHS1084" s="6" t="s">
        <v>2065</v>
      </c>
      <c r="OHT1084" s="6" t="s">
        <v>2066</v>
      </c>
      <c r="OHU1084" s="6" t="s">
        <v>2065</v>
      </c>
      <c r="OHV1084" s="6" t="s">
        <v>2066</v>
      </c>
      <c r="OHW1084" s="6" t="s">
        <v>2065</v>
      </c>
      <c r="OHX1084" s="6" t="s">
        <v>2066</v>
      </c>
      <c r="OHY1084" s="6" t="s">
        <v>2065</v>
      </c>
      <c r="OHZ1084" s="6" t="s">
        <v>2066</v>
      </c>
      <c r="OIA1084" s="6" t="s">
        <v>2065</v>
      </c>
      <c r="OIB1084" s="6" t="s">
        <v>2066</v>
      </c>
      <c r="OIC1084" s="6" t="s">
        <v>2065</v>
      </c>
      <c r="OID1084" s="6" t="s">
        <v>2066</v>
      </c>
      <c r="OIE1084" s="6" t="s">
        <v>2065</v>
      </c>
      <c r="OIF1084" s="6" t="s">
        <v>2066</v>
      </c>
      <c r="OIG1084" s="6" t="s">
        <v>2065</v>
      </c>
      <c r="OIH1084" s="6" t="s">
        <v>2066</v>
      </c>
      <c r="OII1084" s="6" t="s">
        <v>2065</v>
      </c>
      <c r="OIJ1084" s="6" t="s">
        <v>2066</v>
      </c>
      <c r="OIK1084" s="6" t="s">
        <v>2065</v>
      </c>
      <c r="OIL1084" s="6" t="s">
        <v>2066</v>
      </c>
      <c r="OIM1084" s="6" t="s">
        <v>2065</v>
      </c>
      <c r="OIN1084" s="6" t="s">
        <v>2066</v>
      </c>
      <c r="OIO1084" s="6" t="s">
        <v>2065</v>
      </c>
      <c r="OIP1084" s="6" t="s">
        <v>2066</v>
      </c>
      <c r="OIQ1084" s="6" t="s">
        <v>2065</v>
      </c>
      <c r="OIR1084" s="6" t="s">
        <v>2066</v>
      </c>
      <c r="OIS1084" s="6" t="s">
        <v>2065</v>
      </c>
      <c r="OIT1084" s="6" t="s">
        <v>2066</v>
      </c>
      <c r="OIU1084" s="6" t="s">
        <v>2065</v>
      </c>
      <c r="OIV1084" s="6" t="s">
        <v>2066</v>
      </c>
      <c r="OIW1084" s="6" t="s">
        <v>2065</v>
      </c>
      <c r="OIX1084" s="6" t="s">
        <v>2066</v>
      </c>
      <c r="OIY1084" s="6" t="s">
        <v>2065</v>
      </c>
      <c r="OIZ1084" s="6" t="s">
        <v>2066</v>
      </c>
      <c r="OJA1084" s="6" t="s">
        <v>2065</v>
      </c>
      <c r="OJB1084" s="6" t="s">
        <v>2066</v>
      </c>
      <c r="OJC1084" s="6" t="s">
        <v>2065</v>
      </c>
      <c r="OJD1084" s="6" t="s">
        <v>2066</v>
      </c>
      <c r="OJE1084" s="6" t="s">
        <v>2065</v>
      </c>
      <c r="OJF1084" s="6" t="s">
        <v>2066</v>
      </c>
      <c r="OJG1084" s="6" t="s">
        <v>2065</v>
      </c>
      <c r="OJH1084" s="6" t="s">
        <v>2066</v>
      </c>
      <c r="OJI1084" s="6" t="s">
        <v>2065</v>
      </c>
      <c r="OJJ1084" s="6" t="s">
        <v>2066</v>
      </c>
      <c r="OJK1084" s="6" t="s">
        <v>2065</v>
      </c>
      <c r="OJL1084" s="6" t="s">
        <v>2066</v>
      </c>
      <c r="OJM1084" s="6" t="s">
        <v>2065</v>
      </c>
      <c r="OJN1084" s="6" t="s">
        <v>2066</v>
      </c>
      <c r="OJO1084" s="6" t="s">
        <v>2065</v>
      </c>
      <c r="OJP1084" s="6" t="s">
        <v>2066</v>
      </c>
      <c r="OJQ1084" s="6" t="s">
        <v>2065</v>
      </c>
      <c r="OJR1084" s="6" t="s">
        <v>2066</v>
      </c>
      <c r="OJS1084" s="6" t="s">
        <v>2065</v>
      </c>
      <c r="OJT1084" s="6" t="s">
        <v>2066</v>
      </c>
      <c r="OJU1084" s="6" t="s">
        <v>2065</v>
      </c>
      <c r="OJV1084" s="6" t="s">
        <v>2066</v>
      </c>
      <c r="OJW1084" s="6" t="s">
        <v>2065</v>
      </c>
      <c r="OJX1084" s="6" t="s">
        <v>2066</v>
      </c>
      <c r="OJY1084" s="6" t="s">
        <v>2065</v>
      </c>
      <c r="OJZ1084" s="6" t="s">
        <v>2066</v>
      </c>
      <c r="OKA1084" s="6" t="s">
        <v>2065</v>
      </c>
      <c r="OKB1084" s="6" t="s">
        <v>2066</v>
      </c>
      <c r="OKC1084" s="6" t="s">
        <v>2065</v>
      </c>
      <c r="OKD1084" s="6" t="s">
        <v>2066</v>
      </c>
      <c r="OKE1084" s="6" t="s">
        <v>2065</v>
      </c>
      <c r="OKF1084" s="6" t="s">
        <v>2066</v>
      </c>
      <c r="OKG1084" s="6" t="s">
        <v>2065</v>
      </c>
      <c r="OKH1084" s="6" t="s">
        <v>2066</v>
      </c>
      <c r="OKI1084" s="6" t="s">
        <v>2065</v>
      </c>
      <c r="OKJ1084" s="6" t="s">
        <v>2066</v>
      </c>
      <c r="OKK1084" s="6" t="s">
        <v>2065</v>
      </c>
      <c r="OKL1084" s="6" t="s">
        <v>2066</v>
      </c>
      <c r="OKM1084" s="6" t="s">
        <v>2065</v>
      </c>
      <c r="OKN1084" s="6" t="s">
        <v>2066</v>
      </c>
      <c r="OKO1084" s="6" t="s">
        <v>2065</v>
      </c>
      <c r="OKP1084" s="6" t="s">
        <v>2066</v>
      </c>
      <c r="OKQ1084" s="6" t="s">
        <v>2065</v>
      </c>
      <c r="OKR1084" s="6" t="s">
        <v>2066</v>
      </c>
      <c r="OKS1084" s="6" t="s">
        <v>2065</v>
      </c>
      <c r="OKT1084" s="6" t="s">
        <v>2066</v>
      </c>
      <c r="OKU1084" s="6" t="s">
        <v>2065</v>
      </c>
      <c r="OKV1084" s="6" t="s">
        <v>2066</v>
      </c>
      <c r="OKW1084" s="6" t="s">
        <v>2065</v>
      </c>
      <c r="OKX1084" s="6" t="s">
        <v>2066</v>
      </c>
      <c r="OKY1084" s="6" t="s">
        <v>2065</v>
      </c>
      <c r="OKZ1084" s="6" t="s">
        <v>2066</v>
      </c>
      <c r="OLA1084" s="6" t="s">
        <v>2065</v>
      </c>
      <c r="OLB1084" s="6" t="s">
        <v>2066</v>
      </c>
      <c r="OLC1084" s="6" t="s">
        <v>2065</v>
      </c>
      <c r="OLD1084" s="6" t="s">
        <v>2066</v>
      </c>
      <c r="OLE1084" s="6" t="s">
        <v>2065</v>
      </c>
      <c r="OLF1084" s="6" t="s">
        <v>2066</v>
      </c>
      <c r="OLG1084" s="6" t="s">
        <v>2065</v>
      </c>
      <c r="OLH1084" s="6" t="s">
        <v>2066</v>
      </c>
      <c r="OLI1084" s="6" t="s">
        <v>2065</v>
      </c>
      <c r="OLJ1084" s="6" t="s">
        <v>2066</v>
      </c>
      <c r="OLK1084" s="6" t="s">
        <v>2065</v>
      </c>
      <c r="OLL1084" s="6" t="s">
        <v>2066</v>
      </c>
      <c r="OLM1084" s="6" t="s">
        <v>2065</v>
      </c>
      <c r="OLN1084" s="6" t="s">
        <v>2066</v>
      </c>
      <c r="OLO1084" s="6" t="s">
        <v>2065</v>
      </c>
      <c r="OLP1084" s="6" t="s">
        <v>2066</v>
      </c>
      <c r="OLQ1084" s="6" t="s">
        <v>2065</v>
      </c>
      <c r="OLR1084" s="6" t="s">
        <v>2066</v>
      </c>
      <c r="OLS1084" s="6" t="s">
        <v>2065</v>
      </c>
      <c r="OLT1084" s="6" t="s">
        <v>2066</v>
      </c>
      <c r="OLU1084" s="6" t="s">
        <v>2065</v>
      </c>
      <c r="OLV1084" s="6" t="s">
        <v>2066</v>
      </c>
      <c r="OLW1084" s="6" t="s">
        <v>2065</v>
      </c>
      <c r="OLX1084" s="6" t="s">
        <v>2066</v>
      </c>
      <c r="OLY1084" s="6" t="s">
        <v>2065</v>
      </c>
      <c r="OLZ1084" s="6" t="s">
        <v>2066</v>
      </c>
      <c r="OMA1084" s="6" t="s">
        <v>2065</v>
      </c>
      <c r="OMB1084" s="6" t="s">
        <v>2066</v>
      </c>
      <c r="OMC1084" s="6" t="s">
        <v>2065</v>
      </c>
      <c r="OMD1084" s="6" t="s">
        <v>2066</v>
      </c>
      <c r="OME1084" s="6" t="s">
        <v>2065</v>
      </c>
      <c r="OMF1084" s="6" t="s">
        <v>2066</v>
      </c>
      <c r="OMG1084" s="6" t="s">
        <v>2065</v>
      </c>
      <c r="OMH1084" s="6" t="s">
        <v>2066</v>
      </c>
      <c r="OMI1084" s="6" t="s">
        <v>2065</v>
      </c>
      <c r="OMJ1084" s="6" t="s">
        <v>2066</v>
      </c>
      <c r="OMK1084" s="6" t="s">
        <v>2065</v>
      </c>
      <c r="OML1084" s="6" t="s">
        <v>2066</v>
      </c>
      <c r="OMM1084" s="6" t="s">
        <v>2065</v>
      </c>
      <c r="OMN1084" s="6" t="s">
        <v>2066</v>
      </c>
      <c r="OMO1084" s="6" t="s">
        <v>2065</v>
      </c>
      <c r="OMP1084" s="6" t="s">
        <v>2066</v>
      </c>
      <c r="OMQ1084" s="6" t="s">
        <v>2065</v>
      </c>
      <c r="OMR1084" s="6" t="s">
        <v>2066</v>
      </c>
      <c r="OMS1084" s="6" t="s">
        <v>2065</v>
      </c>
      <c r="OMT1084" s="6" t="s">
        <v>2066</v>
      </c>
      <c r="OMU1084" s="6" t="s">
        <v>2065</v>
      </c>
      <c r="OMV1084" s="6" t="s">
        <v>2066</v>
      </c>
      <c r="OMW1084" s="6" t="s">
        <v>2065</v>
      </c>
      <c r="OMX1084" s="6" t="s">
        <v>2066</v>
      </c>
      <c r="OMY1084" s="6" t="s">
        <v>2065</v>
      </c>
      <c r="OMZ1084" s="6" t="s">
        <v>2066</v>
      </c>
      <c r="ONA1084" s="6" t="s">
        <v>2065</v>
      </c>
      <c r="ONB1084" s="6" t="s">
        <v>2066</v>
      </c>
      <c r="ONC1084" s="6" t="s">
        <v>2065</v>
      </c>
      <c r="OND1084" s="6" t="s">
        <v>2066</v>
      </c>
      <c r="ONE1084" s="6" t="s">
        <v>2065</v>
      </c>
      <c r="ONF1084" s="6" t="s">
        <v>2066</v>
      </c>
      <c r="ONG1084" s="6" t="s">
        <v>2065</v>
      </c>
      <c r="ONH1084" s="6" t="s">
        <v>2066</v>
      </c>
      <c r="ONI1084" s="6" t="s">
        <v>2065</v>
      </c>
      <c r="ONJ1084" s="6" t="s">
        <v>2066</v>
      </c>
      <c r="ONK1084" s="6" t="s">
        <v>2065</v>
      </c>
      <c r="ONL1084" s="6" t="s">
        <v>2066</v>
      </c>
      <c r="ONM1084" s="6" t="s">
        <v>2065</v>
      </c>
      <c r="ONN1084" s="6" t="s">
        <v>2066</v>
      </c>
      <c r="ONO1084" s="6" t="s">
        <v>2065</v>
      </c>
      <c r="ONP1084" s="6" t="s">
        <v>2066</v>
      </c>
      <c r="ONQ1084" s="6" t="s">
        <v>2065</v>
      </c>
      <c r="ONR1084" s="6" t="s">
        <v>2066</v>
      </c>
      <c r="ONS1084" s="6" t="s">
        <v>2065</v>
      </c>
      <c r="ONT1084" s="6" t="s">
        <v>2066</v>
      </c>
      <c r="ONU1084" s="6" t="s">
        <v>2065</v>
      </c>
      <c r="ONV1084" s="6" t="s">
        <v>2066</v>
      </c>
      <c r="ONW1084" s="6" t="s">
        <v>2065</v>
      </c>
      <c r="ONX1084" s="6" t="s">
        <v>2066</v>
      </c>
      <c r="ONY1084" s="6" t="s">
        <v>2065</v>
      </c>
      <c r="ONZ1084" s="6" t="s">
        <v>2066</v>
      </c>
      <c r="OOA1084" s="6" t="s">
        <v>2065</v>
      </c>
      <c r="OOB1084" s="6" t="s">
        <v>2066</v>
      </c>
      <c r="OOC1084" s="6" t="s">
        <v>2065</v>
      </c>
      <c r="OOD1084" s="6" t="s">
        <v>2066</v>
      </c>
      <c r="OOE1084" s="6" t="s">
        <v>2065</v>
      </c>
      <c r="OOF1084" s="6" t="s">
        <v>2066</v>
      </c>
      <c r="OOG1084" s="6" t="s">
        <v>2065</v>
      </c>
      <c r="OOH1084" s="6" t="s">
        <v>2066</v>
      </c>
      <c r="OOI1084" s="6" t="s">
        <v>2065</v>
      </c>
      <c r="OOJ1084" s="6" t="s">
        <v>2066</v>
      </c>
      <c r="OOK1084" s="6" t="s">
        <v>2065</v>
      </c>
      <c r="OOL1084" s="6" t="s">
        <v>2066</v>
      </c>
      <c r="OOM1084" s="6" t="s">
        <v>2065</v>
      </c>
      <c r="OON1084" s="6" t="s">
        <v>2066</v>
      </c>
      <c r="OOO1084" s="6" t="s">
        <v>2065</v>
      </c>
      <c r="OOP1084" s="6" t="s">
        <v>2066</v>
      </c>
      <c r="OOQ1084" s="6" t="s">
        <v>2065</v>
      </c>
      <c r="OOR1084" s="6" t="s">
        <v>2066</v>
      </c>
      <c r="OOS1084" s="6" t="s">
        <v>2065</v>
      </c>
      <c r="OOT1084" s="6" t="s">
        <v>2066</v>
      </c>
      <c r="OOU1084" s="6" t="s">
        <v>2065</v>
      </c>
      <c r="OOV1084" s="6" t="s">
        <v>2066</v>
      </c>
      <c r="OOW1084" s="6" t="s">
        <v>2065</v>
      </c>
      <c r="OOX1084" s="6" t="s">
        <v>2066</v>
      </c>
      <c r="OOY1084" s="6" t="s">
        <v>2065</v>
      </c>
      <c r="OOZ1084" s="6" t="s">
        <v>2066</v>
      </c>
      <c r="OPA1084" s="6" t="s">
        <v>2065</v>
      </c>
      <c r="OPB1084" s="6" t="s">
        <v>2066</v>
      </c>
      <c r="OPC1084" s="6" t="s">
        <v>2065</v>
      </c>
      <c r="OPD1084" s="6" t="s">
        <v>2066</v>
      </c>
      <c r="OPE1084" s="6" t="s">
        <v>2065</v>
      </c>
      <c r="OPF1084" s="6" t="s">
        <v>2066</v>
      </c>
      <c r="OPG1084" s="6" t="s">
        <v>2065</v>
      </c>
      <c r="OPH1084" s="6" t="s">
        <v>2066</v>
      </c>
      <c r="OPI1084" s="6" t="s">
        <v>2065</v>
      </c>
      <c r="OPJ1084" s="6" t="s">
        <v>2066</v>
      </c>
      <c r="OPK1084" s="6" t="s">
        <v>2065</v>
      </c>
      <c r="OPL1084" s="6" t="s">
        <v>2066</v>
      </c>
      <c r="OPM1084" s="6" t="s">
        <v>2065</v>
      </c>
      <c r="OPN1084" s="6" t="s">
        <v>2066</v>
      </c>
      <c r="OPO1084" s="6" t="s">
        <v>2065</v>
      </c>
      <c r="OPP1084" s="6" t="s">
        <v>2066</v>
      </c>
      <c r="OPQ1084" s="6" t="s">
        <v>2065</v>
      </c>
      <c r="OPR1084" s="6" t="s">
        <v>2066</v>
      </c>
      <c r="OPS1084" s="6" t="s">
        <v>2065</v>
      </c>
      <c r="OPT1084" s="6" t="s">
        <v>2066</v>
      </c>
      <c r="OPU1084" s="6" t="s">
        <v>2065</v>
      </c>
      <c r="OPV1084" s="6" t="s">
        <v>2066</v>
      </c>
      <c r="OPW1084" s="6" t="s">
        <v>2065</v>
      </c>
      <c r="OPX1084" s="6" t="s">
        <v>2066</v>
      </c>
      <c r="OPY1084" s="6" t="s">
        <v>2065</v>
      </c>
      <c r="OPZ1084" s="6" t="s">
        <v>2066</v>
      </c>
      <c r="OQA1084" s="6" t="s">
        <v>2065</v>
      </c>
      <c r="OQB1084" s="6" t="s">
        <v>2066</v>
      </c>
      <c r="OQC1084" s="6" t="s">
        <v>2065</v>
      </c>
      <c r="OQD1084" s="6" t="s">
        <v>2066</v>
      </c>
      <c r="OQE1084" s="6" t="s">
        <v>2065</v>
      </c>
      <c r="OQF1084" s="6" t="s">
        <v>2066</v>
      </c>
      <c r="OQG1084" s="6" t="s">
        <v>2065</v>
      </c>
      <c r="OQH1084" s="6" t="s">
        <v>2066</v>
      </c>
      <c r="OQI1084" s="6" t="s">
        <v>2065</v>
      </c>
      <c r="OQJ1084" s="6" t="s">
        <v>2066</v>
      </c>
      <c r="OQK1084" s="6" t="s">
        <v>2065</v>
      </c>
      <c r="OQL1084" s="6" t="s">
        <v>2066</v>
      </c>
      <c r="OQM1084" s="6" t="s">
        <v>2065</v>
      </c>
      <c r="OQN1084" s="6" t="s">
        <v>2066</v>
      </c>
      <c r="OQO1084" s="6" t="s">
        <v>2065</v>
      </c>
      <c r="OQP1084" s="6" t="s">
        <v>2066</v>
      </c>
      <c r="OQQ1084" s="6" t="s">
        <v>2065</v>
      </c>
      <c r="OQR1084" s="6" t="s">
        <v>2066</v>
      </c>
      <c r="OQS1084" s="6" t="s">
        <v>2065</v>
      </c>
      <c r="OQT1084" s="6" t="s">
        <v>2066</v>
      </c>
      <c r="OQU1084" s="6" t="s">
        <v>2065</v>
      </c>
      <c r="OQV1084" s="6" t="s">
        <v>2066</v>
      </c>
      <c r="OQW1084" s="6" t="s">
        <v>2065</v>
      </c>
      <c r="OQX1084" s="6" t="s">
        <v>2066</v>
      </c>
      <c r="OQY1084" s="6" t="s">
        <v>2065</v>
      </c>
      <c r="OQZ1084" s="6" t="s">
        <v>2066</v>
      </c>
      <c r="ORA1084" s="6" t="s">
        <v>2065</v>
      </c>
      <c r="ORB1084" s="6" t="s">
        <v>2066</v>
      </c>
      <c r="ORC1084" s="6" t="s">
        <v>2065</v>
      </c>
      <c r="ORD1084" s="6" t="s">
        <v>2066</v>
      </c>
      <c r="ORE1084" s="6" t="s">
        <v>2065</v>
      </c>
      <c r="ORF1084" s="6" t="s">
        <v>2066</v>
      </c>
      <c r="ORG1084" s="6" t="s">
        <v>2065</v>
      </c>
      <c r="ORH1084" s="6" t="s">
        <v>2066</v>
      </c>
      <c r="ORI1084" s="6" t="s">
        <v>2065</v>
      </c>
      <c r="ORJ1084" s="6" t="s">
        <v>2066</v>
      </c>
      <c r="ORK1084" s="6" t="s">
        <v>2065</v>
      </c>
      <c r="ORL1084" s="6" t="s">
        <v>2066</v>
      </c>
      <c r="ORM1084" s="6" t="s">
        <v>2065</v>
      </c>
      <c r="ORN1084" s="6" t="s">
        <v>2066</v>
      </c>
      <c r="ORO1084" s="6" t="s">
        <v>2065</v>
      </c>
      <c r="ORP1084" s="6" t="s">
        <v>2066</v>
      </c>
      <c r="ORQ1084" s="6" t="s">
        <v>2065</v>
      </c>
      <c r="ORR1084" s="6" t="s">
        <v>2066</v>
      </c>
      <c r="ORS1084" s="6" t="s">
        <v>2065</v>
      </c>
      <c r="ORT1084" s="6" t="s">
        <v>2066</v>
      </c>
      <c r="ORU1084" s="6" t="s">
        <v>2065</v>
      </c>
      <c r="ORV1084" s="6" t="s">
        <v>2066</v>
      </c>
      <c r="ORW1084" s="6" t="s">
        <v>2065</v>
      </c>
      <c r="ORX1084" s="6" t="s">
        <v>2066</v>
      </c>
      <c r="ORY1084" s="6" t="s">
        <v>2065</v>
      </c>
      <c r="ORZ1084" s="6" t="s">
        <v>2066</v>
      </c>
      <c r="OSA1084" s="6" t="s">
        <v>2065</v>
      </c>
      <c r="OSB1084" s="6" t="s">
        <v>2066</v>
      </c>
      <c r="OSC1084" s="6" t="s">
        <v>2065</v>
      </c>
      <c r="OSD1084" s="6" t="s">
        <v>2066</v>
      </c>
      <c r="OSE1084" s="6" t="s">
        <v>2065</v>
      </c>
      <c r="OSF1084" s="6" t="s">
        <v>2066</v>
      </c>
      <c r="OSG1084" s="6" t="s">
        <v>2065</v>
      </c>
      <c r="OSH1084" s="6" t="s">
        <v>2066</v>
      </c>
      <c r="OSI1084" s="6" t="s">
        <v>2065</v>
      </c>
      <c r="OSJ1084" s="6" t="s">
        <v>2066</v>
      </c>
      <c r="OSK1084" s="6" t="s">
        <v>2065</v>
      </c>
      <c r="OSL1084" s="6" t="s">
        <v>2066</v>
      </c>
      <c r="OSM1084" s="6" t="s">
        <v>2065</v>
      </c>
      <c r="OSN1084" s="6" t="s">
        <v>2066</v>
      </c>
      <c r="OSO1084" s="6" t="s">
        <v>2065</v>
      </c>
      <c r="OSP1084" s="6" t="s">
        <v>2066</v>
      </c>
      <c r="OSQ1084" s="6" t="s">
        <v>2065</v>
      </c>
      <c r="OSR1084" s="6" t="s">
        <v>2066</v>
      </c>
      <c r="OSS1084" s="6" t="s">
        <v>2065</v>
      </c>
      <c r="OST1084" s="6" t="s">
        <v>2066</v>
      </c>
      <c r="OSU1084" s="6" t="s">
        <v>2065</v>
      </c>
      <c r="OSV1084" s="6" t="s">
        <v>2066</v>
      </c>
      <c r="OSW1084" s="6" t="s">
        <v>2065</v>
      </c>
      <c r="OSX1084" s="6" t="s">
        <v>2066</v>
      </c>
      <c r="OSY1084" s="6" t="s">
        <v>2065</v>
      </c>
      <c r="OSZ1084" s="6" t="s">
        <v>2066</v>
      </c>
      <c r="OTA1084" s="6" t="s">
        <v>2065</v>
      </c>
      <c r="OTB1084" s="6" t="s">
        <v>2066</v>
      </c>
      <c r="OTC1084" s="6" t="s">
        <v>2065</v>
      </c>
      <c r="OTD1084" s="6" t="s">
        <v>2066</v>
      </c>
      <c r="OTE1084" s="6" t="s">
        <v>2065</v>
      </c>
      <c r="OTF1084" s="6" t="s">
        <v>2066</v>
      </c>
      <c r="OTG1084" s="6" t="s">
        <v>2065</v>
      </c>
      <c r="OTH1084" s="6" t="s">
        <v>2066</v>
      </c>
      <c r="OTI1084" s="6" t="s">
        <v>2065</v>
      </c>
      <c r="OTJ1084" s="6" t="s">
        <v>2066</v>
      </c>
      <c r="OTK1084" s="6" t="s">
        <v>2065</v>
      </c>
      <c r="OTL1084" s="6" t="s">
        <v>2066</v>
      </c>
      <c r="OTM1084" s="6" t="s">
        <v>2065</v>
      </c>
      <c r="OTN1084" s="6" t="s">
        <v>2066</v>
      </c>
      <c r="OTO1084" s="6" t="s">
        <v>2065</v>
      </c>
      <c r="OTP1084" s="6" t="s">
        <v>2066</v>
      </c>
      <c r="OTQ1084" s="6" t="s">
        <v>2065</v>
      </c>
      <c r="OTR1084" s="6" t="s">
        <v>2066</v>
      </c>
      <c r="OTS1084" s="6" t="s">
        <v>2065</v>
      </c>
      <c r="OTT1084" s="6" t="s">
        <v>2066</v>
      </c>
      <c r="OTU1084" s="6" t="s">
        <v>2065</v>
      </c>
      <c r="OTV1084" s="6" t="s">
        <v>2066</v>
      </c>
      <c r="OTW1084" s="6" t="s">
        <v>2065</v>
      </c>
      <c r="OTX1084" s="6" t="s">
        <v>2066</v>
      </c>
      <c r="OTY1084" s="6" t="s">
        <v>2065</v>
      </c>
      <c r="OTZ1084" s="6" t="s">
        <v>2066</v>
      </c>
      <c r="OUA1084" s="6" t="s">
        <v>2065</v>
      </c>
      <c r="OUB1084" s="6" t="s">
        <v>2066</v>
      </c>
      <c r="OUC1084" s="6" t="s">
        <v>2065</v>
      </c>
      <c r="OUD1084" s="6" t="s">
        <v>2066</v>
      </c>
      <c r="OUE1084" s="6" t="s">
        <v>2065</v>
      </c>
      <c r="OUF1084" s="6" t="s">
        <v>2066</v>
      </c>
      <c r="OUG1084" s="6" t="s">
        <v>2065</v>
      </c>
      <c r="OUH1084" s="6" t="s">
        <v>2066</v>
      </c>
      <c r="OUI1084" s="6" t="s">
        <v>2065</v>
      </c>
      <c r="OUJ1084" s="6" t="s">
        <v>2066</v>
      </c>
      <c r="OUK1084" s="6" t="s">
        <v>2065</v>
      </c>
      <c r="OUL1084" s="6" t="s">
        <v>2066</v>
      </c>
      <c r="OUM1084" s="6" t="s">
        <v>2065</v>
      </c>
      <c r="OUN1084" s="6" t="s">
        <v>2066</v>
      </c>
      <c r="OUO1084" s="6" t="s">
        <v>2065</v>
      </c>
      <c r="OUP1084" s="6" t="s">
        <v>2066</v>
      </c>
      <c r="OUQ1084" s="6" t="s">
        <v>2065</v>
      </c>
      <c r="OUR1084" s="6" t="s">
        <v>2066</v>
      </c>
      <c r="OUS1084" s="6" t="s">
        <v>2065</v>
      </c>
      <c r="OUT1084" s="6" t="s">
        <v>2066</v>
      </c>
      <c r="OUU1084" s="6" t="s">
        <v>2065</v>
      </c>
      <c r="OUV1084" s="6" t="s">
        <v>2066</v>
      </c>
      <c r="OUW1084" s="6" t="s">
        <v>2065</v>
      </c>
      <c r="OUX1084" s="6" t="s">
        <v>2066</v>
      </c>
      <c r="OUY1084" s="6" t="s">
        <v>2065</v>
      </c>
      <c r="OUZ1084" s="6" t="s">
        <v>2066</v>
      </c>
      <c r="OVA1084" s="6" t="s">
        <v>2065</v>
      </c>
      <c r="OVB1084" s="6" t="s">
        <v>2066</v>
      </c>
      <c r="OVC1084" s="6" t="s">
        <v>2065</v>
      </c>
      <c r="OVD1084" s="6" t="s">
        <v>2066</v>
      </c>
      <c r="OVE1084" s="6" t="s">
        <v>2065</v>
      </c>
      <c r="OVF1084" s="6" t="s">
        <v>2066</v>
      </c>
      <c r="OVG1084" s="6" t="s">
        <v>2065</v>
      </c>
      <c r="OVH1084" s="6" t="s">
        <v>2066</v>
      </c>
      <c r="OVI1084" s="6" t="s">
        <v>2065</v>
      </c>
      <c r="OVJ1084" s="6" t="s">
        <v>2066</v>
      </c>
      <c r="OVK1084" s="6" t="s">
        <v>2065</v>
      </c>
      <c r="OVL1084" s="6" t="s">
        <v>2066</v>
      </c>
      <c r="OVM1084" s="6" t="s">
        <v>2065</v>
      </c>
      <c r="OVN1084" s="6" t="s">
        <v>2066</v>
      </c>
      <c r="OVO1084" s="6" t="s">
        <v>2065</v>
      </c>
      <c r="OVP1084" s="6" t="s">
        <v>2066</v>
      </c>
      <c r="OVQ1084" s="6" t="s">
        <v>2065</v>
      </c>
      <c r="OVR1084" s="6" t="s">
        <v>2066</v>
      </c>
      <c r="OVS1084" s="6" t="s">
        <v>2065</v>
      </c>
      <c r="OVT1084" s="6" t="s">
        <v>2066</v>
      </c>
      <c r="OVU1084" s="6" t="s">
        <v>2065</v>
      </c>
      <c r="OVV1084" s="6" t="s">
        <v>2066</v>
      </c>
      <c r="OVW1084" s="6" t="s">
        <v>2065</v>
      </c>
      <c r="OVX1084" s="6" t="s">
        <v>2066</v>
      </c>
      <c r="OVY1084" s="6" t="s">
        <v>2065</v>
      </c>
      <c r="OVZ1084" s="6" t="s">
        <v>2066</v>
      </c>
      <c r="OWA1084" s="6" t="s">
        <v>2065</v>
      </c>
      <c r="OWB1084" s="6" t="s">
        <v>2066</v>
      </c>
      <c r="OWC1084" s="6" t="s">
        <v>2065</v>
      </c>
      <c r="OWD1084" s="6" t="s">
        <v>2066</v>
      </c>
      <c r="OWE1084" s="6" t="s">
        <v>2065</v>
      </c>
      <c r="OWF1084" s="6" t="s">
        <v>2066</v>
      </c>
      <c r="OWG1084" s="6" t="s">
        <v>2065</v>
      </c>
      <c r="OWH1084" s="6" t="s">
        <v>2066</v>
      </c>
      <c r="OWI1084" s="6" t="s">
        <v>2065</v>
      </c>
      <c r="OWJ1084" s="6" t="s">
        <v>2066</v>
      </c>
      <c r="OWK1084" s="6" t="s">
        <v>2065</v>
      </c>
      <c r="OWL1084" s="6" t="s">
        <v>2066</v>
      </c>
      <c r="OWM1084" s="6" t="s">
        <v>2065</v>
      </c>
      <c r="OWN1084" s="6" t="s">
        <v>2066</v>
      </c>
      <c r="OWO1084" s="6" t="s">
        <v>2065</v>
      </c>
      <c r="OWP1084" s="6" t="s">
        <v>2066</v>
      </c>
      <c r="OWQ1084" s="6" t="s">
        <v>2065</v>
      </c>
      <c r="OWR1084" s="6" t="s">
        <v>2066</v>
      </c>
      <c r="OWS1084" s="6" t="s">
        <v>2065</v>
      </c>
      <c r="OWT1084" s="6" t="s">
        <v>2066</v>
      </c>
      <c r="OWU1084" s="6" t="s">
        <v>2065</v>
      </c>
      <c r="OWV1084" s="6" t="s">
        <v>2066</v>
      </c>
      <c r="OWW1084" s="6" t="s">
        <v>2065</v>
      </c>
      <c r="OWX1084" s="6" t="s">
        <v>2066</v>
      </c>
      <c r="OWY1084" s="6" t="s">
        <v>2065</v>
      </c>
      <c r="OWZ1084" s="6" t="s">
        <v>2066</v>
      </c>
      <c r="OXA1084" s="6" t="s">
        <v>2065</v>
      </c>
      <c r="OXB1084" s="6" t="s">
        <v>2066</v>
      </c>
      <c r="OXC1084" s="6" t="s">
        <v>2065</v>
      </c>
      <c r="OXD1084" s="6" t="s">
        <v>2066</v>
      </c>
      <c r="OXE1084" s="6" t="s">
        <v>2065</v>
      </c>
      <c r="OXF1084" s="6" t="s">
        <v>2066</v>
      </c>
      <c r="OXG1084" s="6" t="s">
        <v>2065</v>
      </c>
      <c r="OXH1084" s="6" t="s">
        <v>2066</v>
      </c>
      <c r="OXI1084" s="6" t="s">
        <v>2065</v>
      </c>
      <c r="OXJ1084" s="6" t="s">
        <v>2066</v>
      </c>
      <c r="OXK1084" s="6" t="s">
        <v>2065</v>
      </c>
      <c r="OXL1084" s="6" t="s">
        <v>2066</v>
      </c>
      <c r="OXM1084" s="6" t="s">
        <v>2065</v>
      </c>
      <c r="OXN1084" s="6" t="s">
        <v>2066</v>
      </c>
      <c r="OXO1084" s="6" t="s">
        <v>2065</v>
      </c>
      <c r="OXP1084" s="6" t="s">
        <v>2066</v>
      </c>
      <c r="OXQ1084" s="6" t="s">
        <v>2065</v>
      </c>
      <c r="OXR1084" s="6" t="s">
        <v>2066</v>
      </c>
      <c r="OXS1084" s="6" t="s">
        <v>2065</v>
      </c>
      <c r="OXT1084" s="6" t="s">
        <v>2066</v>
      </c>
      <c r="OXU1084" s="6" t="s">
        <v>2065</v>
      </c>
      <c r="OXV1084" s="6" t="s">
        <v>2066</v>
      </c>
      <c r="OXW1084" s="6" t="s">
        <v>2065</v>
      </c>
      <c r="OXX1084" s="6" t="s">
        <v>2066</v>
      </c>
      <c r="OXY1084" s="6" t="s">
        <v>2065</v>
      </c>
      <c r="OXZ1084" s="6" t="s">
        <v>2066</v>
      </c>
      <c r="OYA1084" s="6" t="s">
        <v>2065</v>
      </c>
      <c r="OYB1084" s="6" t="s">
        <v>2066</v>
      </c>
      <c r="OYC1084" s="6" t="s">
        <v>2065</v>
      </c>
      <c r="OYD1084" s="6" t="s">
        <v>2066</v>
      </c>
      <c r="OYE1084" s="6" t="s">
        <v>2065</v>
      </c>
      <c r="OYF1084" s="6" t="s">
        <v>2066</v>
      </c>
      <c r="OYG1084" s="6" t="s">
        <v>2065</v>
      </c>
      <c r="OYH1084" s="6" t="s">
        <v>2066</v>
      </c>
      <c r="OYI1084" s="6" t="s">
        <v>2065</v>
      </c>
      <c r="OYJ1084" s="6" t="s">
        <v>2066</v>
      </c>
      <c r="OYK1084" s="6" t="s">
        <v>2065</v>
      </c>
      <c r="OYL1084" s="6" t="s">
        <v>2066</v>
      </c>
      <c r="OYM1084" s="6" t="s">
        <v>2065</v>
      </c>
      <c r="OYN1084" s="6" t="s">
        <v>2066</v>
      </c>
      <c r="OYO1084" s="6" t="s">
        <v>2065</v>
      </c>
      <c r="OYP1084" s="6" t="s">
        <v>2066</v>
      </c>
      <c r="OYQ1084" s="6" t="s">
        <v>2065</v>
      </c>
      <c r="OYR1084" s="6" t="s">
        <v>2066</v>
      </c>
      <c r="OYS1084" s="6" t="s">
        <v>2065</v>
      </c>
      <c r="OYT1084" s="6" t="s">
        <v>2066</v>
      </c>
      <c r="OYU1084" s="6" t="s">
        <v>2065</v>
      </c>
      <c r="OYV1084" s="6" t="s">
        <v>2066</v>
      </c>
      <c r="OYW1084" s="6" t="s">
        <v>2065</v>
      </c>
      <c r="OYX1084" s="6" t="s">
        <v>2066</v>
      </c>
      <c r="OYY1084" s="6" t="s">
        <v>2065</v>
      </c>
      <c r="OYZ1084" s="6" t="s">
        <v>2066</v>
      </c>
      <c r="OZA1084" s="6" t="s">
        <v>2065</v>
      </c>
      <c r="OZB1084" s="6" t="s">
        <v>2066</v>
      </c>
      <c r="OZC1084" s="6" t="s">
        <v>2065</v>
      </c>
      <c r="OZD1084" s="6" t="s">
        <v>2066</v>
      </c>
      <c r="OZE1084" s="6" t="s">
        <v>2065</v>
      </c>
      <c r="OZF1084" s="6" t="s">
        <v>2066</v>
      </c>
      <c r="OZG1084" s="6" t="s">
        <v>2065</v>
      </c>
      <c r="OZH1084" s="6" t="s">
        <v>2066</v>
      </c>
      <c r="OZI1084" s="6" t="s">
        <v>2065</v>
      </c>
      <c r="OZJ1084" s="6" t="s">
        <v>2066</v>
      </c>
      <c r="OZK1084" s="6" t="s">
        <v>2065</v>
      </c>
      <c r="OZL1084" s="6" t="s">
        <v>2066</v>
      </c>
      <c r="OZM1084" s="6" t="s">
        <v>2065</v>
      </c>
      <c r="OZN1084" s="6" t="s">
        <v>2066</v>
      </c>
      <c r="OZO1084" s="6" t="s">
        <v>2065</v>
      </c>
      <c r="OZP1084" s="6" t="s">
        <v>2066</v>
      </c>
      <c r="OZQ1084" s="6" t="s">
        <v>2065</v>
      </c>
      <c r="OZR1084" s="6" t="s">
        <v>2066</v>
      </c>
      <c r="OZS1084" s="6" t="s">
        <v>2065</v>
      </c>
      <c r="OZT1084" s="6" t="s">
        <v>2066</v>
      </c>
      <c r="OZU1084" s="6" t="s">
        <v>2065</v>
      </c>
      <c r="OZV1084" s="6" t="s">
        <v>2066</v>
      </c>
      <c r="OZW1084" s="6" t="s">
        <v>2065</v>
      </c>
      <c r="OZX1084" s="6" t="s">
        <v>2066</v>
      </c>
      <c r="OZY1084" s="6" t="s">
        <v>2065</v>
      </c>
      <c r="OZZ1084" s="6" t="s">
        <v>2066</v>
      </c>
      <c r="PAA1084" s="6" t="s">
        <v>2065</v>
      </c>
      <c r="PAB1084" s="6" t="s">
        <v>2066</v>
      </c>
      <c r="PAC1084" s="6" t="s">
        <v>2065</v>
      </c>
      <c r="PAD1084" s="6" t="s">
        <v>2066</v>
      </c>
      <c r="PAE1084" s="6" t="s">
        <v>2065</v>
      </c>
      <c r="PAF1084" s="6" t="s">
        <v>2066</v>
      </c>
      <c r="PAG1084" s="6" t="s">
        <v>2065</v>
      </c>
      <c r="PAH1084" s="6" t="s">
        <v>2066</v>
      </c>
      <c r="PAI1084" s="6" t="s">
        <v>2065</v>
      </c>
      <c r="PAJ1084" s="6" t="s">
        <v>2066</v>
      </c>
      <c r="PAK1084" s="6" t="s">
        <v>2065</v>
      </c>
      <c r="PAL1084" s="6" t="s">
        <v>2066</v>
      </c>
      <c r="PAM1084" s="6" t="s">
        <v>2065</v>
      </c>
      <c r="PAN1084" s="6" t="s">
        <v>2066</v>
      </c>
      <c r="PAO1084" s="6" t="s">
        <v>2065</v>
      </c>
      <c r="PAP1084" s="6" t="s">
        <v>2066</v>
      </c>
      <c r="PAQ1084" s="6" t="s">
        <v>2065</v>
      </c>
      <c r="PAR1084" s="6" t="s">
        <v>2066</v>
      </c>
      <c r="PAS1084" s="6" t="s">
        <v>2065</v>
      </c>
      <c r="PAT1084" s="6" t="s">
        <v>2066</v>
      </c>
      <c r="PAU1084" s="6" t="s">
        <v>2065</v>
      </c>
      <c r="PAV1084" s="6" t="s">
        <v>2066</v>
      </c>
      <c r="PAW1084" s="6" t="s">
        <v>2065</v>
      </c>
      <c r="PAX1084" s="6" t="s">
        <v>2066</v>
      </c>
      <c r="PAY1084" s="6" t="s">
        <v>2065</v>
      </c>
      <c r="PAZ1084" s="6" t="s">
        <v>2066</v>
      </c>
      <c r="PBA1084" s="6" t="s">
        <v>2065</v>
      </c>
      <c r="PBB1084" s="6" t="s">
        <v>2066</v>
      </c>
      <c r="PBC1084" s="6" t="s">
        <v>2065</v>
      </c>
      <c r="PBD1084" s="6" t="s">
        <v>2066</v>
      </c>
      <c r="PBE1084" s="6" t="s">
        <v>2065</v>
      </c>
      <c r="PBF1084" s="6" t="s">
        <v>2066</v>
      </c>
      <c r="PBG1084" s="6" t="s">
        <v>2065</v>
      </c>
      <c r="PBH1084" s="6" t="s">
        <v>2066</v>
      </c>
      <c r="PBI1084" s="6" t="s">
        <v>2065</v>
      </c>
      <c r="PBJ1084" s="6" t="s">
        <v>2066</v>
      </c>
      <c r="PBK1084" s="6" t="s">
        <v>2065</v>
      </c>
      <c r="PBL1084" s="6" t="s">
        <v>2066</v>
      </c>
      <c r="PBM1084" s="6" t="s">
        <v>2065</v>
      </c>
      <c r="PBN1084" s="6" t="s">
        <v>2066</v>
      </c>
      <c r="PBO1084" s="6" t="s">
        <v>2065</v>
      </c>
      <c r="PBP1084" s="6" t="s">
        <v>2066</v>
      </c>
      <c r="PBQ1084" s="6" t="s">
        <v>2065</v>
      </c>
      <c r="PBR1084" s="6" t="s">
        <v>2066</v>
      </c>
      <c r="PBS1084" s="6" t="s">
        <v>2065</v>
      </c>
      <c r="PBT1084" s="6" t="s">
        <v>2066</v>
      </c>
      <c r="PBU1084" s="6" t="s">
        <v>2065</v>
      </c>
      <c r="PBV1084" s="6" t="s">
        <v>2066</v>
      </c>
      <c r="PBW1084" s="6" t="s">
        <v>2065</v>
      </c>
      <c r="PBX1084" s="6" t="s">
        <v>2066</v>
      </c>
      <c r="PBY1084" s="6" t="s">
        <v>2065</v>
      </c>
      <c r="PBZ1084" s="6" t="s">
        <v>2066</v>
      </c>
      <c r="PCA1084" s="6" t="s">
        <v>2065</v>
      </c>
      <c r="PCB1084" s="6" t="s">
        <v>2066</v>
      </c>
      <c r="PCC1084" s="6" t="s">
        <v>2065</v>
      </c>
      <c r="PCD1084" s="6" t="s">
        <v>2066</v>
      </c>
      <c r="PCE1084" s="6" t="s">
        <v>2065</v>
      </c>
      <c r="PCF1084" s="6" t="s">
        <v>2066</v>
      </c>
      <c r="PCG1084" s="6" t="s">
        <v>2065</v>
      </c>
      <c r="PCH1084" s="6" t="s">
        <v>2066</v>
      </c>
      <c r="PCI1084" s="6" t="s">
        <v>2065</v>
      </c>
      <c r="PCJ1084" s="6" t="s">
        <v>2066</v>
      </c>
      <c r="PCK1084" s="6" t="s">
        <v>2065</v>
      </c>
      <c r="PCL1084" s="6" t="s">
        <v>2066</v>
      </c>
      <c r="PCM1084" s="6" t="s">
        <v>2065</v>
      </c>
      <c r="PCN1084" s="6" t="s">
        <v>2066</v>
      </c>
      <c r="PCO1084" s="6" t="s">
        <v>2065</v>
      </c>
      <c r="PCP1084" s="6" t="s">
        <v>2066</v>
      </c>
      <c r="PCQ1084" s="6" t="s">
        <v>2065</v>
      </c>
      <c r="PCR1084" s="6" t="s">
        <v>2066</v>
      </c>
      <c r="PCS1084" s="6" t="s">
        <v>2065</v>
      </c>
      <c r="PCT1084" s="6" t="s">
        <v>2066</v>
      </c>
      <c r="PCU1084" s="6" t="s">
        <v>2065</v>
      </c>
      <c r="PCV1084" s="6" t="s">
        <v>2066</v>
      </c>
      <c r="PCW1084" s="6" t="s">
        <v>2065</v>
      </c>
      <c r="PCX1084" s="6" t="s">
        <v>2066</v>
      </c>
      <c r="PCY1084" s="6" t="s">
        <v>2065</v>
      </c>
      <c r="PCZ1084" s="6" t="s">
        <v>2066</v>
      </c>
      <c r="PDA1084" s="6" t="s">
        <v>2065</v>
      </c>
      <c r="PDB1084" s="6" t="s">
        <v>2066</v>
      </c>
      <c r="PDC1084" s="6" t="s">
        <v>2065</v>
      </c>
      <c r="PDD1084" s="6" t="s">
        <v>2066</v>
      </c>
      <c r="PDE1084" s="6" t="s">
        <v>2065</v>
      </c>
      <c r="PDF1084" s="6" t="s">
        <v>2066</v>
      </c>
      <c r="PDG1084" s="6" t="s">
        <v>2065</v>
      </c>
      <c r="PDH1084" s="6" t="s">
        <v>2066</v>
      </c>
      <c r="PDI1084" s="6" t="s">
        <v>2065</v>
      </c>
      <c r="PDJ1084" s="6" t="s">
        <v>2066</v>
      </c>
      <c r="PDK1084" s="6" t="s">
        <v>2065</v>
      </c>
      <c r="PDL1084" s="6" t="s">
        <v>2066</v>
      </c>
      <c r="PDM1084" s="6" t="s">
        <v>2065</v>
      </c>
      <c r="PDN1084" s="6" t="s">
        <v>2066</v>
      </c>
      <c r="PDO1084" s="6" t="s">
        <v>2065</v>
      </c>
      <c r="PDP1084" s="6" t="s">
        <v>2066</v>
      </c>
      <c r="PDQ1084" s="6" t="s">
        <v>2065</v>
      </c>
      <c r="PDR1084" s="6" t="s">
        <v>2066</v>
      </c>
      <c r="PDS1084" s="6" t="s">
        <v>2065</v>
      </c>
      <c r="PDT1084" s="6" t="s">
        <v>2066</v>
      </c>
      <c r="PDU1084" s="6" t="s">
        <v>2065</v>
      </c>
      <c r="PDV1084" s="6" t="s">
        <v>2066</v>
      </c>
      <c r="PDW1084" s="6" t="s">
        <v>2065</v>
      </c>
      <c r="PDX1084" s="6" t="s">
        <v>2066</v>
      </c>
      <c r="PDY1084" s="6" t="s">
        <v>2065</v>
      </c>
      <c r="PDZ1084" s="6" t="s">
        <v>2066</v>
      </c>
      <c r="PEA1084" s="6" t="s">
        <v>2065</v>
      </c>
      <c r="PEB1084" s="6" t="s">
        <v>2066</v>
      </c>
      <c r="PEC1084" s="6" t="s">
        <v>2065</v>
      </c>
      <c r="PED1084" s="6" t="s">
        <v>2066</v>
      </c>
      <c r="PEE1084" s="6" t="s">
        <v>2065</v>
      </c>
      <c r="PEF1084" s="6" t="s">
        <v>2066</v>
      </c>
      <c r="PEG1084" s="6" t="s">
        <v>2065</v>
      </c>
      <c r="PEH1084" s="6" t="s">
        <v>2066</v>
      </c>
      <c r="PEI1084" s="6" t="s">
        <v>2065</v>
      </c>
      <c r="PEJ1084" s="6" t="s">
        <v>2066</v>
      </c>
      <c r="PEK1084" s="6" t="s">
        <v>2065</v>
      </c>
      <c r="PEL1084" s="6" t="s">
        <v>2066</v>
      </c>
      <c r="PEM1084" s="6" t="s">
        <v>2065</v>
      </c>
      <c r="PEN1084" s="6" t="s">
        <v>2066</v>
      </c>
      <c r="PEO1084" s="6" t="s">
        <v>2065</v>
      </c>
      <c r="PEP1084" s="6" t="s">
        <v>2066</v>
      </c>
      <c r="PEQ1084" s="6" t="s">
        <v>2065</v>
      </c>
      <c r="PER1084" s="6" t="s">
        <v>2066</v>
      </c>
      <c r="PES1084" s="6" t="s">
        <v>2065</v>
      </c>
      <c r="PET1084" s="6" t="s">
        <v>2066</v>
      </c>
      <c r="PEU1084" s="6" t="s">
        <v>2065</v>
      </c>
      <c r="PEV1084" s="6" t="s">
        <v>2066</v>
      </c>
      <c r="PEW1084" s="6" t="s">
        <v>2065</v>
      </c>
      <c r="PEX1084" s="6" t="s">
        <v>2066</v>
      </c>
      <c r="PEY1084" s="6" t="s">
        <v>2065</v>
      </c>
      <c r="PEZ1084" s="6" t="s">
        <v>2066</v>
      </c>
      <c r="PFA1084" s="6" t="s">
        <v>2065</v>
      </c>
      <c r="PFB1084" s="6" t="s">
        <v>2066</v>
      </c>
      <c r="PFC1084" s="6" t="s">
        <v>2065</v>
      </c>
      <c r="PFD1084" s="6" t="s">
        <v>2066</v>
      </c>
      <c r="PFE1084" s="6" t="s">
        <v>2065</v>
      </c>
      <c r="PFF1084" s="6" t="s">
        <v>2066</v>
      </c>
      <c r="PFG1084" s="6" t="s">
        <v>2065</v>
      </c>
      <c r="PFH1084" s="6" t="s">
        <v>2066</v>
      </c>
      <c r="PFI1084" s="6" t="s">
        <v>2065</v>
      </c>
      <c r="PFJ1084" s="6" t="s">
        <v>2066</v>
      </c>
      <c r="PFK1084" s="6" t="s">
        <v>2065</v>
      </c>
      <c r="PFL1084" s="6" t="s">
        <v>2066</v>
      </c>
      <c r="PFM1084" s="6" t="s">
        <v>2065</v>
      </c>
      <c r="PFN1084" s="6" t="s">
        <v>2066</v>
      </c>
      <c r="PFO1084" s="6" t="s">
        <v>2065</v>
      </c>
      <c r="PFP1084" s="6" t="s">
        <v>2066</v>
      </c>
      <c r="PFQ1084" s="6" t="s">
        <v>2065</v>
      </c>
      <c r="PFR1084" s="6" t="s">
        <v>2066</v>
      </c>
      <c r="PFS1084" s="6" t="s">
        <v>2065</v>
      </c>
      <c r="PFT1084" s="6" t="s">
        <v>2066</v>
      </c>
      <c r="PFU1084" s="6" t="s">
        <v>2065</v>
      </c>
      <c r="PFV1084" s="6" t="s">
        <v>2066</v>
      </c>
      <c r="PFW1084" s="6" t="s">
        <v>2065</v>
      </c>
      <c r="PFX1084" s="6" t="s">
        <v>2066</v>
      </c>
      <c r="PFY1084" s="6" t="s">
        <v>2065</v>
      </c>
      <c r="PFZ1084" s="6" t="s">
        <v>2066</v>
      </c>
      <c r="PGA1084" s="6" t="s">
        <v>2065</v>
      </c>
      <c r="PGB1084" s="6" t="s">
        <v>2066</v>
      </c>
      <c r="PGC1084" s="6" t="s">
        <v>2065</v>
      </c>
      <c r="PGD1084" s="6" t="s">
        <v>2066</v>
      </c>
      <c r="PGE1084" s="6" t="s">
        <v>2065</v>
      </c>
      <c r="PGF1084" s="6" t="s">
        <v>2066</v>
      </c>
      <c r="PGG1084" s="6" t="s">
        <v>2065</v>
      </c>
      <c r="PGH1084" s="6" t="s">
        <v>2066</v>
      </c>
      <c r="PGI1084" s="6" t="s">
        <v>2065</v>
      </c>
      <c r="PGJ1084" s="6" t="s">
        <v>2066</v>
      </c>
      <c r="PGK1084" s="6" t="s">
        <v>2065</v>
      </c>
      <c r="PGL1084" s="6" t="s">
        <v>2066</v>
      </c>
      <c r="PGM1084" s="6" t="s">
        <v>2065</v>
      </c>
      <c r="PGN1084" s="6" t="s">
        <v>2066</v>
      </c>
      <c r="PGO1084" s="6" t="s">
        <v>2065</v>
      </c>
      <c r="PGP1084" s="6" t="s">
        <v>2066</v>
      </c>
      <c r="PGQ1084" s="6" t="s">
        <v>2065</v>
      </c>
      <c r="PGR1084" s="6" t="s">
        <v>2066</v>
      </c>
      <c r="PGS1084" s="6" t="s">
        <v>2065</v>
      </c>
      <c r="PGT1084" s="6" t="s">
        <v>2066</v>
      </c>
      <c r="PGU1084" s="6" t="s">
        <v>2065</v>
      </c>
      <c r="PGV1084" s="6" t="s">
        <v>2066</v>
      </c>
      <c r="PGW1084" s="6" t="s">
        <v>2065</v>
      </c>
      <c r="PGX1084" s="6" t="s">
        <v>2066</v>
      </c>
      <c r="PGY1084" s="6" t="s">
        <v>2065</v>
      </c>
      <c r="PGZ1084" s="6" t="s">
        <v>2066</v>
      </c>
      <c r="PHA1084" s="6" t="s">
        <v>2065</v>
      </c>
      <c r="PHB1084" s="6" t="s">
        <v>2066</v>
      </c>
      <c r="PHC1084" s="6" t="s">
        <v>2065</v>
      </c>
      <c r="PHD1084" s="6" t="s">
        <v>2066</v>
      </c>
      <c r="PHE1084" s="6" t="s">
        <v>2065</v>
      </c>
      <c r="PHF1084" s="6" t="s">
        <v>2066</v>
      </c>
      <c r="PHG1084" s="6" t="s">
        <v>2065</v>
      </c>
      <c r="PHH1084" s="6" t="s">
        <v>2066</v>
      </c>
      <c r="PHI1084" s="6" t="s">
        <v>2065</v>
      </c>
      <c r="PHJ1084" s="6" t="s">
        <v>2066</v>
      </c>
      <c r="PHK1084" s="6" t="s">
        <v>2065</v>
      </c>
      <c r="PHL1084" s="6" t="s">
        <v>2066</v>
      </c>
      <c r="PHM1084" s="6" t="s">
        <v>2065</v>
      </c>
      <c r="PHN1084" s="6" t="s">
        <v>2066</v>
      </c>
      <c r="PHO1084" s="6" t="s">
        <v>2065</v>
      </c>
      <c r="PHP1084" s="6" t="s">
        <v>2066</v>
      </c>
      <c r="PHQ1084" s="6" t="s">
        <v>2065</v>
      </c>
      <c r="PHR1084" s="6" t="s">
        <v>2066</v>
      </c>
      <c r="PHS1084" s="6" t="s">
        <v>2065</v>
      </c>
      <c r="PHT1084" s="6" t="s">
        <v>2066</v>
      </c>
      <c r="PHU1084" s="6" t="s">
        <v>2065</v>
      </c>
      <c r="PHV1084" s="6" t="s">
        <v>2066</v>
      </c>
      <c r="PHW1084" s="6" t="s">
        <v>2065</v>
      </c>
      <c r="PHX1084" s="6" t="s">
        <v>2066</v>
      </c>
      <c r="PHY1084" s="6" t="s">
        <v>2065</v>
      </c>
      <c r="PHZ1084" s="6" t="s">
        <v>2066</v>
      </c>
      <c r="PIA1084" s="6" t="s">
        <v>2065</v>
      </c>
      <c r="PIB1084" s="6" t="s">
        <v>2066</v>
      </c>
      <c r="PIC1084" s="6" t="s">
        <v>2065</v>
      </c>
      <c r="PID1084" s="6" t="s">
        <v>2066</v>
      </c>
      <c r="PIE1084" s="6" t="s">
        <v>2065</v>
      </c>
      <c r="PIF1084" s="6" t="s">
        <v>2066</v>
      </c>
      <c r="PIG1084" s="6" t="s">
        <v>2065</v>
      </c>
      <c r="PIH1084" s="6" t="s">
        <v>2066</v>
      </c>
      <c r="PII1084" s="6" t="s">
        <v>2065</v>
      </c>
      <c r="PIJ1084" s="6" t="s">
        <v>2066</v>
      </c>
      <c r="PIK1084" s="6" t="s">
        <v>2065</v>
      </c>
      <c r="PIL1084" s="6" t="s">
        <v>2066</v>
      </c>
      <c r="PIM1084" s="6" t="s">
        <v>2065</v>
      </c>
      <c r="PIN1084" s="6" t="s">
        <v>2066</v>
      </c>
      <c r="PIO1084" s="6" t="s">
        <v>2065</v>
      </c>
      <c r="PIP1084" s="6" t="s">
        <v>2066</v>
      </c>
      <c r="PIQ1084" s="6" t="s">
        <v>2065</v>
      </c>
      <c r="PIR1084" s="6" t="s">
        <v>2066</v>
      </c>
      <c r="PIS1084" s="6" t="s">
        <v>2065</v>
      </c>
      <c r="PIT1084" s="6" t="s">
        <v>2066</v>
      </c>
      <c r="PIU1084" s="6" t="s">
        <v>2065</v>
      </c>
      <c r="PIV1084" s="6" t="s">
        <v>2066</v>
      </c>
      <c r="PIW1084" s="6" t="s">
        <v>2065</v>
      </c>
      <c r="PIX1084" s="6" t="s">
        <v>2066</v>
      </c>
      <c r="PIY1084" s="6" t="s">
        <v>2065</v>
      </c>
      <c r="PIZ1084" s="6" t="s">
        <v>2066</v>
      </c>
      <c r="PJA1084" s="6" t="s">
        <v>2065</v>
      </c>
      <c r="PJB1084" s="6" t="s">
        <v>2066</v>
      </c>
      <c r="PJC1084" s="6" t="s">
        <v>2065</v>
      </c>
      <c r="PJD1084" s="6" t="s">
        <v>2066</v>
      </c>
      <c r="PJE1084" s="6" t="s">
        <v>2065</v>
      </c>
      <c r="PJF1084" s="6" t="s">
        <v>2066</v>
      </c>
      <c r="PJG1084" s="6" t="s">
        <v>2065</v>
      </c>
      <c r="PJH1084" s="6" t="s">
        <v>2066</v>
      </c>
      <c r="PJI1084" s="6" t="s">
        <v>2065</v>
      </c>
      <c r="PJJ1084" s="6" t="s">
        <v>2066</v>
      </c>
      <c r="PJK1084" s="6" t="s">
        <v>2065</v>
      </c>
      <c r="PJL1084" s="6" t="s">
        <v>2066</v>
      </c>
      <c r="PJM1084" s="6" t="s">
        <v>2065</v>
      </c>
      <c r="PJN1084" s="6" t="s">
        <v>2066</v>
      </c>
      <c r="PJO1084" s="6" t="s">
        <v>2065</v>
      </c>
      <c r="PJP1084" s="6" t="s">
        <v>2066</v>
      </c>
      <c r="PJQ1084" s="6" t="s">
        <v>2065</v>
      </c>
      <c r="PJR1084" s="6" t="s">
        <v>2066</v>
      </c>
      <c r="PJS1084" s="6" t="s">
        <v>2065</v>
      </c>
      <c r="PJT1084" s="6" t="s">
        <v>2066</v>
      </c>
      <c r="PJU1084" s="6" t="s">
        <v>2065</v>
      </c>
      <c r="PJV1084" s="6" t="s">
        <v>2066</v>
      </c>
      <c r="PJW1084" s="6" t="s">
        <v>2065</v>
      </c>
      <c r="PJX1084" s="6" t="s">
        <v>2066</v>
      </c>
      <c r="PJY1084" s="6" t="s">
        <v>2065</v>
      </c>
      <c r="PJZ1084" s="6" t="s">
        <v>2066</v>
      </c>
      <c r="PKA1084" s="6" t="s">
        <v>2065</v>
      </c>
      <c r="PKB1084" s="6" t="s">
        <v>2066</v>
      </c>
      <c r="PKC1084" s="6" t="s">
        <v>2065</v>
      </c>
      <c r="PKD1084" s="6" t="s">
        <v>2066</v>
      </c>
      <c r="PKE1084" s="6" t="s">
        <v>2065</v>
      </c>
      <c r="PKF1084" s="6" t="s">
        <v>2066</v>
      </c>
      <c r="PKG1084" s="6" t="s">
        <v>2065</v>
      </c>
      <c r="PKH1084" s="6" t="s">
        <v>2066</v>
      </c>
      <c r="PKI1084" s="6" t="s">
        <v>2065</v>
      </c>
      <c r="PKJ1084" s="6" t="s">
        <v>2066</v>
      </c>
      <c r="PKK1084" s="6" t="s">
        <v>2065</v>
      </c>
      <c r="PKL1084" s="6" t="s">
        <v>2066</v>
      </c>
      <c r="PKM1084" s="6" t="s">
        <v>2065</v>
      </c>
      <c r="PKN1084" s="6" t="s">
        <v>2066</v>
      </c>
      <c r="PKO1084" s="6" t="s">
        <v>2065</v>
      </c>
      <c r="PKP1084" s="6" t="s">
        <v>2066</v>
      </c>
      <c r="PKQ1084" s="6" t="s">
        <v>2065</v>
      </c>
      <c r="PKR1084" s="6" t="s">
        <v>2066</v>
      </c>
      <c r="PKS1084" s="6" t="s">
        <v>2065</v>
      </c>
      <c r="PKT1084" s="6" t="s">
        <v>2066</v>
      </c>
      <c r="PKU1084" s="6" t="s">
        <v>2065</v>
      </c>
      <c r="PKV1084" s="6" t="s">
        <v>2066</v>
      </c>
      <c r="PKW1084" s="6" t="s">
        <v>2065</v>
      </c>
      <c r="PKX1084" s="6" t="s">
        <v>2066</v>
      </c>
      <c r="PKY1084" s="6" t="s">
        <v>2065</v>
      </c>
      <c r="PKZ1084" s="6" t="s">
        <v>2066</v>
      </c>
      <c r="PLA1084" s="6" t="s">
        <v>2065</v>
      </c>
      <c r="PLB1084" s="6" t="s">
        <v>2066</v>
      </c>
      <c r="PLC1084" s="6" t="s">
        <v>2065</v>
      </c>
      <c r="PLD1084" s="6" t="s">
        <v>2066</v>
      </c>
      <c r="PLE1084" s="6" t="s">
        <v>2065</v>
      </c>
      <c r="PLF1084" s="6" t="s">
        <v>2066</v>
      </c>
      <c r="PLG1084" s="6" t="s">
        <v>2065</v>
      </c>
      <c r="PLH1084" s="6" t="s">
        <v>2066</v>
      </c>
      <c r="PLI1084" s="6" t="s">
        <v>2065</v>
      </c>
      <c r="PLJ1084" s="6" t="s">
        <v>2066</v>
      </c>
      <c r="PLK1084" s="6" t="s">
        <v>2065</v>
      </c>
      <c r="PLL1084" s="6" t="s">
        <v>2066</v>
      </c>
      <c r="PLM1084" s="6" t="s">
        <v>2065</v>
      </c>
      <c r="PLN1084" s="6" t="s">
        <v>2066</v>
      </c>
      <c r="PLO1084" s="6" t="s">
        <v>2065</v>
      </c>
      <c r="PLP1084" s="6" t="s">
        <v>2066</v>
      </c>
      <c r="PLQ1084" s="6" t="s">
        <v>2065</v>
      </c>
      <c r="PLR1084" s="6" t="s">
        <v>2066</v>
      </c>
      <c r="PLS1084" s="6" t="s">
        <v>2065</v>
      </c>
      <c r="PLT1084" s="6" t="s">
        <v>2066</v>
      </c>
      <c r="PLU1084" s="6" t="s">
        <v>2065</v>
      </c>
      <c r="PLV1084" s="6" t="s">
        <v>2066</v>
      </c>
      <c r="PLW1084" s="6" t="s">
        <v>2065</v>
      </c>
      <c r="PLX1084" s="6" t="s">
        <v>2066</v>
      </c>
      <c r="PLY1084" s="6" t="s">
        <v>2065</v>
      </c>
      <c r="PLZ1084" s="6" t="s">
        <v>2066</v>
      </c>
      <c r="PMA1084" s="6" t="s">
        <v>2065</v>
      </c>
      <c r="PMB1084" s="6" t="s">
        <v>2066</v>
      </c>
      <c r="PMC1084" s="6" t="s">
        <v>2065</v>
      </c>
      <c r="PMD1084" s="6" t="s">
        <v>2066</v>
      </c>
      <c r="PME1084" s="6" t="s">
        <v>2065</v>
      </c>
      <c r="PMF1084" s="6" t="s">
        <v>2066</v>
      </c>
      <c r="PMG1084" s="6" t="s">
        <v>2065</v>
      </c>
      <c r="PMH1084" s="6" t="s">
        <v>2066</v>
      </c>
      <c r="PMI1084" s="6" t="s">
        <v>2065</v>
      </c>
      <c r="PMJ1084" s="6" t="s">
        <v>2066</v>
      </c>
      <c r="PMK1084" s="6" t="s">
        <v>2065</v>
      </c>
      <c r="PML1084" s="6" t="s">
        <v>2066</v>
      </c>
      <c r="PMM1084" s="6" t="s">
        <v>2065</v>
      </c>
      <c r="PMN1084" s="6" t="s">
        <v>2066</v>
      </c>
      <c r="PMO1084" s="6" t="s">
        <v>2065</v>
      </c>
      <c r="PMP1084" s="6" t="s">
        <v>2066</v>
      </c>
      <c r="PMQ1084" s="6" t="s">
        <v>2065</v>
      </c>
      <c r="PMR1084" s="6" t="s">
        <v>2066</v>
      </c>
      <c r="PMS1084" s="6" t="s">
        <v>2065</v>
      </c>
      <c r="PMT1084" s="6" t="s">
        <v>2066</v>
      </c>
      <c r="PMU1084" s="6" t="s">
        <v>2065</v>
      </c>
      <c r="PMV1084" s="6" t="s">
        <v>2066</v>
      </c>
      <c r="PMW1084" s="6" t="s">
        <v>2065</v>
      </c>
      <c r="PMX1084" s="6" t="s">
        <v>2066</v>
      </c>
      <c r="PMY1084" s="6" t="s">
        <v>2065</v>
      </c>
      <c r="PMZ1084" s="6" t="s">
        <v>2066</v>
      </c>
      <c r="PNA1084" s="6" t="s">
        <v>2065</v>
      </c>
      <c r="PNB1084" s="6" t="s">
        <v>2066</v>
      </c>
      <c r="PNC1084" s="6" t="s">
        <v>2065</v>
      </c>
      <c r="PND1084" s="6" t="s">
        <v>2066</v>
      </c>
      <c r="PNE1084" s="6" t="s">
        <v>2065</v>
      </c>
      <c r="PNF1084" s="6" t="s">
        <v>2066</v>
      </c>
      <c r="PNG1084" s="6" t="s">
        <v>2065</v>
      </c>
      <c r="PNH1084" s="6" t="s">
        <v>2066</v>
      </c>
      <c r="PNI1084" s="6" t="s">
        <v>2065</v>
      </c>
      <c r="PNJ1084" s="6" t="s">
        <v>2066</v>
      </c>
      <c r="PNK1084" s="6" t="s">
        <v>2065</v>
      </c>
      <c r="PNL1084" s="6" t="s">
        <v>2066</v>
      </c>
      <c r="PNM1084" s="6" t="s">
        <v>2065</v>
      </c>
      <c r="PNN1084" s="6" t="s">
        <v>2066</v>
      </c>
      <c r="PNO1084" s="6" t="s">
        <v>2065</v>
      </c>
      <c r="PNP1084" s="6" t="s">
        <v>2066</v>
      </c>
      <c r="PNQ1084" s="6" t="s">
        <v>2065</v>
      </c>
      <c r="PNR1084" s="6" t="s">
        <v>2066</v>
      </c>
      <c r="PNS1084" s="6" t="s">
        <v>2065</v>
      </c>
      <c r="PNT1084" s="6" t="s">
        <v>2066</v>
      </c>
      <c r="PNU1084" s="6" t="s">
        <v>2065</v>
      </c>
      <c r="PNV1084" s="6" t="s">
        <v>2066</v>
      </c>
      <c r="PNW1084" s="6" t="s">
        <v>2065</v>
      </c>
      <c r="PNX1084" s="6" t="s">
        <v>2066</v>
      </c>
      <c r="PNY1084" s="6" t="s">
        <v>2065</v>
      </c>
      <c r="PNZ1084" s="6" t="s">
        <v>2066</v>
      </c>
      <c r="POA1084" s="6" t="s">
        <v>2065</v>
      </c>
      <c r="POB1084" s="6" t="s">
        <v>2066</v>
      </c>
      <c r="POC1084" s="6" t="s">
        <v>2065</v>
      </c>
      <c r="POD1084" s="6" t="s">
        <v>2066</v>
      </c>
      <c r="POE1084" s="6" t="s">
        <v>2065</v>
      </c>
      <c r="POF1084" s="6" t="s">
        <v>2066</v>
      </c>
      <c r="POG1084" s="6" t="s">
        <v>2065</v>
      </c>
      <c r="POH1084" s="6" t="s">
        <v>2066</v>
      </c>
      <c r="POI1084" s="6" t="s">
        <v>2065</v>
      </c>
      <c r="POJ1084" s="6" t="s">
        <v>2066</v>
      </c>
      <c r="POK1084" s="6" t="s">
        <v>2065</v>
      </c>
      <c r="POL1084" s="6" t="s">
        <v>2066</v>
      </c>
      <c r="POM1084" s="6" t="s">
        <v>2065</v>
      </c>
      <c r="PON1084" s="6" t="s">
        <v>2066</v>
      </c>
      <c r="POO1084" s="6" t="s">
        <v>2065</v>
      </c>
      <c r="POP1084" s="6" t="s">
        <v>2066</v>
      </c>
      <c r="POQ1084" s="6" t="s">
        <v>2065</v>
      </c>
      <c r="POR1084" s="6" t="s">
        <v>2066</v>
      </c>
      <c r="POS1084" s="6" t="s">
        <v>2065</v>
      </c>
      <c r="POT1084" s="6" t="s">
        <v>2066</v>
      </c>
      <c r="POU1084" s="6" t="s">
        <v>2065</v>
      </c>
      <c r="POV1084" s="6" t="s">
        <v>2066</v>
      </c>
      <c r="POW1084" s="6" t="s">
        <v>2065</v>
      </c>
      <c r="POX1084" s="6" t="s">
        <v>2066</v>
      </c>
      <c r="POY1084" s="6" t="s">
        <v>2065</v>
      </c>
      <c r="POZ1084" s="6" t="s">
        <v>2066</v>
      </c>
      <c r="PPA1084" s="6" t="s">
        <v>2065</v>
      </c>
      <c r="PPB1084" s="6" t="s">
        <v>2066</v>
      </c>
      <c r="PPC1084" s="6" t="s">
        <v>2065</v>
      </c>
      <c r="PPD1084" s="6" t="s">
        <v>2066</v>
      </c>
      <c r="PPE1084" s="6" t="s">
        <v>2065</v>
      </c>
      <c r="PPF1084" s="6" t="s">
        <v>2066</v>
      </c>
      <c r="PPG1084" s="6" t="s">
        <v>2065</v>
      </c>
      <c r="PPH1084" s="6" t="s">
        <v>2066</v>
      </c>
      <c r="PPI1084" s="6" t="s">
        <v>2065</v>
      </c>
      <c r="PPJ1084" s="6" t="s">
        <v>2066</v>
      </c>
      <c r="PPK1084" s="6" t="s">
        <v>2065</v>
      </c>
      <c r="PPL1084" s="6" t="s">
        <v>2066</v>
      </c>
      <c r="PPM1084" s="6" t="s">
        <v>2065</v>
      </c>
      <c r="PPN1084" s="6" t="s">
        <v>2066</v>
      </c>
      <c r="PPO1084" s="6" t="s">
        <v>2065</v>
      </c>
      <c r="PPP1084" s="6" t="s">
        <v>2066</v>
      </c>
      <c r="PPQ1084" s="6" t="s">
        <v>2065</v>
      </c>
      <c r="PPR1084" s="6" t="s">
        <v>2066</v>
      </c>
      <c r="PPS1084" s="6" t="s">
        <v>2065</v>
      </c>
      <c r="PPT1084" s="6" t="s">
        <v>2066</v>
      </c>
      <c r="PPU1084" s="6" t="s">
        <v>2065</v>
      </c>
      <c r="PPV1084" s="6" t="s">
        <v>2066</v>
      </c>
      <c r="PPW1084" s="6" t="s">
        <v>2065</v>
      </c>
      <c r="PPX1084" s="6" t="s">
        <v>2066</v>
      </c>
      <c r="PPY1084" s="6" t="s">
        <v>2065</v>
      </c>
      <c r="PPZ1084" s="6" t="s">
        <v>2066</v>
      </c>
      <c r="PQA1084" s="6" t="s">
        <v>2065</v>
      </c>
      <c r="PQB1084" s="6" t="s">
        <v>2066</v>
      </c>
      <c r="PQC1084" s="6" t="s">
        <v>2065</v>
      </c>
      <c r="PQD1084" s="6" t="s">
        <v>2066</v>
      </c>
      <c r="PQE1084" s="6" t="s">
        <v>2065</v>
      </c>
      <c r="PQF1084" s="6" t="s">
        <v>2066</v>
      </c>
      <c r="PQG1084" s="6" t="s">
        <v>2065</v>
      </c>
      <c r="PQH1084" s="6" t="s">
        <v>2066</v>
      </c>
      <c r="PQI1084" s="6" t="s">
        <v>2065</v>
      </c>
      <c r="PQJ1084" s="6" t="s">
        <v>2066</v>
      </c>
      <c r="PQK1084" s="6" t="s">
        <v>2065</v>
      </c>
      <c r="PQL1084" s="6" t="s">
        <v>2066</v>
      </c>
      <c r="PQM1084" s="6" t="s">
        <v>2065</v>
      </c>
      <c r="PQN1084" s="6" t="s">
        <v>2066</v>
      </c>
      <c r="PQO1084" s="6" t="s">
        <v>2065</v>
      </c>
      <c r="PQP1084" s="6" t="s">
        <v>2066</v>
      </c>
      <c r="PQQ1084" s="6" t="s">
        <v>2065</v>
      </c>
      <c r="PQR1084" s="6" t="s">
        <v>2066</v>
      </c>
      <c r="PQS1084" s="6" t="s">
        <v>2065</v>
      </c>
      <c r="PQT1084" s="6" t="s">
        <v>2066</v>
      </c>
      <c r="PQU1084" s="6" t="s">
        <v>2065</v>
      </c>
      <c r="PQV1084" s="6" t="s">
        <v>2066</v>
      </c>
      <c r="PQW1084" s="6" t="s">
        <v>2065</v>
      </c>
      <c r="PQX1084" s="6" t="s">
        <v>2066</v>
      </c>
      <c r="PQY1084" s="6" t="s">
        <v>2065</v>
      </c>
      <c r="PQZ1084" s="6" t="s">
        <v>2066</v>
      </c>
      <c r="PRA1084" s="6" t="s">
        <v>2065</v>
      </c>
      <c r="PRB1084" s="6" t="s">
        <v>2066</v>
      </c>
      <c r="PRC1084" s="6" t="s">
        <v>2065</v>
      </c>
      <c r="PRD1084" s="6" t="s">
        <v>2066</v>
      </c>
      <c r="PRE1084" s="6" t="s">
        <v>2065</v>
      </c>
      <c r="PRF1084" s="6" t="s">
        <v>2066</v>
      </c>
      <c r="PRG1084" s="6" t="s">
        <v>2065</v>
      </c>
      <c r="PRH1084" s="6" t="s">
        <v>2066</v>
      </c>
      <c r="PRI1084" s="6" t="s">
        <v>2065</v>
      </c>
      <c r="PRJ1084" s="6" t="s">
        <v>2066</v>
      </c>
      <c r="PRK1084" s="6" t="s">
        <v>2065</v>
      </c>
      <c r="PRL1084" s="6" t="s">
        <v>2066</v>
      </c>
      <c r="PRM1084" s="6" t="s">
        <v>2065</v>
      </c>
      <c r="PRN1084" s="6" t="s">
        <v>2066</v>
      </c>
      <c r="PRO1084" s="6" t="s">
        <v>2065</v>
      </c>
      <c r="PRP1084" s="6" t="s">
        <v>2066</v>
      </c>
      <c r="PRQ1084" s="6" t="s">
        <v>2065</v>
      </c>
      <c r="PRR1084" s="6" t="s">
        <v>2066</v>
      </c>
      <c r="PRS1084" s="6" t="s">
        <v>2065</v>
      </c>
      <c r="PRT1084" s="6" t="s">
        <v>2066</v>
      </c>
      <c r="PRU1084" s="6" t="s">
        <v>2065</v>
      </c>
      <c r="PRV1084" s="6" t="s">
        <v>2066</v>
      </c>
      <c r="PRW1084" s="6" t="s">
        <v>2065</v>
      </c>
      <c r="PRX1084" s="6" t="s">
        <v>2066</v>
      </c>
      <c r="PRY1084" s="6" t="s">
        <v>2065</v>
      </c>
      <c r="PRZ1084" s="6" t="s">
        <v>2066</v>
      </c>
      <c r="PSA1084" s="6" t="s">
        <v>2065</v>
      </c>
      <c r="PSB1084" s="6" t="s">
        <v>2066</v>
      </c>
      <c r="PSC1084" s="6" t="s">
        <v>2065</v>
      </c>
      <c r="PSD1084" s="6" t="s">
        <v>2066</v>
      </c>
      <c r="PSE1084" s="6" t="s">
        <v>2065</v>
      </c>
      <c r="PSF1084" s="6" t="s">
        <v>2066</v>
      </c>
      <c r="PSG1084" s="6" t="s">
        <v>2065</v>
      </c>
      <c r="PSH1084" s="6" t="s">
        <v>2066</v>
      </c>
      <c r="PSI1084" s="6" t="s">
        <v>2065</v>
      </c>
      <c r="PSJ1084" s="6" t="s">
        <v>2066</v>
      </c>
      <c r="PSK1084" s="6" t="s">
        <v>2065</v>
      </c>
      <c r="PSL1084" s="6" t="s">
        <v>2066</v>
      </c>
      <c r="PSM1084" s="6" t="s">
        <v>2065</v>
      </c>
      <c r="PSN1084" s="6" t="s">
        <v>2066</v>
      </c>
      <c r="PSO1084" s="6" t="s">
        <v>2065</v>
      </c>
      <c r="PSP1084" s="6" t="s">
        <v>2066</v>
      </c>
      <c r="PSQ1084" s="6" t="s">
        <v>2065</v>
      </c>
      <c r="PSR1084" s="6" t="s">
        <v>2066</v>
      </c>
      <c r="PSS1084" s="6" t="s">
        <v>2065</v>
      </c>
      <c r="PST1084" s="6" t="s">
        <v>2066</v>
      </c>
      <c r="PSU1084" s="6" t="s">
        <v>2065</v>
      </c>
      <c r="PSV1084" s="6" t="s">
        <v>2066</v>
      </c>
      <c r="PSW1084" s="6" t="s">
        <v>2065</v>
      </c>
      <c r="PSX1084" s="6" t="s">
        <v>2066</v>
      </c>
      <c r="PSY1084" s="6" t="s">
        <v>2065</v>
      </c>
      <c r="PSZ1084" s="6" t="s">
        <v>2066</v>
      </c>
      <c r="PTA1084" s="6" t="s">
        <v>2065</v>
      </c>
      <c r="PTB1084" s="6" t="s">
        <v>2066</v>
      </c>
      <c r="PTC1084" s="6" t="s">
        <v>2065</v>
      </c>
      <c r="PTD1084" s="6" t="s">
        <v>2066</v>
      </c>
      <c r="PTE1084" s="6" t="s">
        <v>2065</v>
      </c>
      <c r="PTF1084" s="6" t="s">
        <v>2066</v>
      </c>
      <c r="PTG1084" s="6" t="s">
        <v>2065</v>
      </c>
      <c r="PTH1084" s="6" t="s">
        <v>2066</v>
      </c>
      <c r="PTI1084" s="6" t="s">
        <v>2065</v>
      </c>
      <c r="PTJ1084" s="6" t="s">
        <v>2066</v>
      </c>
      <c r="PTK1084" s="6" t="s">
        <v>2065</v>
      </c>
      <c r="PTL1084" s="6" t="s">
        <v>2066</v>
      </c>
      <c r="PTM1084" s="6" t="s">
        <v>2065</v>
      </c>
      <c r="PTN1084" s="6" t="s">
        <v>2066</v>
      </c>
      <c r="PTO1084" s="6" t="s">
        <v>2065</v>
      </c>
      <c r="PTP1084" s="6" t="s">
        <v>2066</v>
      </c>
      <c r="PTQ1084" s="6" t="s">
        <v>2065</v>
      </c>
      <c r="PTR1084" s="6" t="s">
        <v>2066</v>
      </c>
      <c r="PTS1084" s="6" t="s">
        <v>2065</v>
      </c>
      <c r="PTT1084" s="6" t="s">
        <v>2066</v>
      </c>
      <c r="PTU1084" s="6" t="s">
        <v>2065</v>
      </c>
      <c r="PTV1084" s="6" t="s">
        <v>2066</v>
      </c>
      <c r="PTW1084" s="6" t="s">
        <v>2065</v>
      </c>
      <c r="PTX1084" s="6" t="s">
        <v>2066</v>
      </c>
      <c r="PTY1084" s="6" t="s">
        <v>2065</v>
      </c>
      <c r="PTZ1084" s="6" t="s">
        <v>2066</v>
      </c>
      <c r="PUA1084" s="6" t="s">
        <v>2065</v>
      </c>
      <c r="PUB1084" s="6" t="s">
        <v>2066</v>
      </c>
      <c r="PUC1084" s="6" t="s">
        <v>2065</v>
      </c>
      <c r="PUD1084" s="6" t="s">
        <v>2066</v>
      </c>
      <c r="PUE1084" s="6" t="s">
        <v>2065</v>
      </c>
      <c r="PUF1084" s="6" t="s">
        <v>2066</v>
      </c>
      <c r="PUG1084" s="6" t="s">
        <v>2065</v>
      </c>
      <c r="PUH1084" s="6" t="s">
        <v>2066</v>
      </c>
      <c r="PUI1084" s="6" t="s">
        <v>2065</v>
      </c>
      <c r="PUJ1084" s="6" t="s">
        <v>2066</v>
      </c>
      <c r="PUK1084" s="6" t="s">
        <v>2065</v>
      </c>
      <c r="PUL1084" s="6" t="s">
        <v>2066</v>
      </c>
      <c r="PUM1084" s="6" t="s">
        <v>2065</v>
      </c>
      <c r="PUN1084" s="6" t="s">
        <v>2066</v>
      </c>
      <c r="PUO1084" s="6" t="s">
        <v>2065</v>
      </c>
      <c r="PUP1084" s="6" t="s">
        <v>2066</v>
      </c>
      <c r="PUQ1084" s="6" t="s">
        <v>2065</v>
      </c>
      <c r="PUR1084" s="6" t="s">
        <v>2066</v>
      </c>
      <c r="PUS1084" s="6" t="s">
        <v>2065</v>
      </c>
      <c r="PUT1084" s="6" t="s">
        <v>2066</v>
      </c>
      <c r="PUU1084" s="6" t="s">
        <v>2065</v>
      </c>
      <c r="PUV1084" s="6" t="s">
        <v>2066</v>
      </c>
      <c r="PUW1084" s="6" t="s">
        <v>2065</v>
      </c>
      <c r="PUX1084" s="6" t="s">
        <v>2066</v>
      </c>
      <c r="PUY1084" s="6" t="s">
        <v>2065</v>
      </c>
      <c r="PUZ1084" s="6" t="s">
        <v>2066</v>
      </c>
      <c r="PVA1084" s="6" t="s">
        <v>2065</v>
      </c>
      <c r="PVB1084" s="6" t="s">
        <v>2066</v>
      </c>
      <c r="PVC1084" s="6" t="s">
        <v>2065</v>
      </c>
      <c r="PVD1084" s="6" t="s">
        <v>2066</v>
      </c>
      <c r="PVE1084" s="6" t="s">
        <v>2065</v>
      </c>
      <c r="PVF1084" s="6" t="s">
        <v>2066</v>
      </c>
      <c r="PVG1084" s="6" t="s">
        <v>2065</v>
      </c>
      <c r="PVH1084" s="6" t="s">
        <v>2066</v>
      </c>
      <c r="PVI1084" s="6" t="s">
        <v>2065</v>
      </c>
      <c r="PVJ1084" s="6" t="s">
        <v>2066</v>
      </c>
      <c r="PVK1084" s="6" t="s">
        <v>2065</v>
      </c>
      <c r="PVL1084" s="6" t="s">
        <v>2066</v>
      </c>
      <c r="PVM1084" s="6" t="s">
        <v>2065</v>
      </c>
      <c r="PVN1084" s="6" t="s">
        <v>2066</v>
      </c>
      <c r="PVO1084" s="6" t="s">
        <v>2065</v>
      </c>
      <c r="PVP1084" s="6" t="s">
        <v>2066</v>
      </c>
      <c r="PVQ1084" s="6" t="s">
        <v>2065</v>
      </c>
      <c r="PVR1084" s="6" t="s">
        <v>2066</v>
      </c>
      <c r="PVS1084" s="6" t="s">
        <v>2065</v>
      </c>
      <c r="PVT1084" s="6" t="s">
        <v>2066</v>
      </c>
      <c r="PVU1084" s="6" t="s">
        <v>2065</v>
      </c>
      <c r="PVV1084" s="6" t="s">
        <v>2066</v>
      </c>
      <c r="PVW1084" s="6" t="s">
        <v>2065</v>
      </c>
      <c r="PVX1084" s="6" t="s">
        <v>2066</v>
      </c>
      <c r="PVY1084" s="6" t="s">
        <v>2065</v>
      </c>
      <c r="PVZ1084" s="6" t="s">
        <v>2066</v>
      </c>
      <c r="PWA1084" s="6" t="s">
        <v>2065</v>
      </c>
      <c r="PWB1084" s="6" t="s">
        <v>2066</v>
      </c>
      <c r="PWC1084" s="6" t="s">
        <v>2065</v>
      </c>
      <c r="PWD1084" s="6" t="s">
        <v>2066</v>
      </c>
      <c r="PWE1084" s="6" t="s">
        <v>2065</v>
      </c>
      <c r="PWF1084" s="6" t="s">
        <v>2066</v>
      </c>
      <c r="PWG1084" s="6" t="s">
        <v>2065</v>
      </c>
      <c r="PWH1084" s="6" t="s">
        <v>2066</v>
      </c>
      <c r="PWI1084" s="6" t="s">
        <v>2065</v>
      </c>
      <c r="PWJ1084" s="6" t="s">
        <v>2066</v>
      </c>
      <c r="PWK1084" s="6" t="s">
        <v>2065</v>
      </c>
      <c r="PWL1084" s="6" t="s">
        <v>2066</v>
      </c>
      <c r="PWM1084" s="6" t="s">
        <v>2065</v>
      </c>
      <c r="PWN1084" s="6" t="s">
        <v>2066</v>
      </c>
      <c r="PWO1084" s="6" t="s">
        <v>2065</v>
      </c>
      <c r="PWP1084" s="6" t="s">
        <v>2066</v>
      </c>
      <c r="PWQ1084" s="6" t="s">
        <v>2065</v>
      </c>
      <c r="PWR1084" s="6" t="s">
        <v>2066</v>
      </c>
      <c r="PWS1084" s="6" t="s">
        <v>2065</v>
      </c>
      <c r="PWT1084" s="6" t="s">
        <v>2066</v>
      </c>
      <c r="PWU1084" s="6" t="s">
        <v>2065</v>
      </c>
      <c r="PWV1084" s="6" t="s">
        <v>2066</v>
      </c>
      <c r="PWW1084" s="6" t="s">
        <v>2065</v>
      </c>
      <c r="PWX1084" s="6" t="s">
        <v>2066</v>
      </c>
      <c r="PWY1084" s="6" t="s">
        <v>2065</v>
      </c>
      <c r="PWZ1084" s="6" t="s">
        <v>2066</v>
      </c>
      <c r="PXA1084" s="6" t="s">
        <v>2065</v>
      </c>
      <c r="PXB1084" s="6" t="s">
        <v>2066</v>
      </c>
      <c r="PXC1084" s="6" t="s">
        <v>2065</v>
      </c>
      <c r="PXD1084" s="6" t="s">
        <v>2066</v>
      </c>
      <c r="PXE1084" s="6" t="s">
        <v>2065</v>
      </c>
      <c r="PXF1084" s="6" t="s">
        <v>2066</v>
      </c>
      <c r="PXG1084" s="6" t="s">
        <v>2065</v>
      </c>
      <c r="PXH1084" s="6" t="s">
        <v>2066</v>
      </c>
      <c r="PXI1084" s="6" t="s">
        <v>2065</v>
      </c>
      <c r="PXJ1084" s="6" t="s">
        <v>2066</v>
      </c>
      <c r="PXK1084" s="6" t="s">
        <v>2065</v>
      </c>
      <c r="PXL1084" s="6" t="s">
        <v>2066</v>
      </c>
      <c r="PXM1084" s="6" t="s">
        <v>2065</v>
      </c>
      <c r="PXN1084" s="6" t="s">
        <v>2066</v>
      </c>
      <c r="PXO1084" s="6" t="s">
        <v>2065</v>
      </c>
      <c r="PXP1084" s="6" t="s">
        <v>2066</v>
      </c>
      <c r="PXQ1084" s="6" t="s">
        <v>2065</v>
      </c>
      <c r="PXR1084" s="6" t="s">
        <v>2066</v>
      </c>
      <c r="PXS1084" s="6" t="s">
        <v>2065</v>
      </c>
      <c r="PXT1084" s="6" t="s">
        <v>2066</v>
      </c>
      <c r="PXU1084" s="6" t="s">
        <v>2065</v>
      </c>
      <c r="PXV1084" s="6" t="s">
        <v>2066</v>
      </c>
      <c r="PXW1084" s="6" t="s">
        <v>2065</v>
      </c>
      <c r="PXX1084" s="6" t="s">
        <v>2066</v>
      </c>
      <c r="PXY1084" s="6" t="s">
        <v>2065</v>
      </c>
      <c r="PXZ1084" s="6" t="s">
        <v>2066</v>
      </c>
      <c r="PYA1084" s="6" t="s">
        <v>2065</v>
      </c>
      <c r="PYB1084" s="6" t="s">
        <v>2066</v>
      </c>
      <c r="PYC1084" s="6" t="s">
        <v>2065</v>
      </c>
      <c r="PYD1084" s="6" t="s">
        <v>2066</v>
      </c>
      <c r="PYE1084" s="6" t="s">
        <v>2065</v>
      </c>
      <c r="PYF1084" s="6" t="s">
        <v>2066</v>
      </c>
      <c r="PYG1084" s="6" t="s">
        <v>2065</v>
      </c>
      <c r="PYH1084" s="6" t="s">
        <v>2066</v>
      </c>
      <c r="PYI1084" s="6" t="s">
        <v>2065</v>
      </c>
      <c r="PYJ1084" s="6" t="s">
        <v>2066</v>
      </c>
      <c r="PYK1084" s="6" t="s">
        <v>2065</v>
      </c>
      <c r="PYL1084" s="6" t="s">
        <v>2066</v>
      </c>
      <c r="PYM1084" s="6" t="s">
        <v>2065</v>
      </c>
      <c r="PYN1084" s="6" t="s">
        <v>2066</v>
      </c>
      <c r="PYO1084" s="6" t="s">
        <v>2065</v>
      </c>
      <c r="PYP1084" s="6" t="s">
        <v>2066</v>
      </c>
      <c r="PYQ1084" s="6" t="s">
        <v>2065</v>
      </c>
      <c r="PYR1084" s="6" t="s">
        <v>2066</v>
      </c>
      <c r="PYS1084" s="6" t="s">
        <v>2065</v>
      </c>
      <c r="PYT1084" s="6" t="s">
        <v>2066</v>
      </c>
      <c r="PYU1084" s="6" t="s">
        <v>2065</v>
      </c>
      <c r="PYV1084" s="6" t="s">
        <v>2066</v>
      </c>
      <c r="PYW1084" s="6" t="s">
        <v>2065</v>
      </c>
      <c r="PYX1084" s="6" t="s">
        <v>2066</v>
      </c>
      <c r="PYY1084" s="6" t="s">
        <v>2065</v>
      </c>
      <c r="PYZ1084" s="6" t="s">
        <v>2066</v>
      </c>
      <c r="PZA1084" s="6" t="s">
        <v>2065</v>
      </c>
      <c r="PZB1084" s="6" t="s">
        <v>2066</v>
      </c>
      <c r="PZC1084" s="6" t="s">
        <v>2065</v>
      </c>
      <c r="PZD1084" s="6" t="s">
        <v>2066</v>
      </c>
      <c r="PZE1084" s="6" t="s">
        <v>2065</v>
      </c>
      <c r="PZF1084" s="6" t="s">
        <v>2066</v>
      </c>
      <c r="PZG1084" s="6" t="s">
        <v>2065</v>
      </c>
      <c r="PZH1084" s="6" t="s">
        <v>2066</v>
      </c>
      <c r="PZI1084" s="6" t="s">
        <v>2065</v>
      </c>
      <c r="PZJ1084" s="6" t="s">
        <v>2066</v>
      </c>
      <c r="PZK1084" s="6" t="s">
        <v>2065</v>
      </c>
      <c r="PZL1084" s="6" t="s">
        <v>2066</v>
      </c>
      <c r="PZM1084" s="6" t="s">
        <v>2065</v>
      </c>
      <c r="PZN1084" s="6" t="s">
        <v>2066</v>
      </c>
      <c r="PZO1084" s="6" t="s">
        <v>2065</v>
      </c>
      <c r="PZP1084" s="6" t="s">
        <v>2066</v>
      </c>
      <c r="PZQ1084" s="6" t="s">
        <v>2065</v>
      </c>
      <c r="PZR1084" s="6" t="s">
        <v>2066</v>
      </c>
      <c r="PZS1084" s="6" t="s">
        <v>2065</v>
      </c>
      <c r="PZT1084" s="6" t="s">
        <v>2066</v>
      </c>
      <c r="PZU1084" s="6" t="s">
        <v>2065</v>
      </c>
      <c r="PZV1084" s="6" t="s">
        <v>2066</v>
      </c>
      <c r="PZW1084" s="6" t="s">
        <v>2065</v>
      </c>
      <c r="PZX1084" s="6" t="s">
        <v>2066</v>
      </c>
      <c r="PZY1084" s="6" t="s">
        <v>2065</v>
      </c>
      <c r="PZZ1084" s="6" t="s">
        <v>2066</v>
      </c>
      <c r="QAA1084" s="6" t="s">
        <v>2065</v>
      </c>
      <c r="QAB1084" s="6" t="s">
        <v>2066</v>
      </c>
      <c r="QAC1084" s="6" t="s">
        <v>2065</v>
      </c>
      <c r="QAD1084" s="6" t="s">
        <v>2066</v>
      </c>
      <c r="QAE1084" s="6" t="s">
        <v>2065</v>
      </c>
      <c r="QAF1084" s="6" t="s">
        <v>2066</v>
      </c>
      <c r="QAG1084" s="6" t="s">
        <v>2065</v>
      </c>
      <c r="QAH1084" s="6" t="s">
        <v>2066</v>
      </c>
      <c r="QAI1084" s="6" t="s">
        <v>2065</v>
      </c>
      <c r="QAJ1084" s="6" t="s">
        <v>2066</v>
      </c>
      <c r="QAK1084" s="6" t="s">
        <v>2065</v>
      </c>
      <c r="QAL1084" s="6" t="s">
        <v>2066</v>
      </c>
      <c r="QAM1084" s="6" t="s">
        <v>2065</v>
      </c>
      <c r="QAN1084" s="6" t="s">
        <v>2066</v>
      </c>
      <c r="QAO1084" s="6" t="s">
        <v>2065</v>
      </c>
      <c r="QAP1084" s="6" t="s">
        <v>2066</v>
      </c>
      <c r="QAQ1084" s="6" t="s">
        <v>2065</v>
      </c>
      <c r="QAR1084" s="6" t="s">
        <v>2066</v>
      </c>
      <c r="QAS1084" s="6" t="s">
        <v>2065</v>
      </c>
      <c r="QAT1084" s="6" t="s">
        <v>2066</v>
      </c>
      <c r="QAU1084" s="6" t="s">
        <v>2065</v>
      </c>
      <c r="QAV1084" s="6" t="s">
        <v>2066</v>
      </c>
      <c r="QAW1084" s="6" t="s">
        <v>2065</v>
      </c>
      <c r="QAX1084" s="6" t="s">
        <v>2066</v>
      </c>
      <c r="QAY1084" s="6" t="s">
        <v>2065</v>
      </c>
      <c r="QAZ1084" s="6" t="s">
        <v>2066</v>
      </c>
      <c r="QBA1084" s="6" t="s">
        <v>2065</v>
      </c>
      <c r="QBB1084" s="6" t="s">
        <v>2066</v>
      </c>
      <c r="QBC1084" s="6" t="s">
        <v>2065</v>
      </c>
      <c r="QBD1084" s="6" t="s">
        <v>2066</v>
      </c>
      <c r="QBE1084" s="6" t="s">
        <v>2065</v>
      </c>
      <c r="QBF1084" s="6" t="s">
        <v>2066</v>
      </c>
      <c r="QBG1084" s="6" t="s">
        <v>2065</v>
      </c>
      <c r="QBH1084" s="6" t="s">
        <v>2066</v>
      </c>
      <c r="QBI1084" s="6" t="s">
        <v>2065</v>
      </c>
      <c r="QBJ1084" s="6" t="s">
        <v>2066</v>
      </c>
      <c r="QBK1084" s="6" t="s">
        <v>2065</v>
      </c>
      <c r="QBL1084" s="6" t="s">
        <v>2066</v>
      </c>
      <c r="QBM1084" s="6" t="s">
        <v>2065</v>
      </c>
      <c r="QBN1084" s="6" t="s">
        <v>2066</v>
      </c>
      <c r="QBO1084" s="6" t="s">
        <v>2065</v>
      </c>
      <c r="QBP1084" s="6" t="s">
        <v>2066</v>
      </c>
      <c r="QBQ1084" s="6" t="s">
        <v>2065</v>
      </c>
      <c r="QBR1084" s="6" t="s">
        <v>2066</v>
      </c>
      <c r="QBS1084" s="6" t="s">
        <v>2065</v>
      </c>
      <c r="QBT1084" s="6" t="s">
        <v>2066</v>
      </c>
      <c r="QBU1084" s="6" t="s">
        <v>2065</v>
      </c>
      <c r="QBV1084" s="6" t="s">
        <v>2066</v>
      </c>
      <c r="QBW1084" s="6" t="s">
        <v>2065</v>
      </c>
      <c r="QBX1084" s="6" t="s">
        <v>2066</v>
      </c>
      <c r="QBY1084" s="6" t="s">
        <v>2065</v>
      </c>
      <c r="QBZ1084" s="6" t="s">
        <v>2066</v>
      </c>
      <c r="QCA1084" s="6" t="s">
        <v>2065</v>
      </c>
      <c r="QCB1084" s="6" t="s">
        <v>2066</v>
      </c>
      <c r="QCC1084" s="6" t="s">
        <v>2065</v>
      </c>
      <c r="QCD1084" s="6" t="s">
        <v>2066</v>
      </c>
      <c r="QCE1084" s="6" t="s">
        <v>2065</v>
      </c>
      <c r="QCF1084" s="6" t="s">
        <v>2066</v>
      </c>
      <c r="QCG1084" s="6" t="s">
        <v>2065</v>
      </c>
      <c r="QCH1084" s="6" t="s">
        <v>2066</v>
      </c>
      <c r="QCI1084" s="6" t="s">
        <v>2065</v>
      </c>
      <c r="QCJ1084" s="6" t="s">
        <v>2066</v>
      </c>
      <c r="QCK1084" s="6" t="s">
        <v>2065</v>
      </c>
      <c r="QCL1084" s="6" t="s">
        <v>2066</v>
      </c>
      <c r="QCM1084" s="6" t="s">
        <v>2065</v>
      </c>
      <c r="QCN1084" s="6" t="s">
        <v>2066</v>
      </c>
      <c r="QCO1084" s="6" t="s">
        <v>2065</v>
      </c>
      <c r="QCP1084" s="6" t="s">
        <v>2066</v>
      </c>
      <c r="QCQ1084" s="6" t="s">
        <v>2065</v>
      </c>
      <c r="QCR1084" s="6" t="s">
        <v>2066</v>
      </c>
      <c r="QCS1084" s="6" t="s">
        <v>2065</v>
      </c>
      <c r="QCT1084" s="6" t="s">
        <v>2066</v>
      </c>
      <c r="QCU1084" s="6" t="s">
        <v>2065</v>
      </c>
      <c r="QCV1084" s="6" t="s">
        <v>2066</v>
      </c>
      <c r="QCW1084" s="6" t="s">
        <v>2065</v>
      </c>
      <c r="QCX1084" s="6" t="s">
        <v>2066</v>
      </c>
      <c r="QCY1084" s="6" t="s">
        <v>2065</v>
      </c>
      <c r="QCZ1084" s="6" t="s">
        <v>2066</v>
      </c>
      <c r="QDA1084" s="6" t="s">
        <v>2065</v>
      </c>
      <c r="QDB1084" s="6" t="s">
        <v>2066</v>
      </c>
      <c r="QDC1084" s="6" t="s">
        <v>2065</v>
      </c>
      <c r="QDD1084" s="6" t="s">
        <v>2066</v>
      </c>
      <c r="QDE1084" s="6" t="s">
        <v>2065</v>
      </c>
      <c r="QDF1084" s="6" t="s">
        <v>2066</v>
      </c>
      <c r="QDG1084" s="6" t="s">
        <v>2065</v>
      </c>
      <c r="QDH1084" s="6" t="s">
        <v>2066</v>
      </c>
      <c r="QDI1084" s="6" t="s">
        <v>2065</v>
      </c>
      <c r="QDJ1084" s="6" t="s">
        <v>2066</v>
      </c>
      <c r="QDK1084" s="6" t="s">
        <v>2065</v>
      </c>
      <c r="QDL1084" s="6" t="s">
        <v>2066</v>
      </c>
      <c r="QDM1084" s="6" t="s">
        <v>2065</v>
      </c>
      <c r="QDN1084" s="6" t="s">
        <v>2066</v>
      </c>
      <c r="QDO1084" s="6" t="s">
        <v>2065</v>
      </c>
      <c r="QDP1084" s="6" t="s">
        <v>2066</v>
      </c>
      <c r="QDQ1084" s="6" t="s">
        <v>2065</v>
      </c>
      <c r="QDR1084" s="6" t="s">
        <v>2066</v>
      </c>
      <c r="QDS1084" s="6" t="s">
        <v>2065</v>
      </c>
      <c r="QDT1084" s="6" t="s">
        <v>2066</v>
      </c>
      <c r="QDU1084" s="6" t="s">
        <v>2065</v>
      </c>
      <c r="QDV1084" s="6" t="s">
        <v>2066</v>
      </c>
      <c r="QDW1084" s="6" t="s">
        <v>2065</v>
      </c>
      <c r="QDX1084" s="6" t="s">
        <v>2066</v>
      </c>
      <c r="QDY1084" s="6" t="s">
        <v>2065</v>
      </c>
      <c r="QDZ1084" s="6" t="s">
        <v>2066</v>
      </c>
      <c r="QEA1084" s="6" t="s">
        <v>2065</v>
      </c>
      <c r="QEB1084" s="6" t="s">
        <v>2066</v>
      </c>
      <c r="QEC1084" s="6" t="s">
        <v>2065</v>
      </c>
      <c r="QED1084" s="6" t="s">
        <v>2066</v>
      </c>
      <c r="QEE1084" s="6" t="s">
        <v>2065</v>
      </c>
      <c r="QEF1084" s="6" t="s">
        <v>2066</v>
      </c>
      <c r="QEG1084" s="6" t="s">
        <v>2065</v>
      </c>
      <c r="QEH1084" s="6" t="s">
        <v>2066</v>
      </c>
      <c r="QEI1084" s="6" t="s">
        <v>2065</v>
      </c>
      <c r="QEJ1084" s="6" t="s">
        <v>2066</v>
      </c>
      <c r="QEK1084" s="6" t="s">
        <v>2065</v>
      </c>
      <c r="QEL1084" s="6" t="s">
        <v>2066</v>
      </c>
      <c r="QEM1084" s="6" t="s">
        <v>2065</v>
      </c>
      <c r="QEN1084" s="6" t="s">
        <v>2066</v>
      </c>
      <c r="QEO1084" s="6" t="s">
        <v>2065</v>
      </c>
      <c r="QEP1084" s="6" t="s">
        <v>2066</v>
      </c>
      <c r="QEQ1084" s="6" t="s">
        <v>2065</v>
      </c>
      <c r="QER1084" s="6" t="s">
        <v>2066</v>
      </c>
      <c r="QES1084" s="6" t="s">
        <v>2065</v>
      </c>
      <c r="QET1084" s="6" t="s">
        <v>2066</v>
      </c>
      <c r="QEU1084" s="6" t="s">
        <v>2065</v>
      </c>
      <c r="QEV1084" s="6" t="s">
        <v>2066</v>
      </c>
      <c r="QEW1084" s="6" t="s">
        <v>2065</v>
      </c>
      <c r="QEX1084" s="6" t="s">
        <v>2066</v>
      </c>
      <c r="QEY1084" s="6" t="s">
        <v>2065</v>
      </c>
      <c r="QEZ1084" s="6" t="s">
        <v>2066</v>
      </c>
      <c r="QFA1084" s="6" t="s">
        <v>2065</v>
      </c>
      <c r="QFB1084" s="6" t="s">
        <v>2066</v>
      </c>
      <c r="QFC1084" s="6" t="s">
        <v>2065</v>
      </c>
      <c r="QFD1084" s="6" t="s">
        <v>2066</v>
      </c>
      <c r="QFE1084" s="6" t="s">
        <v>2065</v>
      </c>
      <c r="QFF1084" s="6" t="s">
        <v>2066</v>
      </c>
      <c r="QFG1084" s="6" t="s">
        <v>2065</v>
      </c>
      <c r="QFH1084" s="6" t="s">
        <v>2066</v>
      </c>
      <c r="QFI1084" s="6" t="s">
        <v>2065</v>
      </c>
      <c r="QFJ1084" s="6" t="s">
        <v>2066</v>
      </c>
      <c r="QFK1084" s="6" t="s">
        <v>2065</v>
      </c>
      <c r="QFL1084" s="6" t="s">
        <v>2066</v>
      </c>
      <c r="QFM1084" s="6" t="s">
        <v>2065</v>
      </c>
      <c r="QFN1084" s="6" t="s">
        <v>2066</v>
      </c>
      <c r="QFO1084" s="6" t="s">
        <v>2065</v>
      </c>
      <c r="QFP1084" s="6" t="s">
        <v>2066</v>
      </c>
      <c r="QFQ1084" s="6" t="s">
        <v>2065</v>
      </c>
      <c r="QFR1084" s="6" t="s">
        <v>2066</v>
      </c>
      <c r="QFS1084" s="6" t="s">
        <v>2065</v>
      </c>
      <c r="QFT1084" s="6" t="s">
        <v>2066</v>
      </c>
      <c r="QFU1084" s="6" t="s">
        <v>2065</v>
      </c>
      <c r="QFV1084" s="6" t="s">
        <v>2066</v>
      </c>
      <c r="QFW1084" s="6" t="s">
        <v>2065</v>
      </c>
      <c r="QFX1084" s="6" t="s">
        <v>2066</v>
      </c>
      <c r="QFY1084" s="6" t="s">
        <v>2065</v>
      </c>
      <c r="QFZ1084" s="6" t="s">
        <v>2066</v>
      </c>
      <c r="QGA1084" s="6" t="s">
        <v>2065</v>
      </c>
      <c r="QGB1084" s="6" t="s">
        <v>2066</v>
      </c>
      <c r="QGC1084" s="6" t="s">
        <v>2065</v>
      </c>
      <c r="QGD1084" s="6" t="s">
        <v>2066</v>
      </c>
      <c r="QGE1084" s="6" t="s">
        <v>2065</v>
      </c>
      <c r="QGF1084" s="6" t="s">
        <v>2066</v>
      </c>
      <c r="QGG1084" s="6" t="s">
        <v>2065</v>
      </c>
      <c r="QGH1084" s="6" t="s">
        <v>2066</v>
      </c>
      <c r="QGI1084" s="6" t="s">
        <v>2065</v>
      </c>
      <c r="QGJ1084" s="6" t="s">
        <v>2066</v>
      </c>
      <c r="QGK1084" s="6" t="s">
        <v>2065</v>
      </c>
      <c r="QGL1084" s="6" t="s">
        <v>2066</v>
      </c>
      <c r="QGM1084" s="6" t="s">
        <v>2065</v>
      </c>
      <c r="QGN1084" s="6" t="s">
        <v>2066</v>
      </c>
      <c r="QGO1084" s="6" t="s">
        <v>2065</v>
      </c>
      <c r="QGP1084" s="6" t="s">
        <v>2066</v>
      </c>
      <c r="QGQ1084" s="6" t="s">
        <v>2065</v>
      </c>
      <c r="QGR1084" s="6" t="s">
        <v>2066</v>
      </c>
      <c r="QGS1084" s="6" t="s">
        <v>2065</v>
      </c>
      <c r="QGT1084" s="6" t="s">
        <v>2066</v>
      </c>
      <c r="QGU1084" s="6" t="s">
        <v>2065</v>
      </c>
      <c r="QGV1084" s="6" t="s">
        <v>2066</v>
      </c>
      <c r="QGW1084" s="6" t="s">
        <v>2065</v>
      </c>
      <c r="QGX1084" s="6" t="s">
        <v>2066</v>
      </c>
      <c r="QGY1084" s="6" t="s">
        <v>2065</v>
      </c>
      <c r="QGZ1084" s="6" t="s">
        <v>2066</v>
      </c>
      <c r="QHA1084" s="6" t="s">
        <v>2065</v>
      </c>
      <c r="QHB1084" s="6" t="s">
        <v>2066</v>
      </c>
      <c r="QHC1084" s="6" t="s">
        <v>2065</v>
      </c>
      <c r="QHD1084" s="6" t="s">
        <v>2066</v>
      </c>
      <c r="QHE1084" s="6" t="s">
        <v>2065</v>
      </c>
      <c r="QHF1084" s="6" t="s">
        <v>2066</v>
      </c>
      <c r="QHG1084" s="6" t="s">
        <v>2065</v>
      </c>
      <c r="QHH1084" s="6" t="s">
        <v>2066</v>
      </c>
      <c r="QHI1084" s="6" t="s">
        <v>2065</v>
      </c>
      <c r="QHJ1084" s="6" t="s">
        <v>2066</v>
      </c>
      <c r="QHK1084" s="6" t="s">
        <v>2065</v>
      </c>
      <c r="QHL1084" s="6" t="s">
        <v>2066</v>
      </c>
      <c r="QHM1084" s="6" t="s">
        <v>2065</v>
      </c>
      <c r="QHN1084" s="6" t="s">
        <v>2066</v>
      </c>
      <c r="QHO1084" s="6" t="s">
        <v>2065</v>
      </c>
      <c r="QHP1084" s="6" t="s">
        <v>2066</v>
      </c>
      <c r="QHQ1084" s="6" t="s">
        <v>2065</v>
      </c>
      <c r="QHR1084" s="6" t="s">
        <v>2066</v>
      </c>
      <c r="QHS1084" s="6" t="s">
        <v>2065</v>
      </c>
      <c r="QHT1084" s="6" t="s">
        <v>2066</v>
      </c>
      <c r="QHU1084" s="6" t="s">
        <v>2065</v>
      </c>
      <c r="QHV1084" s="6" t="s">
        <v>2066</v>
      </c>
      <c r="QHW1084" s="6" t="s">
        <v>2065</v>
      </c>
      <c r="QHX1084" s="6" t="s">
        <v>2066</v>
      </c>
      <c r="QHY1084" s="6" t="s">
        <v>2065</v>
      </c>
      <c r="QHZ1084" s="6" t="s">
        <v>2066</v>
      </c>
      <c r="QIA1084" s="6" t="s">
        <v>2065</v>
      </c>
      <c r="QIB1084" s="6" t="s">
        <v>2066</v>
      </c>
      <c r="QIC1084" s="6" t="s">
        <v>2065</v>
      </c>
      <c r="QID1084" s="6" t="s">
        <v>2066</v>
      </c>
      <c r="QIE1084" s="6" t="s">
        <v>2065</v>
      </c>
      <c r="QIF1084" s="6" t="s">
        <v>2066</v>
      </c>
      <c r="QIG1084" s="6" t="s">
        <v>2065</v>
      </c>
      <c r="QIH1084" s="6" t="s">
        <v>2066</v>
      </c>
      <c r="QII1084" s="6" t="s">
        <v>2065</v>
      </c>
      <c r="QIJ1084" s="6" t="s">
        <v>2066</v>
      </c>
      <c r="QIK1084" s="6" t="s">
        <v>2065</v>
      </c>
      <c r="QIL1084" s="6" t="s">
        <v>2066</v>
      </c>
      <c r="QIM1084" s="6" t="s">
        <v>2065</v>
      </c>
      <c r="QIN1084" s="6" t="s">
        <v>2066</v>
      </c>
      <c r="QIO1084" s="6" t="s">
        <v>2065</v>
      </c>
      <c r="QIP1084" s="6" t="s">
        <v>2066</v>
      </c>
      <c r="QIQ1084" s="6" t="s">
        <v>2065</v>
      </c>
      <c r="QIR1084" s="6" t="s">
        <v>2066</v>
      </c>
      <c r="QIS1084" s="6" t="s">
        <v>2065</v>
      </c>
      <c r="QIT1084" s="6" t="s">
        <v>2066</v>
      </c>
      <c r="QIU1084" s="6" t="s">
        <v>2065</v>
      </c>
      <c r="QIV1084" s="6" t="s">
        <v>2066</v>
      </c>
      <c r="QIW1084" s="6" t="s">
        <v>2065</v>
      </c>
      <c r="QIX1084" s="6" t="s">
        <v>2066</v>
      </c>
      <c r="QIY1084" s="6" t="s">
        <v>2065</v>
      </c>
      <c r="QIZ1084" s="6" t="s">
        <v>2066</v>
      </c>
      <c r="QJA1084" s="6" t="s">
        <v>2065</v>
      </c>
      <c r="QJB1084" s="6" t="s">
        <v>2066</v>
      </c>
      <c r="QJC1084" s="6" t="s">
        <v>2065</v>
      </c>
      <c r="QJD1084" s="6" t="s">
        <v>2066</v>
      </c>
      <c r="QJE1084" s="6" t="s">
        <v>2065</v>
      </c>
      <c r="QJF1084" s="6" t="s">
        <v>2066</v>
      </c>
      <c r="QJG1084" s="6" t="s">
        <v>2065</v>
      </c>
      <c r="QJH1084" s="6" t="s">
        <v>2066</v>
      </c>
      <c r="QJI1084" s="6" t="s">
        <v>2065</v>
      </c>
      <c r="QJJ1084" s="6" t="s">
        <v>2066</v>
      </c>
      <c r="QJK1084" s="6" t="s">
        <v>2065</v>
      </c>
      <c r="QJL1084" s="6" t="s">
        <v>2066</v>
      </c>
      <c r="QJM1084" s="6" t="s">
        <v>2065</v>
      </c>
      <c r="QJN1084" s="6" t="s">
        <v>2066</v>
      </c>
      <c r="QJO1084" s="6" t="s">
        <v>2065</v>
      </c>
      <c r="QJP1084" s="6" t="s">
        <v>2066</v>
      </c>
      <c r="QJQ1084" s="6" t="s">
        <v>2065</v>
      </c>
      <c r="QJR1084" s="6" t="s">
        <v>2066</v>
      </c>
      <c r="QJS1084" s="6" t="s">
        <v>2065</v>
      </c>
      <c r="QJT1084" s="6" t="s">
        <v>2066</v>
      </c>
      <c r="QJU1084" s="6" t="s">
        <v>2065</v>
      </c>
      <c r="QJV1084" s="6" t="s">
        <v>2066</v>
      </c>
      <c r="QJW1084" s="6" t="s">
        <v>2065</v>
      </c>
      <c r="QJX1084" s="6" t="s">
        <v>2066</v>
      </c>
      <c r="QJY1084" s="6" t="s">
        <v>2065</v>
      </c>
      <c r="QJZ1084" s="6" t="s">
        <v>2066</v>
      </c>
      <c r="QKA1084" s="6" t="s">
        <v>2065</v>
      </c>
      <c r="QKB1084" s="6" t="s">
        <v>2066</v>
      </c>
      <c r="QKC1084" s="6" t="s">
        <v>2065</v>
      </c>
      <c r="QKD1084" s="6" t="s">
        <v>2066</v>
      </c>
      <c r="QKE1084" s="6" t="s">
        <v>2065</v>
      </c>
      <c r="QKF1084" s="6" t="s">
        <v>2066</v>
      </c>
      <c r="QKG1084" s="6" t="s">
        <v>2065</v>
      </c>
      <c r="QKH1084" s="6" t="s">
        <v>2066</v>
      </c>
      <c r="QKI1084" s="6" t="s">
        <v>2065</v>
      </c>
      <c r="QKJ1084" s="6" t="s">
        <v>2066</v>
      </c>
      <c r="QKK1084" s="6" t="s">
        <v>2065</v>
      </c>
      <c r="QKL1084" s="6" t="s">
        <v>2066</v>
      </c>
      <c r="QKM1084" s="6" t="s">
        <v>2065</v>
      </c>
      <c r="QKN1084" s="6" t="s">
        <v>2066</v>
      </c>
      <c r="QKO1084" s="6" t="s">
        <v>2065</v>
      </c>
      <c r="QKP1084" s="6" t="s">
        <v>2066</v>
      </c>
      <c r="QKQ1084" s="6" t="s">
        <v>2065</v>
      </c>
      <c r="QKR1084" s="6" t="s">
        <v>2066</v>
      </c>
      <c r="QKS1084" s="6" t="s">
        <v>2065</v>
      </c>
      <c r="QKT1084" s="6" t="s">
        <v>2066</v>
      </c>
      <c r="QKU1084" s="6" t="s">
        <v>2065</v>
      </c>
      <c r="QKV1084" s="6" t="s">
        <v>2066</v>
      </c>
      <c r="QKW1084" s="6" t="s">
        <v>2065</v>
      </c>
      <c r="QKX1084" s="6" t="s">
        <v>2066</v>
      </c>
      <c r="QKY1084" s="6" t="s">
        <v>2065</v>
      </c>
      <c r="QKZ1084" s="6" t="s">
        <v>2066</v>
      </c>
      <c r="QLA1084" s="6" t="s">
        <v>2065</v>
      </c>
      <c r="QLB1084" s="6" t="s">
        <v>2066</v>
      </c>
      <c r="QLC1084" s="6" t="s">
        <v>2065</v>
      </c>
      <c r="QLD1084" s="6" t="s">
        <v>2066</v>
      </c>
      <c r="QLE1084" s="6" t="s">
        <v>2065</v>
      </c>
      <c r="QLF1084" s="6" t="s">
        <v>2066</v>
      </c>
      <c r="QLG1084" s="6" t="s">
        <v>2065</v>
      </c>
      <c r="QLH1084" s="6" t="s">
        <v>2066</v>
      </c>
      <c r="QLI1084" s="6" t="s">
        <v>2065</v>
      </c>
      <c r="QLJ1084" s="6" t="s">
        <v>2066</v>
      </c>
      <c r="QLK1084" s="6" t="s">
        <v>2065</v>
      </c>
      <c r="QLL1084" s="6" t="s">
        <v>2066</v>
      </c>
      <c r="QLM1084" s="6" t="s">
        <v>2065</v>
      </c>
      <c r="QLN1084" s="6" t="s">
        <v>2066</v>
      </c>
      <c r="QLO1084" s="6" t="s">
        <v>2065</v>
      </c>
      <c r="QLP1084" s="6" t="s">
        <v>2066</v>
      </c>
      <c r="QLQ1084" s="6" t="s">
        <v>2065</v>
      </c>
      <c r="QLR1084" s="6" t="s">
        <v>2066</v>
      </c>
      <c r="QLS1084" s="6" t="s">
        <v>2065</v>
      </c>
      <c r="QLT1084" s="6" t="s">
        <v>2066</v>
      </c>
      <c r="QLU1084" s="6" t="s">
        <v>2065</v>
      </c>
      <c r="QLV1084" s="6" t="s">
        <v>2066</v>
      </c>
      <c r="QLW1084" s="6" t="s">
        <v>2065</v>
      </c>
      <c r="QLX1084" s="6" t="s">
        <v>2066</v>
      </c>
      <c r="QLY1084" s="6" t="s">
        <v>2065</v>
      </c>
      <c r="QLZ1084" s="6" t="s">
        <v>2066</v>
      </c>
      <c r="QMA1084" s="6" t="s">
        <v>2065</v>
      </c>
      <c r="QMB1084" s="6" t="s">
        <v>2066</v>
      </c>
      <c r="QMC1084" s="6" t="s">
        <v>2065</v>
      </c>
      <c r="QMD1084" s="6" t="s">
        <v>2066</v>
      </c>
      <c r="QME1084" s="6" t="s">
        <v>2065</v>
      </c>
      <c r="QMF1084" s="6" t="s">
        <v>2066</v>
      </c>
      <c r="QMG1084" s="6" t="s">
        <v>2065</v>
      </c>
      <c r="QMH1084" s="6" t="s">
        <v>2066</v>
      </c>
      <c r="QMI1084" s="6" t="s">
        <v>2065</v>
      </c>
      <c r="QMJ1084" s="6" t="s">
        <v>2066</v>
      </c>
      <c r="QMK1084" s="6" t="s">
        <v>2065</v>
      </c>
      <c r="QML1084" s="6" t="s">
        <v>2066</v>
      </c>
      <c r="QMM1084" s="6" t="s">
        <v>2065</v>
      </c>
      <c r="QMN1084" s="6" t="s">
        <v>2066</v>
      </c>
      <c r="QMO1084" s="6" t="s">
        <v>2065</v>
      </c>
      <c r="QMP1084" s="6" t="s">
        <v>2066</v>
      </c>
      <c r="QMQ1084" s="6" t="s">
        <v>2065</v>
      </c>
      <c r="QMR1084" s="6" t="s">
        <v>2066</v>
      </c>
      <c r="QMS1084" s="6" t="s">
        <v>2065</v>
      </c>
      <c r="QMT1084" s="6" t="s">
        <v>2066</v>
      </c>
      <c r="QMU1084" s="6" t="s">
        <v>2065</v>
      </c>
      <c r="QMV1084" s="6" t="s">
        <v>2066</v>
      </c>
      <c r="QMW1084" s="6" t="s">
        <v>2065</v>
      </c>
      <c r="QMX1084" s="6" t="s">
        <v>2066</v>
      </c>
      <c r="QMY1084" s="6" t="s">
        <v>2065</v>
      </c>
      <c r="QMZ1084" s="6" t="s">
        <v>2066</v>
      </c>
      <c r="QNA1084" s="6" t="s">
        <v>2065</v>
      </c>
      <c r="QNB1084" s="6" t="s">
        <v>2066</v>
      </c>
      <c r="QNC1084" s="6" t="s">
        <v>2065</v>
      </c>
      <c r="QND1084" s="6" t="s">
        <v>2066</v>
      </c>
      <c r="QNE1084" s="6" t="s">
        <v>2065</v>
      </c>
      <c r="QNF1084" s="6" t="s">
        <v>2066</v>
      </c>
      <c r="QNG1084" s="6" t="s">
        <v>2065</v>
      </c>
      <c r="QNH1084" s="6" t="s">
        <v>2066</v>
      </c>
      <c r="QNI1084" s="6" t="s">
        <v>2065</v>
      </c>
      <c r="QNJ1084" s="6" t="s">
        <v>2066</v>
      </c>
      <c r="QNK1084" s="6" t="s">
        <v>2065</v>
      </c>
      <c r="QNL1084" s="6" t="s">
        <v>2066</v>
      </c>
      <c r="QNM1084" s="6" t="s">
        <v>2065</v>
      </c>
      <c r="QNN1084" s="6" t="s">
        <v>2066</v>
      </c>
      <c r="QNO1084" s="6" t="s">
        <v>2065</v>
      </c>
      <c r="QNP1084" s="6" t="s">
        <v>2066</v>
      </c>
      <c r="QNQ1084" s="6" t="s">
        <v>2065</v>
      </c>
      <c r="QNR1084" s="6" t="s">
        <v>2066</v>
      </c>
      <c r="QNS1084" s="6" t="s">
        <v>2065</v>
      </c>
      <c r="QNT1084" s="6" t="s">
        <v>2066</v>
      </c>
      <c r="QNU1084" s="6" t="s">
        <v>2065</v>
      </c>
      <c r="QNV1084" s="6" t="s">
        <v>2066</v>
      </c>
      <c r="QNW1084" s="6" t="s">
        <v>2065</v>
      </c>
      <c r="QNX1084" s="6" t="s">
        <v>2066</v>
      </c>
      <c r="QNY1084" s="6" t="s">
        <v>2065</v>
      </c>
      <c r="QNZ1084" s="6" t="s">
        <v>2066</v>
      </c>
      <c r="QOA1084" s="6" t="s">
        <v>2065</v>
      </c>
      <c r="QOB1084" s="6" t="s">
        <v>2066</v>
      </c>
      <c r="QOC1084" s="6" t="s">
        <v>2065</v>
      </c>
      <c r="QOD1084" s="6" t="s">
        <v>2066</v>
      </c>
      <c r="QOE1084" s="6" t="s">
        <v>2065</v>
      </c>
      <c r="QOF1084" s="6" t="s">
        <v>2066</v>
      </c>
      <c r="QOG1084" s="6" t="s">
        <v>2065</v>
      </c>
      <c r="QOH1084" s="6" t="s">
        <v>2066</v>
      </c>
      <c r="QOI1084" s="6" t="s">
        <v>2065</v>
      </c>
      <c r="QOJ1084" s="6" t="s">
        <v>2066</v>
      </c>
      <c r="QOK1084" s="6" t="s">
        <v>2065</v>
      </c>
      <c r="QOL1084" s="6" t="s">
        <v>2066</v>
      </c>
      <c r="QOM1084" s="6" t="s">
        <v>2065</v>
      </c>
      <c r="QON1084" s="6" t="s">
        <v>2066</v>
      </c>
      <c r="QOO1084" s="6" t="s">
        <v>2065</v>
      </c>
      <c r="QOP1084" s="6" t="s">
        <v>2066</v>
      </c>
      <c r="QOQ1084" s="6" t="s">
        <v>2065</v>
      </c>
      <c r="QOR1084" s="6" t="s">
        <v>2066</v>
      </c>
      <c r="QOS1084" s="6" t="s">
        <v>2065</v>
      </c>
      <c r="QOT1084" s="6" t="s">
        <v>2066</v>
      </c>
      <c r="QOU1084" s="6" t="s">
        <v>2065</v>
      </c>
      <c r="QOV1084" s="6" t="s">
        <v>2066</v>
      </c>
      <c r="QOW1084" s="6" t="s">
        <v>2065</v>
      </c>
      <c r="QOX1084" s="6" t="s">
        <v>2066</v>
      </c>
      <c r="QOY1084" s="6" t="s">
        <v>2065</v>
      </c>
      <c r="QOZ1084" s="6" t="s">
        <v>2066</v>
      </c>
      <c r="QPA1084" s="6" t="s">
        <v>2065</v>
      </c>
      <c r="QPB1084" s="6" t="s">
        <v>2066</v>
      </c>
      <c r="QPC1084" s="6" t="s">
        <v>2065</v>
      </c>
      <c r="QPD1084" s="6" t="s">
        <v>2066</v>
      </c>
      <c r="QPE1084" s="6" t="s">
        <v>2065</v>
      </c>
      <c r="QPF1084" s="6" t="s">
        <v>2066</v>
      </c>
      <c r="QPG1084" s="6" t="s">
        <v>2065</v>
      </c>
      <c r="QPH1084" s="6" t="s">
        <v>2066</v>
      </c>
      <c r="QPI1084" s="6" t="s">
        <v>2065</v>
      </c>
      <c r="QPJ1084" s="6" t="s">
        <v>2066</v>
      </c>
      <c r="QPK1084" s="6" t="s">
        <v>2065</v>
      </c>
      <c r="QPL1084" s="6" t="s">
        <v>2066</v>
      </c>
      <c r="QPM1084" s="6" t="s">
        <v>2065</v>
      </c>
      <c r="QPN1084" s="6" t="s">
        <v>2066</v>
      </c>
      <c r="QPO1084" s="6" t="s">
        <v>2065</v>
      </c>
      <c r="QPP1084" s="6" t="s">
        <v>2066</v>
      </c>
      <c r="QPQ1084" s="6" t="s">
        <v>2065</v>
      </c>
      <c r="QPR1084" s="6" t="s">
        <v>2066</v>
      </c>
      <c r="QPS1084" s="6" t="s">
        <v>2065</v>
      </c>
      <c r="QPT1084" s="6" t="s">
        <v>2066</v>
      </c>
      <c r="QPU1084" s="6" t="s">
        <v>2065</v>
      </c>
      <c r="QPV1084" s="6" t="s">
        <v>2066</v>
      </c>
      <c r="QPW1084" s="6" t="s">
        <v>2065</v>
      </c>
      <c r="QPX1084" s="6" t="s">
        <v>2066</v>
      </c>
      <c r="QPY1084" s="6" t="s">
        <v>2065</v>
      </c>
      <c r="QPZ1084" s="6" t="s">
        <v>2066</v>
      </c>
      <c r="QQA1084" s="6" t="s">
        <v>2065</v>
      </c>
      <c r="QQB1084" s="6" t="s">
        <v>2066</v>
      </c>
      <c r="QQC1084" s="6" t="s">
        <v>2065</v>
      </c>
      <c r="QQD1084" s="6" t="s">
        <v>2066</v>
      </c>
      <c r="QQE1084" s="6" t="s">
        <v>2065</v>
      </c>
      <c r="QQF1084" s="6" t="s">
        <v>2066</v>
      </c>
      <c r="QQG1084" s="6" t="s">
        <v>2065</v>
      </c>
      <c r="QQH1084" s="6" t="s">
        <v>2066</v>
      </c>
      <c r="QQI1084" s="6" t="s">
        <v>2065</v>
      </c>
      <c r="QQJ1084" s="6" t="s">
        <v>2066</v>
      </c>
      <c r="QQK1084" s="6" t="s">
        <v>2065</v>
      </c>
      <c r="QQL1084" s="6" t="s">
        <v>2066</v>
      </c>
      <c r="QQM1084" s="6" t="s">
        <v>2065</v>
      </c>
      <c r="QQN1084" s="6" t="s">
        <v>2066</v>
      </c>
      <c r="QQO1084" s="6" t="s">
        <v>2065</v>
      </c>
      <c r="QQP1084" s="6" t="s">
        <v>2066</v>
      </c>
      <c r="QQQ1084" s="6" t="s">
        <v>2065</v>
      </c>
      <c r="QQR1084" s="6" t="s">
        <v>2066</v>
      </c>
      <c r="QQS1084" s="6" t="s">
        <v>2065</v>
      </c>
      <c r="QQT1084" s="6" t="s">
        <v>2066</v>
      </c>
      <c r="QQU1084" s="6" t="s">
        <v>2065</v>
      </c>
      <c r="QQV1084" s="6" t="s">
        <v>2066</v>
      </c>
      <c r="QQW1084" s="6" t="s">
        <v>2065</v>
      </c>
      <c r="QQX1084" s="6" t="s">
        <v>2066</v>
      </c>
      <c r="QQY1084" s="6" t="s">
        <v>2065</v>
      </c>
      <c r="QQZ1084" s="6" t="s">
        <v>2066</v>
      </c>
      <c r="QRA1084" s="6" t="s">
        <v>2065</v>
      </c>
      <c r="QRB1084" s="6" t="s">
        <v>2066</v>
      </c>
      <c r="QRC1084" s="6" t="s">
        <v>2065</v>
      </c>
      <c r="QRD1084" s="6" t="s">
        <v>2066</v>
      </c>
      <c r="QRE1084" s="6" t="s">
        <v>2065</v>
      </c>
      <c r="QRF1084" s="6" t="s">
        <v>2066</v>
      </c>
      <c r="QRG1084" s="6" t="s">
        <v>2065</v>
      </c>
      <c r="QRH1084" s="6" t="s">
        <v>2066</v>
      </c>
      <c r="QRI1084" s="6" t="s">
        <v>2065</v>
      </c>
      <c r="QRJ1084" s="6" t="s">
        <v>2066</v>
      </c>
      <c r="QRK1084" s="6" t="s">
        <v>2065</v>
      </c>
      <c r="QRL1084" s="6" t="s">
        <v>2066</v>
      </c>
      <c r="QRM1084" s="6" t="s">
        <v>2065</v>
      </c>
      <c r="QRN1084" s="6" t="s">
        <v>2066</v>
      </c>
      <c r="QRO1084" s="6" t="s">
        <v>2065</v>
      </c>
      <c r="QRP1084" s="6" t="s">
        <v>2066</v>
      </c>
      <c r="QRQ1084" s="6" t="s">
        <v>2065</v>
      </c>
      <c r="QRR1084" s="6" t="s">
        <v>2066</v>
      </c>
      <c r="QRS1084" s="6" t="s">
        <v>2065</v>
      </c>
      <c r="QRT1084" s="6" t="s">
        <v>2066</v>
      </c>
      <c r="QRU1084" s="6" t="s">
        <v>2065</v>
      </c>
      <c r="QRV1084" s="6" t="s">
        <v>2066</v>
      </c>
      <c r="QRW1084" s="6" t="s">
        <v>2065</v>
      </c>
      <c r="QRX1084" s="6" t="s">
        <v>2066</v>
      </c>
      <c r="QRY1084" s="6" t="s">
        <v>2065</v>
      </c>
      <c r="QRZ1084" s="6" t="s">
        <v>2066</v>
      </c>
      <c r="QSA1084" s="6" t="s">
        <v>2065</v>
      </c>
      <c r="QSB1084" s="6" t="s">
        <v>2066</v>
      </c>
      <c r="QSC1084" s="6" t="s">
        <v>2065</v>
      </c>
      <c r="QSD1084" s="6" t="s">
        <v>2066</v>
      </c>
      <c r="QSE1084" s="6" t="s">
        <v>2065</v>
      </c>
      <c r="QSF1084" s="6" t="s">
        <v>2066</v>
      </c>
      <c r="QSG1084" s="6" t="s">
        <v>2065</v>
      </c>
      <c r="QSH1084" s="6" t="s">
        <v>2066</v>
      </c>
      <c r="QSI1084" s="6" t="s">
        <v>2065</v>
      </c>
      <c r="QSJ1084" s="6" t="s">
        <v>2066</v>
      </c>
      <c r="QSK1084" s="6" t="s">
        <v>2065</v>
      </c>
      <c r="QSL1084" s="6" t="s">
        <v>2066</v>
      </c>
      <c r="QSM1084" s="6" t="s">
        <v>2065</v>
      </c>
      <c r="QSN1084" s="6" t="s">
        <v>2066</v>
      </c>
      <c r="QSO1084" s="6" t="s">
        <v>2065</v>
      </c>
      <c r="QSP1084" s="6" t="s">
        <v>2066</v>
      </c>
      <c r="QSQ1084" s="6" t="s">
        <v>2065</v>
      </c>
      <c r="QSR1084" s="6" t="s">
        <v>2066</v>
      </c>
      <c r="QSS1084" s="6" t="s">
        <v>2065</v>
      </c>
      <c r="QST1084" s="6" t="s">
        <v>2066</v>
      </c>
      <c r="QSU1084" s="6" t="s">
        <v>2065</v>
      </c>
      <c r="QSV1084" s="6" t="s">
        <v>2066</v>
      </c>
      <c r="QSW1084" s="6" t="s">
        <v>2065</v>
      </c>
      <c r="QSX1084" s="6" t="s">
        <v>2066</v>
      </c>
      <c r="QSY1084" s="6" t="s">
        <v>2065</v>
      </c>
      <c r="QSZ1084" s="6" t="s">
        <v>2066</v>
      </c>
      <c r="QTA1084" s="6" t="s">
        <v>2065</v>
      </c>
      <c r="QTB1084" s="6" t="s">
        <v>2066</v>
      </c>
      <c r="QTC1084" s="6" t="s">
        <v>2065</v>
      </c>
      <c r="QTD1084" s="6" t="s">
        <v>2066</v>
      </c>
      <c r="QTE1084" s="6" t="s">
        <v>2065</v>
      </c>
      <c r="QTF1084" s="6" t="s">
        <v>2066</v>
      </c>
      <c r="QTG1084" s="6" t="s">
        <v>2065</v>
      </c>
      <c r="QTH1084" s="6" t="s">
        <v>2066</v>
      </c>
      <c r="QTI1084" s="6" t="s">
        <v>2065</v>
      </c>
      <c r="QTJ1084" s="6" t="s">
        <v>2066</v>
      </c>
      <c r="QTK1084" s="6" t="s">
        <v>2065</v>
      </c>
      <c r="QTL1084" s="6" t="s">
        <v>2066</v>
      </c>
      <c r="QTM1084" s="6" t="s">
        <v>2065</v>
      </c>
      <c r="QTN1084" s="6" t="s">
        <v>2066</v>
      </c>
      <c r="QTO1084" s="6" t="s">
        <v>2065</v>
      </c>
      <c r="QTP1084" s="6" t="s">
        <v>2066</v>
      </c>
      <c r="QTQ1084" s="6" t="s">
        <v>2065</v>
      </c>
      <c r="QTR1084" s="6" t="s">
        <v>2066</v>
      </c>
      <c r="QTS1084" s="6" t="s">
        <v>2065</v>
      </c>
      <c r="QTT1084" s="6" t="s">
        <v>2066</v>
      </c>
      <c r="QTU1084" s="6" t="s">
        <v>2065</v>
      </c>
      <c r="QTV1084" s="6" t="s">
        <v>2066</v>
      </c>
      <c r="QTW1084" s="6" t="s">
        <v>2065</v>
      </c>
      <c r="QTX1084" s="6" t="s">
        <v>2066</v>
      </c>
      <c r="QTY1084" s="6" t="s">
        <v>2065</v>
      </c>
      <c r="QTZ1084" s="6" t="s">
        <v>2066</v>
      </c>
      <c r="QUA1084" s="6" t="s">
        <v>2065</v>
      </c>
      <c r="QUB1084" s="6" t="s">
        <v>2066</v>
      </c>
      <c r="QUC1084" s="6" t="s">
        <v>2065</v>
      </c>
      <c r="QUD1084" s="6" t="s">
        <v>2066</v>
      </c>
      <c r="QUE1084" s="6" t="s">
        <v>2065</v>
      </c>
      <c r="QUF1084" s="6" t="s">
        <v>2066</v>
      </c>
      <c r="QUG1084" s="6" t="s">
        <v>2065</v>
      </c>
      <c r="QUH1084" s="6" t="s">
        <v>2066</v>
      </c>
      <c r="QUI1084" s="6" t="s">
        <v>2065</v>
      </c>
      <c r="QUJ1084" s="6" t="s">
        <v>2066</v>
      </c>
      <c r="QUK1084" s="6" t="s">
        <v>2065</v>
      </c>
      <c r="QUL1084" s="6" t="s">
        <v>2066</v>
      </c>
      <c r="QUM1084" s="6" t="s">
        <v>2065</v>
      </c>
      <c r="QUN1084" s="6" t="s">
        <v>2066</v>
      </c>
      <c r="QUO1084" s="6" t="s">
        <v>2065</v>
      </c>
      <c r="QUP1084" s="6" t="s">
        <v>2066</v>
      </c>
      <c r="QUQ1084" s="6" t="s">
        <v>2065</v>
      </c>
      <c r="QUR1084" s="6" t="s">
        <v>2066</v>
      </c>
      <c r="QUS1084" s="6" t="s">
        <v>2065</v>
      </c>
      <c r="QUT1084" s="6" t="s">
        <v>2066</v>
      </c>
      <c r="QUU1084" s="6" t="s">
        <v>2065</v>
      </c>
      <c r="QUV1084" s="6" t="s">
        <v>2066</v>
      </c>
      <c r="QUW1084" s="6" t="s">
        <v>2065</v>
      </c>
      <c r="QUX1084" s="6" t="s">
        <v>2066</v>
      </c>
      <c r="QUY1084" s="6" t="s">
        <v>2065</v>
      </c>
      <c r="QUZ1084" s="6" t="s">
        <v>2066</v>
      </c>
      <c r="QVA1084" s="6" t="s">
        <v>2065</v>
      </c>
      <c r="QVB1084" s="6" t="s">
        <v>2066</v>
      </c>
      <c r="QVC1084" s="6" t="s">
        <v>2065</v>
      </c>
      <c r="QVD1084" s="6" t="s">
        <v>2066</v>
      </c>
      <c r="QVE1084" s="6" t="s">
        <v>2065</v>
      </c>
      <c r="QVF1084" s="6" t="s">
        <v>2066</v>
      </c>
      <c r="QVG1084" s="6" t="s">
        <v>2065</v>
      </c>
      <c r="QVH1084" s="6" t="s">
        <v>2066</v>
      </c>
      <c r="QVI1084" s="6" t="s">
        <v>2065</v>
      </c>
      <c r="QVJ1084" s="6" t="s">
        <v>2066</v>
      </c>
      <c r="QVK1084" s="6" t="s">
        <v>2065</v>
      </c>
      <c r="QVL1084" s="6" t="s">
        <v>2066</v>
      </c>
      <c r="QVM1084" s="6" t="s">
        <v>2065</v>
      </c>
      <c r="QVN1084" s="6" t="s">
        <v>2066</v>
      </c>
      <c r="QVO1084" s="6" t="s">
        <v>2065</v>
      </c>
      <c r="QVP1084" s="6" t="s">
        <v>2066</v>
      </c>
      <c r="QVQ1084" s="6" t="s">
        <v>2065</v>
      </c>
      <c r="QVR1084" s="6" t="s">
        <v>2066</v>
      </c>
      <c r="QVS1084" s="6" t="s">
        <v>2065</v>
      </c>
      <c r="QVT1084" s="6" t="s">
        <v>2066</v>
      </c>
      <c r="QVU1084" s="6" t="s">
        <v>2065</v>
      </c>
      <c r="QVV1084" s="6" t="s">
        <v>2066</v>
      </c>
      <c r="QVW1084" s="6" t="s">
        <v>2065</v>
      </c>
      <c r="QVX1084" s="6" t="s">
        <v>2066</v>
      </c>
      <c r="QVY1084" s="6" t="s">
        <v>2065</v>
      </c>
      <c r="QVZ1084" s="6" t="s">
        <v>2066</v>
      </c>
      <c r="QWA1084" s="6" t="s">
        <v>2065</v>
      </c>
      <c r="QWB1084" s="6" t="s">
        <v>2066</v>
      </c>
      <c r="QWC1084" s="6" t="s">
        <v>2065</v>
      </c>
      <c r="QWD1084" s="6" t="s">
        <v>2066</v>
      </c>
      <c r="QWE1084" s="6" t="s">
        <v>2065</v>
      </c>
      <c r="QWF1084" s="6" t="s">
        <v>2066</v>
      </c>
      <c r="QWG1084" s="6" t="s">
        <v>2065</v>
      </c>
      <c r="QWH1084" s="6" t="s">
        <v>2066</v>
      </c>
      <c r="QWI1084" s="6" t="s">
        <v>2065</v>
      </c>
      <c r="QWJ1084" s="6" t="s">
        <v>2066</v>
      </c>
      <c r="QWK1084" s="6" t="s">
        <v>2065</v>
      </c>
      <c r="QWL1084" s="6" t="s">
        <v>2066</v>
      </c>
      <c r="QWM1084" s="6" t="s">
        <v>2065</v>
      </c>
      <c r="QWN1084" s="6" t="s">
        <v>2066</v>
      </c>
      <c r="QWO1084" s="6" t="s">
        <v>2065</v>
      </c>
      <c r="QWP1084" s="6" t="s">
        <v>2066</v>
      </c>
      <c r="QWQ1084" s="6" t="s">
        <v>2065</v>
      </c>
      <c r="QWR1084" s="6" t="s">
        <v>2066</v>
      </c>
      <c r="QWS1084" s="6" t="s">
        <v>2065</v>
      </c>
      <c r="QWT1084" s="6" t="s">
        <v>2066</v>
      </c>
      <c r="QWU1084" s="6" t="s">
        <v>2065</v>
      </c>
      <c r="QWV1084" s="6" t="s">
        <v>2066</v>
      </c>
      <c r="QWW1084" s="6" t="s">
        <v>2065</v>
      </c>
      <c r="QWX1084" s="6" t="s">
        <v>2066</v>
      </c>
      <c r="QWY1084" s="6" t="s">
        <v>2065</v>
      </c>
      <c r="QWZ1084" s="6" t="s">
        <v>2066</v>
      </c>
      <c r="QXA1084" s="6" t="s">
        <v>2065</v>
      </c>
      <c r="QXB1084" s="6" t="s">
        <v>2066</v>
      </c>
      <c r="QXC1084" s="6" t="s">
        <v>2065</v>
      </c>
      <c r="QXD1084" s="6" t="s">
        <v>2066</v>
      </c>
      <c r="QXE1084" s="6" t="s">
        <v>2065</v>
      </c>
      <c r="QXF1084" s="6" t="s">
        <v>2066</v>
      </c>
      <c r="QXG1084" s="6" t="s">
        <v>2065</v>
      </c>
      <c r="QXH1084" s="6" t="s">
        <v>2066</v>
      </c>
      <c r="QXI1084" s="6" t="s">
        <v>2065</v>
      </c>
      <c r="QXJ1084" s="6" t="s">
        <v>2066</v>
      </c>
      <c r="QXK1084" s="6" t="s">
        <v>2065</v>
      </c>
      <c r="QXL1084" s="6" t="s">
        <v>2066</v>
      </c>
      <c r="QXM1084" s="6" t="s">
        <v>2065</v>
      </c>
      <c r="QXN1084" s="6" t="s">
        <v>2066</v>
      </c>
      <c r="QXO1084" s="6" t="s">
        <v>2065</v>
      </c>
      <c r="QXP1084" s="6" t="s">
        <v>2066</v>
      </c>
      <c r="QXQ1084" s="6" t="s">
        <v>2065</v>
      </c>
      <c r="QXR1084" s="6" t="s">
        <v>2066</v>
      </c>
      <c r="QXS1084" s="6" t="s">
        <v>2065</v>
      </c>
      <c r="QXT1084" s="6" t="s">
        <v>2066</v>
      </c>
      <c r="QXU1084" s="6" t="s">
        <v>2065</v>
      </c>
      <c r="QXV1084" s="6" t="s">
        <v>2066</v>
      </c>
      <c r="QXW1084" s="6" t="s">
        <v>2065</v>
      </c>
      <c r="QXX1084" s="6" t="s">
        <v>2066</v>
      </c>
      <c r="QXY1084" s="6" t="s">
        <v>2065</v>
      </c>
      <c r="QXZ1084" s="6" t="s">
        <v>2066</v>
      </c>
      <c r="QYA1084" s="6" t="s">
        <v>2065</v>
      </c>
      <c r="QYB1084" s="6" t="s">
        <v>2066</v>
      </c>
      <c r="QYC1084" s="6" t="s">
        <v>2065</v>
      </c>
      <c r="QYD1084" s="6" t="s">
        <v>2066</v>
      </c>
      <c r="QYE1084" s="6" t="s">
        <v>2065</v>
      </c>
      <c r="QYF1084" s="6" t="s">
        <v>2066</v>
      </c>
      <c r="QYG1084" s="6" t="s">
        <v>2065</v>
      </c>
      <c r="QYH1084" s="6" t="s">
        <v>2066</v>
      </c>
      <c r="QYI1084" s="6" t="s">
        <v>2065</v>
      </c>
      <c r="QYJ1084" s="6" t="s">
        <v>2066</v>
      </c>
      <c r="QYK1084" s="6" t="s">
        <v>2065</v>
      </c>
      <c r="QYL1084" s="6" t="s">
        <v>2066</v>
      </c>
      <c r="QYM1084" s="6" t="s">
        <v>2065</v>
      </c>
      <c r="QYN1084" s="6" t="s">
        <v>2066</v>
      </c>
      <c r="QYO1084" s="6" t="s">
        <v>2065</v>
      </c>
      <c r="QYP1084" s="6" t="s">
        <v>2066</v>
      </c>
      <c r="QYQ1084" s="6" t="s">
        <v>2065</v>
      </c>
      <c r="QYR1084" s="6" t="s">
        <v>2066</v>
      </c>
      <c r="QYS1084" s="6" t="s">
        <v>2065</v>
      </c>
      <c r="QYT1084" s="6" t="s">
        <v>2066</v>
      </c>
      <c r="QYU1084" s="6" t="s">
        <v>2065</v>
      </c>
      <c r="QYV1084" s="6" t="s">
        <v>2066</v>
      </c>
      <c r="QYW1084" s="6" t="s">
        <v>2065</v>
      </c>
      <c r="QYX1084" s="6" t="s">
        <v>2066</v>
      </c>
      <c r="QYY1084" s="6" t="s">
        <v>2065</v>
      </c>
      <c r="QYZ1084" s="6" t="s">
        <v>2066</v>
      </c>
      <c r="QZA1084" s="6" t="s">
        <v>2065</v>
      </c>
      <c r="QZB1084" s="6" t="s">
        <v>2066</v>
      </c>
      <c r="QZC1084" s="6" t="s">
        <v>2065</v>
      </c>
      <c r="QZD1084" s="6" t="s">
        <v>2066</v>
      </c>
      <c r="QZE1084" s="6" t="s">
        <v>2065</v>
      </c>
      <c r="QZF1084" s="6" t="s">
        <v>2066</v>
      </c>
      <c r="QZG1084" s="6" t="s">
        <v>2065</v>
      </c>
      <c r="QZH1084" s="6" t="s">
        <v>2066</v>
      </c>
      <c r="QZI1084" s="6" t="s">
        <v>2065</v>
      </c>
      <c r="QZJ1084" s="6" t="s">
        <v>2066</v>
      </c>
      <c r="QZK1084" s="6" t="s">
        <v>2065</v>
      </c>
      <c r="QZL1084" s="6" t="s">
        <v>2066</v>
      </c>
      <c r="QZM1084" s="6" t="s">
        <v>2065</v>
      </c>
      <c r="QZN1084" s="6" t="s">
        <v>2066</v>
      </c>
      <c r="QZO1084" s="6" t="s">
        <v>2065</v>
      </c>
      <c r="QZP1084" s="6" t="s">
        <v>2066</v>
      </c>
      <c r="QZQ1084" s="6" t="s">
        <v>2065</v>
      </c>
      <c r="QZR1084" s="6" t="s">
        <v>2066</v>
      </c>
      <c r="QZS1084" s="6" t="s">
        <v>2065</v>
      </c>
      <c r="QZT1084" s="6" t="s">
        <v>2066</v>
      </c>
      <c r="QZU1084" s="6" t="s">
        <v>2065</v>
      </c>
      <c r="QZV1084" s="6" t="s">
        <v>2066</v>
      </c>
      <c r="QZW1084" s="6" t="s">
        <v>2065</v>
      </c>
      <c r="QZX1084" s="6" t="s">
        <v>2066</v>
      </c>
      <c r="QZY1084" s="6" t="s">
        <v>2065</v>
      </c>
      <c r="QZZ1084" s="6" t="s">
        <v>2066</v>
      </c>
      <c r="RAA1084" s="6" t="s">
        <v>2065</v>
      </c>
      <c r="RAB1084" s="6" t="s">
        <v>2066</v>
      </c>
      <c r="RAC1084" s="6" t="s">
        <v>2065</v>
      </c>
      <c r="RAD1084" s="6" t="s">
        <v>2066</v>
      </c>
      <c r="RAE1084" s="6" t="s">
        <v>2065</v>
      </c>
      <c r="RAF1084" s="6" t="s">
        <v>2066</v>
      </c>
      <c r="RAG1084" s="6" t="s">
        <v>2065</v>
      </c>
      <c r="RAH1084" s="6" t="s">
        <v>2066</v>
      </c>
      <c r="RAI1084" s="6" t="s">
        <v>2065</v>
      </c>
      <c r="RAJ1084" s="6" t="s">
        <v>2066</v>
      </c>
      <c r="RAK1084" s="6" t="s">
        <v>2065</v>
      </c>
      <c r="RAL1084" s="6" t="s">
        <v>2066</v>
      </c>
      <c r="RAM1084" s="6" t="s">
        <v>2065</v>
      </c>
      <c r="RAN1084" s="6" t="s">
        <v>2066</v>
      </c>
      <c r="RAO1084" s="6" t="s">
        <v>2065</v>
      </c>
      <c r="RAP1084" s="6" t="s">
        <v>2066</v>
      </c>
      <c r="RAQ1084" s="6" t="s">
        <v>2065</v>
      </c>
      <c r="RAR1084" s="6" t="s">
        <v>2066</v>
      </c>
      <c r="RAS1084" s="6" t="s">
        <v>2065</v>
      </c>
      <c r="RAT1084" s="6" t="s">
        <v>2066</v>
      </c>
      <c r="RAU1084" s="6" t="s">
        <v>2065</v>
      </c>
      <c r="RAV1084" s="6" t="s">
        <v>2066</v>
      </c>
      <c r="RAW1084" s="6" t="s">
        <v>2065</v>
      </c>
      <c r="RAX1084" s="6" t="s">
        <v>2066</v>
      </c>
      <c r="RAY1084" s="6" t="s">
        <v>2065</v>
      </c>
      <c r="RAZ1084" s="6" t="s">
        <v>2066</v>
      </c>
      <c r="RBA1084" s="6" t="s">
        <v>2065</v>
      </c>
      <c r="RBB1084" s="6" t="s">
        <v>2066</v>
      </c>
      <c r="RBC1084" s="6" t="s">
        <v>2065</v>
      </c>
      <c r="RBD1084" s="6" t="s">
        <v>2066</v>
      </c>
      <c r="RBE1084" s="6" t="s">
        <v>2065</v>
      </c>
      <c r="RBF1084" s="6" t="s">
        <v>2066</v>
      </c>
      <c r="RBG1084" s="6" t="s">
        <v>2065</v>
      </c>
      <c r="RBH1084" s="6" t="s">
        <v>2066</v>
      </c>
      <c r="RBI1084" s="6" t="s">
        <v>2065</v>
      </c>
      <c r="RBJ1084" s="6" t="s">
        <v>2066</v>
      </c>
      <c r="RBK1084" s="6" t="s">
        <v>2065</v>
      </c>
      <c r="RBL1084" s="6" t="s">
        <v>2066</v>
      </c>
      <c r="RBM1084" s="6" t="s">
        <v>2065</v>
      </c>
      <c r="RBN1084" s="6" t="s">
        <v>2066</v>
      </c>
      <c r="RBO1084" s="6" t="s">
        <v>2065</v>
      </c>
      <c r="RBP1084" s="6" t="s">
        <v>2066</v>
      </c>
      <c r="RBQ1084" s="6" t="s">
        <v>2065</v>
      </c>
      <c r="RBR1084" s="6" t="s">
        <v>2066</v>
      </c>
      <c r="RBS1084" s="6" t="s">
        <v>2065</v>
      </c>
      <c r="RBT1084" s="6" t="s">
        <v>2066</v>
      </c>
      <c r="RBU1084" s="6" t="s">
        <v>2065</v>
      </c>
      <c r="RBV1084" s="6" t="s">
        <v>2066</v>
      </c>
      <c r="RBW1084" s="6" t="s">
        <v>2065</v>
      </c>
      <c r="RBX1084" s="6" t="s">
        <v>2066</v>
      </c>
      <c r="RBY1084" s="6" t="s">
        <v>2065</v>
      </c>
      <c r="RBZ1084" s="6" t="s">
        <v>2066</v>
      </c>
      <c r="RCA1084" s="6" t="s">
        <v>2065</v>
      </c>
      <c r="RCB1084" s="6" t="s">
        <v>2066</v>
      </c>
      <c r="RCC1084" s="6" t="s">
        <v>2065</v>
      </c>
      <c r="RCD1084" s="6" t="s">
        <v>2066</v>
      </c>
      <c r="RCE1084" s="6" t="s">
        <v>2065</v>
      </c>
      <c r="RCF1084" s="6" t="s">
        <v>2066</v>
      </c>
      <c r="RCG1084" s="6" t="s">
        <v>2065</v>
      </c>
      <c r="RCH1084" s="6" t="s">
        <v>2066</v>
      </c>
      <c r="RCI1084" s="6" t="s">
        <v>2065</v>
      </c>
      <c r="RCJ1084" s="6" t="s">
        <v>2066</v>
      </c>
      <c r="RCK1084" s="6" t="s">
        <v>2065</v>
      </c>
      <c r="RCL1084" s="6" t="s">
        <v>2066</v>
      </c>
      <c r="RCM1084" s="6" t="s">
        <v>2065</v>
      </c>
      <c r="RCN1084" s="6" t="s">
        <v>2066</v>
      </c>
      <c r="RCO1084" s="6" t="s">
        <v>2065</v>
      </c>
      <c r="RCP1084" s="6" t="s">
        <v>2066</v>
      </c>
      <c r="RCQ1084" s="6" t="s">
        <v>2065</v>
      </c>
      <c r="RCR1084" s="6" t="s">
        <v>2066</v>
      </c>
      <c r="RCS1084" s="6" t="s">
        <v>2065</v>
      </c>
      <c r="RCT1084" s="6" t="s">
        <v>2066</v>
      </c>
      <c r="RCU1084" s="6" t="s">
        <v>2065</v>
      </c>
      <c r="RCV1084" s="6" t="s">
        <v>2066</v>
      </c>
      <c r="RCW1084" s="6" t="s">
        <v>2065</v>
      </c>
      <c r="RCX1084" s="6" t="s">
        <v>2066</v>
      </c>
      <c r="RCY1084" s="6" t="s">
        <v>2065</v>
      </c>
      <c r="RCZ1084" s="6" t="s">
        <v>2066</v>
      </c>
      <c r="RDA1084" s="6" t="s">
        <v>2065</v>
      </c>
      <c r="RDB1084" s="6" t="s">
        <v>2066</v>
      </c>
      <c r="RDC1084" s="6" t="s">
        <v>2065</v>
      </c>
      <c r="RDD1084" s="6" t="s">
        <v>2066</v>
      </c>
      <c r="RDE1084" s="6" t="s">
        <v>2065</v>
      </c>
      <c r="RDF1084" s="6" t="s">
        <v>2066</v>
      </c>
      <c r="RDG1084" s="6" t="s">
        <v>2065</v>
      </c>
      <c r="RDH1084" s="6" t="s">
        <v>2066</v>
      </c>
      <c r="RDI1084" s="6" t="s">
        <v>2065</v>
      </c>
      <c r="RDJ1084" s="6" t="s">
        <v>2066</v>
      </c>
      <c r="RDK1084" s="6" t="s">
        <v>2065</v>
      </c>
      <c r="RDL1084" s="6" t="s">
        <v>2066</v>
      </c>
      <c r="RDM1084" s="6" t="s">
        <v>2065</v>
      </c>
      <c r="RDN1084" s="6" t="s">
        <v>2066</v>
      </c>
      <c r="RDO1084" s="6" t="s">
        <v>2065</v>
      </c>
      <c r="RDP1084" s="6" t="s">
        <v>2066</v>
      </c>
      <c r="RDQ1084" s="6" t="s">
        <v>2065</v>
      </c>
      <c r="RDR1084" s="6" t="s">
        <v>2066</v>
      </c>
      <c r="RDS1084" s="6" t="s">
        <v>2065</v>
      </c>
      <c r="RDT1084" s="6" t="s">
        <v>2066</v>
      </c>
      <c r="RDU1084" s="6" t="s">
        <v>2065</v>
      </c>
      <c r="RDV1084" s="6" t="s">
        <v>2066</v>
      </c>
      <c r="RDW1084" s="6" t="s">
        <v>2065</v>
      </c>
      <c r="RDX1084" s="6" t="s">
        <v>2066</v>
      </c>
      <c r="RDY1084" s="6" t="s">
        <v>2065</v>
      </c>
      <c r="RDZ1084" s="6" t="s">
        <v>2066</v>
      </c>
      <c r="REA1084" s="6" t="s">
        <v>2065</v>
      </c>
      <c r="REB1084" s="6" t="s">
        <v>2066</v>
      </c>
      <c r="REC1084" s="6" t="s">
        <v>2065</v>
      </c>
      <c r="RED1084" s="6" t="s">
        <v>2066</v>
      </c>
      <c r="REE1084" s="6" t="s">
        <v>2065</v>
      </c>
      <c r="REF1084" s="6" t="s">
        <v>2066</v>
      </c>
      <c r="REG1084" s="6" t="s">
        <v>2065</v>
      </c>
      <c r="REH1084" s="6" t="s">
        <v>2066</v>
      </c>
      <c r="REI1084" s="6" t="s">
        <v>2065</v>
      </c>
      <c r="REJ1084" s="6" t="s">
        <v>2066</v>
      </c>
      <c r="REK1084" s="6" t="s">
        <v>2065</v>
      </c>
      <c r="REL1084" s="6" t="s">
        <v>2066</v>
      </c>
      <c r="REM1084" s="6" t="s">
        <v>2065</v>
      </c>
      <c r="REN1084" s="6" t="s">
        <v>2066</v>
      </c>
      <c r="REO1084" s="6" t="s">
        <v>2065</v>
      </c>
      <c r="REP1084" s="6" t="s">
        <v>2066</v>
      </c>
      <c r="REQ1084" s="6" t="s">
        <v>2065</v>
      </c>
      <c r="RER1084" s="6" t="s">
        <v>2066</v>
      </c>
      <c r="RES1084" s="6" t="s">
        <v>2065</v>
      </c>
      <c r="RET1084" s="6" t="s">
        <v>2066</v>
      </c>
      <c r="REU1084" s="6" t="s">
        <v>2065</v>
      </c>
      <c r="REV1084" s="6" t="s">
        <v>2066</v>
      </c>
      <c r="REW1084" s="6" t="s">
        <v>2065</v>
      </c>
      <c r="REX1084" s="6" t="s">
        <v>2066</v>
      </c>
      <c r="REY1084" s="6" t="s">
        <v>2065</v>
      </c>
      <c r="REZ1084" s="6" t="s">
        <v>2066</v>
      </c>
      <c r="RFA1084" s="6" t="s">
        <v>2065</v>
      </c>
      <c r="RFB1084" s="6" t="s">
        <v>2066</v>
      </c>
      <c r="RFC1084" s="6" t="s">
        <v>2065</v>
      </c>
      <c r="RFD1084" s="6" t="s">
        <v>2066</v>
      </c>
      <c r="RFE1084" s="6" t="s">
        <v>2065</v>
      </c>
      <c r="RFF1084" s="6" t="s">
        <v>2066</v>
      </c>
      <c r="RFG1084" s="6" t="s">
        <v>2065</v>
      </c>
      <c r="RFH1084" s="6" t="s">
        <v>2066</v>
      </c>
      <c r="RFI1084" s="6" t="s">
        <v>2065</v>
      </c>
      <c r="RFJ1084" s="6" t="s">
        <v>2066</v>
      </c>
      <c r="RFK1084" s="6" t="s">
        <v>2065</v>
      </c>
      <c r="RFL1084" s="6" t="s">
        <v>2066</v>
      </c>
      <c r="RFM1084" s="6" t="s">
        <v>2065</v>
      </c>
      <c r="RFN1084" s="6" t="s">
        <v>2066</v>
      </c>
      <c r="RFO1084" s="6" t="s">
        <v>2065</v>
      </c>
      <c r="RFP1084" s="6" t="s">
        <v>2066</v>
      </c>
      <c r="RFQ1084" s="6" t="s">
        <v>2065</v>
      </c>
      <c r="RFR1084" s="6" t="s">
        <v>2066</v>
      </c>
      <c r="RFS1084" s="6" t="s">
        <v>2065</v>
      </c>
      <c r="RFT1084" s="6" t="s">
        <v>2066</v>
      </c>
      <c r="RFU1084" s="6" t="s">
        <v>2065</v>
      </c>
      <c r="RFV1084" s="6" t="s">
        <v>2066</v>
      </c>
      <c r="RFW1084" s="6" t="s">
        <v>2065</v>
      </c>
      <c r="RFX1084" s="6" t="s">
        <v>2066</v>
      </c>
      <c r="RFY1084" s="6" t="s">
        <v>2065</v>
      </c>
      <c r="RFZ1084" s="6" t="s">
        <v>2066</v>
      </c>
      <c r="RGA1084" s="6" t="s">
        <v>2065</v>
      </c>
      <c r="RGB1084" s="6" t="s">
        <v>2066</v>
      </c>
      <c r="RGC1084" s="6" t="s">
        <v>2065</v>
      </c>
      <c r="RGD1084" s="6" t="s">
        <v>2066</v>
      </c>
      <c r="RGE1084" s="6" t="s">
        <v>2065</v>
      </c>
      <c r="RGF1084" s="6" t="s">
        <v>2066</v>
      </c>
      <c r="RGG1084" s="6" t="s">
        <v>2065</v>
      </c>
      <c r="RGH1084" s="6" t="s">
        <v>2066</v>
      </c>
      <c r="RGI1084" s="6" t="s">
        <v>2065</v>
      </c>
      <c r="RGJ1084" s="6" t="s">
        <v>2066</v>
      </c>
      <c r="RGK1084" s="6" t="s">
        <v>2065</v>
      </c>
      <c r="RGL1084" s="6" t="s">
        <v>2066</v>
      </c>
      <c r="RGM1084" s="6" t="s">
        <v>2065</v>
      </c>
      <c r="RGN1084" s="6" t="s">
        <v>2066</v>
      </c>
      <c r="RGO1084" s="6" t="s">
        <v>2065</v>
      </c>
      <c r="RGP1084" s="6" t="s">
        <v>2066</v>
      </c>
      <c r="RGQ1084" s="6" t="s">
        <v>2065</v>
      </c>
      <c r="RGR1084" s="6" t="s">
        <v>2066</v>
      </c>
      <c r="RGS1084" s="6" t="s">
        <v>2065</v>
      </c>
      <c r="RGT1084" s="6" t="s">
        <v>2066</v>
      </c>
      <c r="RGU1084" s="6" t="s">
        <v>2065</v>
      </c>
      <c r="RGV1084" s="6" t="s">
        <v>2066</v>
      </c>
      <c r="RGW1084" s="6" t="s">
        <v>2065</v>
      </c>
      <c r="RGX1084" s="6" t="s">
        <v>2066</v>
      </c>
      <c r="RGY1084" s="6" t="s">
        <v>2065</v>
      </c>
      <c r="RGZ1084" s="6" t="s">
        <v>2066</v>
      </c>
      <c r="RHA1084" s="6" t="s">
        <v>2065</v>
      </c>
      <c r="RHB1084" s="6" t="s">
        <v>2066</v>
      </c>
      <c r="RHC1084" s="6" t="s">
        <v>2065</v>
      </c>
      <c r="RHD1084" s="6" t="s">
        <v>2066</v>
      </c>
      <c r="RHE1084" s="6" t="s">
        <v>2065</v>
      </c>
      <c r="RHF1084" s="6" t="s">
        <v>2066</v>
      </c>
      <c r="RHG1084" s="6" t="s">
        <v>2065</v>
      </c>
      <c r="RHH1084" s="6" t="s">
        <v>2066</v>
      </c>
      <c r="RHI1084" s="6" t="s">
        <v>2065</v>
      </c>
      <c r="RHJ1084" s="6" t="s">
        <v>2066</v>
      </c>
      <c r="RHK1084" s="6" t="s">
        <v>2065</v>
      </c>
      <c r="RHL1084" s="6" t="s">
        <v>2066</v>
      </c>
      <c r="RHM1084" s="6" t="s">
        <v>2065</v>
      </c>
      <c r="RHN1084" s="6" t="s">
        <v>2066</v>
      </c>
      <c r="RHO1084" s="6" t="s">
        <v>2065</v>
      </c>
      <c r="RHP1084" s="6" t="s">
        <v>2066</v>
      </c>
      <c r="RHQ1084" s="6" t="s">
        <v>2065</v>
      </c>
      <c r="RHR1084" s="6" t="s">
        <v>2066</v>
      </c>
      <c r="RHS1084" s="6" t="s">
        <v>2065</v>
      </c>
      <c r="RHT1084" s="6" t="s">
        <v>2066</v>
      </c>
      <c r="RHU1084" s="6" t="s">
        <v>2065</v>
      </c>
      <c r="RHV1084" s="6" t="s">
        <v>2066</v>
      </c>
      <c r="RHW1084" s="6" t="s">
        <v>2065</v>
      </c>
      <c r="RHX1084" s="6" t="s">
        <v>2066</v>
      </c>
      <c r="RHY1084" s="6" t="s">
        <v>2065</v>
      </c>
      <c r="RHZ1084" s="6" t="s">
        <v>2066</v>
      </c>
      <c r="RIA1084" s="6" t="s">
        <v>2065</v>
      </c>
      <c r="RIB1084" s="6" t="s">
        <v>2066</v>
      </c>
      <c r="RIC1084" s="6" t="s">
        <v>2065</v>
      </c>
      <c r="RID1084" s="6" t="s">
        <v>2066</v>
      </c>
      <c r="RIE1084" s="6" t="s">
        <v>2065</v>
      </c>
      <c r="RIF1084" s="6" t="s">
        <v>2066</v>
      </c>
      <c r="RIG1084" s="6" t="s">
        <v>2065</v>
      </c>
      <c r="RIH1084" s="6" t="s">
        <v>2066</v>
      </c>
      <c r="RII1084" s="6" t="s">
        <v>2065</v>
      </c>
      <c r="RIJ1084" s="6" t="s">
        <v>2066</v>
      </c>
      <c r="RIK1084" s="6" t="s">
        <v>2065</v>
      </c>
      <c r="RIL1084" s="6" t="s">
        <v>2066</v>
      </c>
      <c r="RIM1084" s="6" t="s">
        <v>2065</v>
      </c>
      <c r="RIN1084" s="6" t="s">
        <v>2066</v>
      </c>
      <c r="RIO1084" s="6" t="s">
        <v>2065</v>
      </c>
      <c r="RIP1084" s="6" t="s">
        <v>2066</v>
      </c>
      <c r="RIQ1084" s="6" t="s">
        <v>2065</v>
      </c>
      <c r="RIR1084" s="6" t="s">
        <v>2066</v>
      </c>
      <c r="RIS1084" s="6" t="s">
        <v>2065</v>
      </c>
      <c r="RIT1084" s="6" t="s">
        <v>2066</v>
      </c>
      <c r="RIU1084" s="6" t="s">
        <v>2065</v>
      </c>
      <c r="RIV1084" s="6" t="s">
        <v>2066</v>
      </c>
      <c r="RIW1084" s="6" t="s">
        <v>2065</v>
      </c>
      <c r="RIX1084" s="6" t="s">
        <v>2066</v>
      </c>
      <c r="RIY1084" s="6" t="s">
        <v>2065</v>
      </c>
      <c r="RIZ1084" s="6" t="s">
        <v>2066</v>
      </c>
      <c r="RJA1084" s="6" t="s">
        <v>2065</v>
      </c>
      <c r="RJB1084" s="6" t="s">
        <v>2066</v>
      </c>
      <c r="RJC1084" s="6" t="s">
        <v>2065</v>
      </c>
      <c r="RJD1084" s="6" t="s">
        <v>2066</v>
      </c>
      <c r="RJE1084" s="6" t="s">
        <v>2065</v>
      </c>
      <c r="RJF1084" s="6" t="s">
        <v>2066</v>
      </c>
      <c r="RJG1084" s="6" t="s">
        <v>2065</v>
      </c>
      <c r="RJH1084" s="6" t="s">
        <v>2066</v>
      </c>
      <c r="RJI1084" s="6" t="s">
        <v>2065</v>
      </c>
      <c r="RJJ1084" s="6" t="s">
        <v>2066</v>
      </c>
      <c r="RJK1084" s="6" t="s">
        <v>2065</v>
      </c>
      <c r="RJL1084" s="6" t="s">
        <v>2066</v>
      </c>
      <c r="RJM1084" s="6" t="s">
        <v>2065</v>
      </c>
      <c r="RJN1084" s="6" t="s">
        <v>2066</v>
      </c>
      <c r="RJO1084" s="6" t="s">
        <v>2065</v>
      </c>
      <c r="RJP1084" s="6" t="s">
        <v>2066</v>
      </c>
      <c r="RJQ1084" s="6" t="s">
        <v>2065</v>
      </c>
      <c r="RJR1084" s="6" t="s">
        <v>2066</v>
      </c>
      <c r="RJS1084" s="6" t="s">
        <v>2065</v>
      </c>
      <c r="RJT1084" s="6" t="s">
        <v>2066</v>
      </c>
      <c r="RJU1084" s="6" t="s">
        <v>2065</v>
      </c>
      <c r="RJV1084" s="6" t="s">
        <v>2066</v>
      </c>
      <c r="RJW1084" s="6" t="s">
        <v>2065</v>
      </c>
      <c r="RJX1084" s="6" t="s">
        <v>2066</v>
      </c>
      <c r="RJY1084" s="6" t="s">
        <v>2065</v>
      </c>
      <c r="RJZ1084" s="6" t="s">
        <v>2066</v>
      </c>
      <c r="RKA1084" s="6" t="s">
        <v>2065</v>
      </c>
      <c r="RKB1084" s="6" t="s">
        <v>2066</v>
      </c>
      <c r="RKC1084" s="6" t="s">
        <v>2065</v>
      </c>
      <c r="RKD1084" s="6" t="s">
        <v>2066</v>
      </c>
      <c r="RKE1084" s="6" t="s">
        <v>2065</v>
      </c>
      <c r="RKF1084" s="6" t="s">
        <v>2066</v>
      </c>
      <c r="RKG1084" s="6" t="s">
        <v>2065</v>
      </c>
      <c r="RKH1084" s="6" t="s">
        <v>2066</v>
      </c>
      <c r="RKI1084" s="6" t="s">
        <v>2065</v>
      </c>
      <c r="RKJ1084" s="6" t="s">
        <v>2066</v>
      </c>
      <c r="RKK1084" s="6" t="s">
        <v>2065</v>
      </c>
      <c r="RKL1084" s="6" t="s">
        <v>2066</v>
      </c>
      <c r="RKM1084" s="6" t="s">
        <v>2065</v>
      </c>
      <c r="RKN1084" s="6" t="s">
        <v>2066</v>
      </c>
      <c r="RKO1084" s="6" t="s">
        <v>2065</v>
      </c>
      <c r="RKP1084" s="6" t="s">
        <v>2066</v>
      </c>
      <c r="RKQ1084" s="6" t="s">
        <v>2065</v>
      </c>
      <c r="RKR1084" s="6" t="s">
        <v>2066</v>
      </c>
      <c r="RKS1084" s="6" t="s">
        <v>2065</v>
      </c>
      <c r="RKT1084" s="6" t="s">
        <v>2066</v>
      </c>
      <c r="RKU1084" s="6" t="s">
        <v>2065</v>
      </c>
      <c r="RKV1084" s="6" t="s">
        <v>2066</v>
      </c>
      <c r="RKW1084" s="6" t="s">
        <v>2065</v>
      </c>
      <c r="RKX1084" s="6" t="s">
        <v>2066</v>
      </c>
      <c r="RKY1084" s="6" t="s">
        <v>2065</v>
      </c>
      <c r="RKZ1084" s="6" t="s">
        <v>2066</v>
      </c>
      <c r="RLA1084" s="6" t="s">
        <v>2065</v>
      </c>
      <c r="RLB1084" s="6" t="s">
        <v>2066</v>
      </c>
      <c r="RLC1084" s="6" t="s">
        <v>2065</v>
      </c>
      <c r="RLD1084" s="6" t="s">
        <v>2066</v>
      </c>
      <c r="RLE1084" s="6" t="s">
        <v>2065</v>
      </c>
      <c r="RLF1084" s="6" t="s">
        <v>2066</v>
      </c>
      <c r="RLG1084" s="6" t="s">
        <v>2065</v>
      </c>
      <c r="RLH1084" s="6" t="s">
        <v>2066</v>
      </c>
      <c r="RLI1084" s="6" t="s">
        <v>2065</v>
      </c>
      <c r="RLJ1084" s="6" t="s">
        <v>2066</v>
      </c>
      <c r="RLK1084" s="6" t="s">
        <v>2065</v>
      </c>
      <c r="RLL1084" s="6" t="s">
        <v>2066</v>
      </c>
      <c r="RLM1084" s="6" t="s">
        <v>2065</v>
      </c>
      <c r="RLN1084" s="6" t="s">
        <v>2066</v>
      </c>
      <c r="RLO1084" s="6" t="s">
        <v>2065</v>
      </c>
      <c r="RLP1084" s="6" t="s">
        <v>2066</v>
      </c>
      <c r="RLQ1084" s="6" t="s">
        <v>2065</v>
      </c>
      <c r="RLR1084" s="6" t="s">
        <v>2066</v>
      </c>
      <c r="RLS1084" s="6" t="s">
        <v>2065</v>
      </c>
      <c r="RLT1084" s="6" t="s">
        <v>2066</v>
      </c>
      <c r="RLU1084" s="6" t="s">
        <v>2065</v>
      </c>
      <c r="RLV1084" s="6" t="s">
        <v>2066</v>
      </c>
      <c r="RLW1084" s="6" t="s">
        <v>2065</v>
      </c>
      <c r="RLX1084" s="6" t="s">
        <v>2066</v>
      </c>
      <c r="RLY1084" s="6" t="s">
        <v>2065</v>
      </c>
      <c r="RLZ1084" s="6" t="s">
        <v>2066</v>
      </c>
      <c r="RMA1084" s="6" t="s">
        <v>2065</v>
      </c>
      <c r="RMB1084" s="6" t="s">
        <v>2066</v>
      </c>
      <c r="RMC1084" s="6" t="s">
        <v>2065</v>
      </c>
      <c r="RMD1084" s="6" t="s">
        <v>2066</v>
      </c>
      <c r="RME1084" s="6" t="s">
        <v>2065</v>
      </c>
      <c r="RMF1084" s="6" t="s">
        <v>2066</v>
      </c>
      <c r="RMG1084" s="6" t="s">
        <v>2065</v>
      </c>
      <c r="RMH1084" s="6" t="s">
        <v>2066</v>
      </c>
      <c r="RMI1084" s="6" t="s">
        <v>2065</v>
      </c>
      <c r="RMJ1084" s="6" t="s">
        <v>2066</v>
      </c>
      <c r="RMK1084" s="6" t="s">
        <v>2065</v>
      </c>
      <c r="RML1084" s="6" t="s">
        <v>2066</v>
      </c>
      <c r="RMM1084" s="6" t="s">
        <v>2065</v>
      </c>
      <c r="RMN1084" s="6" t="s">
        <v>2066</v>
      </c>
      <c r="RMO1084" s="6" t="s">
        <v>2065</v>
      </c>
      <c r="RMP1084" s="6" t="s">
        <v>2066</v>
      </c>
      <c r="RMQ1084" s="6" t="s">
        <v>2065</v>
      </c>
      <c r="RMR1084" s="6" t="s">
        <v>2066</v>
      </c>
      <c r="RMS1084" s="6" t="s">
        <v>2065</v>
      </c>
      <c r="RMT1084" s="6" t="s">
        <v>2066</v>
      </c>
      <c r="RMU1084" s="6" t="s">
        <v>2065</v>
      </c>
      <c r="RMV1084" s="6" t="s">
        <v>2066</v>
      </c>
      <c r="RMW1084" s="6" t="s">
        <v>2065</v>
      </c>
      <c r="RMX1084" s="6" t="s">
        <v>2066</v>
      </c>
      <c r="RMY1084" s="6" t="s">
        <v>2065</v>
      </c>
      <c r="RMZ1084" s="6" t="s">
        <v>2066</v>
      </c>
      <c r="RNA1084" s="6" t="s">
        <v>2065</v>
      </c>
      <c r="RNB1084" s="6" t="s">
        <v>2066</v>
      </c>
      <c r="RNC1084" s="6" t="s">
        <v>2065</v>
      </c>
      <c r="RND1084" s="6" t="s">
        <v>2066</v>
      </c>
      <c r="RNE1084" s="6" t="s">
        <v>2065</v>
      </c>
      <c r="RNF1084" s="6" t="s">
        <v>2066</v>
      </c>
      <c r="RNG1084" s="6" t="s">
        <v>2065</v>
      </c>
      <c r="RNH1084" s="6" t="s">
        <v>2066</v>
      </c>
      <c r="RNI1084" s="6" t="s">
        <v>2065</v>
      </c>
      <c r="RNJ1084" s="6" t="s">
        <v>2066</v>
      </c>
      <c r="RNK1084" s="6" t="s">
        <v>2065</v>
      </c>
      <c r="RNL1084" s="6" t="s">
        <v>2066</v>
      </c>
      <c r="RNM1084" s="6" t="s">
        <v>2065</v>
      </c>
      <c r="RNN1084" s="6" t="s">
        <v>2066</v>
      </c>
      <c r="RNO1084" s="6" t="s">
        <v>2065</v>
      </c>
      <c r="RNP1084" s="6" t="s">
        <v>2066</v>
      </c>
      <c r="RNQ1084" s="6" t="s">
        <v>2065</v>
      </c>
      <c r="RNR1084" s="6" t="s">
        <v>2066</v>
      </c>
      <c r="RNS1084" s="6" t="s">
        <v>2065</v>
      </c>
      <c r="RNT1084" s="6" t="s">
        <v>2066</v>
      </c>
      <c r="RNU1084" s="6" t="s">
        <v>2065</v>
      </c>
      <c r="RNV1084" s="6" t="s">
        <v>2066</v>
      </c>
      <c r="RNW1084" s="6" t="s">
        <v>2065</v>
      </c>
      <c r="RNX1084" s="6" t="s">
        <v>2066</v>
      </c>
      <c r="RNY1084" s="6" t="s">
        <v>2065</v>
      </c>
      <c r="RNZ1084" s="6" t="s">
        <v>2066</v>
      </c>
      <c r="ROA1084" s="6" t="s">
        <v>2065</v>
      </c>
      <c r="ROB1084" s="6" t="s">
        <v>2066</v>
      </c>
      <c r="ROC1084" s="6" t="s">
        <v>2065</v>
      </c>
      <c r="ROD1084" s="6" t="s">
        <v>2066</v>
      </c>
      <c r="ROE1084" s="6" t="s">
        <v>2065</v>
      </c>
      <c r="ROF1084" s="6" t="s">
        <v>2066</v>
      </c>
      <c r="ROG1084" s="6" t="s">
        <v>2065</v>
      </c>
      <c r="ROH1084" s="6" t="s">
        <v>2066</v>
      </c>
      <c r="ROI1084" s="6" t="s">
        <v>2065</v>
      </c>
      <c r="ROJ1084" s="6" t="s">
        <v>2066</v>
      </c>
      <c r="ROK1084" s="6" t="s">
        <v>2065</v>
      </c>
      <c r="ROL1084" s="6" t="s">
        <v>2066</v>
      </c>
      <c r="ROM1084" s="6" t="s">
        <v>2065</v>
      </c>
      <c r="RON1084" s="6" t="s">
        <v>2066</v>
      </c>
      <c r="ROO1084" s="6" t="s">
        <v>2065</v>
      </c>
      <c r="ROP1084" s="6" t="s">
        <v>2066</v>
      </c>
      <c r="ROQ1084" s="6" t="s">
        <v>2065</v>
      </c>
      <c r="ROR1084" s="6" t="s">
        <v>2066</v>
      </c>
      <c r="ROS1084" s="6" t="s">
        <v>2065</v>
      </c>
      <c r="ROT1084" s="6" t="s">
        <v>2066</v>
      </c>
      <c r="ROU1084" s="6" t="s">
        <v>2065</v>
      </c>
      <c r="ROV1084" s="6" t="s">
        <v>2066</v>
      </c>
      <c r="ROW1084" s="6" t="s">
        <v>2065</v>
      </c>
      <c r="ROX1084" s="6" t="s">
        <v>2066</v>
      </c>
      <c r="ROY1084" s="6" t="s">
        <v>2065</v>
      </c>
      <c r="ROZ1084" s="6" t="s">
        <v>2066</v>
      </c>
      <c r="RPA1084" s="6" t="s">
        <v>2065</v>
      </c>
      <c r="RPB1084" s="6" t="s">
        <v>2066</v>
      </c>
      <c r="RPC1084" s="6" t="s">
        <v>2065</v>
      </c>
      <c r="RPD1084" s="6" t="s">
        <v>2066</v>
      </c>
      <c r="RPE1084" s="6" t="s">
        <v>2065</v>
      </c>
      <c r="RPF1084" s="6" t="s">
        <v>2066</v>
      </c>
      <c r="RPG1084" s="6" t="s">
        <v>2065</v>
      </c>
      <c r="RPH1084" s="6" t="s">
        <v>2066</v>
      </c>
      <c r="RPI1084" s="6" t="s">
        <v>2065</v>
      </c>
      <c r="RPJ1084" s="6" t="s">
        <v>2066</v>
      </c>
      <c r="RPK1084" s="6" t="s">
        <v>2065</v>
      </c>
      <c r="RPL1084" s="6" t="s">
        <v>2066</v>
      </c>
      <c r="RPM1084" s="6" t="s">
        <v>2065</v>
      </c>
      <c r="RPN1084" s="6" t="s">
        <v>2066</v>
      </c>
      <c r="RPO1084" s="6" t="s">
        <v>2065</v>
      </c>
      <c r="RPP1084" s="6" t="s">
        <v>2066</v>
      </c>
      <c r="RPQ1084" s="6" t="s">
        <v>2065</v>
      </c>
      <c r="RPR1084" s="6" t="s">
        <v>2066</v>
      </c>
      <c r="RPS1084" s="6" t="s">
        <v>2065</v>
      </c>
      <c r="RPT1084" s="6" t="s">
        <v>2066</v>
      </c>
      <c r="RPU1084" s="6" t="s">
        <v>2065</v>
      </c>
      <c r="RPV1084" s="6" t="s">
        <v>2066</v>
      </c>
      <c r="RPW1084" s="6" t="s">
        <v>2065</v>
      </c>
      <c r="RPX1084" s="6" t="s">
        <v>2066</v>
      </c>
      <c r="RPY1084" s="6" t="s">
        <v>2065</v>
      </c>
      <c r="RPZ1084" s="6" t="s">
        <v>2066</v>
      </c>
      <c r="RQA1084" s="6" t="s">
        <v>2065</v>
      </c>
      <c r="RQB1084" s="6" t="s">
        <v>2066</v>
      </c>
      <c r="RQC1084" s="6" t="s">
        <v>2065</v>
      </c>
      <c r="RQD1084" s="6" t="s">
        <v>2066</v>
      </c>
      <c r="RQE1084" s="6" t="s">
        <v>2065</v>
      </c>
      <c r="RQF1084" s="6" t="s">
        <v>2066</v>
      </c>
      <c r="RQG1084" s="6" t="s">
        <v>2065</v>
      </c>
      <c r="RQH1084" s="6" t="s">
        <v>2066</v>
      </c>
      <c r="RQI1084" s="6" t="s">
        <v>2065</v>
      </c>
      <c r="RQJ1084" s="6" t="s">
        <v>2066</v>
      </c>
      <c r="RQK1084" s="6" t="s">
        <v>2065</v>
      </c>
      <c r="RQL1084" s="6" t="s">
        <v>2066</v>
      </c>
      <c r="RQM1084" s="6" t="s">
        <v>2065</v>
      </c>
      <c r="RQN1084" s="6" t="s">
        <v>2066</v>
      </c>
      <c r="RQO1084" s="6" t="s">
        <v>2065</v>
      </c>
      <c r="RQP1084" s="6" t="s">
        <v>2066</v>
      </c>
      <c r="RQQ1084" s="6" t="s">
        <v>2065</v>
      </c>
      <c r="RQR1084" s="6" t="s">
        <v>2066</v>
      </c>
      <c r="RQS1084" s="6" t="s">
        <v>2065</v>
      </c>
      <c r="RQT1084" s="6" t="s">
        <v>2066</v>
      </c>
      <c r="RQU1084" s="6" t="s">
        <v>2065</v>
      </c>
      <c r="RQV1084" s="6" t="s">
        <v>2066</v>
      </c>
      <c r="RQW1084" s="6" t="s">
        <v>2065</v>
      </c>
      <c r="RQX1084" s="6" t="s">
        <v>2066</v>
      </c>
      <c r="RQY1084" s="6" t="s">
        <v>2065</v>
      </c>
      <c r="RQZ1084" s="6" t="s">
        <v>2066</v>
      </c>
      <c r="RRA1084" s="6" t="s">
        <v>2065</v>
      </c>
      <c r="RRB1084" s="6" t="s">
        <v>2066</v>
      </c>
      <c r="RRC1084" s="6" t="s">
        <v>2065</v>
      </c>
      <c r="RRD1084" s="6" t="s">
        <v>2066</v>
      </c>
      <c r="RRE1084" s="6" t="s">
        <v>2065</v>
      </c>
      <c r="RRF1084" s="6" t="s">
        <v>2066</v>
      </c>
      <c r="RRG1084" s="6" t="s">
        <v>2065</v>
      </c>
      <c r="RRH1084" s="6" t="s">
        <v>2066</v>
      </c>
      <c r="RRI1084" s="6" t="s">
        <v>2065</v>
      </c>
      <c r="RRJ1084" s="6" t="s">
        <v>2066</v>
      </c>
      <c r="RRK1084" s="6" t="s">
        <v>2065</v>
      </c>
      <c r="RRL1084" s="6" t="s">
        <v>2066</v>
      </c>
      <c r="RRM1084" s="6" t="s">
        <v>2065</v>
      </c>
      <c r="RRN1084" s="6" t="s">
        <v>2066</v>
      </c>
      <c r="RRO1084" s="6" t="s">
        <v>2065</v>
      </c>
      <c r="RRP1084" s="6" t="s">
        <v>2066</v>
      </c>
      <c r="RRQ1084" s="6" t="s">
        <v>2065</v>
      </c>
      <c r="RRR1084" s="6" t="s">
        <v>2066</v>
      </c>
      <c r="RRS1084" s="6" t="s">
        <v>2065</v>
      </c>
      <c r="RRT1084" s="6" t="s">
        <v>2066</v>
      </c>
      <c r="RRU1084" s="6" t="s">
        <v>2065</v>
      </c>
      <c r="RRV1084" s="6" t="s">
        <v>2066</v>
      </c>
      <c r="RRW1084" s="6" t="s">
        <v>2065</v>
      </c>
      <c r="RRX1084" s="6" t="s">
        <v>2066</v>
      </c>
      <c r="RRY1084" s="6" t="s">
        <v>2065</v>
      </c>
      <c r="RRZ1084" s="6" t="s">
        <v>2066</v>
      </c>
      <c r="RSA1084" s="6" t="s">
        <v>2065</v>
      </c>
      <c r="RSB1084" s="6" t="s">
        <v>2066</v>
      </c>
      <c r="RSC1084" s="6" t="s">
        <v>2065</v>
      </c>
      <c r="RSD1084" s="6" t="s">
        <v>2066</v>
      </c>
      <c r="RSE1084" s="6" t="s">
        <v>2065</v>
      </c>
      <c r="RSF1084" s="6" t="s">
        <v>2066</v>
      </c>
      <c r="RSG1084" s="6" t="s">
        <v>2065</v>
      </c>
      <c r="RSH1084" s="6" t="s">
        <v>2066</v>
      </c>
      <c r="RSI1084" s="6" t="s">
        <v>2065</v>
      </c>
      <c r="RSJ1084" s="6" t="s">
        <v>2066</v>
      </c>
      <c r="RSK1084" s="6" t="s">
        <v>2065</v>
      </c>
      <c r="RSL1084" s="6" t="s">
        <v>2066</v>
      </c>
      <c r="RSM1084" s="6" t="s">
        <v>2065</v>
      </c>
      <c r="RSN1084" s="6" t="s">
        <v>2066</v>
      </c>
      <c r="RSO1084" s="6" t="s">
        <v>2065</v>
      </c>
      <c r="RSP1084" s="6" t="s">
        <v>2066</v>
      </c>
      <c r="RSQ1084" s="6" t="s">
        <v>2065</v>
      </c>
      <c r="RSR1084" s="6" t="s">
        <v>2066</v>
      </c>
      <c r="RSS1084" s="6" t="s">
        <v>2065</v>
      </c>
      <c r="RST1084" s="6" t="s">
        <v>2066</v>
      </c>
      <c r="RSU1084" s="6" t="s">
        <v>2065</v>
      </c>
      <c r="RSV1084" s="6" t="s">
        <v>2066</v>
      </c>
      <c r="RSW1084" s="6" t="s">
        <v>2065</v>
      </c>
      <c r="RSX1084" s="6" t="s">
        <v>2066</v>
      </c>
      <c r="RSY1084" s="6" t="s">
        <v>2065</v>
      </c>
      <c r="RSZ1084" s="6" t="s">
        <v>2066</v>
      </c>
      <c r="RTA1084" s="6" t="s">
        <v>2065</v>
      </c>
      <c r="RTB1084" s="6" t="s">
        <v>2066</v>
      </c>
      <c r="RTC1084" s="6" t="s">
        <v>2065</v>
      </c>
      <c r="RTD1084" s="6" t="s">
        <v>2066</v>
      </c>
      <c r="RTE1084" s="6" t="s">
        <v>2065</v>
      </c>
      <c r="RTF1084" s="6" t="s">
        <v>2066</v>
      </c>
      <c r="RTG1084" s="6" t="s">
        <v>2065</v>
      </c>
      <c r="RTH1084" s="6" t="s">
        <v>2066</v>
      </c>
      <c r="RTI1084" s="6" t="s">
        <v>2065</v>
      </c>
      <c r="RTJ1084" s="6" t="s">
        <v>2066</v>
      </c>
      <c r="RTK1084" s="6" t="s">
        <v>2065</v>
      </c>
      <c r="RTL1084" s="6" t="s">
        <v>2066</v>
      </c>
      <c r="RTM1084" s="6" t="s">
        <v>2065</v>
      </c>
      <c r="RTN1084" s="6" t="s">
        <v>2066</v>
      </c>
      <c r="RTO1084" s="6" t="s">
        <v>2065</v>
      </c>
      <c r="RTP1084" s="6" t="s">
        <v>2066</v>
      </c>
      <c r="RTQ1084" s="6" t="s">
        <v>2065</v>
      </c>
      <c r="RTR1084" s="6" t="s">
        <v>2066</v>
      </c>
      <c r="RTS1084" s="6" t="s">
        <v>2065</v>
      </c>
      <c r="RTT1084" s="6" t="s">
        <v>2066</v>
      </c>
      <c r="RTU1084" s="6" t="s">
        <v>2065</v>
      </c>
      <c r="RTV1084" s="6" t="s">
        <v>2066</v>
      </c>
      <c r="RTW1084" s="6" t="s">
        <v>2065</v>
      </c>
      <c r="RTX1084" s="6" t="s">
        <v>2066</v>
      </c>
      <c r="RTY1084" s="6" t="s">
        <v>2065</v>
      </c>
      <c r="RTZ1084" s="6" t="s">
        <v>2066</v>
      </c>
      <c r="RUA1084" s="6" t="s">
        <v>2065</v>
      </c>
      <c r="RUB1084" s="6" t="s">
        <v>2066</v>
      </c>
      <c r="RUC1084" s="6" t="s">
        <v>2065</v>
      </c>
      <c r="RUD1084" s="6" t="s">
        <v>2066</v>
      </c>
      <c r="RUE1084" s="6" t="s">
        <v>2065</v>
      </c>
      <c r="RUF1084" s="6" t="s">
        <v>2066</v>
      </c>
      <c r="RUG1084" s="6" t="s">
        <v>2065</v>
      </c>
      <c r="RUH1084" s="6" t="s">
        <v>2066</v>
      </c>
      <c r="RUI1084" s="6" t="s">
        <v>2065</v>
      </c>
      <c r="RUJ1084" s="6" t="s">
        <v>2066</v>
      </c>
      <c r="RUK1084" s="6" t="s">
        <v>2065</v>
      </c>
      <c r="RUL1084" s="6" t="s">
        <v>2066</v>
      </c>
      <c r="RUM1084" s="6" t="s">
        <v>2065</v>
      </c>
      <c r="RUN1084" s="6" t="s">
        <v>2066</v>
      </c>
      <c r="RUO1084" s="6" t="s">
        <v>2065</v>
      </c>
      <c r="RUP1084" s="6" t="s">
        <v>2066</v>
      </c>
      <c r="RUQ1084" s="6" t="s">
        <v>2065</v>
      </c>
      <c r="RUR1084" s="6" t="s">
        <v>2066</v>
      </c>
      <c r="RUS1084" s="6" t="s">
        <v>2065</v>
      </c>
      <c r="RUT1084" s="6" t="s">
        <v>2066</v>
      </c>
      <c r="RUU1084" s="6" t="s">
        <v>2065</v>
      </c>
      <c r="RUV1084" s="6" t="s">
        <v>2066</v>
      </c>
      <c r="RUW1084" s="6" t="s">
        <v>2065</v>
      </c>
      <c r="RUX1084" s="6" t="s">
        <v>2066</v>
      </c>
      <c r="RUY1084" s="6" t="s">
        <v>2065</v>
      </c>
      <c r="RUZ1084" s="6" t="s">
        <v>2066</v>
      </c>
      <c r="RVA1084" s="6" t="s">
        <v>2065</v>
      </c>
      <c r="RVB1084" s="6" t="s">
        <v>2066</v>
      </c>
      <c r="RVC1084" s="6" t="s">
        <v>2065</v>
      </c>
      <c r="RVD1084" s="6" t="s">
        <v>2066</v>
      </c>
      <c r="RVE1084" s="6" t="s">
        <v>2065</v>
      </c>
      <c r="RVF1084" s="6" t="s">
        <v>2066</v>
      </c>
      <c r="RVG1084" s="6" t="s">
        <v>2065</v>
      </c>
      <c r="RVH1084" s="6" t="s">
        <v>2066</v>
      </c>
      <c r="RVI1084" s="6" t="s">
        <v>2065</v>
      </c>
      <c r="RVJ1084" s="6" t="s">
        <v>2066</v>
      </c>
      <c r="RVK1084" s="6" t="s">
        <v>2065</v>
      </c>
      <c r="RVL1084" s="6" t="s">
        <v>2066</v>
      </c>
      <c r="RVM1084" s="6" t="s">
        <v>2065</v>
      </c>
      <c r="RVN1084" s="6" t="s">
        <v>2066</v>
      </c>
      <c r="RVO1084" s="6" t="s">
        <v>2065</v>
      </c>
      <c r="RVP1084" s="6" t="s">
        <v>2066</v>
      </c>
      <c r="RVQ1084" s="6" t="s">
        <v>2065</v>
      </c>
      <c r="RVR1084" s="6" t="s">
        <v>2066</v>
      </c>
      <c r="RVS1084" s="6" t="s">
        <v>2065</v>
      </c>
      <c r="RVT1084" s="6" t="s">
        <v>2066</v>
      </c>
      <c r="RVU1084" s="6" t="s">
        <v>2065</v>
      </c>
      <c r="RVV1084" s="6" t="s">
        <v>2066</v>
      </c>
      <c r="RVW1084" s="6" t="s">
        <v>2065</v>
      </c>
      <c r="RVX1084" s="6" t="s">
        <v>2066</v>
      </c>
      <c r="RVY1084" s="6" t="s">
        <v>2065</v>
      </c>
      <c r="RVZ1084" s="6" t="s">
        <v>2066</v>
      </c>
      <c r="RWA1084" s="6" t="s">
        <v>2065</v>
      </c>
      <c r="RWB1084" s="6" t="s">
        <v>2066</v>
      </c>
      <c r="RWC1084" s="6" t="s">
        <v>2065</v>
      </c>
      <c r="RWD1084" s="6" t="s">
        <v>2066</v>
      </c>
      <c r="RWE1084" s="6" t="s">
        <v>2065</v>
      </c>
      <c r="RWF1084" s="6" t="s">
        <v>2066</v>
      </c>
      <c r="RWG1084" s="6" t="s">
        <v>2065</v>
      </c>
      <c r="RWH1084" s="6" t="s">
        <v>2066</v>
      </c>
      <c r="RWI1084" s="6" t="s">
        <v>2065</v>
      </c>
      <c r="RWJ1084" s="6" t="s">
        <v>2066</v>
      </c>
      <c r="RWK1084" s="6" t="s">
        <v>2065</v>
      </c>
      <c r="RWL1084" s="6" t="s">
        <v>2066</v>
      </c>
      <c r="RWM1084" s="6" t="s">
        <v>2065</v>
      </c>
      <c r="RWN1084" s="6" t="s">
        <v>2066</v>
      </c>
      <c r="RWO1084" s="6" t="s">
        <v>2065</v>
      </c>
      <c r="RWP1084" s="6" t="s">
        <v>2066</v>
      </c>
      <c r="RWQ1084" s="6" t="s">
        <v>2065</v>
      </c>
      <c r="RWR1084" s="6" t="s">
        <v>2066</v>
      </c>
      <c r="RWS1084" s="6" t="s">
        <v>2065</v>
      </c>
      <c r="RWT1084" s="6" t="s">
        <v>2066</v>
      </c>
      <c r="RWU1084" s="6" t="s">
        <v>2065</v>
      </c>
      <c r="RWV1084" s="6" t="s">
        <v>2066</v>
      </c>
      <c r="RWW1084" s="6" t="s">
        <v>2065</v>
      </c>
      <c r="RWX1084" s="6" t="s">
        <v>2066</v>
      </c>
      <c r="RWY1084" s="6" t="s">
        <v>2065</v>
      </c>
      <c r="RWZ1084" s="6" t="s">
        <v>2066</v>
      </c>
      <c r="RXA1084" s="6" t="s">
        <v>2065</v>
      </c>
      <c r="RXB1084" s="6" t="s">
        <v>2066</v>
      </c>
      <c r="RXC1084" s="6" t="s">
        <v>2065</v>
      </c>
      <c r="RXD1084" s="6" t="s">
        <v>2066</v>
      </c>
      <c r="RXE1084" s="6" t="s">
        <v>2065</v>
      </c>
      <c r="RXF1084" s="6" t="s">
        <v>2066</v>
      </c>
      <c r="RXG1084" s="6" t="s">
        <v>2065</v>
      </c>
      <c r="RXH1084" s="6" t="s">
        <v>2066</v>
      </c>
      <c r="RXI1084" s="6" t="s">
        <v>2065</v>
      </c>
      <c r="RXJ1084" s="6" t="s">
        <v>2066</v>
      </c>
      <c r="RXK1084" s="6" t="s">
        <v>2065</v>
      </c>
      <c r="RXL1084" s="6" t="s">
        <v>2066</v>
      </c>
      <c r="RXM1084" s="6" t="s">
        <v>2065</v>
      </c>
      <c r="RXN1084" s="6" t="s">
        <v>2066</v>
      </c>
      <c r="RXO1084" s="6" t="s">
        <v>2065</v>
      </c>
      <c r="RXP1084" s="6" t="s">
        <v>2066</v>
      </c>
      <c r="RXQ1084" s="6" t="s">
        <v>2065</v>
      </c>
      <c r="RXR1084" s="6" t="s">
        <v>2066</v>
      </c>
      <c r="RXS1084" s="6" t="s">
        <v>2065</v>
      </c>
      <c r="RXT1084" s="6" t="s">
        <v>2066</v>
      </c>
      <c r="RXU1084" s="6" t="s">
        <v>2065</v>
      </c>
      <c r="RXV1084" s="6" t="s">
        <v>2066</v>
      </c>
      <c r="RXW1084" s="6" t="s">
        <v>2065</v>
      </c>
      <c r="RXX1084" s="6" t="s">
        <v>2066</v>
      </c>
      <c r="RXY1084" s="6" t="s">
        <v>2065</v>
      </c>
      <c r="RXZ1084" s="6" t="s">
        <v>2066</v>
      </c>
      <c r="RYA1084" s="6" t="s">
        <v>2065</v>
      </c>
      <c r="RYB1084" s="6" t="s">
        <v>2066</v>
      </c>
      <c r="RYC1084" s="6" t="s">
        <v>2065</v>
      </c>
      <c r="RYD1084" s="6" t="s">
        <v>2066</v>
      </c>
      <c r="RYE1084" s="6" t="s">
        <v>2065</v>
      </c>
      <c r="RYF1084" s="6" t="s">
        <v>2066</v>
      </c>
      <c r="RYG1084" s="6" t="s">
        <v>2065</v>
      </c>
      <c r="RYH1084" s="6" t="s">
        <v>2066</v>
      </c>
      <c r="RYI1084" s="6" t="s">
        <v>2065</v>
      </c>
      <c r="RYJ1084" s="6" t="s">
        <v>2066</v>
      </c>
      <c r="RYK1084" s="6" t="s">
        <v>2065</v>
      </c>
      <c r="RYL1084" s="6" t="s">
        <v>2066</v>
      </c>
      <c r="RYM1084" s="6" t="s">
        <v>2065</v>
      </c>
      <c r="RYN1084" s="6" t="s">
        <v>2066</v>
      </c>
      <c r="RYO1084" s="6" t="s">
        <v>2065</v>
      </c>
      <c r="RYP1084" s="6" t="s">
        <v>2066</v>
      </c>
      <c r="RYQ1084" s="6" t="s">
        <v>2065</v>
      </c>
      <c r="RYR1084" s="6" t="s">
        <v>2066</v>
      </c>
      <c r="RYS1084" s="6" t="s">
        <v>2065</v>
      </c>
      <c r="RYT1084" s="6" t="s">
        <v>2066</v>
      </c>
      <c r="RYU1084" s="6" t="s">
        <v>2065</v>
      </c>
      <c r="RYV1084" s="6" t="s">
        <v>2066</v>
      </c>
      <c r="RYW1084" s="6" t="s">
        <v>2065</v>
      </c>
      <c r="RYX1084" s="6" t="s">
        <v>2066</v>
      </c>
      <c r="RYY1084" s="6" t="s">
        <v>2065</v>
      </c>
      <c r="RYZ1084" s="6" t="s">
        <v>2066</v>
      </c>
      <c r="RZA1084" s="6" t="s">
        <v>2065</v>
      </c>
      <c r="RZB1084" s="6" t="s">
        <v>2066</v>
      </c>
      <c r="RZC1084" s="6" t="s">
        <v>2065</v>
      </c>
      <c r="RZD1084" s="6" t="s">
        <v>2066</v>
      </c>
      <c r="RZE1084" s="6" t="s">
        <v>2065</v>
      </c>
      <c r="RZF1084" s="6" t="s">
        <v>2066</v>
      </c>
      <c r="RZG1084" s="6" t="s">
        <v>2065</v>
      </c>
      <c r="RZH1084" s="6" t="s">
        <v>2066</v>
      </c>
      <c r="RZI1084" s="6" t="s">
        <v>2065</v>
      </c>
      <c r="RZJ1084" s="6" t="s">
        <v>2066</v>
      </c>
      <c r="RZK1084" s="6" t="s">
        <v>2065</v>
      </c>
      <c r="RZL1084" s="6" t="s">
        <v>2066</v>
      </c>
      <c r="RZM1084" s="6" t="s">
        <v>2065</v>
      </c>
      <c r="RZN1084" s="6" t="s">
        <v>2066</v>
      </c>
      <c r="RZO1084" s="6" t="s">
        <v>2065</v>
      </c>
      <c r="RZP1084" s="6" t="s">
        <v>2066</v>
      </c>
      <c r="RZQ1084" s="6" t="s">
        <v>2065</v>
      </c>
      <c r="RZR1084" s="6" t="s">
        <v>2066</v>
      </c>
      <c r="RZS1084" s="6" t="s">
        <v>2065</v>
      </c>
      <c r="RZT1084" s="6" t="s">
        <v>2066</v>
      </c>
      <c r="RZU1084" s="6" t="s">
        <v>2065</v>
      </c>
      <c r="RZV1084" s="6" t="s">
        <v>2066</v>
      </c>
      <c r="RZW1084" s="6" t="s">
        <v>2065</v>
      </c>
      <c r="RZX1084" s="6" t="s">
        <v>2066</v>
      </c>
      <c r="RZY1084" s="6" t="s">
        <v>2065</v>
      </c>
      <c r="RZZ1084" s="6" t="s">
        <v>2066</v>
      </c>
      <c r="SAA1084" s="6" t="s">
        <v>2065</v>
      </c>
      <c r="SAB1084" s="6" t="s">
        <v>2066</v>
      </c>
      <c r="SAC1084" s="6" t="s">
        <v>2065</v>
      </c>
      <c r="SAD1084" s="6" t="s">
        <v>2066</v>
      </c>
      <c r="SAE1084" s="6" t="s">
        <v>2065</v>
      </c>
      <c r="SAF1084" s="6" t="s">
        <v>2066</v>
      </c>
      <c r="SAG1084" s="6" t="s">
        <v>2065</v>
      </c>
      <c r="SAH1084" s="6" t="s">
        <v>2066</v>
      </c>
      <c r="SAI1084" s="6" t="s">
        <v>2065</v>
      </c>
      <c r="SAJ1084" s="6" t="s">
        <v>2066</v>
      </c>
      <c r="SAK1084" s="6" t="s">
        <v>2065</v>
      </c>
      <c r="SAL1084" s="6" t="s">
        <v>2066</v>
      </c>
      <c r="SAM1084" s="6" t="s">
        <v>2065</v>
      </c>
      <c r="SAN1084" s="6" t="s">
        <v>2066</v>
      </c>
      <c r="SAO1084" s="6" t="s">
        <v>2065</v>
      </c>
      <c r="SAP1084" s="6" t="s">
        <v>2066</v>
      </c>
      <c r="SAQ1084" s="6" t="s">
        <v>2065</v>
      </c>
      <c r="SAR1084" s="6" t="s">
        <v>2066</v>
      </c>
      <c r="SAS1084" s="6" t="s">
        <v>2065</v>
      </c>
      <c r="SAT1084" s="6" t="s">
        <v>2066</v>
      </c>
      <c r="SAU1084" s="6" t="s">
        <v>2065</v>
      </c>
      <c r="SAV1084" s="6" t="s">
        <v>2066</v>
      </c>
      <c r="SAW1084" s="6" t="s">
        <v>2065</v>
      </c>
      <c r="SAX1084" s="6" t="s">
        <v>2066</v>
      </c>
      <c r="SAY1084" s="6" t="s">
        <v>2065</v>
      </c>
      <c r="SAZ1084" s="6" t="s">
        <v>2066</v>
      </c>
      <c r="SBA1084" s="6" t="s">
        <v>2065</v>
      </c>
      <c r="SBB1084" s="6" t="s">
        <v>2066</v>
      </c>
      <c r="SBC1084" s="6" t="s">
        <v>2065</v>
      </c>
      <c r="SBD1084" s="6" t="s">
        <v>2066</v>
      </c>
      <c r="SBE1084" s="6" t="s">
        <v>2065</v>
      </c>
      <c r="SBF1084" s="6" t="s">
        <v>2066</v>
      </c>
      <c r="SBG1084" s="6" t="s">
        <v>2065</v>
      </c>
      <c r="SBH1084" s="6" t="s">
        <v>2066</v>
      </c>
      <c r="SBI1084" s="6" t="s">
        <v>2065</v>
      </c>
      <c r="SBJ1084" s="6" t="s">
        <v>2066</v>
      </c>
      <c r="SBK1084" s="6" t="s">
        <v>2065</v>
      </c>
      <c r="SBL1084" s="6" t="s">
        <v>2066</v>
      </c>
      <c r="SBM1084" s="6" t="s">
        <v>2065</v>
      </c>
      <c r="SBN1084" s="6" t="s">
        <v>2066</v>
      </c>
      <c r="SBO1084" s="6" t="s">
        <v>2065</v>
      </c>
      <c r="SBP1084" s="6" t="s">
        <v>2066</v>
      </c>
      <c r="SBQ1084" s="6" t="s">
        <v>2065</v>
      </c>
      <c r="SBR1084" s="6" t="s">
        <v>2066</v>
      </c>
      <c r="SBS1084" s="6" t="s">
        <v>2065</v>
      </c>
      <c r="SBT1084" s="6" t="s">
        <v>2066</v>
      </c>
      <c r="SBU1084" s="6" t="s">
        <v>2065</v>
      </c>
      <c r="SBV1084" s="6" t="s">
        <v>2066</v>
      </c>
      <c r="SBW1084" s="6" t="s">
        <v>2065</v>
      </c>
      <c r="SBX1084" s="6" t="s">
        <v>2066</v>
      </c>
      <c r="SBY1084" s="6" t="s">
        <v>2065</v>
      </c>
      <c r="SBZ1084" s="6" t="s">
        <v>2066</v>
      </c>
      <c r="SCA1084" s="6" t="s">
        <v>2065</v>
      </c>
      <c r="SCB1084" s="6" t="s">
        <v>2066</v>
      </c>
      <c r="SCC1084" s="6" t="s">
        <v>2065</v>
      </c>
      <c r="SCD1084" s="6" t="s">
        <v>2066</v>
      </c>
      <c r="SCE1084" s="6" t="s">
        <v>2065</v>
      </c>
      <c r="SCF1084" s="6" t="s">
        <v>2066</v>
      </c>
      <c r="SCG1084" s="6" t="s">
        <v>2065</v>
      </c>
      <c r="SCH1084" s="6" t="s">
        <v>2066</v>
      </c>
      <c r="SCI1084" s="6" t="s">
        <v>2065</v>
      </c>
      <c r="SCJ1084" s="6" t="s">
        <v>2066</v>
      </c>
      <c r="SCK1084" s="6" t="s">
        <v>2065</v>
      </c>
      <c r="SCL1084" s="6" t="s">
        <v>2066</v>
      </c>
      <c r="SCM1084" s="6" t="s">
        <v>2065</v>
      </c>
      <c r="SCN1084" s="6" t="s">
        <v>2066</v>
      </c>
      <c r="SCO1084" s="6" t="s">
        <v>2065</v>
      </c>
      <c r="SCP1084" s="6" t="s">
        <v>2066</v>
      </c>
      <c r="SCQ1084" s="6" t="s">
        <v>2065</v>
      </c>
      <c r="SCR1084" s="6" t="s">
        <v>2066</v>
      </c>
      <c r="SCS1084" s="6" t="s">
        <v>2065</v>
      </c>
      <c r="SCT1084" s="6" t="s">
        <v>2066</v>
      </c>
      <c r="SCU1084" s="6" t="s">
        <v>2065</v>
      </c>
      <c r="SCV1084" s="6" t="s">
        <v>2066</v>
      </c>
      <c r="SCW1084" s="6" t="s">
        <v>2065</v>
      </c>
      <c r="SCX1084" s="6" t="s">
        <v>2066</v>
      </c>
      <c r="SCY1084" s="6" t="s">
        <v>2065</v>
      </c>
      <c r="SCZ1084" s="6" t="s">
        <v>2066</v>
      </c>
      <c r="SDA1084" s="6" t="s">
        <v>2065</v>
      </c>
      <c r="SDB1084" s="6" t="s">
        <v>2066</v>
      </c>
      <c r="SDC1084" s="6" t="s">
        <v>2065</v>
      </c>
      <c r="SDD1084" s="6" t="s">
        <v>2066</v>
      </c>
      <c r="SDE1084" s="6" t="s">
        <v>2065</v>
      </c>
      <c r="SDF1084" s="6" t="s">
        <v>2066</v>
      </c>
      <c r="SDG1084" s="6" t="s">
        <v>2065</v>
      </c>
      <c r="SDH1084" s="6" t="s">
        <v>2066</v>
      </c>
      <c r="SDI1084" s="6" t="s">
        <v>2065</v>
      </c>
      <c r="SDJ1084" s="6" t="s">
        <v>2066</v>
      </c>
      <c r="SDK1084" s="6" t="s">
        <v>2065</v>
      </c>
      <c r="SDL1084" s="6" t="s">
        <v>2066</v>
      </c>
      <c r="SDM1084" s="6" t="s">
        <v>2065</v>
      </c>
      <c r="SDN1084" s="6" t="s">
        <v>2066</v>
      </c>
      <c r="SDO1084" s="6" t="s">
        <v>2065</v>
      </c>
      <c r="SDP1084" s="6" t="s">
        <v>2066</v>
      </c>
      <c r="SDQ1084" s="6" t="s">
        <v>2065</v>
      </c>
      <c r="SDR1084" s="6" t="s">
        <v>2066</v>
      </c>
      <c r="SDS1084" s="6" t="s">
        <v>2065</v>
      </c>
      <c r="SDT1084" s="6" t="s">
        <v>2066</v>
      </c>
      <c r="SDU1084" s="6" t="s">
        <v>2065</v>
      </c>
      <c r="SDV1084" s="6" t="s">
        <v>2066</v>
      </c>
      <c r="SDW1084" s="6" t="s">
        <v>2065</v>
      </c>
      <c r="SDX1084" s="6" t="s">
        <v>2066</v>
      </c>
      <c r="SDY1084" s="6" t="s">
        <v>2065</v>
      </c>
      <c r="SDZ1084" s="6" t="s">
        <v>2066</v>
      </c>
      <c r="SEA1084" s="6" t="s">
        <v>2065</v>
      </c>
      <c r="SEB1084" s="6" t="s">
        <v>2066</v>
      </c>
      <c r="SEC1084" s="6" t="s">
        <v>2065</v>
      </c>
      <c r="SED1084" s="6" t="s">
        <v>2066</v>
      </c>
      <c r="SEE1084" s="6" t="s">
        <v>2065</v>
      </c>
      <c r="SEF1084" s="6" t="s">
        <v>2066</v>
      </c>
      <c r="SEG1084" s="6" t="s">
        <v>2065</v>
      </c>
      <c r="SEH1084" s="6" t="s">
        <v>2066</v>
      </c>
      <c r="SEI1084" s="6" t="s">
        <v>2065</v>
      </c>
      <c r="SEJ1084" s="6" t="s">
        <v>2066</v>
      </c>
      <c r="SEK1084" s="6" t="s">
        <v>2065</v>
      </c>
      <c r="SEL1084" s="6" t="s">
        <v>2066</v>
      </c>
      <c r="SEM1084" s="6" t="s">
        <v>2065</v>
      </c>
      <c r="SEN1084" s="6" t="s">
        <v>2066</v>
      </c>
      <c r="SEO1084" s="6" t="s">
        <v>2065</v>
      </c>
      <c r="SEP1084" s="6" t="s">
        <v>2066</v>
      </c>
      <c r="SEQ1084" s="6" t="s">
        <v>2065</v>
      </c>
      <c r="SER1084" s="6" t="s">
        <v>2066</v>
      </c>
      <c r="SES1084" s="6" t="s">
        <v>2065</v>
      </c>
      <c r="SET1084" s="6" t="s">
        <v>2066</v>
      </c>
      <c r="SEU1084" s="6" t="s">
        <v>2065</v>
      </c>
      <c r="SEV1084" s="6" t="s">
        <v>2066</v>
      </c>
      <c r="SEW1084" s="6" t="s">
        <v>2065</v>
      </c>
      <c r="SEX1084" s="6" t="s">
        <v>2066</v>
      </c>
      <c r="SEY1084" s="6" t="s">
        <v>2065</v>
      </c>
      <c r="SEZ1084" s="6" t="s">
        <v>2066</v>
      </c>
      <c r="SFA1084" s="6" t="s">
        <v>2065</v>
      </c>
      <c r="SFB1084" s="6" t="s">
        <v>2066</v>
      </c>
      <c r="SFC1084" s="6" t="s">
        <v>2065</v>
      </c>
      <c r="SFD1084" s="6" t="s">
        <v>2066</v>
      </c>
      <c r="SFE1084" s="6" t="s">
        <v>2065</v>
      </c>
      <c r="SFF1084" s="6" t="s">
        <v>2066</v>
      </c>
      <c r="SFG1084" s="6" t="s">
        <v>2065</v>
      </c>
      <c r="SFH1084" s="6" t="s">
        <v>2066</v>
      </c>
      <c r="SFI1084" s="6" t="s">
        <v>2065</v>
      </c>
      <c r="SFJ1084" s="6" t="s">
        <v>2066</v>
      </c>
      <c r="SFK1084" s="6" t="s">
        <v>2065</v>
      </c>
      <c r="SFL1084" s="6" t="s">
        <v>2066</v>
      </c>
      <c r="SFM1084" s="6" t="s">
        <v>2065</v>
      </c>
      <c r="SFN1084" s="6" t="s">
        <v>2066</v>
      </c>
      <c r="SFO1084" s="6" t="s">
        <v>2065</v>
      </c>
      <c r="SFP1084" s="6" t="s">
        <v>2066</v>
      </c>
      <c r="SFQ1084" s="6" t="s">
        <v>2065</v>
      </c>
      <c r="SFR1084" s="6" t="s">
        <v>2066</v>
      </c>
      <c r="SFS1084" s="6" t="s">
        <v>2065</v>
      </c>
      <c r="SFT1084" s="6" t="s">
        <v>2066</v>
      </c>
      <c r="SFU1084" s="6" t="s">
        <v>2065</v>
      </c>
      <c r="SFV1084" s="6" t="s">
        <v>2066</v>
      </c>
      <c r="SFW1084" s="6" t="s">
        <v>2065</v>
      </c>
      <c r="SFX1084" s="6" t="s">
        <v>2066</v>
      </c>
      <c r="SFY1084" s="6" t="s">
        <v>2065</v>
      </c>
      <c r="SFZ1084" s="6" t="s">
        <v>2066</v>
      </c>
      <c r="SGA1084" s="6" t="s">
        <v>2065</v>
      </c>
      <c r="SGB1084" s="6" t="s">
        <v>2066</v>
      </c>
      <c r="SGC1084" s="6" t="s">
        <v>2065</v>
      </c>
      <c r="SGD1084" s="6" t="s">
        <v>2066</v>
      </c>
      <c r="SGE1084" s="6" t="s">
        <v>2065</v>
      </c>
      <c r="SGF1084" s="6" t="s">
        <v>2066</v>
      </c>
      <c r="SGG1084" s="6" t="s">
        <v>2065</v>
      </c>
      <c r="SGH1084" s="6" t="s">
        <v>2066</v>
      </c>
      <c r="SGI1084" s="6" t="s">
        <v>2065</v>
      </c>
      <c r="SGJ1084" s="6" t="s">
        <v>2066</v>
      </c>
      <c r="SGK1084" s="6" t="s">
        <v>2065</v>
      </c>
      <c r="SGL1084" s="6" t="s">
        <v>2066</v>
      </c>
      <c r="SGM1084" s="6" t="s">
        <v>2065</v>
      </c>
      <c r="SGN1084" s="6" t="s">
        <v>2066</v>
      </c>
      <c r="SGO1084" s="6" t="s">
        <v>2065</v>
      </c>
      <c r="SGP1084" s="6" t="s">
        <v>2066</v>
      </c>
      <c r="SGQ1084" s="6" t="s">
        <v>2065</v>
      </c>
      <c r="SGR1084" s="6" t="s">
        <v>2066</v>
      </c>
      <c r="SGS1084" s="6" t="s">
        <v>2065</v>
      </c>
      <c r="SGT1084" s="6" t="s">
        <v>2066</v>
      </c>
      <c r="SGU1084" s="6" t="s">
        <v>2065</v>
      </c>
      <c r="SGV1084" s="6" t="s">
        <v>2066</v>
      </c>
      <c r="SGW1084" s="6" t="s">
        <v>2065</v>
      </c>
      <c r="SGX1084" s="6" t="s">
        <v>2066</v>
      </c>
      <c r="SGY1084" s="6" t="s">
        <v>2065</v>
      </c>
      <c r="SGZ1084" s="6" t="s">
        <v>2066</v>
      </c>
      <c r="SHA1084" s="6" t="s">
        <v>2065</v>
      </c>
      <c r="SHB1084" s="6" t="s">
        <v>2066</v>
      </c>
      <c r="SHC1084" s="6" t="s">
        <v>2065</v>
      </c>
      <c r="SHD1084" s="6" t="s">
        <v>2066</v>
      </c>
      <c r="SHE1084" s="6" t="s">
        <v>2065</v>
      </c>
      <c r="SHF1084" s="6" t="s">
        <v>2066</v>
      </c>
      <c r="SHG1084" s="6" t="s">
        <v>2065</v>
      </c>
      <c r="SHH1084" s="6" t="s">
        <v>2066</v>
      </c>
      <c r="SHI1084" s="6" t="s">
        <v>2065</v>
      </c>
      <c r="SHJ1084" s="6" t="s">
        <v>2066</v>
      </c>
      <c r="SHK1084" s="6" t="s">
        <v>2065</v>
      </c>
      <c r="SHL1084" s="6" t="s">
        <v>2066</v>
      </c>
      <c r="SHM1084" s="6" t="s">
        <v>2065</v>
      </c>
      <c r="SHN1084" s="6" t="s">
        <v>2066</v>
      </c>
      <c r="SHO1084" s="6" t="s">
        <v>2065</v>
      </c>
      <c r="SHP1084" s="6" t="s">
        <v>2066</v>
      </c>
      <c r="SHQ1084" s="6" t="s">
        <v>2065</v>
      </c>
      <c r="SHR1084" s="6" t="s">
        <v>2066</v>
      </c>
      <c r="SHS1084" s="6" t="s">
        <v>2065</v>
      </c>
      <c r="SHT1084" s="6" t="s">
        <v>2066</v>
      </c>
      <c r="SHU1084" s="6" t="s">
        <v>2065</v>
      </c>
      <c r="SHV1084" s="6" t="s">
        <v>2066</v>
      </c>
      <c r="SHW1084" s="6" t="s">
        <v>2065</v>
      </c>
      <c r="SHX1084" s="6" t="s">
        <v>2066</v>
      </c>
      <c r="SHY1084" s="6" t="s">
        <v>2065</v>
      </c>
      <c r="SHZ1084" s="6" t="s">
        <v>2066</v>
      </c>
      <c r="SIA1084" s="6" t="s">
        <v>2065</v>
      </c>
      <c r="SIB1084" s="6" t="s">
        <v>2066</v>
      </c>
      <c r="SIC1084" s="6" t="s">
        <v>2065</v>
      </c>
      <c r="SID1084" s="6" t="s">
        <v>2066</v>
      </c>
      <c r="SIE1084" s="6" t="s">
        <v>2065</v>
      </c>
      <c r="SIF1084" s="6" t="s">
        <v>2066</v>
      </c>
      <c r="SIG1084" s="6" t="s">
        <v>2065</v>
      </c>
      <c r="SIH1084" s="6" t="s">
        <v>2066</v>
      </c>
      <c r="SII1084" s="6" t="s">
        <v>2065</v>
      </c>
      <c r="SIJ1084" s="6" t="s">
        <v>2066</v>
      </c>
      <c r="SIK1084" s="6" t="s">
        <v>2065</v>
      </c>
      <c r="SIL1084" s="6" t="s">
        <v>2066</v>
      </c>
      <c r="SIM1084" s="6" t="s">
        <v>2065</v>
      </c>
      <c r="SIN1084" s="6" t="s">
        <v>2066</v>
      </c>
      <c r="SIO1084" s="6" t="s">
        <v>2065</v>
      </c>
      <c r="SIP1084" s="6" t="s">
        <v>2066</v>
      </c>
      <c r="SIQ1084" s="6" t="s">
        <v>2065</v>
      </c>
      <c r="SIR1084" s="6" t="s">
        <v>2066</v>
      </c>
      <c r="SIS1084" s="6" t="s">
        <v>2065</v>
      </c>
      <c r="SIT1084" s="6" t="s">
        <v>2066</v>
      </c>
      <c r="SIU1084" s="6" t="s">
        <v>2065</v>
      </c>
      <c r="SIV1084" s="6" t="s">
        <v>2066</v>
      </c>
      <c r="SIW1084" s="6" t="s">
        <v>2065</v>
      </c>
      <c r="SIX1084" s="6" t="s">
        <v>2066</v>
      </c>
      <c r="SIY1084" s="6" t="s">
        <v>2065</v>
      </c>
      <c r="SIZ1084" s="6" t="s">
        <v>2066</v>
      </c>
      <c r="SJA1084" s="6" t="s">
        <v>2065</v>
      </c>
      <c r="SJB1084" s="6" t="s">
        <v>2066</v>
      </c>
      <c r="SJC1084" s="6" t="s">
        <v>2065</v>
      </c>
      <c r="SJD1084" s="6" t="s">
        <v>2066</v>
      </c>
      <c r="SJE1084" s="6" t="s">
        <v>2065</v>
      </c>
      <c r="SJF1084" s="6" t="s">
        <v>2066</v>
      </c>
      <c r="SJG1084" s="6" t="s">
        <v>2065</v>
      </c>
      <c r="SJH1084" s="6" t="s">
        <v>2066</v>
      </c>
      <c r="SJI1084" s="6" t="s">
        <v>2065</v>
      </c>
      <c r="SJJ1084" s="6" t="s">
        <v>2066</v>
      </c>
      <c r="SJK1084" s="6" t="s">
        <v>2065</v>
      </c>
      <c r="SJL1084" s="6" t="s">
        <v>2066</v>
      </c>
      <c r="SJM1084" s="6" t="s">
        <v>2065</v>
      </c>
      <c r="SJN1084" s="6" t="s">
        <v>2066</v>
      </c>
      <c r="SJO1084" s="6" t="s">
        <v>2065</v>
      </c>
      <c r="SJP1084" s="6" t="s">
        <v>2066</v>
      </c>
      <c r="SJQ1084" s="6" t="s">
        <v>2065</v>
      </c>
      <c r="SJR1084" s="6" t="s">
        <v>2066</v>
      </c>
      <c r="SJS1084" s="6" t="s">
        <v>2065</v>
      </c>
      <c r="SJT1084" s="6" t="s">
        <v>2066</v>
      </c>
      <c r="SJU1084" s="6" t="s">
        <v>2065</v>
      </c>
      <c r="SJV1084" s="6" t="s">
        <v>2066</v>
      </c>
      <c r="SJW1084" s="6" t="s">
        <v>2065</v>
      </c>
      <c r="SJX1084" s="6" t="s">
        <v>2066</v>
      </c>
      <c r="SJY1084" s="6" t="s">
        <v>2065</v>
      </c>
      <c r="SJZ1084" s="6" t="s">
        <v>2066</v>
      </c>
      <c r="SKA1084" s="6" t="s">
        <v>2065</v>
      </c>
      <c r="SKB1084" s="6" t="s">
        <v>2066</v>
      </c>
      <c r="SKC1084" s="6" t="s">
        <v>2065</v>
      </c>
      <c r="SKD1084" s="6" t="s">
        <v>2066</v>
      </c>
      <c r="SKE1084" s="6" t="s">
        <v>2065</v>
      </c>
      <c r="SKF1084" s="6" t="s">
        <v>2066</v>
      </c>
      <c r="SKG1084" s="6" t="s">
        <v>2065</v>
      </c>
      <c r="SKH1084" s="6" t="s">
        <v>2066</v>
      </c>
      <c r="SKI1084" s="6" t="s">
        <v>2065</v>
      </c>
      <c r="SKJ1084" s="6" t="s">
        <v>2066</v>
      </c>
      <c r="SKK1084" s="6" t="s">
        <v>2065</v>
      </c>
      <c r="SKL1084" s="6" t="s">
        <v>2066</v>
      </c>
      <c r="SKM1084" s="6" t="s">
        <v>2065</v>
      </c>
      <c r="SKN1084" s="6" t="s">
        <v>2066</v>
      </c>
      <c r="SKO1084" s="6" t="s">
        <v>2065</v>
      </c>
      <c r="SKP1084" s="6" t="s">
        <v>2066</v>
      </c>
      <c r="SKQ1084" s="6" t="s">
        <v>2065</v>
      </c>
      <c r="SKR1084" s="6" t="s">
        <v>2066</v>
      </c>
      <c r="SKS1084" s="6" t="s">
        <v>2065</v>
      </c>
      <c r="SKT1084" s="6" t="s">
        <v>2066</v>
      </c>
      <c r="SKU1084" s="6" t="s">
        <v>2065</v>
      </c>
      <c r="SKV1084" s="6" t="s">
        <v>2066</v>
      </c>
      <c r="SKW1084" s="6" t="s">
        <v>2065</v>
      </c>
      <c r="SKX1084" s="6" t="s">
        <v>2066</v>
      </c>
      <c r="SKY1084" s="6" t="s">
        <v>2065</v>
      </c>
      <c r="SKZ1084" s="6" t="s">
        <v>2066</v>
      </c>
      <c r="SLA1084" s="6" t="s">
        <v>2065</v>
      </c>
      <c r="SLB1084" s="6" t="s">
        <v>2066</v>
      </c>
      <c r="SLC1084" s="6" t="s">
        <v>2065</v>
      </c>
      <c r="SLD1084" s="6" t="s">
        <v>2066</v>
      </c>
      <c r="SLE1084" s="6" t="s">
        <v>2065</v>
      </c>
      <c r="SLF1084" s="6" t="s">
        <v>2066</v>
      </c>
      <c r="SLG1084" s="6" t="s">
        <v>2065</v>
      </c>
      <c r="SLH1084" s="6" t="s">
        <v>2066</v>
      </c>
      <c r="SLI1084" s="6" t="s">
        <v>2065</v>
      </c>
      <c r="SLJ1084" s="6" t="s">
        <v>2066</v>
      </c>
      <c r="SLK1084" s="6" t="s">
        <v>2065</v>
      </c>
      <c r="SLL1084" s="6" t="s">
        <v>2066</v>
      </c>
      <c r="SLM1084" s="6" t="s">
        <v>2065</v>
      </c>
      <c r="SLN1084" s="6" t="s">
        <v>2066</v>
      </c>
      <c r="SLO1084" s="6" t="s">
        <v>2065</v>
      </c>
      <c r="SLP1084" s="6" t="s">
        <v>2066</v>
      </c>
      <c r="SLQ1084" s="6" t="s">
        <v>2065</v>
      </c>
      <c r="SLR1084" s="6" t="s">
        <v>2066</v>
      </c>
      <c r="SLS1084" s="6" t="s">
        <v>2065</v>
      </c>
      <c r="SLT1084" s="6" t="s">
        <v>2066</v>
      </c>
      <c r="SLU1084" s="6" t="s">
        <v>2065</v>
      </c>
      <c r="SLV1084" s="6" t="s">
        <v>2066</v>
      </c>
      <c r="SLW1084" s="6" t="s">
        <v>2065</v>
      </c>
      <c r="SLX1084" s="6" t="s">
        <v>2066</v>
      </c>
      <c r="SLY1084" s="6" t="s">
        <v>2065</v>
      </c>
      <c r="SLZ1084" s="6" t="s">
        <v>2066</v>
      </c>
      <c r="SMA1084" s="6" t="s">
        <v>2065</v>
      </c>
      <c r="SMB1084" s="6" t="s">
        <v>2066</v>
      </c>
      <c r="SMC1084" s="6" t="s">
        <v>2065</v>
      </c>
      <c r="SMD1084" s="6" t="s">
        <v>2066</v>
      </c>
      <c r="SME1084" s="6" t="s">
        <v>2065</v>
      </c>
      <c r="SMF1084" s="6" t="s">
        <v>2066</v>
      </c>
      <c r="SMG1084" s="6" t="s">
        <v>2065</v>
      </c>
      <c r="SMH1084" s="6" t="s">
        <v>2066</v>
      </c>
      <c r="SMI1084" s="6" t="s">
        <v>2065</v>
      </c>
      <c r="SMJ1084" s="6" t="s">
        <v>2066</v>
      </c>
      <c r="SMK1084" s="6" t="s">
        <v>2065</v>
      </c>
      <c r="SML1084" s="6" t="s">
        <v>2066</v>
      </c>
      <c r="SMM1084" s="6" t="s">
        <v>2065</v>
      </c>
      <c r="SMN1084" s="6" t="s">
        <v>2066</v>
      </c>
      <c r="SMO1084" s="6" t="s">
        <v>2065</v>
      </c>
      <c r="SMP1084" s="6" t="s">
        <v>2066</v>
      </c>
      <c r="SMQ1084" s="6" t="s">
        <v>2065</v>
      </c>
      <c r="SMR1084" s="6" t="s">
        <v>2066</v>
      </c>
      <c r="SMS1084" s="6" t="s">
        <v>2065</v>
      </c>
      <c r="SMT1084" s="6" t="s">
        <v>2066</v>
      </c>
      <c r="SMU1084" s="6" t="s">
        <v>2065</v>
      </c>
      <c r="SMV1084" s="6" t="s">
        <v>2066</v>
      </c>
      <c r="SMW1084" s="6" t="s">
        <v>2065</v>
      </c>
      <c r="SMX1084" s="6" t="s">
        <v>2066</v>
      </c>
      <c r="SMY1084" s="6" t="s">
        <v>2065</v>
      </c>
      <c r="SMZ1084" s="6" t="s">
        <v>2066</v>
      </c>
      <c r="SNA1084" s="6" t="s">
        <v>2065</v>
      </c>
      <c r="SNB1084" s="6" t="s">
        <v>2066</v>
      </c>
      <c r="SNC1084" s="6" t="s">
        <v>2065</v>
      </c>
      <c r="SND1084" s="6" t="s">
        <v>2066</v>
      </c>
      <c r="SNE1084" s="6" t="s">
        <v>2065</v>
      </c>
      <c r="SNF1084" s="6" t="s">
        <v>2066</v>
      </c>
      <c r="SNG1084" s="6" t="s">
        <v>2065</v>
      </c>
      <c r="SNH1084" s="6" t="s">
        <v>2066</v>
      </c>
      <c r="SNI1084" s="6" t="s">
        <v>2065</v>
      </c>
      <c r="SNJ1084" s="6" t="s">
        <v>2066</v>
      </c>
      <c r="SNK1084" s="6" t="s">
        <v>2065</v>
      </c>
      <c r="SNL1084" s="6" t="s">
        <v>2066</v>
      </c>
      <c r="SNM1084" s="6" t="s">
        <v>2065</v>
      </c>
      <c r="SNN1084" s="6" t="s">
        <v>2066</v>
      </c>
      <c r="SNO1084" s="6" t="s">
        <v>2065</v>
      </c>
      <c r="SNP1084" s="6" t="s">
        <v>2066</v>
      </c>
      <c r="SNQ1084" s="6" t="s">
        <v>2065</v>
      </c>
      <c r="SNR1084" s="6" t="s">
        <v>2066</v>
      </c>
      <c r="SNS1084" s="6" t="s">
        <v>2065</v>
      </c>
      <c r="SNT1084" s="6" t="s">
        <v>2066</v>
      </c>
      <c r="SNU1084" s="6" t="s">
        <v>2065</v>
      </c>
      <c r="SNV1084" s="6" t="s">
        <v>2066</v>
      </c>
      <c r="SNW1084" s="6" t="s">
        <v>2065</v>
      </c>
      <c r="SNX1084" s="6" t="s">
        <v>2066</v>
      </c>
      <c r="SNY1084" s="6" t="s">
        <v>2065</v>
      </c>
      <c r="SNZ1084" s="6" t="s">
        <v>2066</v>
      </c>
      <c r="SOA1084" s="6" t="s">
        <v>2065</v>
      </c>
      <c r="SOB1084" s="6" t="s">
        <v>2066</v>
      </c>
      <c r="SOC1084" s="6" t="s">
        <v>2065</v>
      </c>
      <c r="SOD1084" s="6" t="s">
        <v>2066</v>
      </c>
      <c r="SOE1084" s="6" t="s">
        <v>2065</v>
      </c>
      <c r="SOF1084" s="6" t="s">
        <v>2066</v>
      </c>
      <c r="SOG1084" s="6" t="s">
        <v>2065</v>
      </c>
      <c r="SOH1084" s="6" t="s">
        <v>2066</v>
      </c>
      <c r="SOI1084" s="6" t="s">
        <v>2065</v>
      </c>
      <c r="SOJ1084" s="6" t="s">
        <v>2066</v>
      </c>
      <c r="SOK1084" s="6" t="s">
        <v>2065</v>
      </c>
      <c r="SOL1084" s="6" t="s">
        <v>2066</v>
      </c>
      <c r="SOM1084" s="6" t="s">
        <v>2065</v>
      </c>
      <c r="SON1084" s="6" t="s">
        <v>2066</v>
      </c>
      <c r="SOO1084" s="6" t="s">
        <v>2065</v>
      </c>
      <c r="SOP1084" s="6" t="s">
        <v>2066</v>
      </c>
      <c r="SOQ1084" s="6" t="s">
        <v>2065</v>
      </c>
      <c r="SOR1084" s="6" t="s">
        <v>2066</v>
      </c>
      <c r="SOS1084" s="6" t="s">
        <v>2065</v>
      </c>
      <c r="SOT1084" s="6" t="s">
        <v>2066</v>
      </c>
      <c r="SOU1084" s="6" t="s">
        <v>2065</v>
      </c>
      <c r="SOV1084" s="6" t="s">
        <v>2066</v>
      </c>
      <c r="SOW1084" s="6" t="s">
        <v>2065</v>
      </c>
      <c r="SOX1084" s="6" t="s">
        <v>2066</v>
      </c>
      <c r="SOY1084" s="6" t="s">
        <v>2065</v>
      </c>
      <c r="SOZ1084" s="6" t="s">
        <v>2066</v>
      </c>
      <c r="SPA1084" s="6" t="s">
        <v>2065</v>
      </c>
      <c r="SPB1084" s="6" t="s">
        <v>2066</v>
      </c>
      <c r="SPC1084" s="6" t="s">
        <v>2065</v>
      </c>
      <c r="SPD1084" s="6" t="s">
        <v>2066</v>
      </c>
      <c r="SPE1084" s="6" t="s">
        <v>2065</v>
      </c>
      <c r="SPF1084" s="6" t="s">
        <v>2066</v>
      </c>
      <c r="SPG1084" s="6" t="s">
        <v>2065</v>
      </c>
      <c r="SPH1084" s="6" t="s">
        <v>2066</v>
      </c>
      <c r="SPI1084" s="6" t="s">
        <v>2065</v>
      </c>
      <c r="SPJ1084" s="6" t="s">
        <v>2066</v>
      </c>
      <c r="SPK1084" s="6" t="s">
        <v>2065</v>
      </c>
      <c r="SPL1084" s="6" t="s">
        <v>2066</v>
      </c>
      <c r="SPM1084" s="6" t="s">
        <v>2065</v>
      </c>
      <c r="SPN1084" s="6" t="s">
        <v>2066</v>
      </c>
      <c r="SPO1084" s="6" t="s">
        <v>2065</v>
      </c>
      <c r="SPP1084" s="6" t="s">
        <v>2066</v>
      </c>
      <c r="SPQ1084" s="6" t="s">
        <v>2065</v>
      </c>
      <c r="SPR1084" s="6" t="s">
        <v>2066</v>
      </c>
      <c r="SPS1084" s="6" t="s">
        <v>2065</v>
      </c>
      <c r="SPT1084" s="6" t="s">
        <v>2066</v>
      </c>
      <c r="SPU1084" s="6" t="s">
        <v>2065</v>
      </c>
      <c r="SPV1084" s="6" t="s">
        <v>2066</v>
      </c>
      <c r="SPW1084" s="6" t="s">
        <v>2065</v>
      </c>
      <c r="SPX1084" s="6" t="s">
        <v>2066</v>
      </c>
      <c r="SPY1084" s="6" t="s">
        <v>2065</v>
      </c>
      <c r="SPZ1084" s="6" t="s">
        <v>2066</v>
      </c>
      <c r="SQA1084" s="6" t="s">
        <v>2065</v>
      </c>
      <c r="SQB1084" s="6" t="s">
        <v>2066</v>
      </c>
      <c r="SQC1084" s="6" t="s">
        <v>2065</v>
      </c>
      <c r="SQD1084" s="6" t="s">
        <v>2066</v>
      </c>
      <c r="SQE1084" s="6" t="s">
        <v>2065</v>
      </c>
      <c r="SQF1084" s="6" t="s">
        <v>2066</v>
      </c>
      <c r="SQG1084" s="6" t="s">
        <v>2065</v>
      </c>
      <c r="SQH1084" s="6" t="s">
        <v>2066</v>
      </c>
      <c r="SQI1084" s="6" t="s">
        <v>2065</v>
      </c>
      <c r="SQJ1084" s="6" t="s">
        <v>2066</v>
      </c>
      <c r="SQK1084" s="6" t="s">
        <v>2065</v>
      </c>
      <c r="SQL1084" s="6" t="s">
        <v>2066</v>
      </c>
      <c r="SQM1084" s="6" t="s">
        <v>2065</v>
      </c>
      <c r="SQN1084" s="6" t="s">
        <v>2066</v>
      </c>
      <c r="SQO1084" s="6" t="s">
        <v>2065</v>
      </c>
      <c r="SQP1084" s="6" t="s">
        <v>2066</v>
      </c>
      <c r="SQQ1084" s="6" t="s">
        <v>2065</v>
      </c>
      <c r="SQR1084" s="6" t="s">
        <v>2066</v>
      </c>
      <c r="SQS1084" s="6" t="s">
        <v>2065</v>
      </c>
      <c r="SQT1084" s="6" t="s">
        <v>2066</v>
      </c>
      <c r="SQU1084" s="6" t="s">
        <v>2065</v>
      </c>
      <c r="SQV1084" s="6" t="s">
        <v>2066</v>
      </c>
      <c r="SQW1084" s="6" t="s">
        <v>2065</v>
      </c>
      <c r="SQX1084" s="6" t="s">
        <v>2066</v>
      </c>
      <c r="SQY1084" s="6" t="s">
        <v>2065</v>
      </c>
      <c r="SQZ1084" s="6" t="s">
        <v>2066</v>
      </c>
      <c r="SRA1084" s="6" t="s">
        <v>2065</v>
      </c>
      <c r="SRB1084" s="6" t="s">
        <v>2066</v>
      </c>
      <c r="SRC1084" s="6" t="s">
        <v>2065</v>
      </c>
      <c r="SRD1084" s="6" t="s">
        <v>2066</v>
      </c>
      <c r="SRE1084" s="6" t="s">
        <v>2065</v>
      </c>
      <c r="SRF1084" s="6" t="s">
        <v>2066</v>
      </c>
      <c r="SRG1084" s="6" t="s">
        <v>2065</v>
      </c>
      <c r="SRH1084" s="6" t="s">
        <v>2066</v>
      </c>
      <c r="SRI1084" s="6" t="s">
        <v>2065</v>
      </c>
      <c r="SRJ1084" s="6" t="s">
        <v>2066</v>
      </c>
      <c r="SRK1084" s="6" t="s">
        <v>2065</v>
      </c>
      <c r="SRL1084" s="6" t="s">
        <v>2066</v>
      </c>
      <c r="SRM1084" s="6" t="s">
        <v>2065</v>
      </c>
      <c r="SRN1084" s="6" t="s">
        <v>2066</v>
      </c>
      <c r="SRO1084" s="6" t="s">
        <v>2065</v>
      </c>
      <c r="SRP1084" s="6" t="s">
        <v>2066</v>
      </c>
      <c r="SRQ1084" s="6" t="s">
        <v>2065</v>
      </c>
      <c r="SRR1084" s="6" t="s">
        <v>2066</v>
      </c>
      <c r="SRS1084" s="6" t="s">
        <v>2065</v>
      </c>
      <c r="SRT1084" s="6" t="s">
        <v>2066</v>
      </c>
      <c r="SRU1084" s="6" t="s">
        <v>2065</v>
      </c>
      <c r="SRV1084" s="6" t="s">
        <v>2066</v>
      </c>
      <c r="SRW1084" s="6" t="s">
        <v>2065</v>
      </c>
      <c r="SRX1084" s="6" t="s">
        <v>2066</v>
      </c>
      <c r="SRY1084" s="6" t="s">
        <v>2065</v>
      </c>
      <c r="SRZ1084" s="6" t="s">
        <v>2066</v>
      </c>
      <c r="SSA1084" s="6" t="s">
        <v>2065</v>
      </c>
      <c r="SSB1084" s="6" t="s">
        <v>2066</v>
      </c>
      <c r="SSC1084" s="6" t="s">
        <v>2065</v>
      </c>
      <c r="SSD1084" s="6" t="s">
        <v>2066</v>
      </c>
      <c r="SSE1084" s="6" t="s">
        <v>2065</v>
      </c>
      <c r="SSF1084" s="6" t="s">
        <v>2066</v>
      </c>
      <c r="SSG1084" s="6" t="s">
        <v>2065</v>
      </c>
      <c r="SSH1084" s="6" t="s">
        <v>2066</v>
      </c>
      <c r="SSI1084" s="6" t="s">
        <v>2065</v>
      </c>
      <c r="SSJ1084" s="6" t="s">
        <v>2066</v>
      </c>
      <c r="SSK1084" s="6" t="s">
        <v>2065</v>
      </c>
      <c r="SSL1084" s="6" t="s">
        <v>2066</v>
      </c>
      <c r="SSM1084" s="6" t="s">
        <v>2065</v>
      </c>
      <c r="SSN1084" s="6" t="s">
        <v>2066</v>
      </c>
      <c r="SSO1084" s="6" t="s">
        <v>2065</v>
      </c>
      <c r="SSP1084" s="6" t="s">
        <v>2066</v>
      </c>
      <c r="SSQ1084" s="6" t="s">
        <v>2065</v>
      </c>
      <c r="SSR1084" s="6" t="s">
        <v>2066</v>
      </c>
      <c r="SSS1084" s="6" t="s">
        <v>2065</v>
      </c>
      <c r="SST1084" s="6" t="s">
        <v>2066</v>
      </c>
      <c r="SSU1084" s="6" t="s">
        <v>2065</v>
      </c>
      <c r="SSV1084" s="6" t="s">
        <v>2066</v>
      </c>
      <c r="SSW1084" s="6" t="s">
        <v>2065</v>
      </c>
      <c r="SSX1084" s="6" t="s">
        <v>2066</v>
      </c>
      <c r="SSY1084" s="6" t="s">
        <v>2065</v>
      </c>
      <c r="SSZ1084" s="6" t="s">
        <v>2066</v>
      </c>
      <c r="STA1084" s="6" t="s">
        <v>2065</v>
      </c>
      <c r="STB1084" s="6" t="s">
        <v>2066</v>
      </c>
      <c r="STC1084" s="6" t="s">
        <v>2065</v>
      </c>
      <c r="STD1084" s="6" t="s">
        <v>2066</v>
      </c>
      <c r="STE1084" s="6" t="s">
        <v>2065</v>
      </c>
      <c r="STF1084" s="6" t="s">
        <v>2066</v>
      </c>
      <c r="STG1084" s="6" t="s">
        <v>2065</v>
      </c>
      <c r="STH1084" s="6" t="s">
        <v>2066</v>
      </c>
      <c r="STI1084" s="6" t="s">
        <v>2065</v>
      </c>
      <c r="STJ1084" s="6" t="s">
        <v>2066</v>
      </c>
      <c r="STK1084" s="6" t="s">
        <v>2065</v>
      </c>
      <c r="STL1084" s="6" t="s">
        <v>2066</v>
      </c>
      <c r="STM1084" s="6" t="s">
        <v>2065</v>
      </c>
      <c r="STN1084" s="6" t="s">
        <v>2066</v>
      </c>
      <c r="STO1084" s="6" t="s">
        <v>2065</v>
      </c>
      <c r="STP1084" s="6" t="s">
        <v>2066</v>
      </c>
      <c r="STQ1084" s="6" t="s">
        <v>2065</v>
      </c>
      <c r="STR1084" s="6" t="s">
        <v>2066</v>
      </c>
      <c r="STS1084" s="6" t="s">
        <v>2065</v>
      </c>
      <c r="STT1084" s="6" t="s">
        <v>2066</v>
      </c>
      <c r="STU1084" s="6" t="s">
        <v>2065</v>
      </c>
      <c r="STV1084" s="6" t="s">
        <v>2066</v>
      </c>
      <c r="STW1084" s="6" t="s">
        <v>2065</v>
      </c>
      <c r="STX1084" s="6" t="s">
        <v>2066</v>
      </c>
      <c r="STY1084" s="6" t="s">
        <v>2065</v>
      </c>
      <c r="STZ1084" s="6" t="s">
        <v>2066</v>
      </c>
      <c r="SUA1084" s="6" t="s">
        <v>2065</v>
      </c>
      <c r="SUB1084" s="6" t="s">
        <v>2066</v>
      </c>
      <c r="SUC1084" s="6" t="s">
        <v>2065</v>
      </c>
      <c r="SUD1084" s="6" t="s">
        <v>2066</v>
      </c>
      <c r="SUE1084" s="6" t="s">
        <v>2065</v>
      </c>
      <c r="SUF1084" s="6" t="s">
        <v>2066</v>
      </c>
      <c r="SUG1084" s="6" t="s">
        <v>2065</v>
      </c>
      <c r="SUH1084" s="6" t="s">
        <v>2066</v>
      </c>
      <c r="SUI1084" s="6" t="s">
        <v>2065</v>
      </c>
      <c r="SUJ1084" s="6" t="s">
        <v>2066</v>
      </c>
      <c r="SUK1084" s="6" t="s">
        <v>2065</v>
      </c>
      <c r="SUL1084" s="6" t="s">
        <v>2066</v>
      </c>
      <c r="SUM1084" s="6" t="s">
        <v>2065</v>
      </c>
      <c r="SUN1084" s="6" t="s">
        <v>2066</v>
      </c>
      <c r="SUO1084" s="6" t="s">
        <v>2065</v>
      </c>
      <c r="SUP1084" s="6" t="s">
        <v>2066</v>
      </c>
      <c r="SUQ1084" s="6" t="s">
        <v>2065</v>
      </c>
      <c r="SUR1084" s="6" t="s">
        <v>2066</v>
      </c>
      <c r="SUS1084" s="6" t="s">
        <v>2065</v>
      </c>
      <c r="SUT1084" s="6" t="s">
        <v>2066</v>
      </c>
      <c r="SUU1084" s="6" t="s">
        <v>2065</v>
      </c>
      <c r="SUV1084" s="6" t="s">
        <v>2066</v>
      </c>
      <c r="SUW1084" s="6" t="s">
        <v>2065</v>
      </c>
      <c r="SUX1084" s="6" t="s">
        <v>2066</v>
      </c>
      <c r="SUY1084" s="6" t="s">
        <v>2065</v>
      </c>
      <c r="SUZ1084" s="6" t="s">
        <v>2066</v>
      </c>
      <c r="SVA1084" s="6" t="s">
        <v>2065</v>
      </c>
      <c r="SVB1084" s="6" t="s">
        <v>2066</v>
      </c>
      <c r="SVC1084" s="6" t="s">
        <v>2065</v>
      </c>
      <c r="SVD1084" s="6" t="s">
        <v>2066</v>
      </c>
      <c r="SVE1084" s="6" t="s">
        <v>2065</v>
      </c>
      <c r="SVF1084" s="6" t="s">
        <v>2066</v>
      </c>
      <c r="SVG1084" s="6" t="s">
        <v>2065</v>
      </c>
      <c r="SVH1084" s="6" t="s">
        <v>2066</v>
      </c>
      <c r="SVI1084" s="6" t="s">
        <v>2065</v>
      </c>
      <c r="SVJ1084" s="6" t="s">
        <v>2066</v>
      </c>
      <c r="SVK1084" s="6" t="s">
        <v>2065</v>
      </c>
      <c r="SVL1084" s="6" t="s">
        <v>2066</v>
      </c>
      <c r="SVM1084" s="6" t="s">
        <v>2065</v>
      </c>
      <c r="SVN1084" s="6" t="s">
        <v>2066</v>
      </c>
      <c r="SVO1084" s="6" t="s">
        <v>2065</v>
      </c>
      <c r="SVP1084" s="6" t="s">
        <v>2066</v>
      </c>
      <c r="SVQ1084" s="6" t="s">
        <v>2065</v>
      </c>
      <c r="SVR1084" s="6" t="s">
        <v>2066</v>
      </c>
      <c r="SVS1084" s="6" t="s">
        <v>2065</v>
      </c>
      <c r="SVT1084" s="6" t="s">
        <v>2066</v>
      </c>
      <c r="SVU1084" s="6" t="s">
        <v>2065</v>
      </c>
      <c r="SVV1084" s="6" t="s">
        <v>2066</v>
      </c>
      <c r="SVW1084" s="6" t="s">
        <v>2065</v>
      </c>
      <c r="SVX1084" s="6" t="s">
        <v>2066</v>
      </c>
      <c r="SVY1084" s="6" t="s">
        <v>2065</v>
      </c>
      <c r="SVZ1084" s="6" t="s">
        <v>2066</v>
      </c>
      <c r="SWA1084" s="6" t="s">
        <v>2065</v>
      </c>
      <c r="SWB1084" s="6" t="s">
        <v>2066</v>
      </c>
      <c r="SWC1084" s="6" t="s">
        <v>2065</v>
      </c>
      <c r="SWD1084" s="6" t="s">
        <v>2066</v>
      </c>
      <c r="SWE1084" s="6" t="s">
        <v>2065</v>
      </c>
      <c r="SWF1084" s="6" t="s">
        <v>2066</v>
      </c>
      <c r="SWG1084" s="6" t="s">
        <v>2065</v>
      </c>
      <c r="SWH1084" s="6" t="s">
        <v>2066</v>
      </c>
      <c r="SWI1084" s="6" t="s">
        <v>2065</v>
      </c>
      <c r="SWJ1084" s="6" t="s">
        <v>2066</v>
      </c>
      <c r="SWK1084" s="6" t="s">
        <v>2065</v>
      </c>
      <c r="SWL1084" s="6" t="s">
        <v>2066</v>
      </c>
      <c r="SWM1084" s="6" t="s">
        <v>2065</v>
      </c>
      <c r="SWN1084" s="6" t="s">
        <v>2066</v>
      </c>
      <c r="SWO1084" s="6" t="s">
        <v>2065</v>
      </c>
      <c r="SWP1084" s="6" t="s">
        <v>2066</v>
      </c>
      <c r="SWQ1084" s="6" t="s">
        <v>2065</v>
      </c>
      <c r="SWR1084" s="6" t="s">
        <v>2066</v>
      </c>
      <c r="SWS1084" s="6" t="s">
        <v>2065</v>
      </c>
      <c r="SWT1084" s="6" t="s">
        <v>2066</v>
      </c>
      <c r="SWU1084" s="6" t="s">
        <v>2065</v>
      </c>
      <c r="SWV1084" s="6" t="s">
        <v>2066</v>
      </c>
      <c r="SWW1084" s="6" t="s">
        <v>2065</v>
      </c>
      <c r="SWX1084" s="6" t="s">
        <v>2066</v>
      </c>
      <c r="SWY1084" s="6" t="s">
        <v>2065</v>
      </c>
      <c r="SWZ1084" s="6" t="s">
        <v>2066</v>
      </c>
      <c r="SXA1084" s="6" t="s">
        <v>2065</v>
      </c>
      <c r="SXB1084" s="6" t="s">
        <v>2066</v>
      </c>
      <c r="SXC1084" s="6" t="s">
        <v>2065</v>
      </c>
      <c r="SXD1084" s="6" t="s">
        <v>2066</v>
      </c>
      <c r="SXE1084" s="6" t="s">
        <v>2065</v>
      </c>
      <c r="SXF1084" s="6" t="s">
        <v>2066</v>
      </c>
      <c r="SXG1084" s="6" t="s">
        <v>2065</v>
      </c>
      <c r="SXH1084" s="6" t="s">
        <v>2066</v>
      </c>
      <c r="SXI1084" s="6" t="s">
        <v>2065</v>
      </c>
      <c r="SXJ1084" s="6" t="s">
        <v>2066</v>
      </c>
      <c r="SXK1084" s="6" t="s">
        <v>2065</v>
      </c>
      <c r="SXL1084" s="6" t="s">
        <v>2066</v>
      </c>
      <c r="SXM1084" s="6" t="s">
        <v>2065</v>
      </c>
      <c r="SXN1084" s="6" t="s">
        <v>2066</v>
      </c>
      <c r="SXO1084" s="6" t="s">
        <v>2065</v>
      </c>
      <c r="SXP1084" s="6" t="s">
        <v>2066</v>
      </c>
      <c r="SXQ1084" s="6" t="s">
        <v>2065</v>
      </c>
      <c r="SXR1084" s="6" t="s">
        <v>2066</v>
      </c>
      <c r="SXS1084" s="6" t="s">
        <v>2065</v>
      </c>
      <c r="SXT1084" s="6" t="s">
        <v>2066</v>
      </c>
      <c r="SXU1084" s="6" t="s">
        <v>2065</v>
      </c>
      <c r="SXV1084" s="6" t="s">
        <v>2066</v>
      </c>
      <c r="SXW1084" s="6" t="s">
        <v>2065</v>
      </c>
      <c r="SXX1084" s="6" t="s">
        <v>2066</v>
      </c>
      <c r="SXY1084" s="6" t="s">
        <v>2065</v>
      </c>
      <c r="SXZ1084" s="6" t="s">
        <v>2066</v>
      </c>
      <c r="SYA1084" s="6" t="s">
        <v>2065</v>
      </c>
      <c r="SYB1084" s="6" t="s">
        <v>2066</v>
      </c>
      <c r="SYC1084" s="6" t="s">
        <v>2065</v>
      </c>
      <c r="SYD1084" s="6" t="s">
        <v>2066</v>
      </c>
      <c r="SYE1084" s="6" t="s">
        <v>2065</v>
      </c>
      <c r="SYF1084" s="6" t="s">
        <v>2066</v>
      </c>
      <c r="SYG1084" s="6" t="s">
        <v>2065</v>
      </c>
      <c r="SYH1084" s="6" t="s">
        <v>2066</v>
      </c>
      <c r="SYI1084" s="6" t="s">
        <v>2065</v>
      </c>
      <c r="SYJ1084" s="6" t="s">
        <v>2066</v>
      </c>
      <c r="SYK1084" s="6" t="s">
        <v>2065</v>
      </c>
      <c r="SYL1084" s="6" t="s">
        <v>2066</v>
      </c>
      <c r="SYM1084" s="6" t="s">
        <v>2065</v>
      </c>
      <c r="SYN1084" s="6" t="s">
        <v>2066</v>
      </c>
      <c r="SYO1084" s="6" t="s">
        <v>2065</v>
      </c>
      <c r="SYP1084" s="6" t="s">
        <v>2066</v>
      </c>
      <c r="SYQ1084" s="6" t="s">
        <v>2065</v>
      </c>
      <c r="SYR1084" s="6" t="s">
        <v>2066</v>
      </c>
      <c r="SYS1084" s="6" t="s">
        <v>2065</v>
      </c>
      <c r="SYT1084" s="6" t="s">
        <v>2066</v>
      </c>
      <c r="SYU1084" s="6" t="s">
        <v>2065</v>
      </c>
      <c r="SYV1084" s="6" t="s">
        <v>2066</v>
      </c>
      <c r="SYW1084" s="6" t="s">
        <v>2065</v>
      </c>
      <c r="SYX1084" s="6" t="s">
        <v>2066</v>
      </c>
      <c r="SYY1084" s="6" t="s">
        <v>2065</v>
      </c>
      <c r="SYZ1084" s="6" t="s">
        <v>2066</v>
      </c>
      <c r="SZA1084" s="6" t="s">
        <v>2065</v>
      </c>
      <c r="SZB1084" s="6" t="s">
        <v>2066</v>
      </c>
      <c r="SZC1084" s="6" t="s">
        <v>2065</v>
      </c>
      <c r="SZD1084" s="6" t="s">
        <v>2066</v>
      </c>
      <c r="SZE1084" s="6" t="s">
        <v>2065</v>
      </c>
      <c r="SZF1084" s="6" t="s">
        <v>2066</v>
      </c>
      <c r="SZG1084" s="6" t="s">
        <v>2065</v>
      </c>
      <c r="SZH1084" s="6" t="s">
        <v>2066</v>
      </c>
      <c r="SZI1084" s="6" t="s">
        <v>2065</v>
      </c>
      <c r="SZJ1084" s="6" t="s">
        <v>2066</v>
      </c>
      <c r="SZK1084" s="6" t="s">
        <v>2065</v>
      </c>
      <c r="SZL1084" s="6" t="s">
        <v>2066</v>
      </c>
      <c r="SZM1084" s="6" t="s">
        <v>2065</v>
      </c>
      <c r="SZN1084" s="6" t="s">
        <v>2066</v>
      </c>
      <c r="SZO1084" s="6" t="s">
        <v>2065</v>
      </c>
      <c r="SZP1084" s="6" t="s">
        <v>2066</v>
      </c>
      <c r="SZQ1084" s="6" t="s">
        <v>2065</v>
      </c>
      <c r="SZR1084" s="6" t="s">
        <v>2066</v>
      </c>
      <c r="SZS1084" s="6" t="s">
        <v>2065</v>
      </c>
      <c r="SZT1084" s="6" t="s">
        <v>2066</v>
      </c>
      <c r="SZU1084" s="6" t="s">
        <v>2065</v>
      </c>
      <c r="SZV1084" s="6" t="s">
        <v>2066</v>
      </c>
      <c r="SZW1084" s="6" t="s">
        <v>2065</v>
      </c>
      <c r="SZX1084" s="6" t="s">
        <v>2066</v>
      </c>
      <c r="SZY1084" s="6" t="s">
        <v>2065</v>
      </c>
      <c r="SZZ1084" s="6" t="s">
        <v>2066</v>
      </c>
      <c r="TAA1084" s="6" t="s">
        <v>2065</v>
      </c>
      <c r="TAB1084" s="6" t="s">
        <v>2066</v>
      </c>
      <c r="TAC1084" s="6" t="s">
        <v>2065</v>
      </c>
      <c r="TAD1084" s="6" t="s">
        <v>2066</v>
      </c>
      <c r="TAE1084" s="6" t="s">
        <v>2065</v>
      </c>
      <c r="TAF1084" s="6" t="s">
        <v>2066</v>
      </c>
      <c r="TAG1084" s="6" t="s">
        <v>2065</v>
      </c>
      <c r="TAH1084" s="6" t="s">
        <v>2066</v>
      </c>
      <c r="TAI1084" s="6" t="s">
        <v>2065</v>
      </c>
      <c r="TAJ1084" s="6" t="s">
        <v>2066</v>
      </c>
      <c r="TAK1084" s="6" t="s">
        <v>2065</v>
      </c>
      <c r="TAL1084" s="6" t="s">
        <v>2066</v>
      </c>
      <c r="TAM1084" s="6" t="s">
        <v>2065</v>
      </c>
      <c r="TAN1084" s="6" t="s">
        <v>2066</v>
      </c>
      <c r="TAO1084" s="6" t="s">
        <v>2065</v>
      </c>
      <c r="TAP1084" s="6" t="s">
        <v>2066</v>
      </c>
      <c r="TAQ1084" s="6" t="s">
        <v>2065</v>
      </c>
      <c r="TAR1084" s="6" t="s">
        <v>2066</v>
      </c>
      <c r="TAS1084" s="6" t="s">
        <v>2065</v>
      </c>
      <c r="TAT1084" s="6" t="s">
        <v>2066</v>
      </c>
      <c r="TAU1084" s="6" t="s">
        <v>2065</v>
      </c>
      <c r="TAV1084" s="6" t="s">
        <v>2066</v>
      </c>
      <c r="TAW1084" s="6" t="s">
        <v>2065</v>
      </c>
      <c r="TAX1084" s="6" t="s">
        <v>2066</v>
      </c>
      <c r="TAY1084" s="6" t="s">
        <v>2065</v>
      </c>
      <c r="TAZ1084" s="6" t="s">
        <v>2066</v>
      </c>
      <c r="TBA1084" s="6" t="s">
        <v>2065</v>
      </c>
      <c r="TBB1084" s="6" t="s">
        <v>2066</v>
      </c>
      <c r="TBC1084" s="6" t="s">
        <v>2065</v>
      </c>
      <c r="TBD1084" s="6" t="s">
        <v>2066</v>
      </c>
      <c r="TBE1084" s="6" t="s">
        <v>2065</v>
      </c>
      <c r="TBF1084" s="6" t="s">
        <v>2066</v>
      </c>
      <c r="TBG1084" s="6" t="s">
        <v>2065</v>
      </c>
      <c r="TBH1084" s="6" t="s">
        <v>2066</v>
      </c>
      <c r="TBI1084" s="6" t="s">
        <v>2065</v>
      </c>
      <c r="TBJ1084" s="6" t="s">
        <v>2066</v>
      </c>
      <c r="TBK1084" s="6" t="s">
        <v>2065</v>
      </c>
      <c r="TBL1084" s="6" t="s">
        <v>2066</v>
      </c>
      <c r="TBM1084" s="6" t="s">
        <v>2065</v>
      </c>
      <c r="TBN1084" s="6" t="s">
        <v>2066</v>
      </c>
      <c r="TBO1084" s="6" t="s">
        <v>2065</v>
      </c>
      <c r="TBP1084" s="6" t="s">
        <v>2066</v>
      </c>
      <c r="TBQ1084" s="6" t="s">
        <v>2065</v>
      </c>
      <c r="TBR1084" s="6" t="s">
        <v>2066</v>
      </c>
      <c r="TBS1084" s="6" t="s">
        <v>2065</v>
      </c>
      <c r="TBT1084" s="6" t="s">
        <v>2066</v>
      </c>
      <c r="TBU1084" s="6" t="s">
        <v>2065</v>
      </c>
      <c r="TBV1084" s="6" t="s">
        <v>2066</v>
      </c>
      <c r="TBW1084" s="6" t="s">
        <v>2065</v>
      </c>
      <c r="TBX1084" s="6" t="s">
        <v>2066</v>
      </c>
      <c r="TBY1084" s="6" t="s">
        <v>2065</v>
      </c>
      <c r="TBZ1084" s="6" t="s">
        <v>2066</v>
      </c>
      <c r="TCA1084" s="6" t="s">
        <v>2065</v>
      </c>
      <c r="TCB1084" s="6" t="s">
        <v>2066</v>
      </c>
      <c r="TCC1084" s="6" t="s">
        <v>2065</v>
      </c>
      <c r="TCD1084" s="6" t="s">
        <v>2066</v>
      </c>
      <c r="TCE1084" s="6" t="s">
        <v>2065</v>
      </c>
      <c r="TCF1084" s="6" t="s">
        <v>2066</v>
      </c>
      <c r="TCG1084" s="6" t="s">
        <v>2065</v>
      </c>
      <c r="TCH1084" s="6" t="s">
        <v>2066</v>
      </c>
      <c r="TCI1084" s="6" t="s">
        <v>2065</v>
      </c>
      <c r="TCJ1084" s="6" t="s">
        <v>2066</v>
      </c>
      <c r="TCK1084" s="6" t="s">
        <v>2065</v>
      </c>
      <c r="TCL1084" s="6" t="s">
        <v>2066</v>
      </c>
      <c r="TCM1084" s="6" t="s">
        <v>2065</v>
      </c>
      <c r="TCN1084" s="6" t="s">
        <v>2066</v>
      </c>
      <c r="TCO1084" s="6" t="s">
        <v>2065</v>
      </c>
      <c r="TCP1084" s="6" t="s">
        <v>2066</v>
      </c>
      <c r="TCQ1084" s="6" t="s">
        <v>2065</v>
      </c>
      <c r="TCR1084" s="6" t="s">
        <v>2066</v>
      </c>
      <c r="TCS1084" s="6" t="s">
        <v>2065</v>
      </c>
      <c r="TCT1084" s="6" t="s">
        <v>2066</v>
      </c>
      <c r="TCU1084" s="6" t="s">
        <v>2065</v>
      </c>
      <c r="TCV1084" s="6" t="s">
        <v>2066</v>
      </c>
      <c r="TCW1084" s="6" t="s">
        <v>2065</v>
      </c>
      <c r="TCX1084" s="6" t="s">
        <v>2066</v>
      </c>
      <c r="TCY1084" s="6" t="s">
        <v>2065</v>
      </c>
      <c r="TCZ1084" s="6" t="s">
        <v>2066</v>
      </c>
      <c r="TDA1084" s="6" t="s">
        <v>2065</v>
      </c>
      <c r="TDB1084" s="6" t="s">
        <v>2066</v>
      </c>
      <c r="TDC1084" s="6" t="s">
        <v>2065</v>
      </c>
      <c r="TDD1084" s="6" t="s">
        <v>2066</v>
      </c>
      <c r="TDE1084" s="6" t="s">
        <v>2065</v>
      </c>
      <c r="TDF1084" s="6" t="s">
        <v>2066</v>
      </c>
      <c r="TDG1084" s="6" t="s">
        <v>2065</v>
      </c>
      <c r="TDH1084" s="6" t="s">
        <v>2066</v>
      </c>
      <c r="TDI1084" s="6" t="s">
        <v>2065</v>
      </c>
      <c r="TDJ1084" s="6" t="s">
        <v>2066</v>
      </c>
      <c r="TDK1084" s="6" t="s">
        <v>2065</v>
      </c>
      <c r="TDL1084" s="6" t="s">
        <v>2066</v>
      </c>
      <c r="TDM1084" s="6" t="s">
        <v>2065</v>
      </c>
      <c r="TDN1084" s="6" t="s">
        <v>2066</v>
      </c>
      <c r="TDO1084" s="6" t="s">
        <v>2065</v>
      </c>
      <c r="TDP1084" s="6" t="s">
        <v>2066</v>
      </c>
      <c r="TDQ1084" s="6" t="s">
        <v>2065</v>
      </c>
      <c r="TDR1084" s="6" t="s">
        <v>2066</v>
      </c>
      <c r="TDS1084" s="6" t="s">
        <v>2065</v>
      </c>
      <c r="TDT1084" s="6" t="s">
        <v>2066</v>
      </c>
      <c r="TDU1084" s="6" t="s">
        <v>2065</v>
      </c>
      <c r="TDV1084" s="6" t="s">
        <v>2066</v>
      </c>
      <c r="TDW1084" s="6" t="s">
        <v>2065</v>
      </c>
      <c r="TDX1084" s="6" t="s">
        <v>2066</v>
      </c>
      <c r="TDY1084" s="6" t="s">
        <v>2065</v>
      </c>
      <c r="TDZ1084" s="6" t="s">
        <v>2066</v>
      </c>
      <c r="TEA1084" s="6" t="s">
        <v>2065</v>
      </c>
      <c r="TEB1084" s="6" t="s">
        <v>2066</v>
      </c>
      <c r="TEC1084" s="6" t="s">
        <v>2065</v>
      </c>
      <c r="TED1084" s="6" t="s">
        <v>2066</v>
      </c>
      <c r="TEE1084" s="6" t="s">
        <v>2065</v>
      </c>
      <c r="TEF1084" s="6" t="s">
        <v>2066</v>
      </c>
      <c r="TEG1084" s="6" t="s">
        <v>2065</v>
      </c>
      <c r="TEH1084" s="6" t="s">
        <v>2066</v>
      </c>
      <c r="TEI1084" s="6" t="s">
        <v>2065</v>
      </c>
      <c r="TEJ1084" s="6" t="s">
        <v>2066</v>
      </c>
      <c r="TEK1084" s="6" t="s">
        <v>2065</v>
      </c>
      <c r="TEL1084" s="6" t="s">
        <v>2066</v>
      </c>
      <c r="TEM1084" s="6" t="s">
        <v>2065</v>
      </c>
      <c r="TEN1084" s="6" t="s">
        <v>2066</v>
      </c>
      <c r="TEO1084" s="6" t="s">
        <v>2065</v>
      </c>
      <c r="TEP1084" s="6" t="s">
        <v>2066</v>
      </c>
      <c r="TEQ1084" s="6" t="s">
        <v>2065</v>
      </c>
      <c r="TER1084" s="6" t="s">
        <v>2066</v>
      </c>
      <c r="TES1084" s="6" t="s">
        <v>2065</v>
      </c>
      <c r="TET1084" s="6" t="s">
        <v>2066</v>
      </c>
      <c r="TEU1084" s="6" t="s">
        <v>2065</v>
      </c>
      <c r="TEV1084" s="6" t="s">
        <v>2066</v>
      </c>
      <c r="TEW1084" s="6" t="s">
        <v>2065</v>
      </c>
      <c r="TEX1084" s="6" t="s">
        <v>2066</v>
      </c>
      <c r="TEY1084" s="6" t="s">
        <v>2065</v>
      </c>
      <c r="TEZ1084" s="6" t="s">
        <v>2066</v>
      </c>
      <c r="TFA1084" s="6" t="s">
        <v>2065</v>
      </c>
      <c r="TFB1084" s="6" t="s">
        <v>2066</v>
      </c>
      <c r="TFC1084" s="6" t="s">
        <v>2065</v>
      </c>
      <c r="TFD1084" s="6" t="s">
        <v>2066</v>
      </c>
      <c r="TFE1084" s="6" t="s">
        <v>2065</v>
      </c>
      <c r="TFF1084" s="6" t="s">
        <v>2066</v>
      </c>
      <c r="TFG1084" s="6" t="s">
        <v>2065</v>
      </c>
      <c r="TFH1084" s="6" t="s">
        <v>2066</v>
      </c>
      <c r="TFI1084" s="6" t="s">
        <v>2065</v>
      </c>
      <c r="TFJ1084" s="6" t="s">
        <v>2066</v>
      </c>
      <c r="TFK1084" s="6" t="s">
        <v>2065</v>
      </c>
      <c r="TFL1084" s="6" t="s">
        <v>2066</v>
      </c>
      <c r="TFM1084" s="6" t="s">
        <v>2065</v>
      </c>
      <c r="TFN1084" s="6" t="s">
        <v>2066</v>
      </c>
      <c r="TFO1084" s="6" t="s">
        <v>2065</v>
      </c>
      <c r="TFP1084" s="6" t="s">
        <v>2066</v>
      </c>
      <c r="TFQ1084" s="6" t="s">
        <v>2065</v>
      </c>
      <c r="TFR1084" s="6" t="s">
        <v>2066</v>
      </c>
      <c r="TFS1084" s="6" t="s">
        <v>2065</v>
      </c>
      <c r="TFT1084" s="6" t="s">
        <v>2066</v>
      </c>
      <c r="TFU1084" s="6" t="s">
        <v>2065</v>
      </c>
      <c r="TFV1084" s="6" t="s">
        <v>2066</v>
      </c>
      <c r="TFW1084" s="6" t="s">
        <v>2065</v>
      </c>
      <c r="TFX1084" s="6" t="s">
        <v>2066</v>
      </c>
      <c r="TFY1084" s="6" t="s">
        <v>2065</v>
      </c>
      <c r="TFZ1084" s="6" t="s">
        <v>2066</v>
      </c>
      <c r="TGA1084" s="6" t="s">
        <v>2065</v>
      </c>
      <c r="TGB1084" s="6" t="s">
        <v>2066</v>
      </c>
      <c r="TGC1084" s="6" t="s">
        <v>2065</v>
      </c>
      <c r="TGD1084" s="6" t="s">
        <v>2066</v>
      </c>
      <c r="TGE1084" s="6" t="s">
        <v>2065</v>
      </c>
      <c r="TGF1084" s="6" t="s">
        <v>2066</v>
      </c>
      <c r="TGG1084" s="6" t="s">
        <v>2065</v>
      </c>
      <c r="TGH1084" s="6" t="s">
        <v>2066</v>
      </c>
      <c r="TGI1084" s="6" t="s">
        <v>2065</v>
      </c>
      <c r="TGJ1084" s="6" t="s">
        <v>2066</v>
      </c>
      <c r="TGK1084" s="6" t="s">
        <v>2065</v>
      </c>
      <c r="TGL1084" s="6" t="s">
        <v>2066</v>
      </c>
      <c r="TGM1084" s="6" t="s">
        <v>2065</v>
      </c>
      <c r="TGN1084" s="6" t="s">
        <v>2066</v>
      </c>
      <c r="TGO1084" s="6" t="s">
        <v>2065</v>
      </c>
      <c r="TGP1084" s="6" t="s">
        <v>2066</v>
      </c>
      <c r="TGQ1084" s="6" t="s">
        <v>2065</v>
      </c>
      <c r="TGR1084" s="6" t="s">
        <v>2066</v>
      </c>
      <c r="TGS1084" s="6" t="s">
        <v>2065</v>
      </c>
      <c r="TGT1084" s="6" t="s">
        <v>2066</v>
      </c>
      <c r="TGU1084" s="6" t="s">
        <v>2065</v>
      </c>
      <c r="TGV1084" s="6" t="s">
        <v>2066</v>
      </c>
      <c r="TGW1084" s="6" t="s">
        <v>2065</v>
      </c>
      <c r="TGX1084" s="6" t="s">
        <v>2066</v>
      </c>
      <c r="TGY1084" s="6" t="s">
        <v>2065</v>
      </c>
      <c r="TGZ1084" s="6" t="s">
        <v>2066</v>
      </c>
      <c r="THA1084" s="6" t="s">
        <v>2065</v>
      </c>
      <c r="THB1084" s="6" t="s">
        <v>2066</v>
      </c>
      <c r="THC1084" s="6" t="s">
        <v>2065</v>
      </c>
      <c r="THD1084" s="6" t="s">
        <v>2066</v>
      </c>
      <c r="THE1084" s="6" t="s">
        <v>2065</v>
      </c>
      <c r="THF1084" s="6" t="s">
        <v>2066</v>
      </c>
      <c r="THG1084" s="6" t="s">
        <v>2065</v>
      </c>
      <c r="THH1084" s="6" t="s">
        <v>2066</v>
      </c>
      <c r="THI1084" s="6" t="s">
        <v>2065</v>
      </c>
      <c r="THJ1084" s="6" t="s">
        <v>2066</v>
      </c>
      <c r="THK1084" s="6" t="s">
        <v>2065</v>
      </c>
      <c r="THL1084" s="6" t="s">
        <v>2066</v>
      </c>
      <c r="THM1084" s="6" t="s">
        <v>2065</v>
      </c>
      <c r="THN1084" s="6" t="s">
        <v>2066</v>
      </c>
      <c r="THO1084" s="6" t="s">
        <v>2065</v>
      </c>
      <c r="THP1084" s="6" t="s">
        <v>2066</v>
      </c>
      <c r="THQ1084" s="6" t="s">
        <v>2065</v>
      </c>
      <c r="THR1084" s="6" t="s">
        <v>2066</v>
      </c>
      <c r="THS1084" s="6" t="s">
        <v>2065</v>
      </c>
      <c r="THT1084" s="6" t="s">
        <v>2066</v>
      </c>
      <c r="THU1084" s="6" t="s">
        <v>2065</v>
      </c>
      <c r="THV1084" s="6" t="s">
        <v>2066</v>
      </c>
      <c r="THW1084" s="6" t="s">
        <v>2065</v>
      </c>
      <c r="THX1084" s="6" t="s">
        <v>2066</v>
      </c>
      <c r="THY1084" s="6" t="s">
        <v>2065</v>
      </c>
      <c r="THZ1084" s="6" t="s">
        <v>2066</v>
      </c>
      <c r="TIA1084" s="6" t="s">
        <v>2065</v>
      </c>
      <c r="TIB1084" s="6" t="s">
        <v>2066</v>
      </c>
      <c r="TIC1084" s="6" t="s">
        <v>2065</v>
      </c>
      <c r="TID1084" s="6" t="s">
        <v>2066</v>
      </c>
      <c r="TIE1084" s="6" t="s">
        <v>2065</v>
      </c>
      <c r="TIF1084" s="6" t="s">
        <v>2066</v>
      </c>
      <c r="TIG1084" s="6" t="s">
        <v>2065</v>
      </c>
      <c r="TIH1084" s="6" t="s">
        <v>2066</v>
      </c>
      <c r="TII1084" s="6" t="s">
        <v>2065</v>
      </c>
      <c r="TIJ1084" s="6" t="s">
        <v>2066</v>
      </c>
      <c r="TIK1084" s="6" t="s">
        <v>2065</v>
      </c>
      <c r="TIL1084" s="6" t="s">
        <v>2066</v>
      </c>
      <c r="TIM1084" s="6" t="s">
        <v>2065</v>
      </c>
      <c r="TIN1084" s="6" t="s">
        <v>2066</v>
      </c>
      <c r="TIO1084" s="6" t="s">
        <v>2065</v>
      </c>
      <c r="TIP1084" s="6" t="s">
        <v>2066</v>
      </c>
      <c r="TIQ1084" s="6" t="s">
        <v>2065</v>
      </c>
      <c r="TIR1084" s="6" t="s">
        <v>2066</v>
      </c>
      <c r="TIS1084" s="6" t="s">
        <v>2065</v>
      </c>
      <c r="TIT1084" s="6" t="s">
        <v>2066</v>
      </c>
      <c r="TIU1084" s="6" t="s">
        <v>2065</v>
      </c>
      <c r="TIV1084" s="6" t="s">
        <v>2066</v>
      </c>
      <c r="TIW1084" s="6" t="s">
        <v>2065</v>
      </c>
      <c r="TIX1084" s="6" t="s">
        <v>2066</v>
      </c>
      <c r="TIY1084" s="6" t="s">
        <v>2065</v>
      </c>
      <c r="TIZ1084" s="6" t="s">
        <v>2066</v>
      </c>
      <c r="TJA1084" s="6" t="s">
        <v>2065</v>
      </c>
      <c r="TJB1084" s="6" t="s">
        <v>2066</v>
      </c>
      <c r="TJC1084" s="6" t="s">
        <v>2065</v>
      </c>
      <c r="TJD1084" s="6" t="s">
        <v>2066</v>
      </c>
      <c r="TJE1084" s="6" t="s">
        <v>2065</v>
      </c>
      <c r="TJF1084" s="6" t="s">
        <v>2066</v>
      </c>
      <c r="TJG1084" s="6" t="s">
        <v>2065</v>
      </c>
      <c r="TJH1084" s="6" t="s">
        <v>2066</v>
      </c>
      <c r="TJI1084" s="6" t="s">
        <v>2065</v>
      </c>
      <c r="TJJ1084" s="6" t="s">
        <v>2066</v>
      </c>
      <c r="TJK1084" s="6" t="s">
        <v>2065</v>
      </c>
      <c r="TJL1084" s="6" t="s">
        <v>2066</v>
      </c>
      <c r="TJM1084" s="6" t="s">
        <v>2065</v>
      </c>
      <c r="TJN1084" s="6" t="s">
        <v>2066</v>
      </c>
      <c r="TJO1084" s="6" t="s">
        <v>2065</v>
      </c>
      <c r="TJP1084" s="6" t="s">
        <v>2066</v>
      </c>
      <c r="TJQ1084" s="6" t="s">
        <v>2065</v>
      </c>
      <c r="TJR1084" s="6" t="s">
        <v>2066</v>
      </c>
      <c r="TJS1084" s="6" t="s">
        <v>2065</v>
      </c>
      <c r="TJT1084" s="6" t="s">
        <v>2066</v>
      </c>
      <c r="TJU1084" s="6" t="s">
        <v>2065</v>
      </c>
      <c r="TJV1084" s="6" t="s">
        <v>2066</v>
      </c>
      <c r="TJW1084" s="6" t="s">
        <v>2065</v>
      </c>
      <c r="TJX1084" s="6" t="s">
        <v>2066</v>
      </c>
      <c r="TJY1084" s="6" t="s">
        <v>2065</v>
      </c>
      <c r="TJZ1084" s="6" t="s">
        <v>2066</v>
      </c>
      <c r="TKA1084" s="6" t="s">
        <v>2065</v>
      </c>
      <c r="TKB1084" s="6" t="s">
        <v>2066</v>
      </c>
      <c r="TKC1084" s="6" t="s">
        <v>2065</v>
      </c>
      <c r="TKD1084" s="6" t="s">
        <v>2066</v>
      </c>
      <c r="TKE1084" s="6" t="s">
        <v>2065</v>
      </c>
      <c r="TKF1084" s="6" t="s">
        <v>2066</v>
      </c>
      <c r="TKG1084" s="6" t="s">
        <v>2065</v>
      </c>
      <c r="TKH1084" s="6" t="s">
        <v>2066</v>
      </c>
      <c r="TKI1084" s="6" t="s">
        <v>2065</v>
      </c>
      <c r="TKJ1084" s="6" t="s">
        <v>2066</v>
      </c>
      <c r="TKK1084" s="6" t="s">
        <v>2065</v>
      </c>
      <c r="TKL1084" s="6" t="s">
        <v>2066</v>
      </c>
      <c r="TKM1084" s="6" t="s">
        <v>2065</v>
      </c>
      <c r="TKN1084" s="6" t="s">
        <v>2066</v>
      </c>
      <c r="TKO1084" s="6" t="s">
        <v>2065</v>
      </c>
      <c r="TKP1084" s="6" t="s">
        <v>2066</v>
      </c>
      <c r="TKQ1084" s="6" t="s">
        <v>2065</v>
      </c>
      <c r="TKR1084" s="6" t="s">
        <v>2066</v>
      </c>
      <c r="TKS1084" s="6" t="s">
        <v>2065</v>
      </c>
      <c r="TKT1084" s="6" t="s">
        <v>2066</v>
      </c>
      <c r="TKU1084" s="6" t="s">
        <v>2065</v>
      </c>
      <c r="TKV1084" s="6" t="s">
        <v>2066</v>
      </c>
      <c r="TKW1084" s="6" t="s">
        <v>2065</v>
      </c>
      <c r="TKX1084" s="6" t="s">
        <v>2066</v>
      </c>
      <c r="TKY1084" s="6" t="s">
        <v>2065</v>
      </c>
      <c r="TKZ1084" s="6" t="s">
        <v>2066</v>
      </c>
      <c r="TLA1084" s="6" t="s">
        <v>2065</v>
      </c>
      <c r="TLB1084" s="6" t="s">
        <v>2066</v>
      </c>
      <c r="TLC1084" s="6" t="s">
        <v>2065</v>
      </c>
      <c r="TLD1084" s="6" t="s">
        <v>2066</v>
      </c>
      <c r="TLE1084" s="6" t="s">
        <v>2065</v>
      </c>
      <c r="TLF1084" s="6" t="s">
        <v>2066</v>
      </c>
      <c r="TLG1084" s="6" t="s">
        <v>2065</v>
      </c>
      <c r="TLH1084" s="6" t="s">
        <v>2066</v>
      </c>
      <c r="TLI1084" s="6" t="s">
        <v>2065</v>
      </c>
      <c r="TLJ1084" s="6" t="s">
        <v>2066</v>
      </c>
      <c r="TLK1084" s="6" t="s">
        <v>2065</v>
      </c>
      <c r="TLL1084" s="6" t="s">
        <v>2066</v>
      </c>
      <c r="TLM1084" s="6" t="s">
        <v>2065</v>
      </c>
      <c r="TLN1084" s="6" t="s">
        <v>2066</v>
      </c>
      <c r="TLO1084" s="6" t="s">
        <v>2065</v>
      </c>
      <c r="TLP1084" s="6" t="s">
        <v>2066</v>
      </c>
      <c r="TLQ1084" s="6" t="s">
        <v>2065</v>
      </c>
      <c r="TLR1084" s="6" t="s">
        <v>2066</v>
      </c>
      <c r="TLS1084" s="6" t="s">
        <v>2065</v>
      </c>
      <c r="TLT1084" s="6" t="s">
        <v>2066</v>
      </c>
      <c r="TLU1084" s="6" t="s">
        <v>2065</v>
      </c>
      <c r="TLV1084" s="6" t="s">
        <v>2066</v>
      </c>
      <c r="TLW1084" s="6" t="s">
        <v>2065</v>
      </c>
      <c r="TLX1084" s="6" t="s">
        <v>2066</v>
      </c>
      <c r="TLY1084" s="6" t="s">
        <v>2065</v>
      </c>
      <c r="TLZ1084" s="6" t="s">
        <v>2066</v>
      </c>
      <c r="TMA1084" s="6" t="s">
        <v>2065</v>
      </c>
      <c r="TMB1084" s="6" t="s">
        <v>2066</v>
      </c>
      <c r="TMC1084" s="6" t="s">
        <v>2065</v>
      </c>
      <c r="TMD1084" s="6" t="s">
        <v>2066</v>
      </c>
      <c r="TME1084" s="6" t="s">
        <v>2065</v>
      </c>
      <c r="TMF1084" s="6" t="s">
        <v>2066</v>
      </c>
      <c r="TMG1084" s="6" t="s">
        <v>2065</v>
      </c>
      <c r="TMH1084" s="6" t="s">
        <v>2066</v>
      </c>
      <c r="TMI1084" s="6" t="s">
        <v>2065</v>
      </c>
      <c r="TMJ1084" s="6" t="s">
        <v>2066</v>
      </c>
      <c r="TMK1084" s="6" t="s">
        <v>2065</v>
      </c>
      <c r="TML1084" s="6" t="s">
        <v>2066</v>
      </c>
      <c r="TMM1084" s="6" t="s">
        <v>2065</v>
      </c>
      <c r="TMN1084" s="6" t="s">
        <v>2066</v>
      </c>
      <c r="TMO1084" s="6" t="s">
        <v>2065</v>
      </c>
      <c r="TMP1084" s="6" t="s">
        <v>2066</v>
      </c>
      <c r="TMQ1084" s="6" t="s">
        <v>2065</v>
      </c>
      <c r="TMR1084" s="6" t="s">
        <v>2066</v>
      </c>
      <c r="TMS1084" s="6" t="s">
        <v>2065</v>
      </c>
      <c r="TMT1084" s="6" t="s">
        <v>2066</v>
      </c>
      <c r="TMU1084" s="6" t="s">
        <v>2065</v>
      </c>
      <c r="TMV1084" s="6" t="s">
        <v>2066</v>
      </c>
      <c r="TMW1084" s="6" t="s">
        <v>2065</v>
      </c>
      <c r="TMX1084" s="6" t="s">
        <v>2066</v>
      </c>
      <c r="TMY1084" s="6" t="s">
        <v>2065</v>
      </c>
      <c r="TMZ1084" s="6" t="s">
        <v>2066</v>
      </c>
      <c r="TNA1084" s="6" t="s">
        <v>2065</v>
      </c>
      <c r="TNB1084" s="6" t="s">
        <v>2066</v>
      </c>
      <c r="TNC1084" s="6" t="s">
        <v>2065</v>
      </c>
      <c r="TND1084" s="6" t="s">
        <v>2066</v>
      </c>
      <c r="TNE1084" s="6" t="s">
        <v>2065</v>
      </c>
      <c r="TNF1084" s="6" t="s">
        <v>2066</v>
      </c>
      <c r="TNG1084" s="6" t="s">
        <v>2065</v>
      </c>
      <c r="TNH1084" s="6" t="s">
        <v>2066</v>
      </c>
      <c r="TNI1084" s="6" t="s">
        <v>2065</v>
      </c>
      <c r="TNJ1084" s="6" t="s">
        <v>2066</v>
      </c>
      <c r="TNK1084" s="6" t="s">
        <v>2065</v>
      </c>
      <c r="TNL1084" s="6" t="s">
        <v>2066</v>
      </c>
      <c r="TNM1084" s="6" t="s">
        <v>2065</v>
      </c>
      <c r="TNN1084" s="6" t="s">
        <v>2066</v>
      </c>
      <c r="TNO1084" s="6" t="s">
        <v>2065</v>
      </c>
      <c r="TNP1084" s="6" t="s">
        <v>2066</v>
      </c>
      <c r="TNQ1084" s="6" t="s">
        <v>2065</v>
      </c>
      <c r="TNR1084" s="6" t="s">
        <v>2066</v>
      </c>
      <c r="TNS1084" s="6" t="s">
        <v>2065</v>
      </c>
      <c r="TNT1084" s="6" t="s">
        <v>2066</v>
      </c>
      <c r="TNU1084" s="6" t="s">
        <v>2065</v>
      </c>
      <c r="TNV1084" s="6" t="s">
        <v>2066</v>
      </c>
      <c r="TNW1084" s="6" t="s">
        <v>2065</v>
      </c>
      <c r="TNX1084" s="6" t="s">
        <v>2066</v>
      </c>
      <c r="TNY1084" s="6" t="s">
        <v>2065</v>
      </c>
      <c r="TNZ1084" s="6" t="s">
        <v>2066</v>
      </c>
      <c r="TOA1084" s="6" t="s">
        <v>2065</v>
      </c>
      <c r="TOB1084" s="6" t="s">
        <v>2066</v>
      </c>
      <c r="TOC1084" s="6" t="s">
        <v>2065</v>
      </c>
      <c r="TOD1084" s="6" t="s">
        <v>2066</v>
      </c>
      <c r="TOE1084" s="6" t="s">
        <v>2065</v>
      </c>
      <c r="TOF1084" s="6" t="s">
        <v>2066</v>
      </c>
      <c r="TOG1084" s="6" t="s">
        <v>2065</v>
      </c>
      <c r="TOH1084" s="6" t="s">
        <v>2066</v>
      </c>
      <c r="TOI1084" s="6" t="s">
        <v>2065</v>
      </c>
      <c r="TOJ1084" s="6" t="s">
        <v>2066</v>
      </c>
      <c r="TOK1084" s="6" t="s">
        <v>2065</v>
      </c>
      <c r="TOL1084" s="6" t="s">
        <v>2066</v>
      </c>
      <c r="TOM1084" s="6" t="s">
        <v>2065</v>
      </c>
      <c r="TON1084" s="6" t="s">
        <v>2066</v>
      </c>
      <c r="TOO1084" s="6" t="s">
        <v>2065</v>
      </c>
      <c r="TOP1084" s="6" t="s">
        <v>2066</v>
      </c>
      <c r="TOQ1084" s="6" t="s">
        <v>2065</v>
      </c>
      <c r="TOR1084" s="6" t="s">
        <v>2066</v>
      </c>
      <c r="TOS1084" s="6" t="s">
        <v>2065</v>
      </c>
      <c r="TOT1084" s="6" t="s">
        <v>2066</v>
      </c>
      <c r="TOU1084" s="6" t="s">
        <v>2065</v>
      </c>
      <c r="TOV1084" s="6" t="s">
        <v>2066</v>
      </c>
      <c r="TOW1084" s="6" t="s">
        <v>2065</v>
      </c>
      <c r="TOX1084" s="6" t="s">
        <v>2066</v>
      </c>
      <c r="TOY1084" s="6" t="s">
        <v>2065</v>
      </c>
      <c r="TOZ1084" s="6" t="s">
        <v>2066</v>
      </c>
      <c r="TPA1084" s="6" t="s">
        <v>2065</v>
      </c>
      <c r="TPB1084" s="6" t="s">
        <v>2066</v>
      </c>
      <c r="TPC1084" s="6" t="s">
        <v>2065</v>
      </c>
      <c r="TPD1084" s="6" t="s">
        <v>2066</v>
      </c>
      <c r="TPE1084" s="6" t="s">
        <v>2065</v>
      </c>
      <c r="TPF1084" s="6" t="s">
        <v>2066</v>
      </c>
      <c r="TPG1084" s="6" t="s">
        <v>2065</v>
      </c>
      <c r="TPH1084" s="6" t="s">
        <v>2066</v>
      </c>
      <c r="TPI1084" s="6" t="s">
        <v>2065</v>
      </c>
      <c r="TPJ1084" s="6" t="s">
        <v>2066</v>
      </c>
      <c r="TPK1084" s="6" t="s">
        <v>2065</v>
      </c>
      <c r="TPL1084" s="6" t="s">
        <v>2066</v>
      </c>
      <c r="TPM1084" s="6" t="s">
        <v>2065</v>
      </c>
      <c r="TPN1084" s="6" t="s">
        <v>2066</v>
      </c>
      <c r="TPO1084" s="6" t="s">
        <v>2065</v>
      </c>
      <c r="TPP1084" s="6" t="s">
        <v>2066</v>
      </c>
      <c r="TPQ1084" s="6" t="s">
        <v>2065</v>
      </c>
      <c r="TPR1084" s="6" t="s">
        <v>2066</v>
      </c>
      <c r="TPS1084" s="6" t="s">
        <v>2065</v>
      </c>
      <c r="TPT1084" s="6" t="s">
        <v>2066</v>
      </c>
      <c r="TPU1084" s="6" t="s">
        <v>2065</v>
      </c>
      <c r="TPV1084" s="6" t="s">
        <v>2066</v>
      </c>
      <c r="TPW1084" s="6" t="s">
        <v>2065</v>
      </c>
      <c r="TPX1084" s="6" t="s">
        <v>2066</v>
      </c>
      <c r="TPY1084" s="6" t="s">
        <v>2065</v>
      </c>
      <c r="TPZ1084" s="6" t="s">
        <v>2066</v>
      </c>
      <c r="TQA1084" s="6" t="s">
        <v>2065</v>
      </c>
      <c r="TQB1084" s="6" t="s">
        <v>2066</v>
      </c>
      <c r="TQC1084" s="6" t="s">
        <v>2065</v>
      </c>
      <c r="TQD1084" s="6" t="s">
        <v>2066</v>
      </c>
      <c r="TQE1084" s="6" t="s">
        <v>2065</v>
      </c>
      <c r="TQF1084" s="6" t="s">
        <v>2066</v>
      </c>
      <c r="TQG1084" s="6" t="s">
        <v>2065</v>
      </c>
      <c r="TQH1084" s="6" t="s">
        <v>2066</v>
      </c>
      <c r="TQI1084" s="6" t="s">
        <v>2065</v>
      </c>
      <c r="TQJ1084" s="6" t="s">
        <v>2066</v>
      </c>
      <c r="TQK1084" s="6" t="s">
        <v>2065</v>
      </c>
      <c r="TQL1084" s="6" t="s">
        <v>2066</v>
      </c>
      <c r="TQM1084" s="6" t="s">
        <v>2065</v>
      </c>
      <c r="TQN1084" s="6" t="s">
        <v>2066</v>
      </c>
      <c r="TQO1084" s="6" t="s">
        <v>2065</v>
      </c>
      <c r="TQP1084" s="6" t="s">
        <v>2066</v>
      </c>
      <c r="TQQ1084" s="6" t="s">
        <v>2065</v>
      </c>
      <c r="TQR1084" s="6" t="s">
        <v>2066</v>
      </c>
      <c r="TQS1084" s="6" t="s">
        <v>2065</v>
      </c>
      <c r="TQT1084" s="6" t="s">
        <v>2066</v>
      </c>
      <c r="TQU1084" s="6" t="s">
        <v>2065</v>
      </c>
      <c r="TQV1084" s="6" t="s">
        <v>2066</v>
      </c>
      <c r="TQW1084" s="6" t="s">
        <v>2065</v>
      </c>
      <c r="TQX1084" s="6" t="s">
        <v>2066</v>
      </c>
      <c r="TQY1084" s="6" t="s">
        <v>2065</v>
      </c>
      <c r="TQZ1084" s="6" t="s">
        <v>2066</v>
      </c>
      <c r="TRA1084" s="6" t="s">
        <v>2065</v>
      </c>
      <c r="TRB1084" s="6" t="s">
        <v>2066</v>
      </c>
      <c r="TRC1084" s="6" t="s">
        <v>2065</v>
      </c>
      <c r="TRD1084" s="6" t="s">
        <v>2066</v>
      </c>
      <c r="TRE1084" s="6" t="s">
        <v>2065</v>
      </c>
      <c r="TRF1084" s="6" t="s">
        <v>2066</v>
      </c>
      <c r="TRG1084" s="6" t="s">
        <v>2065</v>
      </c>
      <c r="TRH1084" s="6" t="s">
        <v>2066</v>
      </c>
      <c r="TRI1084" s="6" t="s">
        <v>2065</v>
      </c>
      <c r="TRJ1084" s="6" t="s">
        <v>2066</v>
      </c>
      <c r="TRK1084" s="6" t="s">
        <v>2065</v>
      </c>
      <c r="TRL1084" s="6" t="s">
        <v>2066</v>
      </c>
      <c r="TRM1084" s="6" t="s">
        <v>2065</v>
      </c>
      <c r="TRN1084" s="6" t="s">
        <v>2066</v>
      </c>
      <c r="TRO1084" s="6" t="s">
        <v>2065</v>
      </c>
      <c r="TRP1084" s="6" t="s">
        <v>2066</v>
      </c>
      <c r="TRQ1084" s="6" t="s">
        <v>2065</v>
      </c>
      <c r="TRR1084" s="6" t="s">
        <v>2066</v>
      </c>
      <c r="TRS1084" s="6" t="s">
        <v>2065</v>
      </c>
      <c r="TRT1084" s="6" t="s">
        <v>2066</v>
      </c>
      <c r="TRU1084" s="6" t="s">
        <v>2065</v>
      </c>
      <c r="TRV1084" s="6" t="s">
        <v>2066</v>
      </c>
      <c r="TRW1084" s="6" t="s">
        <v>2065</v>
      </c>
      <c r="TRX1084" s="6" t="s">
        <v>2066</v>
      </c>
      <c r="TRY1084" s="6" t="s">
        <v>2065</v>
      </c>
      <c r="TRZ1084" s="6" t="s">
        <v>2066</v>
      </c>
      <c r="TSA1084" s="6" t="s">
        <v>2065</v>
      </c>
      <c r="TSB1084" s="6" t="s">
        <v>2066</v>
      </c>
      <c r="TSC1084" s="6" t="s">
        <v>2065</v>
      </c>
      <c r="TSD1084" s="6" t="s">
        <v>2066</v>
      </c>
      <c r="TSE1084" s="6" t="s">
        <v>2065</v>
      </c>
      <c r="TSF1084" s="6" t="s">
        <v>2066</v>
      </c>
      <c r="TSG1084" s="6" t="s">
        <v>2065</v>
      </c>
      <c r="TSH1084" s="6" t="s">
        <v>2066</v>
      </c>
      <c r="TSI1084" s="6" t="s">
        <v>2065</v>
      </c>
      <c r="TSJ1084" s="6" t="s">
        <v>2066</v>
      </c>
      <c r="TSK1084" s="6" t="s">
        <v>2065</v>
      </c>
      <c r="TSL1084" s="6" t="s">
        <v>2066</v>
      </c>
      <c r="TSM1084" s="6" t="s">
        <v>2065</v>
      </c>
      <c r="TSN1084" s="6" t="s">
        <v>2066</v>
      </c>
      <c r="TSO1084" s="6" t="s">
        <v>2065</v>
      </c>
      <c r="TSP1084" s="6" t="s">
        <v>2066</v>
      </c>
      <c r="TSQ1084" s="6" t="s">
        <v>2065</v>
      </c>
      <c r="TSR1084" s="6" t="s">
        <v>2066</v>
      </c>
      <c r="TSS1084" s="6" t="s">
        <v>2065</v>
      </c>
      <c r="TST1084" s="6" t="s">
        <v>2066</v>
      </c>
      <c r="TSU1084" s="6" t="s">
        <v>2065</v>
      </c>
      <c r="TSV1084" s="6" t="s">
        <v>2066</v>
      </c>
      <c r="TSW1084" s="6" t="s">
        <v>2065</v>
      </c>
      <c r="TSX1084" s="6" t="s">
        <v>2066</v>
      </c>
      <c r="TSY1084" s="6" t="s">
        <v>2065</v>
      </c>
      <c r="TSZ1084" s="6" t="s">
        <v>2066</v>
      </c>
      <c r="TTA1084" s="6" t="s">
        <v>2065</v>
      </c>
      <c r="TTB1084" s="6" t="s">
        <v>2066</v>
      </c>
      <c r="TTC1084" s="6" t="s">
        <v>2065</v>
      </c>
      <c r="TTD1084" s="6" t="s">
        <v>2066</v>
      </c>
      <c r="TTE1084" s="6" t="s">
        <v>2065</v>
      </c>
      <c r="TTF1084" s="6" t="s">
        <v>2066</v>
      </c>
      <c r="TTG1084" s="6" t="s">
        <v>2065</v>
      </c>
      <c r="TTH1084" s="6" t="s">
        <v>2066</v>
      </c>
      <c r="TTI1084" s="6" t="s">
        <v>2065</v>
      </c>
      <c r="TTJ1084" s="6" t="s">
        <v>2066</v>
      </c>
      <c r="TTK1084" s="6" t="s">
        <v>2065</v>
      </c>
      <c r="TTL1084" s="6" t="s">
        <v>2066</v>
      </c>
      <c r="TTM1084" s="6" t="s">
        <v>2065</v>
      </c>
      <c r="TTN1084" s="6" t="s">
        <v>2066</v>
      </c>
      <c r="TTO1084" s="6" t="s">
        <v>2065</v>
      </c>
      <c r="TTP1084" s="6" t="s">
        <v>2066</v>
      </c>
      <c r="TTQ1084" s="6" t="s">
        <v>2065</v>
      </c>
      <c r="TTR1084" s="6" t="s">
        <v>2066</v>
      </c>
      <c r="TTS1084" s="6" t="s">
        <v>2065</v>
      </c>
      <c r="TTT1084" s="6" t="s">
        <v>2066</v>
      </c>
      <c r="TTU1084" s="6" t="s">
        <v>2065</v>
      </c>
      <c r="TTV1084" s="6" t="s">
        <v>2066</v>
      </c>
      <c r="TTW1084" s="6" t="s">
        <v>2065</v>
      </c>
      <c r="TTX1084" s="6" t="s">
        <v>2066</v>
      </c>
      <c r="TTY1084" s="6" t="s">
        <v>2065</v>
      </c>
      <c r="TTZ1084" s="6" t="s">
        <v>2066</v>
      </c>
      <c r="TUA1084" s="6" t="s">
        <v>2065</v>
      </c>
      <c r="TUB1084" s="6" t="s">
        <v>2066</v>
      </c>
      <c r="TUC1084" s="6" t="s">
        <v>2065</v>
      </c>
      <c r="TUD1084" s="6" t="s">
        <v>2066</v>
      </c>
      <c r="TUE1084" s="6" t="s">
        <v>2065</v>
      </c>
      <c r="TUF1084" s="6" t="s">
        <v>2066</v>
      </c>
      <c r="TUG1084" s="6" t="s">
        <v>2065</v>
      </c>
      <c r="TUH1084" s="6" t="s">
        <v>2066</v>
      </c>
      <c r="TUI1084" s="6" t="s">
        <v>2065</v>
      </c>
      <c r="TUJ1084" s="6" t="s">
        <v>2066</v>
      </c>
      <c r="TUK1084" s="6" t="s">
        <v>2065</v>
      </c>
      <c r="TUL1084" s="6" t="s">
        <v>2066</v>
      </c>
      <c r="TUM1084" s="6" t="s">
        <v>2065</v>
      </c>
      <c r="TUN1084" s="6" t="s">
        <v>2066</v>
      </c>
      <c r="TUO1084" s="6" t="s">
        <v>2065</v>
      </c>
      <c r="TUP1084" s="6" t="s">
        <v>2066</v>
      </c>
      <c r="TUQ1084" s="6" t="s">
        <v>2065</v>
      </c>
      <c r="TUR1084" s="6" t="s">
        <v>2066</v>
      </c>
      <c r="TUS1084" s="6" t="s">
        <v>2065</v>
      </c>
      <c r="TUT1084" s="6" t="s">
        <v>2066</v>
      </c>
      <c r="TUU1084" s="6" t="s">
        <v>2065</v>
      </c>
      <c r="TUV1084" s="6" t="s">
        <v>2066</v>
      </c>
      <c r="TUW1084" s="6" t="s">
        <v>2065</v>
      </c>
      <c r="TUX1084" s="6" t="s">
        <v>2066</v>
      </c>
      <c r="TUY1084" s="6" t="s">
        <v>2065</v>
      </c>
      <c r="TUZ1084" s="6" t="s">
        <v>2066</v>
      </c>
      <c r="TVA1084" s="6" t="s">
        <v>2065</v>
      </c>
      <c r="TVB1084" s="6" t="s">
        <v>2066</v>
      </c>
      <c r="TVC1084" s="6" t="s">
        <v>2065</v>
      </c>
      <c r="TVD1084" s="6" t="s">
        <v>2066</v>
      </c>
      <c r="TVE1084" s="6" t="s">
        <v>2065</v>
      </c>
      <c r="TVF1084" s="6" t="s">
        <v>2066</v>
      </c>
      <c r="TVG1084" s="6" t="s">
        <v>2065</v>
      </c>
      <c r="TVH1084" s="6" t="s">
        <v>2066</v>
      </c>
      <c r="TVI1084" s="6" t="s">
        <v>2065</v>
      </c>
      <c r="TVJ1084" s="6" t="s">
        <v>2066</v>
      </c>
      <c r="TVK1084" s="6" t="s">
        <v>2065</v>
      </c>
      <c r="TVL1084" s="6" t="s">
        <v>2066</v>
      </c>
      <c r="TVM1084" s="6" t="s">
        <v>2065</v>
      </c>
      <c r="TVN1084" s="6" t="s">
        <v>2066</v>
      </c>
      <c r="TVO1084" s="6" t="s">
        <v>2065</v>
      </c>
      <c r="TVP1084" s="6" t="s">
        <v>2066</v>
      </c>
      <c r="TVQ1084" s="6" t="s">
        <v>2065</v>
      </c>
      <c r="TVR1084" s="6" t="s">
        <v>2066</v>
      </c>
      <c r="TVS1084" s="6" t="s">
        <v>2065</v>
      </c>
      <c r="TVT1084" s="6" t="s">
        <v>2066</v>
      </c>
      <c r="TVU1084" s="6" t="s">
        <v>2065</v>
      </c>
      <c r="TVV1084" s="6" t="s">
        <v>2066</v>
      </c>
      <c r="TVW1084" s="6" t="s">
        <v>2065</v>
      </c>
      <c r="TVX1084" s="6" t="s">
        <v>2066</v>
      </c>
      <c r="TVY1084" s="6" t="s">
        <v>2065</v>
      </c>
      <c r="TVZ1084" s="6" t="s">
        <v>2066</v>
      </c>
      <c r="TWA1084" s="6" t="s">
        <v>2065</v>
      </c>
      <c r="TWB1084" s="6" t="s">
        <v>2066</v>
      </c>
      <c r="TWC1084" s="6" t="s">
        <v>2065</v>
      </c>
      <c r="TWD1084" s="6" t="s">
        <v>2066</v>
      </c>
      <c r="TWE1084" s="6" t="s">
        <v>2065</v>
      </c>
      <c r="TWF1084" s="6" t="s">
        <v>2066</v>
      </c>
      <c r="TWG1084" s="6" t="s">
        <v>2065</v>
      </c>
      <c r="TWH1084" s="6" t="s">
        <v>2066</v>
      </c>
      <c r="TWI1084" s="6" t="s">
        <v>2065</v>
      </c>
      <c r="TWJ1084" s="6" t="s">
        <v>2066</v>
      </c>
      <c r="TWK1084" s="6" t="s">
        <v>2065</v>
      </c>
      <c r="TWL1084" s="6" t="s">
        <v>2066</v>
      </c>
      <c r="TWM1084" s="6" t="s">
        <v>2065</v>
      </c>
      <c r="TWN1084" s="6" t="s">
        <v>2066</v>
      </c>
      <c r="TWO1084" s="6" t="s">
        <v>2065</v>
      </c>
      <c r="TWP1084" s="6" t="s">
        <v>2066</v>
      </c>
      <c r="TWQ1084" s="6" t="s">
        <v>2065</v>
      </c>
      <c r="TWR1084" s="6" t="s">
        <v>2066</v>
      </c>
      <c r="TWS1084" s="6" t="s">
        <v>2065</v>
      </c>
      <c r="TWT1084" s="6" t="s">
        <v>2066</v>
      </c>
      <c r="TWU1084" s="6" t="s">
        <v>2065</v>
      </c>
      <c r="TWV1084" s="6" t="s">
        <v>2066</v>
      </c>
      <c r="TWW1084" s="6" t="s">
        <v>2065</v>
      </c>
      <c r="TWX1084" s="6" t="s">
        <v>2066</v>
      </c>
      <c r="TWY1084" s="6" t="s">
        <v>2065</v>
      </c>
      <c r="TWZ1084" s="6" t="s">
        <v>2066</v>
      </c>
      <c r="TXA1084" s="6" t="s">
        <v>2065</v>
      </c>
      <c r="TXB1084" s="6" t="s">
        <v>2066</v>
      </c>
      <c r="TXC1084" s="6" t="s">
        <v>2065</v>
      </c>
      <c r="TXD1084" s="6" t="s">
        <v>2066</v>
      </c>
      <c r="TXE1084" s="6" t="s">
        <v>2065</v>
      </c>
      <c r="TXF1084" s="6" t="s">
        <v>2066</v>
      </c>
      <c r="TXG1084" s="6" t="s">
        <v>2065</v>
      </c>
      <c r="TXH1084" s="6" t="s">
        <v>2066</v>
      </c>
      <c r="TXI1084" s="6" t="s">
        <v>2065</v>
      </c>
      <c r="TXJ1084" s="6" t="s">
        <v>2066</v>
      </c>
      <c r="TXK1084" s="6" t="s">
        <v>2065</v>
      </c>
      <c r="TXL1084" s="6" t="s">
        <v>2066</v>
      </c>
      <c r="TXM1084" s="6" t="s">
        <v>2065</v>
      </c>
      <c r="TXN1084" s="6" t="s">
        <v>2066</v>
      </c>
      <c r="TXO1084" s="6" t="s">
        <v>2065</v>
      </c>
      <c r="TXP1084" s="6" t="s">
        <v>2066</v>
      </c>
      <c r="TXQ1084" s="6" t="s">
        <v>2065</v>
      </c>
      <c r="TXR1084" s="6" t="s">
        <v>2066</v>
      </c>
      <c r="TXS1084" s="6" t="s">
        <v>2065</v>
      </c>
      <c r="TXT1084" s="6" t="s">
        <v>2066</v>
      </c>
      <c r="TXU1084" s="6" t="s">
        <v>2065</v>
      </c>
      <c r="TXV1084" s="6" t="s">
        <v>2066</v>
      </c>
      <c r="TXW1084" s="6" t="s">
        <v>2065</v>
      </c>
      <c r="TXX1084" s="6" t="s">
        <v>2066</v>
      </c>
      <c r="TXY1084" s="6" t="s">
        <v>2065</v>
      </c>
      <c r="TXZ1084" s="6" t="s">
        <v>2066</v>
      </c>
      <c r="TYA1084" s="6" t="s">
        <v>2065</v>
      </c>
      <c r="TYB1084" s="6" t="s">
        <v>2066</v>
      </c>
      <c r="TYC1084" s="6" t="s">
        <v>2065</v>
      </c>
      <c r="TYD1084" s="6" t="s">
        <v>2066</v>
      </c>
      <c r="TYE1084" s="6" t="s">
        <v>2065</v>
      </c>
      <c r="TYF1084" s="6" t="s">
        <v>2066</v>
      </c>
      <c r="TYG1084" s="6" t="s">
        <v>2065</v>
      </c>
      <c r="TYH1084" s="6" t="s">
        <v>2066</v>
      </c>
      <c r="TYI1084" s="6" t="s">
        <v>2065</v>
      </c>
      <c r="TYJ1084" s="6" t="s">
        <v>2066</v>
      </c>
      <c r="TYK1084" s="6" t="s">
        <v>2065</v>
      </c>
      <c r="TYL1084" s="6" t="s">
        <v>2066</v>
      </c>
      <c r="TYM1084" s="6" t="s">
        <v>2065</v>
      </c>
      <c r="TYN1084" s="6" t="s">
        <v>2066</v>
      </c>
      <c r="TYO1084" s="6" t="s">
        <v>2065</v>
      </c>
      <c r="TYP1084" s="6" t="s">
        <v>2066</v>
      </c>
      <c r="TYQ1084" s="6" t="s">
        <v>2065</v>
      </c>
      <c r="TYR1084" s="6" t="s">
        <v>2066</v>
      </c>
      <c r="TYS1084" s="6" t="s">
        <v>2065</v>
      </c>
      <c r="TYT1084" s="6" t="s">
        <v>2066</v>
      </c>
      <c r="TYU1084" s="6" t="s">
        <v>2065</v>
      </c>
      <c r="TYV1084" s="6" t="s">
        <v>2066</v>
      </c>
      <c r="TYW1084" s="6" t="s">
        <v>2065</v>
      </c>
      <c r="TYX1084" s="6" t="s">
        <v>2066</v>
      </c>
      <c r="TYY1084" s="6" t="s">
        <v>2065</v>
      </c>
      <c r="TYZ1084" s="6" t="s">
        <v>2066</v>
      </c>
      <c r="TZA1084" s="6" t="s">
        <v>2065</v>
      </c>
      <c r="TZB1084" s="6" t="s">
        <v>2066</v>
      </c>
      <c r="TZC1084" s="6" t="s">
        <v>2065</v>
      </c>
      <c r="TZD1084" s="6" t="s">
        <v>2066</v>
      </c>
      <c r="TZE1084" s="6" t="s">
        <v>2065</v>
      </c>
      <c r="TZF1084" s="6" t="s">
        <v>2066</v>
      </c>
      <c r="TZG1084" s="6" t="s">
        <v>2065</v>
      </c>
      <c r="TZH1084" s="6" t="s">
        <v>2066</v>
      </c>
      <c r="TZI1084" s="6" t="s">
        <v>2065</v>
      </c>
      <c r="TZJ1084" s="6" t="s">
        <v>2066</v>
      </c>
      <c r="TZK1084" s="6" t="s">
        <v>2065</v>
      </c>
      <c r="TZL1084" s="6" t="s">
        <v>2066</v>
      </c>
      <c r="TZM1084" s="6" t="s">
        <v>2065</v>
      </c>
      <c r="TZN1084" s="6" t="s">
        <v>2066</v>
      </c>
      <c r="TZO1084" s="6" t="s">
        <v>2065</v>
      </c>
      <c r="TZP1084" s="6" t="s">
        <v>2066</v>
      </c>
      <c r="TZQ1084" s="6" t="s">
        <v>2065</v>
      </c>
      <c r="TZR1084" s="6" t="s">
        <v>2066</v>
      </c>
      <c r="TZS1084" s="6" t="s">
        <v>2065</v>
      </c>
      <c r="TZT1084" s="6" t="s">
        <v>2066</v>
      </c>
      <c r="TZU1084" s="6" t="s">
        <v>2065</v>
      </c>
      <c r="TZV1084" s="6" t="s">
        <v>2066</v>
      </c>
      <c r="TZW1084" s="6" t="s">
        <v>2065</v>
      </c>
      <c r="TZX1084" s="6" t="s">
        <v>2066</v>
      </c>
      <c r="TZY1084" s="6" t="s">
        <v>2065</v>
      </c>
      <c r="TZZ1084" s="6" t="s">
        <v>2066</v>
      </c>
      <c r="UAA1084" s="6" t="s">
        <v>2065</v>
      </c>
      <c r="UAB1084" s="6" t="s">
        <v>2066</v>
      </c>
      <c r="UAC1084" s="6" t="s">
        <v>2065</v>
      </c>
      <c r="UAD1084" s="6" t="s">
        <v>2066</v>
      </c>
      <c r="UAE1084" s="6" t="s">
        <v>2065</v>
      </c>
      <c r="UAF1084" s="6" t="s">
        <v>2066</v>
      </c>
      <c r="UAG1084" s="6" t="s">
        <v>2065</v>
      </c>
      <c r="UAH1084" s="6" t="s">
        <v>2066</v>
      </c>
      <c r="UAI1084" s="6" t="s">
        <v>2065</v>
      </c>
      <c r="UAJ1084" s="6" t="s">
        <v>2066</v>
      </c>
      <c r="UAK1084" s="6" t="s">
        <v>2065</v>
      </c>
      <c r="UAL1084" s="6" t="s">
        <v>2066</v>
      </c>
      <c r="UAM1084" s="6" t="s">
        <v>2065</v>
      </c>
      <c r="UAN1084" s="6" t="s">
        <v>2066</v>
      </c>
      <c r="UAO1084" s="6" t="s">
        <v>2065</v>
      </c>
      <c r="UAP1084" s="6" t="s">
        <v>2066</v>
      </c>
      <c r="UAQ1084" s="6" t="s">
        <v>2065</v>
      </c>
      <c r="UAR1084" s="6" t="s">
        <v>2066</v>
      </c>
      <c r="UAS1084" s="6" t="s">
        <v>2065</v>
      </c>
      <c r="UAT1084" s="6" t="s">
        <v>2066</v>
      </c>
      <c r="UAU1084" s="6" t="s">
        <v>2065</v>
      </c>
      <c r="UAV1084" s="6" t="s">
        <v>2066</v>
      </c>
      <c r="UAW1084" s="6" t="s">
        <v>2065</v>
      </c>
      <c r="UAX1084" s="6" t="s">
        <v>2066</v>
      </c>
      <c r="UAY1084" s="6" t="s">
        <v>2065</v>
      </c>
      <c r="UAZ1084" s="6" t="s">
        <v>2066</v>
      </c>
      <c r="UBA1084" s="6" t="s">
        <v>2065</v>
      </c>
      <c r="UBB1084" s="6" t="s">
        <v>2066</v>
      </c>
      <c r="UBC1084" s="6" t="s">
        <v>2065</v>
      </c>
      <c r="UBD1084" s="6" t="s">
        <v>2066</v>
      </c>
      <c r="UBE1084" s="6" t="s">
        <v>2065</v>
      </c>
      <c r="UBF1084" s="6" t="s">
        <v>2066</v>
      </c>
      <c r="UBG1084" s="6" t="s">
        <v>2065</v>
      </c>
      <c r="UBH1084" s="6" t="s">
        <v>2066</v>
      </c>
      <c r="UBI1084" s="6" t="s">
        <v>2065</v>
      </c>
      <c r="UBJ1084" s="6" t="s">
        <v>2066</v>
      </c>
      <c r="UBK1084" s="6" t="s">
        <v>2065</v>
      </c>
      <c r="UBL1084" s="6" t="s">
        <v>2066</v>
      </c>
      <c r="UBM1084" s="6" t="s">
        <v>2065</v>
      </c>
      <c r="UBN1084" s="6" t="s">
        <v>2066</v>
      </c>
      <c r="UBO1084" s="6" t="s">
        <v>2065</v>
      </c>
      <c r="UBP1084" s="6" t="s">
        <v>2066</v>
      </c>
      <c r="UBQ1084" s="6" t="s">
        <v>2065</v>
      </c>
      <c r="UBR1084" s="6" t="s">
        <v>2066</v>
      </c>
      <c r="UBS1084" s="6" t="s">
        <v>2065</v>
      </c>
      <c r="UBT1084" s="6" t="s">
        <v>2066</v>
      </c>
      <c r="UBU1084" s="6" t="s">
        <v>2065</v>
      </c>
      <c r="UBV1084" s="6" t="s">
        <v>2066</v>
      </c>
      <c r="UBW1084" s="6" t="s">
        <v>2065</v>
      </c>
      <c r="UBX1084" s="6" t="s">
        <v>2066</v>
      </c>
      <c r="UBY1084" s="6" t="s">
        <v>2065</v>
      </c>
      <c r="UBZ1084" s="6" t="s">
        <v>2066</v>
      </c>
      <c r="UCA1084" s="6" t="s">
        <v>2065</v>
      </c>
      <c r="UCB1084" s="6" t="s">
        <v>2066</v>
      </c>
      <c r="UCC1084" s="6" t="s">
        <v>2065</v>
      </c>
      <c r="UCD1084" s="6" t="s">
        <v>2066</v>
      </c>
      <c r="UCE1084" s="6" t="s">
        <v>2065</v>
      </c>
      <c r="UCF1084" s="6" t="s">
        <v>2066</v>
      </c>
      <c r="UCG1084" s="6" t="s">
        <v>2065</v>
      </c>
      <c r="UCH1084" s="6" t="s">
        <v>2066</v>
      </c>
      <c r="UCI1084" s="6" t="s">
        <v>2065</v>
      </c>
      <c r="UCJ1084" s="6" t="s">
        <v>2066</v>
      </c>
      <c r="UCK1084" s="6" t="s">
        <v>2065</v>
      </c>
      <c r="UCL1084" s="6" t="s">
        <v>2066</v>
      </c>
      <c r="UCM1084" s="6" t="s">
        <v>2065</v>
      </c>
      <c r="UCN1084" s="6" t="s">
        <v>2066</v>
      </c>
      <c r="UCO1084" s="6" t="s">
        <v>2065</v>
      </c>
      <c r="UCP1084" s="6" t="s">
        <v>2066</v>
      </c>
      <c r="UCQ1084" s="6" t="s">
        <v>2065</v>
      </c>
      <c r="UCR1084" s="6" t="s">
        <v>2066</v>
      </c>
      <c r="UCS1084" s="6" t="s">
        <v>2065</v>
      </c>
      <c r="UCT1084" s="6" t="s">
        <v>2066</v>
      </c>
      <c r="UCU1084" s="6" t="s">
        <v>2065</v>
      </c>
      <c r="UCV1084" s="6" t="s">
        <v>2066</v>
      </c>
      <c r="UCW1084" s="6" t="s">
        <v>2065</v>
      </c>
      <c r="UCX1084" s="6" t="s">
        <v>2066</v>
      </c>
      <c r="UCY1084" s="6" t="s">
        <v>2065</v>
      </c>
      <c r="UCZ1084" s="6" t="s">
        <v>2066</v>
      </c>
      <c r="UDA1084" s="6" t="s">
        <v>2065</v>
      </c>
      <c r="UDB1084" s="6" t="s">
        <v>2066</v>
      </c>
      <c r="UDC1084" s="6" t="s">
        <v>2065</v>
      </c>
      <c r="UDD1084" s="6" t="s">
        <v>2066</v>
      </c>
      <c r="UDE1084" s="6" t="s">
        <v>2065</v>
      </c>
      <c r="UDF1084" s="6" t="s">
        <v>2066</v>
      </c>
      <c r="UDG1084" s="6" t="s">
        <v>2065</v>
      </c>
      <c r="UDH1084" s="6" t="s">
        <v>2066</v>
      </c>
      <c r="UDI1084" s="6" t="s">
        <v>2065</v>
      </c>
      <c r="UDJ1084" s="6" t="s">
        <v>2066</v>
      </c>
      <c r="UDK1084" s="6" t="s">
        <v>2065</v>
      </c>
      <c r="UDL1084" s="6" t="s">
        <v>2066</v>
      </c>
      <c r="UDM1084" s="6" t="s">
        <v>2065</v>
      </c>
      <c r="UDN1084" s="6" t="s">
        <v>2066</v>
      </c>
      <c r="UDO1084" s="6" t="s">
        <v>2065</v>
      </c>
      <c r="UDP1084" s="6" t="s">
        <v>2066</v>
      </c>
      <c r="UDQ1084" s="6" t="s">
        <v>2065</v>
      </c>
      <c r="UDR1084" s="6" t="s">
        <v>2066</v>
      </c>
      <c r="UDS1084" s="6" t="s">
        <v>2065</v>
      </c>
      <c r="UDT1084" s="6" t="s">
        <v>2066</v>
      </c>
      <c r="UDU1084" s="6" t="s">
        <v>2065</v>
      </c>
      <c r="UDV1084" s="6" t="s">
        <v>2066</v>
      </c>
      <c r="UDW1084" s="6" t="s">
        <v>2065</v>
      </c>
      <c r="UDX1084" s="6" t="s">
        <v>2066</v>
      </c>
      <c r="UDY1084" s="6" t="s">
        <v>2065</v>
      </c>
      <c r="UDZ1084" s="6" t="s">
        <v>2066</v>
      </c>
      <c r="UEA1084" s="6" t="s">
        <v>2065</v>
      </c>
      <c r="UEB1084" s="6" t="s">
        <v>2066</v>
      </c>
      <c r="UEC1084" s="6" t="s">
        <v>2065</v>
      </c>
      <c r="UED1084" s="6" t="s">
        <v>2066</v>
      </c>
      <c r="UEE1084" s="6" t="s">
        <v>2065</v>
      </c>
      <c r="UEF1084" s="6" t="s">
        <v>2066</v>
      </c>
      <c r="UEG1084" s="6" t="s">
        <v>2065</v>
      </c>
      <c r="UEH1084" s="6" t="s">
        <v>2066</v>
      </c>
      <c r="UEI1084" s="6" t="s">
        <v>2065</v>
      </c>
      <c r="UEJ1084" s="6" t="s">
        <v>2066</v>
      </c>
      <c r="UEK1084" s="6" t="s">
        <v>2065</v>
      </c>
      <c r="UEL1084" s="6" t="s">
        <v>2066</v>
      </c>
      <c r="UEM1084" s="6" t="s">
        <v>2065</v>
      </c>
      <c r="UEN1084" s="6" t="s">
        <v>2066</v>
      </c>
      <c r="UEO1084" s="6" t="s">
        <v>2065</v>
      </c>
      <c r="UEP1084" s="6" t="s">
        <v>2066</v>
      </c>
      <c r="UEQ1084" s="6" t="s">
        <v>2065</v>
      </c>
      <c r="UER1084" s="6" t="s">
        <v>2066</v>
      </c>
      <c r="UES1084" s="6" t="s">
        <v>2065</v>
      </c>
      <c r="UET1084" s="6" t="s">
        <v>2066</v>
      </c>
      <c r="UEU1084" s="6" t="s">
        <v>2065</v>
      </c>
      <c r="UEV1084" s="6" t="s">
        <v>2066</v>
      </c>
      <c r="UEW1084" s="6" t="s">
        <v>2065</v>
      </c>
      <c r="UEX1084" s="6" t="s">
        <v>2066</v>
      </c>
      <c r="UEY1084" s="6" t="s">
        <v>2065</v>
      </c>
      <c r="UEZ1084" s="6" t="s">
        <v>2066</v>
      </c>
      <c r="UFA1084" s="6" t="s">
        <v>2065</v>
      </c>
      <c r="UFB1084" s="6" t="s">
        <v>2066</v>
      </c>
      <c r="UFC1084" s="6" t="s">
        <v>2065</v>
      </c>
      <c r="UFD1084" s="6" t="s">
        <v>2066</v>
      </c>
      <c r="UFE1084" s="6" t="s">
        <v>2065</v>
      </c>
      <c r="UFF1084" s="6" t="s">
        <v>2066</v>
      </c>
      <c r="UFG1084" s="6" t="s">
        <v>2065</v>
      </c>
      <c r="UFH1084" s="6" t="s">
        <v>2066</v>
      </c>
      <c r="UFI1084" s="6" t="s">
        <v>2065</v>
      </c>
      <c r="UFJ1084" s="6" t="s">
        <v>2066</v>
      </c>
      <c r="UFK1084" s="6" t="s">
        <v>2065</v>
      </c>
      <c r="UFL1084" s="6" t="s">
        <v>2066</v>
      </c>
      <c r="UFM1084" s="6" t="s">
        <v>2065</v>
      </c>
      <c r="UFN1084" s="6" t="s">
        <v>2066</v>
      </c>
      <c r="UFO1084" s="6" t="s">
        <v>2065</v>
      </c>
      <c r="UFP1084" s="6" t="s">
        <v>2066</v>
      </c>
      <c r="UFQ1084" s="6" t="s">
        <v>2065</v>
      </c>
      <c r="UFR1084" s="6" t="s">
        <v>2066</v>
      </c>
      <c r="UFS1084" s="6" t="s">
        <v>2065</v>
      </c>
      <c r="UFT1084" s="6" t="s">
        <v>2066</v>
      </c>
      <c r="UFU1084" s="6" t="s">
        <v>2065</v>
      </c>
      <c r="UFV1084" s="6" t="s">
        <v>2066</v>
      </c>
      <c r="UFW1084" s="6" t="s">
        <v>2065</v>
      </c>
      <c r="UFX1084" s="6" t="s">
        <v>2066</v>
      </c>
      <c r="UFY1084" s="6" t="s">
        <v>2065</v>
      </c>
      <c r="UFZ1084" s="6" t="s">
        <v>2066</v>
      </c>
      <c r="UGA1084" s="6" t="s">
        <v>2065</v>
      </c>
      <c r="UGB1084" s="6" t="s">
        <v>2066</v>
      </c>
      <c r="UGC1084" s="6" t="s">
        <v>2065</v>
      </c>
      <c r="UGD1084" s="6" t="s">
        <v>2066</v>
      </c>
      <c r="UGE1084" s="6" t="s">
        <v>2065</v>
      </c>
      <c r="UGF1084" s="6" t="s">
        <v>2066</v>
      </c>
      <c r="UGG1084" s="6" t="s">
        <v>2065</v>
      </c>
      <c r="UGH1084" s="6" t="s">
        <v>2066</v>
      </c>
      <c r="UGI1084" s="6" t="s">
        <v>2065</v>
      </c>
      <c r="UGJ1084" s="6" t="s">
        <v>2066</v>
      </c>
      <c r="UGK1084" s="6" t="s">
        <v>2065</v>
      </c>
      <c r="UGL1084" s="6" t="s">
        <v>2066</v>
      </c>
      <c r="UGM1084" s="6" t="s">
        <v>2065</v>
      </c>
      <c r="UGN1084" s="6" t="s">
        <v>2066</v>
      </c>
      <c r="UGO1084" s="6" t="s">
        <v>2065</v>
      </c>
      <c r="UGP1084" s="6" t="s">
        <v>2066</v>
      </c>
      <c r="UGQ1084" s="6" t="s">
        <v>2065</v>
      </c>
      <c r="UGR1084" s="6" t="s">
        <v>2066</v>
      </c>
      <c r="UGS1084" s="6" t="s">
        <v>2065</v>
      </c>
      <c r="UGT1084" s="6" t="s">
        <v>2066</v>
      </c>
      <c r="UGU1084" s="6" t="s">
        <v>2065</v>
      </c>
      <c r="UGV1084" s="6" t="s">
        <v>2066</v>
      </c>
      <c r="UGW1084" s="6" t="s">
        <v>2065</v>
      </c>
      <c r="UGX1084" s="6" t="s">
        <v>2066</v>
      </c>
      <c r="UGY1084" s="6" t="s">
        <v>2065</v>
      </c>
      <c r="UGZ1084" s="6" t="s">
        <v>2066</v>
      </c>
      <c r="UHA1084" s="6" t="s">
        <v>2065</v>
      </c>
      <c r="UHB1084" s="6" t="s">
        <v>2066</v>
      </c>
      <c r="UHC1084" s="6" t="s">
        <v>2065</v>
      </c>
      <c r="UHD1084" s="6" t="s">
        <v>2066</v>
      </c>
      <c r="UHE1084" s="6" t="s">
        <v>2065</v>
      </c>
      <c r="UHF1084" s="6" t="s">
        <v>2066</v>
      </c>
      <c r="UHG1084" s="6" t="s">
        <v>2065</v>
      </c>
      <c r="UHH1084" s="6" t="s">
        <v>2066</v>
      </c>
      <c r="UHI1084" s="6" t="s">
        <v>2065</v>
      </c>
      <c r="UHJ1084" s="6" t="s">
        <v>2066</v>
      </c>
      <c r="UHK1084" s="6" t="s">
        <v>2065</v>
      </c>
      <c r="UHL1084" s="6" t="s">
        <v>2066</v>
      </c>
      <c r="UHM1084" s="6" t="s">
        <v>2065</v>
      </c>
      <c r="UHN1084" s="6" t="s">
        <v>2066</v>
      </c>
      <c r="UHO1084" s="6" t="s">
        <v>2065</v>
      </c>
      <c r="UHP1084" s="6" t="s">
        <v>2066</v>
      </c>
      <c r="UHQ1084" s="6" t="s">
        <v>2065</v>
      </c>
      <c r="UHR1084" s="6" t="s">
        <v>2066</v>
      </c>
      <c r="UHS1084" s="6" t="s">
        <v>2065</v>
      </c>
      <c r="UHT1084" s="6" t="s">
        <v>2066</v>
      </c>
      <c r="UHU1084" s="6" t="s">
        <v>2065</v>
      </c>
      <c r="UHV1084" s="6" t="s">
        <v>2066</v>
      </c>
      <c r="UHW1084" s="6" t="s">
        <v>2065</v>
      </c>
      <c r="UHX1084" s="6" t="s">
        <v>2066</v>
      </c>
      <c r="UHY1084" s="6" t="s">
        <v>2065</v>
      </c>
      <c r="UHZ1084" s="6" t="s">
        <v>2066</v>
      </c>
      <c r="UIA1084" s="6" t="s">
        <v>2065</v>
      </c>
      <c r="UIB1084" s="6" t="s">
        <v>2066</v>
      </c>
      <c r="UIC1084" s="6" t="s">
        <v>2065</v>
      </c>
      <c r="UID1084" s="6" t="s">
        <v>2066</v>
      </c>
      <c r="UIE1084" s="6" t="s">
        <v>2065</v>
      </c>
      <c r="UIF1084" s="6" t="s">
        <v>2066</v>
      </c>
      <c r="UIG1084" s="6" t="s">
        <v>2065</v>
      </c>
      <c r="UIH1084" s="6" t="s">
        <v>2066</v>
      </c>
      <c r="UII1084" s="6" t="s">
        <v>2065</v>
      </c>
      <c r="UIJ1084" s="6" t="s">
        <v>2066</v>
      </c>
      <c r="UIK1084" s="6" t="s">
        <v>2065</v>
      </c>
      <c r="UIL1084" s="6" t="s">
        <v>2066</v>
      </c>
      <c r="UIM1084" s="6" t="s">
        <v>2065</v>
      </c>
      <c r="UIN1084" s="6" t="s">
        <v>2066</v>
      </c>
      <c r="UIO1084" s="6" t="s">
        <v>2065</v>
      </c>
      <c r="UIP1084" s="6" t="s">
        <v>2066</v>
      </c>
      <c r="UIQ1084" s="6" t="s">
        <v>2065</v>
      </c>
      <c r="UIR1084" s="6" t="s">
        <v>2066</v>
      </c>
      <c r="UIS1084" s="6" t="s">
        <v>2065</v>
      </c>
      <c r="UIT1084" s="6" t="s">
        <v>2066</v>
      </c>
      <c r="UIU1084" s="6" t="s">
        <v>2065</v>
      </c>
      <c r="UIV1084" s="6" t="s">
        <v>2066</v>
      </c>
      <c r="UIW1084" s="6" t="s">
        <v>2065</v>
      </c>
      <c r="UIX1084" s="6" t="s">
        <v>2066</v>
      </c>
      <c r="UIY1084" s="6" t="s">
        <v>2065</v>
      </c>
      <c r="UIZ1084" s="6" t="s">
        <v>2066</v>
      </c>
      <c r="UJA1084" s="6" t="s">
        <v>2065</v>
      </c>
      <c r="UJB1084" s="6" t="s">
        <v>2066</v>
      </c>
      <c r="UJC1084" s="6" t="s">
        <v>2065</v>
      </c>
      <c r="UJD1084" s="6" t="s">
        <v>2066</v>
      </c>
      <c r="UJE1084" s="6" t="s">
        <v>2065</v>
      </c>
      <c r="UJF1084" s="6" t="s">
        <v>2066</v>
      </c>
      <c r="UJG1084" s="6" t="s">
        <v>2065</v>
      </c>
      <c r="UJH1084" s="6" t="s">
        <v>2066</v>
      </c>
      <c r="UJI1084" s="6" t="s">
        <v>2065</v>
      </c>
      <c r="UJJ1084" s="6" t="s">
        <v>2066</v>
      </c>
      <c r="UJK1084" s="6" t="s">
        <v>2065</v>
      </c>
      <c r="UJL1084" s="6" t="s">
        <v>2066</v>
      </c>
      <c r="UJM1084" s="6" t="s">
        <v>2065</v>
      </c>
      <c r="UJN1084" s="6" t="s">
        <v>2066</v>
      </c>
      <c r="UJO1084" s="6" t="s">
        <v>2065</v>
      </c>
      <c r="UJP1084" s="6" t="s">
        <v>2066</v>
      </c>
      <c r="UJQ1084" s="6" t="s">
        <v>2065</v>
      </c>
      <c r="UJR1084" s="6" t="s">
        <v>2066</v>
      </c>
      <c r="UJS1084" s="6" t="s">
        <v>2065</v>
      </c>
      <c r="UJT1084" s="6" t="s">
        <v>2066</v>
      </c>
      <c r="UJU1084" s="6" t="s">
        <v>2065</v>
      </c>
      <c r="UJV1084" s="6" t="s">
        <v>2066</v>
      </c>
      <c r="UJW1084" s="6" t="s">
        <v>2065</v>
      </c>
      <c r="UJX1084" s="6" t="s">
        <v>2066</v>
      </c>
      <c r="UJY1084" s="6" t="s">
        <v>2065</v>
      </c>
      <c r="UJZ1084" s="6" t="s">
        <v>2066</v>
      </c>
      <c r="UKA1084" s="6" t="s">
        <v>2065</v>
      </c>
      <c r="UKB1084" s="6" t="s">
        <v>2066</v>
      </c>
      <c r="UKC1084" s="6" t="s">
        <v>2065</v>
      </c>
      <c r="UKD1084" s="6" t="s">
        <v>2066</v>
      </c>
      <c r="UKE1084" s="6" t="s">
        <v>2065</v>
      </c>
      <c r="UKF1084" s="6" t="s">
        <v>2066</v>
      </c>
      <c r="UKG1084" s="6" t="s">
        <v>2065</v>
      </c>
      <c r="UKH1084" s="6" t="s">
        <v>2066</v>
      </c>
      <c r="UKI1084" s="6" t="s">
        <v>2065</v>
      </c>
      <c r="UKJ1084" s="6" t="s">
        <v>2066</v>
      </c>
      <c r="UKK1084" s="6" t="s">
        <v>2065</v>
      </c>
      <c r="UKL1084" s="6" t="s">
        <v>2066</v>
      </c>
      <c r="UKM1084" s="6" t="s">
        <v>2065</v>
      </c>
      <c r="UKN1084" s="6" t="s">
        <v>2066</v>
      </c>
      <c r="UKO1084" s="6" t="s">
        <v>2065</v>
      </c>
      <c r="UKP1084" s="6" t="s">
        <v>2066</v>
      </c>
      <c r="UKQ1084" s="6" t="s">
        <v>2065</v>
      </c>
      <c r="UKR1084" s="6" t="s">
        <v>2066</v>
      </c>
      <c r="UKS1084" s="6" t="s">
        <v>2065</v>
      </c>
      <c r="UKT1084" s="6" t="s">
        <v>2066</v>
      </c>
      <c r="UKU1084" s="6" t="s">
        <v>2065</v>
      </c>
      <c r="UKV1084" s="6" t="s">
        <v>2066</v>
      </c>
      <c r="UKW1084" s="6" t="s">
        <v>2065</v>
      </c>
      <c r="UKX1084" s="6" t="s">
        <v>2066</v>
      </c>
      <c r="UKY1084" s="6" t="s">
        <v>2065</v>
      </c>
      <c r="UKZ1084" s="6" t="s">
        <v>2066</v>
      </c>
      <c r="ULA1084" s="6" t="s">
        <v>2065</v>
      </c>
      <c r="ULB1084" s="6" t="s">
        <v>2066</v>
      </c>
      <c r="ULC1084" s="6" t="s">
        <v>2065</v>
      </c>
      <c r="ULD1084" s="6" t="s">
        <v>2066</v>
      </c>
      <c r="ULE1084" s="6" t="s">
        <v>2065</v>
      </c>
      <c r="ULF1084" s="6" t="s">
        <v>2066</v>
      </c>
      <c r="ULG1084" s="6" t="s">
        <v>2065</v>
      </c>
      <c r="ULH1084" s="6" t="s">
        <v>2066</v>
      </c>
      <c r="ULI1084" s="6" t="s">
        <v>2065</v>
      </c>
      <c r="ULJ1084" s="6" t="s">
        <v>2066</v>
      </c>
      <c r="ULK1084" s="6" t="s">
        <v>2065</v>
      </c>
      <c r="ULL1084" s="6" t="s">
        <v>2066</v>
      </c>
      <c r="ULM1084" s="6" t="s">
        <v>2065</v>
      </c>
      <c r="ULN1084" s="6" t="s">
        <v>2066</v>
      </c>
      <c r="ULO1084" s="6" t="s">
        <v>2065</v>
      </c>
      <c r="ULP1084" s="6" t="s">
        <v>2066</v>
      </c>
      <c r="ULQ1084" s="6" t="s">
        <v>2065</v>
      </c>
      <c r="ULR1084" s="6" t="s">
        <v>2066</v>
      </c>
      <c r="ULS1084" s="6" t="s">
        <v>2065</v>
      </c>
      <c r="ULT1084" s="6" t="s">
        <v>2066</v>
      </c>
      <c r="ULU1084" s="6" t="s">
        <v>2065</v>
      </c>
      <c r="ULV1084" s="6" t="s">
        <v>2066</v>
      </c>
      <c r="ULW1084" s="6" t="s">
        <v>2065</v>
      </c>
      <c r="ULX1084" s="6" t="s">
        <v>2066</v>
      </c>
      <c r="ULY1084" s="6" t="s">
        <v>2065</v>
      </c>
      <c r="ULZ1084" s="6" t="s">
        <v>2066</v>
      </c>
      <c r="UMA1084" s="6" t="s">
        <v>2065</v>
      </c>
      <c r="UMB1084" s="6" t="s">
        <v>2066</v>
      </c>
      <c r="UMC1084" s="6" t="s">
        <v>2065</v>
      </c>
      <c r="UMD1084" s="6" t="s">
        <v>2066</v>
      </c>
      <c r="UME1084" s="6" t="s">
        <v>2065</v>
      </c>
      <c r="UMF1084" s="6" t="s">
        <v>2066</v>
      </c>
      <c r="UMG1084" s="6" t="s">
        <v>2065</v>
      </c>
      <c r="UMH1084" s="6" t="s">
        <v>2066</v>
      </c>
      <c r="UMI1084" s="6" t="s">
        <v>2065</v>
      </c>
      <c r="UMJ1084" s="6" t="s">
        <v>2066</v>
      </c>
      <c r="UMK1084" s="6" t="s">
        <v>2065</v>
      </c>
      <c r="UML1084" s="6" t="s">
        <v>2066</v>
      </c>
      <c r="UMM1084" s="6" t="s">
        <v>2065</v>
      </c>
      <c r="UMN1084" s="6" t="s">
        <v>2066</v>
      </c>
      <c r="UMO1084" s="6" t="s">
        <v>2065</v>
      </c>
      <c r="UMP1084" s="6" t="s">
        <v>2066</v>
      </c>
      <c r="UMQ1084" s="6" t="s">
        <v>2065</v>
      </c>
      <c r="UMR1084" s="6" t="s">
        <v>2066</v>
      </c>
      <c r="UMS1084" s="6" t="s">
        <v>2065</v>
      </c>
      <c r="UMT1084" s="6" t="s">
        <v>2066</v>
      </c>
      <c r="UMU1084" s="6" t="s">
        <v>2065</v>
      </c>
      <c r="UMV1084" s="6" t="s">
        <v>2066</v>
      </c>
      <c r="UMW1084" s="6" t="s">
        <v>2065</v>
      </c>
      <c r="UMX1084" s="6" t="s">
        <v>2066</v>
      </c>
      <c r="UMY1084" s="6" t="s">
        <v>2065</v>
      </c>
      <c r="UMZ1084" s="6" t="s">
        <v>2066</v>
      </c>
      <c r="UNA1084" s="6" t="s">
        <v>2065</v>
      </c>
      <c r="UNB1084" s="6" t="s">
        <v>2066</v>
      </c>
      <c r="UNC1084" s="6" t="s">
        <v>2065</v>
      </c>
      <c r="UND1084" s="6" t="s">
        <v>2066</v>
      </c>
      <c r="UNE1084" s="6" t="s">
        <v>2065</v>
      </c>
      <c r="UNF1084" s="6" t="s">
        <v>2066</v>
      </c>
      <c r="UNG1084" s="6" t="s">
        <v>2065</v>
      </c>
      <c r="UNH1084" s="6" t="s">
        <v>2066</v>
      </c>
      <c r="UNI1084" s="6" t="s">
        <v>2065</v>
      </c>
      <c r="UNJ1084" s="6" t="s">
        <v>2066</v>
      </c>
      <c r="UNK1084" s="6" t="s">
        <v>2065</v>
      </c>
      <c r="UNL1084" s="6" t="s">
        <v>2066</v>
      </c>
      <c r="UNM1084" s="6" t="s">
        <v>2065</v>
      </c>
      <c r="UNN1084" s="6" t="s">
        <v>2066</v>
      </c>
      <c r="UNO1084" s="6" t="s">
        <v>2065</v>
      </c>
      <c r="UNP1084" s="6" t="s">
        <v>2066</v>
      </c>
      <c r="UNQ1084" s="6" t="s">
        <v>2065</v>
      </c>
      <c r="UNR1084" s="6" t="s">
        <v>2066</v>
      </c>
      <c r="UNS1084" s="6" t="s">
        <v>2065</v>
      </c>
      <c r="UNT1084" s="6" t="s">
        <v>2066</v>
      </c>
      <c r="UNU1084" s="6" t="s">
        <v>2065</v>
      </c>
      <c r="UNV1084" s="6" t="s">
        <v>2066</v>
      </c>
      <c r="UNW1084" s="6" t="s">
        <v>2065</v>
      </c>
      <c r="UNX1084" s="6" t="s">
        <v>2066</v>
      </c>
      <c r="UNY1084" s="6" t="s">
        <v>2065</v>
      </c>
      <c r="UNZ1084" s="6" t="s">
        <v>2066</v>
      </c>
      <c r="UOA1084" s="6" t="s">
        <v>2065</v>
      </c>
      <c r="UOB1084" s="6" t="s">
        <v>2066</v>
      </c>
      <c r="UOC1084" s="6" t="s">
        <v>2065</v>
      </c>
      <c r="UOD1084" s="6" t="s">
        <v>2066</v>
      </c>
      <c r="UOE1084" s="6" t="s">
        <v>2065</v>
      </c>
      <c r="UOF1084" s="6" t="s">
        <v>2066</v>
      </c>
      <c r="UOG1084" s="6" t="s">
        <v>2065</v>
      </c>
      <c r="UOH1084" s="6" t="s">
        <v>2066</v>
      </c>
      <c r="UOI1084" s="6" t="s">
        <v>2065</v>
      </c>
      <c r="UOJ1084" s="6" t="s">
        <v>2066</v>
      </c>
      <c r="UOK1084" s="6" t="s">
        <v>2065</v>
      </c>
      <c r="UOL1084" s="6" t="s">
        <v>2066</v>
      </c>
      <c r="UOM1084" s="6" t="s">
        <v>2065</v>
      </c>
      <c r="UON1084" s="6" t="s">
        <v>2066</v>
      </c>
      <c r="UOO1084" s="6" t="s">
        <v>2065</v>
      </c>
      <c r="UOP1084" s="6" t="s">
        <v>2066</v>
      </c>
      <c r="UOQ1084" s="6" t="s">
        <v>2065</v>
      </c>
      <c r="UOR1084" s="6" t="s">
        <v>2066</v>
      </c>
      <c r="UOS1084" s="6" t="s">
        <v>2065</v>
      </c>
      <c r="UOT1084" s="6" t="s">
        <v>2066</v>
      </c>
      <c r="UOU1084" s="6" t="s">
        <v>2065</v>
      </c>
      <c r="UOV1084" s="6" t="s">
        <v>2066</v>
      </c>
      <c r="UOW1084" s="6" t="s">
        <v>2065</v>
      </c>
      <c r="UOX1084" s="6" t="s">
        <v>2066</v>
      </c>
      <c r="UOY1084" s="6" t="s">
        <v>2065</v>
      </c>
      <c r="UOZ1084" s="6" t="s">
        <v>2066</v>
      </c>
      <c r="UPA1084" s="6" t="s">
        <v>2065</v>
      </c>
      <c r="UPB1084" s="6" t="s">
        <v>2066</v>
      </c>
      <c r="UPC1084" s="6" t="s">
        <v>2065</v>
      </c>
      <c r="UPD1084" s="6" t="s">
        <v>2066</v>
      </c>
      <c r="UPE1084" s="6" t="s">
        <v>2065</v>
      </c>
      <c r="UPF1084" s="6" t="s">
        <v>2066</v>
      </c>
      <c r="UPG1084" s="6" t="s">
        <v>2065</v>
      </c>
      <c r="UPH1084" s="6" t="s">
        <v>2066</v>
      </c>
      <c r="UPI1084" s="6" t="s">
        <v>2065</v>
      </c>
      <c r="UPJ1084" s="6" t="s">
        <v>2066</v>
      </c>
      <c r="UPK1084" s="6" t="s">
        <v>2065</v>
      </c>
      <c r="UPL1084" s="6" t="s">
        <v>2066</v>
      </c>
      <c r="UPM1084" s="6" t="s">
        <v>2065</v>
      </c>
      <c r="UPN1084" s="6" t="s">
        <v>2066</v>
      </c>
      <c r="UPO1084" s="6" t="s">
        <v>2065</v>
      </c>
      <c r="UPP1084" s="6" t="s">
        <v>2066</v>
      </c>
      <c r="UPQ1084" s="6" t="s">
        <v>2065</v>
      </c>
      <c r="UPR1084" s="6" t="s">
        <v>2066</v>
      </c>
      <c r="UPS1084" s="6" t="s">
        <v>2065</v>
      </c>
      <c r="UPT1084" s="6" t="s">
        <v>2066</v>
      </c>
      <c r="UPU1084" s="6" t="s">
        <v>2065</v>
      </c>
      <c r="UPV1084" s="6" t="s">
        <v>2066</v>
      </c>
      <c r="UPW1084" s="6" t="s">
        <v>2065</v>
      </c>
      <c r="UPX1084" s="6" t="s">
        <v>2066</v>
      </c>
      <c r="UPY1084" s="6" t="s">
        <v>2065</v>
      </c>
      <c r="UPZ1084" s="6" t="s">
        <v>2066</v>
      </c>
      <c r="UQA1084" s="6" t="s">
        <v>2065</v>
      </c>
      <c r="UQB1084" s="6" t="s">
        <v>2066</v>
      </c>
      <c r="UQC1084" s="6" t="s">
        <v>2065</v>
      </c>
      <c r="UQD1084" s="6" t="s">
        <v>2066</v>
      </c>
      <c r="UQE1084" s="6" t="s">
        <v>2065</v>
      </c>
      <c r="UQF1084" s="6" t="s">
        <v>2066</v>
      </c>
      <c r="UQG1084" s="6" t="s">
        <v>2065</v>
      </c>
      <c r="UQH1084" s="6" t="s">
        <v>2066</v>
      </c>
      <c r="UQI1084" s="6" t="s">
        <v>2065</v>
      </c>
      <c r="UQJ1084" s="6" t="s">
        <v>2066</v>
      </c>
      <c r="UQK1084" s="6" t="s">
        <v>2065</v>
      </c>
      <c r="UQL1084" s="6" t="s">
        <v>2066</v>
      </c>
      <c r="UQM1084" s="6" t="s">
        <v>2065</v>
      </c>
      <c r="UQN1084" s="6" t="s">
        <v>2066</v>
      </c>
      <c r="UQO1084" s="6" t="s">
        <v>2065</v>
      </c>
      <c r="UQP1084" s="6" t="s">
        <v>2066</v>
      </c>
      <c r="UQQ1084" s="6" t="s">
        <v>2065</v>
      </c>
      <c r="UQR1084" s="6" t="s">
        <v>2066</v>
      </c>
      <c r="UQS1084" s="6" t="s">
        <v>2065</v>
      </c>
      <c r="UQT1084" s="6" t="s">
        <v>2066</v>
      </c>
      <c r="UQU1084" s="6" t="s">
        <v>2065</v>
      </c>
      <c r="UQV1084" s="6" t="s">
        <v>2066</v>
      </c>
      <c r="UQW1084" s="6" t="s">
        <v>2065</v>
      </c>
      <c r="UQX1084" s="6" t="s">
        <v>2066</v>
      </c>
      <c r="UQY1084" s="6" t="s">
        <v>2065</v>
      </c>
      <c r="UQZ1084" s="6" t="s">
        <v>2066</v>
      </c>
      <c r="URA1084" s="6" t="s">
        <v>2065</v>
      </c>
      <c r="URB1084" s="6" t="s">
        <v>2066</v>
      </c>
      <c r="URC1084" s="6" t="s">
        <v>2065</v>
      </c>
      <c r="URD1084" s="6" t="s">
        <v>2066</v>
      </c>
      <c r="URE1084" s="6" t="s">
        <v>2065</v>
      </c>
      <c r="URF1084" s="6" t="s">
        <v>2066</v>
      </c>
      <c r="URG1084" s="6" t="s">
        <v>2065</v>
      </c>
      <c r="URH1084" s="6" t="s">
        <v>2066</v>
      </c>
      <c r="URI1084" s="6" t="s">
        <v>2065</v>
      </c>
      <c r="URJ1084" s="6" t="s">
        <v>2066</v>
      </c>
      <c r="URK1084" s="6" t="s">
        <v>2065</v>
      </c>
      <c r="URL1084" s="6" t="s">
        <v>2066</v>
      </c>
      <c r="URM1084" s="6" t="s">
        <v>2065</v>
      </c>
      <c r="URN1084" s="6" t="s">
        <v>2066</v>
      </c>
      <c r="URO1084" s="6" t="s">
        <v>2065</v>
      </c>
      <c r="URP1084" s="6" t="s">
        <v>2066</v>
      </c>
      <c r="URQ1084" s="6" t="s">
        <v>2065</v>
      </c>
      <c r="URR1084" s="6" t="s">
        <v>2066</v>
      </c>
      <c r="URS1084" s="6" t="s">
        <v>2065</v>
      </c>
      <c r="URT1084" s="6" t="s">
        <v>2066</v>
      </c>
      <c r="URU1084" s="6" t="s">
        <v>2065</v>
      </c>
      <c r="URV1084" s="6" t="s">
        <v>2066</v>
      </c>
      <c r="URW1084" s="6" t="s">
        <v>2065</v>
      </c>
      <c r="URX1084" s="6" t="s">
        <v>2066</v>
      </c>
      <c r="URY1084" s="6" t="s">
        <v>2065</v>
      </c>
      <c r="URZ1084" s="6" t="s">
        <v>2066</v>
      </c>
      <c r="USA1084" s="6" t="s">
        <v>2065</v>
      </c>
      <c r="USB1084" s="6" t="s">
        <v>2066</v>
      </c>
      <c r="USC1084" s="6" t="s">
        <v>2065</v>
      </c>
      <c r="USD1084" s="6" t="s">
        <v>2066</v>
      </c>
      <c r="USE1084" s="6" t="s">
        <v>2065</v>
      </c>
      <c r="USF1084" s="6" t="s">
        <v>2066</v>
      </c>
      <c r="USG1084" s="6" t="s">
        <v>2065</v>
      </c>
      <c r="USH1084" s="6" t="s">
        <v>2066</v>
      </c>
      <c r="USI1084" s="6" t="s">
        <v>2065</v>
      </c>
      <c r="USJ1084" s="6" t="s">
        <v>2066</v>
      </c>
      <c r="USK1084" s="6" t="s">
        <v>2065</v>
      </c>
      <c r="USL1084" s="6" t="s">
        <v>2066</v>
      </c>
      <c r="USM1084" s="6" t="s">
        <v>2065</v>
      </c>
      <c r="USN1084" s="6" t="s">
        <v>2066</v>
      </c>
      <c r="USO1084" s="6" t="s">
        <v>2065</v>
      </c>
      <c r="USP1084" s="6" t="s">
        <v>2066</v>
      </c>
      <c r="USQ1084" s="6" t="s">
        <v>2065</v>
      </c>
      <c r="USR1084" s="6" t="s">
        <v>2066</v>
      </c>
      <c r="USS1084" s="6" t="s">
        <v>2065</v>
      </c>
      <c r="UST1084" s="6" t="s">
        <v>2066</v>
      </c>
      <c r="USU1084" s="6" t="s">
        <v>2065</v>
      </c>
      <c r="USV1084" s="6" t="s">
        <v>2066</v>
      </c>
      <c r="USW1084" s="6" t="s">
        <v>2065</v>
      </c>
      <c r="USX1084" s="6" t="s">
        <v>2066</v>
      </c>
      <c r="USY1084" s="6" t="s">
        <v>2065</v>
      </c>
      <c r="USZ1084" s="6" t="s">
        <v>2066</v>
      </c>
      <c r="UTA1084" s="6" t="s">
        <v>2065</v>
      </c>
      <c r="UTB1084" s="6" t="s">
        <v>2066</v>
      </c>
      <c r="UTC1084" s="6" t="s">
        <v>2065</v>
      </c>
      <c r="UTD1084" s="6" t="s">
        <v>2066</v>
      </c>
      <c r="UTE1084" s="6" t="s">
        <v>2065</v>
      </c>
      <c r="UTF1084" s="6" t="s">
        <v>2066</v>
      </c>
      <c r="UTG1084" s="6" t="s">
        <v>2065</v>
      </c>
      <c r="UTH1084" s="6" t="s">
        <v>2066</v>
      </c>
      <c r="UTI1084" s="6" t="s">
        <v>2065</v>
      </c>
      <c r="UTJ1084" s="6" t="s">
        <v>2066</v>
      </c>
      <c r="UTK1084" s="6" t="s">
        <v>2065</v>
      </c>
      <c r="UTL1084" s="6" t="s">
        <v>2066</v>
      </c>
      <c r="UTM1084" s="6" t="s">
        <v>2065</v>
      </c>
      <c r="UTN1084" s="6" t="s">
        <v>2066</v>
      </c>
      <c r="UTO1084" s="6" t="s">
        <v>2065</v>
      </c>
      <c r="UTP1084" s="6" t="s">
        <v>2066</v>
      </c>
      <c r="UTQ1084" s="6" t="s">
        <v>2065</v>
      </c>
      <c r="UTR1084" s="6" t="s">
        <v>2066</v>
      </c>
      <c r="UTS1084" s="6" t="s">
        <v>2065</v>
      </c>
      <c r="UTT1084" s="6" t="s">
        <v>2066</v>
      </c>
      <c r="UTU1084" s="6" t="s">
        <v>2065</v>
      </c>
      <c r="UTV1084" s="6" t="s">
        <v>2066</v>
      </c>
      <c r="UTW1084" s="6" t="s">
        <v>2065</v>
      </c>
      <c r="UTX1084" s="6" t="s">
        <v>2066</v>
      </c>
      <c r="UTY1084" s="6" t="s">
        <v>2065</v>
      </c>
      <c r="UTZ1084" s="6" t="s">
        <v>2066</v>
      </c>
      <c r="UUA1084" s="6" t="s">
        <v>2065</v>
      </c>
      <c r="UUB1084" s="6" t="s">
        <v>2066</v>
      </c>
      <c r="UUC1084" s="6" t="s">
        <v>2065</v>
      </c>
      <c r="UUD1084" s="6" t="s">
        <v>2066</v>
      </c>
      <c r="UUE1084" s="6" t="s">
        <v>2065</v>
      </c>
      <c r="UUF1084" s="6" t="s">
        <v>2066</v>
      </c>
      <c r="UUG1084" s="6" t="s">
        <v>2065</v>
      </c>
      <c r="UUH1084" s="6" t="s">
        <v>2066</v>
      </c>
      <c r="UUI1084" s="6" t="s">
        <v>2065</v>
      </c>
      <c r="UUJ1084" s="6" t="s">
        <v>2066</v>
      </c>
      <c r="UUK1084" s="6" t="s">
        <v>2065</v>
      </c>
      <c r="UUL1084" s="6" t="s">
        <v>2066</v>
      </c>
      <c r="UUM1084" s="6" t="s">
        <v>2065</v>
      </c>
      <c r="UUN1084" s="6" t="s">
        <v>2066</v>
      </c>
      <c r="UUO1084" s="6" t="s">
        <v>2065</v>
      </c>
      <c r="UUP1084" s="6" t="s">
        <v>2066</v>
      </c>
      <c r="UUQ1084" s="6" t="s">
        <v>2065</v>
      </c>
      <c r="UUR1084" s="6" t="s">
        <v>2066</v>
      </c>
      <c r="UUS1084" s="6" t="s">
        <v>2065</v>
      </c>
      <c r="UUT1084" s="6" t="s">
        <v>2066</v>
      </c>
      <c r="UUU1084" s="6" t="s">
        <v>2065</v>
      </c>
      <c r="UUV1084" s="6" t="s">
        <v>2066</v>
      </c>
      <c r="UUW1084" s="6" t="s">
        <v>2065</v>
      </c>
      <c r="UUX1084" s="6" t="s">
        <v>2066</v>
      </c>
      <c r="UUY1084" s="6" t="s">
        <v>2065</v>
      </c>
      <c r="UUZ1084" s="6" t="s">
        <v>2066</v>
      </c>
      <c r="UVA1084" s="6" t="s">
        <v>2065</v>
      </c>
      <c r="UVB1084" s="6" t="s">
        <v>2066</v>
      </c>
      <c r="UVC1084" s="6" t="s">
        <v>2065</v>
      </c>
      <c r="UVD1084" s="6" t="s">
        <v>2066</v>
      </c>
      <c r="UVE1084" s="6" t="s">
        <v>2065</v>
      </c>
      <c r="UVF1084" s="6" t="s">
        <v>2066</v>
      </c>
      <c r="UVG1084" s="6" t="s">
        <v>2065</v>
      </c>
      <c r="UVH1084" s="6" t="s">
        <v>2066</v>
      </c>
      <c r="UVI1084" s="6" t="s">
        <v>2065</v>
      </c>
      <c r="UVJ1084" s="6" t="s">
        <v>2066</v>
      </c>
      <c r="UVK1084" s="6" t="s">
        <v>2065</v>
      </c>
      <c r="UVL1084" s="6" t="s">
        <v>2066</v>
      </c>
      <c r="UVM1084" s="6" t="s">
        <v>2065</v>
      </c>
      <c r="UVN1084" s="6" t="s">
        <v>2066</v>
      </c>
      <c r="UVO1084" s="6" t="s">
        <v>2065</v>
      </c>
      <c r="UVP1084" s="6" t="s">
        <v>2066</v>
      </c>
      <c r="UVQ1084" s="6" t="s">
        <v>2065</v>
      </c>
      <c r="UVR1084" s="6" t="s">
        <v>2066</v>
      </c>
      <c r="UVS1084" s="6" t="s">
        <v>2065</v>
      </c>
      <c r="UVT1084" s="6" t="s">
        <v>2066</v>
      </c>
      <c r="UVU1084" s="6" t="s">
        <v>2065</v>
      </c>
      <c r="UVV1084" s="6" t="s">
        <v>2066</v>
      </c>
      <c r="UVW1084" s="6" t="s">
        <v>2065</v>
      </c>
      <c r="UVX1084" s="6" t="s">
        <v>2066</v>
      </c>
      <c r="UVY1084" s="6" t="s">
        <v>2065</v>
      </c>
      <c r="UVZ1084" s="6" t="s">
        <v>2066</v>
      </c>
      <c r="UWA1084" s="6" t="s">
        <v>2065</v>
      </c>
      <c r="UWB1084" s="6" t="s">
        <v>2066</v>
      </c>
      <c r="UWC1084" s="6" t="s">
        <v>2065</v>
      </c>
      <c r="UWD1084" s="6" t="s">
        <v>2066</v>
      </c>
      <c r="UWE1084" s="6" t="s">
        <v>2065</v>
      </c>
      <c r="UWF1084" s="6" t="s">
        <v>2066</v>
      </c>
      <c r="UWG1084" s="6" t="s">
        <v>2065</v>
      </c>
      <c r="UWH1084" s="6" t="s">
        <v>2066</v>
      </c>
      <c r="UWI1084" s="6" t="s">
        <v>2065</v>
      </c>
      <c r="UWJ1084" s="6" t="s">
        <v>2066</v>
      </c>
      <c r="UWK1084" s="6" t="s">
        <v>2065</v>
      </c>
      <c r="UWL1084" s="6" t="s">
        <v>2066</v>
      </c>
      <c r="UWM1084" s="6" t="s">
        <v>2065</v>
      </c>
      <c r="UWN1084" s="6" t="s">
        <v>2066</v>
      </c>
      <c r="UWO1084" s="6" t="s">
        <v>2065</v>
      </c>
      <c r="UWP1084" s="6" t="s">
        <v>2066</v>
      </c>
      <c r="UWQ1084" s="6" t="s">
        <v>2065</v>
      </c>
      <c r="UWR1084" s="6" t="s">
        <v>2066</v>
      </c>
      <c r="UWS1084" s="6" t="s">
        <v>2065</v>
      </c>
      <c r="UWT1084" s="6" t="s">
        <v>2066</v>
      </c>
      <c r="UWU1084" s="6" t="s">
        <v>2065</v>
      </c>
      <c r="UWV1084" s="6" t="s">
        <v>2066</v>
      </c>
      <c r="UWW1084" s="6" t="s">
        <v>2065</v>
      </c>
      <c r="UWX1084" s="6" t="s">
        <v>2066</v>
      </c>
      <c r="UWY1084" s="6" t="s">
        <v>2065</v>
      </c>
      <c r="UWZ1084" s="6" t="s">
        <v>2066</v>
      </c>
      <c r="UXA1084" s="6" t="s">
        <v>2065</v>
      </c>
      <c r="UXB1084" s="6" t="s">
        <v>2066</v>
      </c>
      <c r="UXC1084" s="6" t="s">
        <v>2065</v>
      </c>
      <c r="UXD1084" s="6" t="s">
        <v>2066</v>
      </c>
      <c r="UXE1084" s="6" t="s">
        <v>2065</v>
      </c>
      <c r="UXF1084" s="6" t="s">
        <v>2066</v>
      </c>
      <c r="UXG1084" s="6" t="s">
        <v>2065</v>
      </c>
      <c r="UXH1084" s="6" t="s">
        <v>2066</v>
      </c>
      <c r="UXI1084" s="6" t="s">
        <v>2065</v>
      </c>
      <c r="UXJ1084" s="6" t="s">
        <v>2066</v>
      </c>
      <c r="UXK1084" s="6" t="s">
        <v>2065</v>
      </c>
      <c r="UXL1084" s="6" t="s">
        <v>2066</v>
      </c>
      <c r="UXM1084" s="6" t="s">
        <v>2065</v>
      </c>
      <c r="UXN1084" s="6" t="s">
        <v>2066</v>
      </c>
      <c r="UXO1084" s="6" t="s">
        <v>2065</v>
      </c>
      <c r="UXP1084" s="6" t="s">
        <v>2066</v>
      </c>
      <c r="UXQ1084" s="6" t="s">
        <v>2065</v>
      </c>
      <c r="UXR1084" s="6" t="s">
        <v>2066</v>
      </c>
      <c r="UXS1084" s="6" t="s">
        <v>2065</v>
      </c>
      <c r="UXT1084" s="6" t="s">
        <v>2066</v>
      </c>
      <c r="UXU1084" s="6" t="s">
        <v>2065</v>
      </c>
      <c r="UXV1084" s="6" t="s">
        <v>2066</v>
      </c>
      <c r="UXW1084" s="6" t="s">
        <v>2065</v>
      </c>
      <c r="UXX1084" s="6" t="s">
        <v>2066</v>
      </c>
      <c r="UXY1084" s="6" t="s">
        <v>2065</v>
      </c>
      <c r="UXZ1084" s="6" t="s">
        <v>2066</v>
      </c>
      <c r="UYA1084" s="6" t="s">
        <v>2065</v>
      </c>
      <c r="UYB1084" s="6" t="s">
        <v>2066</v>
      </c>
      <c r="UYC1084" s="6" t="s">
        <v>2065</v>
      </c>
      <c r="UYD1084" s="6" t="s">
        <v>2066</v>
      </c>
      <c r="UYE1084" s="6" t="s">
        <v>2065</v>
      </c>
      <c r="UYF1084" s="6" t="s">
        <v>2066</v>
      </c>
      <c r="UYG1084" s="6" t="s">
        <v>2065</v>
      </c>
      <c r="UYH1084" s="6" t="s">
        <v>2066</v>
      </c>
      <c r="UYI1084" s="6" t="s">
        <v>2065</v>
      </c>
      <c r="UYJ1084" s="6" t="s">
        <v>2066</v>
      </c>
      <c r="UYK1084" s="6" t="s">
        <v>2065</v>
      </c>
      <c r="UYL1084" s="6" t="s">
        <v>2066</v>
      </c>
      <c r="UYM1084" s="6" t="s">
        <v>2065</v>
      </c>
      <c r="UYN1084" s="6" t="s">
        <v>2066</v>
      </c>
      <c r="UYO1084" s="6" t="s">
        <v>2065</v>
      </c>
      <c r="UYP1084" s="6" t="s">
        <v>2066</v>
      </c>
      <c r="UYQ1084" s="6" t="s">
        <v>2065</v>
      </c>
      <c r="UYR1084" s="6" t="s">
        <v>2066</v>
      </c>
      <c r="UYS1084" s="6" t="s">
        <v>2065</v>
      </c>
      <c r="UYT1084" s="6" t="s">
        <v>2066</v>
      </c>
      <c r="UYU1084" s="6" t="s">
        <v>2065</v>
      </c>
      <c r="UYV1084" s="6" t="s">
        <v>2066</v>
      </c>
      <c r="UYW1084" s="6" t="s">
        <v>2065</v>
      </c>
      <c r="UYX1084" s="6" t="s">
        <v>2066</v>
      </c>
      <c r="UYY1084" s="6" t="s">
        <v>2065</v>
      </c>
      <c r="UYZ1084" s="6" t="s">
        <v>2066</v>
      </c>
      <c r="UZA1084" s="6" t="s">
        <v>2065</v>
      </c>
      <c r="UZB1084" s="6" t="s">
        <v>2066</v>
      </c>
      <c r="UZC1084" s="6" t="s">
        <v>2065</v>
      </c>
      <c r="UZD1084" s="6" t="s">
        <v>2066</v>
      </c>
      <c r="UZE1084" s="6" t="s">
        <v>2065</v>
      </c>
      <c r="UZF1084" s="6" t="s">
        <v>2066</v>
      </c>
      <c r="UZG1084" s="6" t="s">
        <v>2065</v>
      </c>
      <c r="UZH1084" s="6" t="s">
        <v>2066</v>
      </c>
      <c r="UZI1084" s="6" t="s">
        <v>2065</v>
      </c>
      <c r="UZJ1084" s="6" t="s">
        <v>2066</v>
      </c>
      <c r="UZK1084" s="6" t="s">
        <v>2065</v>
      </c>
      <c r="UZL1084" s="6" t="s">
        <v>2066</v>
      </c>
      <c r="UZM1084" s="6" t="s">
        <v>2065</v>
      </c>
      <c r="UZN1084" s="6" t="s">
        <v>2066</v>
      </c>
      <c r="UZO1084" s="6" t="s">
        <v>2065</v>
      </c>
      <c r="UZP1084" s="6" t="s">
        <v>2066</v>
      </c>
      <c r="UZQ1084" s="6" t="s">
        <v>2065</v>
      </c>
      <c r="UZR1084" s="6" t="s">
        <v>2066</v>
      </c>
      <c r="UZS1084" s="6" t="s">
        <v>2065</v>
      </c>
      <c r="UZT1084" s="6" t="s">
        <v>2066</v>
      </c>
      <c r="UZU1084" s="6" t="s">
        <v>2065</v>
      </c>
      <c r="UZV1084" s="6" t="s">
        <v>2066</v>
      </c>
      <c r="UZW1084" s="6" t="s">
        <v>2065</v>
      </c>
      <c r="UZX1084" s="6" t="s">
        <v>2066</v>
      </c>
      <c r="UZY1084" s="6" t="s">
        <v>2065</v>
      </c>
      <c r="UZZ1084" s="6" t="s">
        <v>2066</v>
      </c>
      <c r="VAA1084" s="6" t="s">
        <v>2065</v>
      </c>
      <c r="VAB1084" s="6" t="s">
        <v>2066</v>
      </c>
      <c r="VAC1084" s="6" t="s">
        <v>2065</v>
      </c>
      <c r="VAD1084" s="6" t="s">
        <v>2066</v>
      </c>
      <c r="VAE1084" s="6" t="s">
        <v>2065</v>
      </c>
      <c r="VAF1084" s="6" t="s">
        <v>2066</v>
      </c>
      <c r="VAG1084" s="6" t="s">
        <v>2065</v>
      </c>
      <c r="VAH1084" s="6" t="s">
        <v>2066</v>
      </c>
      <c r="VAI1084" s="6" t="s">
        <v>2065</v>
      </c>
      <c r="VAJ1084" s="6" t="s">
        <v>2066</v>
      </c>
      <c r="VAK1084" s="6" t="s">
        <v>2065</v>
      </c>
      <c r="VAL1084" s="6" t="s">
        <v>2066</v>
      </c>
      <c r="VAM1084" s="6" t="s">
        <v>2065</v>
      </c>
      <c r="VAN1084" s="6" t="s">
        <v>2066</v>
      </c>
      <c r="VAO1084" s="6" t="s">
        <v>2065</v>
      </c>
      <c r="VAP1084" s="6" t="s">
        <v>2066</v>
      </c>
      <c r="VAQ1084" s="6" t="s">
        <v>2065</v>
      </c>
      <c r="VAR1084" s="6" t="s">
        <v>2066</v>
      </c>
      <c r="VAS1084" s="6" t="s">
        <v>2065</v>
      </c>
      <c r="VAT1084" s="6" t="s">
        <v>2066</v>
      </c>
      <c r="VAU1084" s="6" t="s">
        <v>2065</v>
      </c>
      <c r="VAV1084" s="6" t="s">
        <v>2066</v>
      </c>
      <c r="VAW1084" s="6" t="s">
        <v>2065</v>
      </c>
      <c r="VAX1084" s="6" t="s">
        <v>2066</v>
      </c>
      <c r="VAY1084" s="6" t="s">
        <v>2065</v>
      </c>
      <c r="VAZ1084" s="6" t="s">
        <v>2066</v>
      </c>
      <c r="VBA1084" s="6" t="s">
        <v>2065</v>
      </c>
      <c r="VBB1084" s="6" t="s">
        <v>2066</v>
      </c>
      <c r="VBC1084" s="6" t="s">
        <v>2065</v>
      </c>
      <c r="VBD1084" s="6" t="s">
        <v>2066</v>
      </c>
      <c r="VBE1084" s="6" t="s">
        <v>2065</v>
      </c>
      <c r="VBF1084" s="6" t="s">
        <v>2066</v>
      </c>
      <c r="VBG1084" s="6" t="s">
        <v>2065</v>
      </c>
      <c r="VBH1084" s="6" t="s">
        <v>2066</v>
      </c>
      <c r="VBI1084" s="6" t="s">
        <v>2065</v>
      </c>
      <c r="VBJ1084" s="6" t="s">
        <v>2066</v>
      </c>
      <c r="VBK1084" s="6" t="s">
        <v>2065</v>
      </c>
      <c r="VBL1084" s="6" t="s">
        <v>2066</v>
      </c>
      <c r="VBM1084" s="6" t="s">
        <v>2065</v>
      </c>
      <c r="VBN1084" s="6" t="s">
        <v>2066</v>
      </c>
      <c r="VBO1084" s="6" t="s">
        <v>2065</v>
      </c>
      <c r="VBP1084" s="6" t="s">
        <v>2066</v>
      </c>
      <c r="VBQ1084" s="6" t="s">
        <v>2065</v>
      </c>
      <c r="VBR1084" s="6" t="s">
        <v>2066</v>
      </c>
      <c r="VBS1084" s="6" t="s">
        <v>2065</v>
      </c>
      <c r="VBT1084" s="6" t="s">
        <v>2066</v>
      </c>
      <c r="VBU1084" s="6" t="s">
        <v>2065</v>
      </c>
      <c r="VBV1084" s="6" t="s">
        <v>2066</v>
      </c>
      <c r="VBW1084" s="6" t="s">
        <v>2065</v>
      </c>
      <c r="VBX1084" s="6" t="s">
        <v>2066</v>
      </c>
      <c r="VBY1084" s="6" t="s">
        <v>2065</v>
      </c>
      <c r="VBZ1084" s="6" t="s">
        <v>2066</v>
      </c>
      <c r="VCA1084" s="6" t="s">
        <v>2065</v>
      </c>
      <c r="VCB1084" s="6" t="s">
        <v>2066</v>
      </c>
      <c r="VCC1084" s="6" t="s">
        <v>2065</v>
      </c>
      <c r="VCD1084" s="6" t="s">
        <v>2066</v>
      </c>
      <c r="VCE1084" s="6" t="s">
        <v>2065</v>
      </c>
      <c r="VCF1084" s="6" t="s">
        <v>2066</v>
      </c>
      <c r="VCG1084" s="6" t="s">
        <v>2065</v>
      </c>
      <c r="VCH1084" s="6" t="s">
        <v>2066</v>
      </c>
      <c r="VCI1084" s="6" t="s">
        <v>2065</v>
      </c>
      <c r="VCJ1084" s="6" t="s">
        <v>2066</v>
      </c>
      <c r="VCK1084" s="6" t="s">
        <v>2065</v>
      </c>
      <c r="VCL1084" s="6" t="s">
        <v>2066</v>
      </c>
      <c r="VCM1084" s="6" t="s">
        <v>2065</v>
      </c>
      <c r="VCN1084" s="6" t="s">
        <v>2066</v>
      </c>
      <c r="VCO1084" s="6" t="s">
        <v>2065</v>
      </c>
      <c r="VCP1084" s="6" t="s">
        <v>2066</v>
      </c>
      <c r="VCQ1084" s="6" t="s">
        <v>2065</v>
      </c>
      <c r="VCR1084" s="6" t="s">
        <v>2066</v>
      </c>
      <c r="VCS1084" s="6" t="s">
        <v>2065</v>
      </c>
      <c r="VCT1084" s="6" t="s">
        <v>2066</v>
      </c>
      <c r="VCU1084" s="6" t="s">
        <v>2065</v>
      </c>
      <c r="VCV1084" s="6" t="s">
        <v>2066</v>
      </c>
      <c r="VCW1084" s="6" t="s">
        <v>2065</v>
      </c>
      <c r="VCX1084" s="6" t="s">
        <v>2066</v>
      </c>
      <c r="VCY1084" s="6" t="s">
        <v>2065</v>
      </c>
      <c r="VCZ1084" s="6" t="s">
        <v>2066</v>
      </c>
      <c r="VDA1084" s="6" t="s">
        <v>2065</v>
      </c>
      <c r="VDB1084" s="6" t="s">
        <v>2066</v>
      </c>
      <c r="VDC1084" s="6" t="s">
        <v>2065</v>
      </c>
      <c r="VDD1084" s="6" t="s">
        <v>2066</v>
      </c>
      <c r="VDE1084" s="6" t="s">
        <v>2065</v>
      </c>
      <c r="VDF1084" s="6" t="s">
        <v>2066</v>
      </c>
      <c r="VDG1084" s="6" t="s">
        <v>2065</v>
      </c>
      <c r="VDH1084" s="6" t="s">
        <v>2066</v>
      </c>
      <c r="VDI1084" s="6" t="s">
        <v>2065</v>
      </c>
      <c r="VDJ1084" s="6" t="s">
        <v>2066</v>
      </c>
      <c r="VDK1084" s="6" t="s">
        <v>2065</v>
      </c>
      <c r="VDL1084" s="6" t="s">
        <v>2066</v>
      </c>
      <c r="VDM1084" s="6" t="s">
        <v>2065</v>
      </c>
      <c r="VDN1084" s="6" t="s">
        <v>2066</v>
      </c>
      <c r="VDO1084" s="6" t="s">
        <v>2065</v>
      </c>
      <c r="VDP1084" s="6" t="s">
        <v>2066</v>
      </c>
      <c r="VDQ1084" s="6" t="s">
        <v>2065</v>
      </c>
      <c r="VDR1084" s="6" t="s">
        <v>2066</v>
      </c>
      <c r="VDS1084" s="6" t="s">
        <v>2065</v>
      </c>
      <c r="VDT1084" s="6" t="s">
        <v>2066</v>
      </c>
      <c r="VDU1084" s="6" t="s">
        <v>2065</v>
      </c>
      <c r="VDV1084" s="6" t="s">
        <v>2066</v>
      </c>
      <c r="VDW1084" s="6" t="s">
        <v>2065</v>
      </c>
      <c r="VDX1084" s="6" t="s">
        <v>2066</v>
      </c>
      <c r="VDY1084" s="6" t="s">
        <v>2065</v>
      </c>
      <c r="VDZ1084" s="6" t="s">
        <v>2066</v>
      </c>
      <c r="VEA1084" s="6" t="s">
        <v>2065</v>
      </c>
      <c r="VEB1084" s="6" t="s">
        <v>2066</v>
      </c>
      <c r="VEC1084" s="6" t="s">
        <v>2065</v>
      </c>
      <c r="VED1084" s="6" t="s">
        <v>2066</v>
      </c>
      <c r="VEE1084" s="6" t="s">
        <v>2065</v>
      </c>
      <c r="VEF1084" s="6" t="s">
        <v>2066</v>
      </c>
      <c r="VEG1084" s="6" t="s">
        <v>2065</v>
      </c>
      <c r="VEH1084" s="6" t="s">
        <v>2066</v>
      </c>
      <c r="VEI1084" s="6" t="s">
        <v>2065</v>
      </c>
      <c r="VEJ1084" s="6" t="s">
        <v>2066</v>
      </c>
      <c r="VEK1084" s="6" t="s">
        <v>2065</v>
      </c>
      <c r="VEL1084" s="6" t="s">
        <v>2066</v>
      </c>
      <c r="VEM1084" s="6" t="s">
        <v>2065</v>
      </c>
      <c r="VEN1084" s="6" t="s">
        <v>2066</v>
      </c>
      <c r="VEO1084" s="6" t="s">
        <v>2065</v>
      </c>
      <c r="VEP1084" s="6" t="s">
        <v>2066</v>
      </c>
      <c r="VEQ1084" s="6" t="s">
        <v>2065</v>
      </c>
      <c r="VER1084" s="6" t="s">
        <v>2066</v>
      </c>
      <c r="VES1084" s="6" t="s">
        <v>2065</v>
      </c>
      <c r="VET1084" s="6" t="s">
        <v>2066</v>
      </c>
      <c r="VEU1084" s="6" t="s">
        <v>2065</v>
      </c>
      <c r="VEV1084" s="6" t="s">
        <v>2066</v>
      </c>
      <c r="VEW1084" s="6" t="s">
        <v>2065</v>
      </c>
      <c r="VEX1084" s="6" t="s">
        <v>2066</v>
      </c>
      <c r="VEY1084" s="6" t="s">
        <v>2065</v>
      </c>
      <c r="VEZ1084" s="6" t="s">
        <v>2066</v>
      </c>
      <c r="VFA1084" s="6" t="s">
        <v>2065</v>
      </c>
      <c r="VFB1084" s="6" t="s">
        <v>2066</v>
      </c>
      <c r="VFC1084" s="6" t="s">
        <v>2065</v>
      </c>
      <c r="VFD1084" s="6" t="s">
        <v>2066</v>
      </c>
      <c r="VFE1084" s="6" t="s">
        <v>2065</v>
      </c>
      <c r="VFF1084" s="6" t="s">
        <v>2066</v>
      </c>
      <c r="VFG1084" s="6" t="s">
        <v>2065</v>
      </c>
      <c r="VFH1084" s="6" t="s">
        <v>2066</v>
      </c>
      <c r="VFI1084" s="6" t="s">
        <v>2065</v>
      </c>
      <c r="VFJ1084" s="6" t="s">
        <v>2066</v>
      </c>
      <c r="VFK1084" s="6" t="s">
        <v>2065</v>
      </c>
      <c r="VFL1084" s="6" t="s">
        <v>2066</v>
      </c>
      <c r="VFM1084" s="6" t="s">
        <v>2065</v>
      </c>
      <c r="VFN1084" s="6" t="s">
        <v>2066</v>
      </c>
      <c r="VFO1084" s="6" t="s">
        <v>2065</v>
      </c>
      <c r="VFP1084" s="6" t="s">
        <v>2066</v>
      </c>
      <c r="VFQ1084" s="6" t="s">
        <v>2065</v>
      </c>
      <c r="VFR1084" s="6" t="s">
        <v>2066</v>
      </c>
      <c r="VFS1084" s="6" t="s">
        <v>2065</v>
      </c>
      <c r="VFT1084" s="6" t="s">
        <v>2066</v>
      </c>
      <c r="VFU1084" s="6" t="s">
        <v>2065</v>
      </c>
      <c r="VFV1084" s="6" t="s">
        <v>2066</v>
      </c>
      <c r="VFW1084" s="6" t="s">
        <v>2065</v>
      </c>
      <c r="VFX1084" s="6" t="s">
        <v>2066</v>
      </c>
      <c r="VFY1084" s="6" t="s">
        <v>2065</v>
      </c>
      <c r="VFZ1084" s="6" t="s">
        <v>2066</v>
      </c>
      <c r="VGA1084" s="6" t="s">
        <v>2065</v>
      </c>
      <c r="VGB1084" s="6" t="s">
        <v>2066</v>
      </c>
      <c r="VGC1084" s="6" t="s">
        <v>2065</v>
      </c>
      <c r="VGD1084" s="6" t="s">
        <v>2066</v>
      </c>
      <c r="VGE1084" s="6" t="s">
        <v>2065</v>
      </c>
      <c r="VGF1084" s="6" t="s">
        <v>2066</v>
      </c>
      <c r="VGG1084" s="6" t="s">
        <v>2065</v>
      </c>
      <c r="VGH1084" s="6" t="s">
        <v>2066</v>
      </c>
      <c r="VGI1084" s="6" t="s">
        <v>2065</v>
      </c>
      <c r="VGJ1084" s="6" t="s">
        <v>2066</v>
      </c>
      <c r="VGK1084" s="6" t="s">
        <v>2065</v>
      </c>
      <c r="VGL1084" s="6" t="s">
        <v>2066</v>
      </c>
      <c r="VGM1084" s="6" t="s">
        <v>2065</v>
      </c>
      <c r="VGN1084" s="6" t="s">
        <v>2066</v>
      </c>
      <c r="VGO1084" s="6" t="s">
        <v>2065</v>
      </c>
      <c r="VGP1084" s="6" t="s">
        <v>2066</v>
      </c>
      <c r="VGQ1084" s="6" t="s">
        <v>2065</v>
      </c>
      <c r="VGR1084" s="6" t="s">
        <v>2066</v>
      </c>
      <c r="VGS1084" s="6" t="s">
        <v>2065</v>
      </c>
      <c r="VGT1084" s="6" t="s">
        <v>2066</v>
      </c>
      <c r="VGU1084" s="6" t="s">
        <v>2065</v>
      </c>
      <c r="VGV1084" s="6" t="s">
        <v>2066</v>
      </c>
      <c r="VGW1084" s="6" t="s">
        <v>2065</v>
      </c>
      <c r="VGX1084" s="6" t="s">
        <v>2066</v>
      </c>
      <c r="VGY1084" s="6" t="s">
        <v>2065</v>
      </c>
      <c r="VGZ1084" s="6" t="s">
        <v>2066</v>
      </c>
      <c r="VHA1084" s="6" t="s">
        <v>2065</v>
      </c>
      <c r="VHB1084" s="6" t="s">
        <v>2066</v>
      </c>
      <c r="VHC1084" s="6" t="s">
        <v>2065</v>
      </c>
      <c r="VHD1084" s="6" t="s">
        <v>2066</v>
      </c>
      <c r="VHE1084" s="6" t="s">
        <v>2065</v>
      </c>
      <c r="VHF1084" s="6" t="s">
        <v>2066</v>
      </c>
      <c r="VHG1084" s="6" t="s">
        <v>2065</v>
      </c>
      <c r="VHH1084" s="6" t="s">
        <v>2066</v>
      </c>
      <c r="VHI1084" s="6" t="s">
        <v>2065</v>
      </c>
      <c r="VHJ1084" s="6" t="s">
        <v>2066</v>
      </c>
      <c r="VHK1084" s="6" t="s">
        <v>2065</v>
      </c>
      <c r="VHL1084" s="6" t="s">
        <v>2066</v>
      </c>
      <c r="VHM1084" s="6" t="s">
        <v>2065</v>
      </c>
      <c r="VHN1084" s="6" t="s">
        <v>2066</v>
      </c>
      <c r="VHO1084" s="6" t="s">
        <v>2065</v>
      </c>
      <c r="VHP1084" s="6" t="s">
        <v>2066</v>
      </c>
      <c r="VHQ1084" s="6" t="s">
        <v>2065</v>
      </c>
      <c r="VHR1084" s="6" t="s">
        <v>2066</v>
      </c>
      <c r="VHS1084" s="6" t="s">
        <v>2065</v>
      </c>
      <c r="VHT1084" s="6" t="s">
        <v>2066</v>
      </c>
      <c r="VHU1084" s="6" t="s">
        <v>2065</v>
      </c>
      <c r="VHV1084" s="6" t="s">
        <v>2066</v>
      </c>
      <c r="VHW1084" s="6" t="s">
        <v>2065</v>
      </c>
      <c r="VHX1084" s="6" t="s">
        <v>2066</v>
      </c>
      <c r="VHY1084" s="6" t="s">
        <v>2065</v>
      </c>
      <c r="VHZ1084" s="6" t="s">
        <v>2066</v>
      </c>
      <c r="VIA1084" s="6" t="s">
        <v>2065</v>
      </c>
      <c r="VIB1084" s="6" t="s">
        <v>2066</v>
      </c>
      <c r="VIC1084" s="6" t="s">
        <v>2065</v>
      </c>
      <c r="VID1084" s="6" t="s">
        <v>2066</v>
      </c>
      <c r="VIE1084" s="6" t="s">
        <v>2065</v>
      </c>
      <c r="VIF1084" s="6" t="s">
        <v>2066</v>
      </c>
      <c r="VIG1084" s="6" t="s">
        <v>2065</v>
      </c>
      <c r="VIH1084" s="6" t="s">
        <v>2066</v>
      </c>
      <c r="VII1084" s="6" t="s">
        <v>2065</v>
      </c>
      <c r="VIJ1084" s="6" t="s">
        <v>2066</v>
      </c>
      <c r="VIK1084" s="6" t="s">
        <v>2065</v>
      </c>
      <c r="VIL1084" s="6" t="s">
        <v>2066</v>
      </c>
      <c r="VIM1084" s="6" t="s">
        <v>2065</v>
      </c>
      <c r="VIN1084" s="6" t="s">
        <v>2066</v>
      </c>
      <c r="VIO1084" s="6" t="s">
        <v>2065</v>
      </c>
      <c r="VIP1084" s="6" t="s">
        <v>2066</v>
      </c>
      <c r="VIQ1084" s="6" t="s">
        <v>2065</v>
      </c>
      <c r="VIR1084" s="6" t="s">
        <v>2066</v>
      </c>
      <c r="VIS1084" s="6" t="s">
        <v>2065</v>
      </c>
      <c r="VIT1084" s="6" t="s">
        <v>2066</v>
      </c>
      <c r="VIU1084" s="6" t="s">
        <v>2065</v>
      </c>
      <c r="VIV1084" s="6" t="s">
        <v>2066</v>
      </c>
      <c r="VIW1084" s="6" t="s">
        <v>2065</v>
      </c>
      <c r="VIX1084" s="6" t="s">
        <v>2066</v>
      </c>
      <c r="VIY1084" s="6" t="s">
        <v>2065</v>
      </c>
      <c r="VIZ1084" s="6" t="s">
        <v>2066</v>
      </c>
      <c r="VJA1084" s="6" t="s">
        <v>2065</v>
      </c>
      <c r="VJB1084" s="6" t="s">
        <v>2066</v>
      </c>
      <c r="VJC1084" s="6" t="s">
        <v>2065</v>
      </c>
      <c r="VJD1084" s="6" t="s">
        <v>2066</v>
      </c>
      <c r="VJE1084" s="6" t="s">
        <v>2065</v>
      </c>
      <c r="VJF1084" s="6" t="s">
        <v>2066</v>
      </c>
      <c r="VJG1084" s="6" t="s">
        <v>2065</v>
      </c>
      <c r="VJH1084" s="6" t="s">
        <v>2066</v>
      </c>
      <c r="VJI1084" s="6" t="s">
        <v>2065</v>
      </c>
      <c r="VJJ1084" s="6" t="s">
        <v>2066</v>
      </c>
      <c r="VJK1084" s="6" t="s">
        <v>2065</v>
      </c>
      <c r="VJL1084" s="6" t="s">
        <v>2066</v>
      </c>
      <c r="VJM1084" s="6" t="s">
        <v>2065</v>
      </c>
      <c r="VJN1084" s="6" t="s">
        <v>2066</v>
      </c>
      <c r="VJO1084" s="6" t="s">
        <v>2065</v>
      </c>
      <c r="VJP1084" s="6" t="s">
        <v>2066</v>
      </c>
      <c r="VJQ1084" s="6" t="s">
        <v>2065</v>
      </c>
      <c r="VJR1084" s="6" t="s">
        <v>2066</v>
      </c>
      <c r="VJS1084" s="6" t="s">
        <v>2065</v>
      </c>
      <c r="VJT1084" s="6" t="s">
        <v>2066</v>
      </c>
      <c r="VJU1084" s="6" t="s">
        <v>2065</v>
      </c>
      <c r="VJV1084" s="6" t="s">
        <v>2066</v>
      </c>
      <c r="VJW1084" s="6" t="s">
        <v>2065</v>
      </c>
      <c r="VJX1084" s="6" t="s">
        <v>2066</v>
      </c>
      <c r="VJY1084" s="6" t="s">
        <v>2065</v>
      </c>
      <c r="VJZ1084" s="6" t="s">
        <v>2066</v>
      </c>
      <c r="VKA1084" s="6" t="s">
        <v>2065</v>
      </c>
      <c r="VKB1084" s="6" t="s">
        <v>2066</v>
      </c>
      <c r="VKC1084" s="6" t="s">
        <v>2065</v>
      </c>
      <c r="VKD1084" s="6" t="s">
        <v>2066</v>
      </c>
      <c r="VKE1084" s="6" t="s">
        <v>2065</v>
      </c>
      <c r="VKF1084" s="6" t="s">
        <v>2066</v>
      </c>
      <c r="VKG1084" s="6" t="s">
        <v>2065</v>
      </c>
      <c r="VKH1084" s="6" t="s">
        <v>2066</v>
      </c>
      <c r="VKI1084" s="6" t="s">
        <v>2065</v>
      </c>
      <c r="VKJ1084" s="6" t="s">
        <v>2066</v>
      </c>
      <c r="VKK1084" s="6" t="s">
        <v>2065</v>
      </c>
      <c r="VKL1084" s="6" t="s">
        <v>2066</v>
      </c>
      <c r="VKM1084" s="6" t="s">
        <v>2065</v>
      </c>
      <c r="VKN1084" s="6" t="s">
        <v>2066</v>
      </c>
      <c r="VKO1084" s="6" t="s">
        <v>2065</v>
      </c>
      <c r="VKP1084" s="6" t="s">
        <v>2066</v>
      </c>
      <c r="VKQ1084" s="6" t="s">
        <v>2065</v>
      </c>
      <c r="VKR1084" s="6" t="s">
        <v>2066</v>
      </c>
      <c r="VKS1084" s="6" t="s">
        <v>2065</v>
      </c>
      <c r="VKT1084" s="6" t="s">
        <v>2066</v>
      </c>
      <c r="VKU1084" s="6" t="s">
        <v>2065</v>
      </c>
      <c r="VKV1084" s="6" t="s">
        <v>2066</v>
      </c>
      <c r="VKW1084" s="6" t="s">
        <v>2065</v>
      </c>
      <c r="VKX1084" s="6" t="s">
        <v>2066</v>
      </c>
      <c r="VKY1084" s="6" t="s">
        <v>2065</v>
      </c>
      <c r="VKZ1084" s="6" t="s">
        <v>2066</v>
      </c>
      <c r="VLA1084" s="6" t="s">
        <v>2065</v>
      </c>
      <c r="VLB1084" s="6" t="s">
        <v>2066</v>
      </c>
      <c r="VLC1084" s="6" t="s">
        <v>2065</v>
      </c>
      <c r="VLD1084" s="6" t="s">
        <v>2066</v>
      </c>
      <c r="VLE1084" s="6" t="s">
        <v>2065</v>
      </c>
      <c r="VLF1084" s="6" t="s">
        <v>2066</v>
      </c>
      <c r="VLG1084" s="6" t="s">
        <v>2065</v>
      </c>
      <c r="VLH1084" s="6" t="s">
        <v>2066</v>
      </c>
      <c r="VLI1084" s="6" t="s">
        <v>2065</v>
      </c>
      <c r="VLJ1084" s="6" t="s">
        <v>2066</v>
      </c>
      <c r="VLK1084" s="6" t="s">
        <v>2065</v>
      </c>
      <c r="VLL1084" s="6" t="s">
        <v>2066</v>
      </c>
      <c r="VLM1084" s="6" t="s">
        <v>2065</v>
      </c>
      <c r="VLN1084" s="6" t="s">
        <v>2066</v>
      </c>
      <c r="VLO1084" s="6" t="s">
        <v>2065</v>
      </c>
      <c r="VLP1084" s="6" t="s">
        <v>2066</v>
      </c>
      <c r="VLQ1084" s="6" t="s">
        <v>2065</v>
      </c>
      <c r="VLR1084" s="6" t="s">
        <v>2066</v>
      </c>
      <c r="VLS1084" s="6" t="s">
        <v>2065</v>
      </c>
      <c r="VLT1084" s="6" t="s">
        <v>2066</v>
      </c>
      <c r="VLU1084" s="6" t="s">
        <v>2065</v>
      </c>
      <c r="VLV1084" s="6" t="s">
        <v>2066</v>
      </c>
      <c r="VLW1084" s="6" t="s">
        <v>2065</v>
      </c>
      <c r="VLX1084" s="6" t="s">
        <v>2066</v>
      </c>
      <c r="VLY1084" s="6" t="s">
        <v>2065</v>
      </c>
      <c r="VLZ1084" s="6" t="s">
        <v>2066</v>
      </c>
      <c r="VMA1084" s="6" t="s">
        <v>2065</v>
      </c>
      <c r="VMB1084" s="6" t="s">
        <v>2066</v>
      </c>
      <c r="VMC1084" s="6" t="s">
        <v>2065</v>
      </c>
      <c r="VMD1084" s="6" t="s">
        <v>2066</v>
      </c>
      <c r="VME1084" s="6" t="s">
        <v>2065</v>
      </c>
      <c r="VMF1084" s="6" t="s">
        <v>2066</v>
      </c>
      <c r="VMG1084" s="6" t="s">
        <v>2065</v>
      </c>
      <c r="VMH1084" s="6" t="s">
        <v>2066</v>
      </c>
      <c r="VMI1084" s="6" t="s">
        <v>2065</v>
      </c>
      <c r="VMJ1084" s="6" t="s">
        <v>2066</v>
      </c>
      <c r="VMK1084" s="6" t="s">
        <v>2065</v>
      </c>
      <c r="VML1084" s="6" t="s">
        <v>2066</v>
      </c>
      <c r="VMM1084" s="6" t="s">
        <v>2065</v>
      </c>
      <c r="VMN1084" s="6" t="s">
        <v>2066</v>
      </c>
      <c r="VMO1084" s="6" t="s">
        <v>2065</v>
      </c>
      <c r="VMP1084" s="6" t="s">
        <v>2066</v>
      </c>
      <c r="VMQ1084" s="6" t="s">
        <v>2065</v>
      </c>
      <c r="VMR1084" s="6" t="s">
        <v>2066</v>
      </c>
      <c r="VMS1084" s="6" t="s">
        <v>2065</v>
      </c>
      <c r="VMT1084" s="6" t="s">
        <v>2066</v>
      </c>
      <c r="VMU1084" s="6" t="s">
        <v>2065</v>
      </c>
      <c r="VMV1084" s="6" t="s">
        <v>2066</v>
      </c>
      <c r="VMW1084" s="6" t="s">
        <v>2065</v>
      </c>
      <c r="VMX1084" s="6" t="s">
        <v>2066</v>
      </c>
      <c r="VMY1084" s="6" t="s">
        <v>2065</v>
      </c>
      <c r="VMZ1084" s="6" t="s">
        <v>2066</v>
      </c>
      <c r="VNA1084" s="6" t="s">
        <v>2065</v>
      </c>
      <c r="VNB1084" s="6" t="s">
        <v>2066</v>
      </c>
      <c r="VNC1084" s="6" t="s">
        <v>2065</v>
      </c>
      <c r="VND1084" s="6" t="s">
        <v>2066</v>
      </c>
      <c r="VNE1084" s="6" t="s">
        <v>2065</v>
      </c>
      <c r="VNF1084" s="6" t="s">
        <v>2066</v>
      </c>
      <c r="VNG1084" s="6" t="s">
        <v>2065</v>
      </c>
      <c r="VNH1084" s="6" t="s">
        <v>2066</v>
      </c>
      <c r="VNI1084" s="6" t="s">
        <v>2065</v>
      </c>
      <c r="VNJ1084" s="6" t="s">
        <v>2066</v>
      </c>
      <c r="VNK1084" s="6" t="s">
        <v>2065</v>
      </c>
      <c r="VNL1084" s="6" t="s">
        <v>2066</v>
      </c>
      <c r="VNM1084" s="6" t="s">
        <v>2065</v>
      </c>
      <c r="VNN1084" s="6" t="s">
        <v>2066</v>
      </c>
      <c r="VNO1084" s="6" t="s">
        <v>2065</v>
      </c>
      <c r="VNP1084" s="6" t="s">
        <v>2066</v>
      </c>
      <c r="VNQ1084" s="6" t="s">
        <v>2065</v>
      </c>
      <c r="VNR1084" s="6" t="s">
        <v>2066</v>
      </c>
      <c r="VNS1084" s="6" t="s">
        <v>2065</v>
      </c>
      <c r="VNT1084" s="6" t="s">
        <v>2066</v>
      </c>
      <c r="VNU1084" s="6" t="s">
        <v>2065</v>
      </c>
      <c r="VNV1084" s="6" t="s">
        <v>2066</v>
      </c>
      <c r="VNW1084" s="6" t="s">
        <v>2065</v>
      </c>
      <c r="VNX1084" s="6" t="s">
        <v>2066</v>
      </c>
      <c r="VNY1084" s="6" t="s">
        <v>2065</v>
      </c>
      <c r="VNZ1084" s="6" t="s">
        <v>2066</v>
      </c>
      <c r="VOA1084" s="6" t="s">
        <v>2065</v>
      </c>
      <c r="VOB1084" s="6" t="s">
        <v>2066</v>
      </c>
      <c r="VOC1084" s="6" t="s">
        <v>2065</v>
      </c>
      <c r="VOD1084" s="6" t="s">
        <v>2066</v>
      </c>
      <c r="VOE1084" s="6" t="s">
        <v>2065</v>
      </c>
      <c r="VOF1084" s="6" t="s">
        <v>2066</v>
      </c>
      <c r="VOG1084" s="6" t="s">
        <v>2065</v>
      </c>
      <c r="VOH1084" s="6" t="s">
        <v>2066</v>
      </c>
      <c r="VOI1084" s="6" t="s">
        <v>2065</v>
      </c>
      <c r="VOJ1084" s="6" t="s">
        <v>2066</v>
      </c>
      <c r="VOK1084" s="6" t="s">
        <v>2065</v>
      </c>
      <c r="VOL1084" s="6" t="s">
        <v>2066</v>
      </c>
      <c r="VOM1084" s="6" t="s">
        <v>2065</v>
      </c>
      <c r="VON1084" s="6" t="s">
        <v>2066</v>
      </c>
      <c r="VOO1084" s="6" t="s">
        <v>2065</v>
      </c>
      <c r="VOP1084" s="6" t="s">
        <v>2066</v>
      </c>
      <c r="VOQ1084" s="6" t="s">
        <v>2065</v>
      </c>
      <c r="VOR1084" s="6" t="s">
        <v>2066</v>
      </c>
      <c r="VOS1084" s="6" t="s">
        <v>2065</v>
      </c>
      <c r="VOT1084" s="6" t="s">
        <v>2066</v>
      </c>
      <c r="VOU1084" s="6" t="s">
        <v>2065</v>
      </c>
      <c r="VOV1084" s="6" t="s">
        <v>2066</v>
      </c>
      <c r="VOW1084" s="6" t="s">
        <v>2065</v>
      </c>
      <c r="VOX1084" s="6" t="s">
        <v>2066</v>
      </c>
      <c r="VOY1084" s="6" t="s">
        <v>2065</v>
      </c>
      <c r="VOZ1084" s="6" t="s">
        <v>2066</v>
      </c>
      <c r="VPA1084" s="6" t="s">
        <v>2065</v>
      </c>
      <c r="VPB1084" s="6" t="s">
        <v>2066</v>
      </c>
      <c r="VPC1084" s="6" t="s">
        <v>2065</v>
      </c>
      <c r="VPD1084" s="6" t="s">
        <v>2066</v>
      </c>
      <c r="VPE1084" s="6" t="s">
        <v>2065</v>
      </c>
      <c r="VPF1084" s="6" t="s">
        <v>2066</v>
      </c>
      <c r="VPG1084" s="6" t="s">
        <v>2065</v>
      </c>
      <c r="VPH1084" s="6" t="s">
        <v>2066</v>
      </c>
      <c r="VPI1084" s="6" t="s">
        <v>2065</v>
      </c>
      <c r="VPJ1084" s="6" t="s">
        <v>2066</v>
      </c>
      <c r="VPK1084" s="6" t="s">
        <v>2065</v>
      </c>
      <c r="VPL1084" s="6" t="s">
        <v>2066</v>
      </c>
      <c r="VPM1084" s="6" t="s">
        <v>2065</v>
      </c>
      <c r="VPN1084" s="6" t="s">
        <v>2066</v>
      </c>
      <c r="VPO1084" s="6" t="s">
        <v>2065</v>
      </c>
      <c r="VPP1084" s="6" t="s">
        <v>2066</v>
      </c>
      <c r="VPQ1084" s="6" t="s">
        <v>2065</v>
      </c>
      <c r="VPR1084" s="6" t="s">
        <v>2066</v>
      </c>
      <c r="VPS1084" s="6" t="s">
        <v>2065</v>
      </c>
      <c r="VPT1084" s="6" t="s">
        <v>2066</v>
      </c>
      <c r="VPU1084" s="6" t="s">
        <v>2065</v>
      </c>
      <c r="VPV1084" s="6" t="s">
        <v>2066</v>
      </c>
      <c r="VPW1084" s="6" t="s">
        <v>2065</v>
      </c>
      <c r="VPX1084" s="6" t="s">
        <v>2066</v>
      </c>
      <c r="VPY1084" s="6" t="s">
        <v>2065</v>
      </c>
      <c r="VPZ1084" s="6" t="s">
        <v>2066</v>
      </c>
      <c r="VQA1084" s="6" t="s">
        <v>2065</v>
      </c>
      <c r="VQB1084" s="6" t="s">
        <v>2066</v>
      </c>
      <c r="VQC1084" s="6" t="s">
        <v>2065</v>
      </c>
      <c r="VQD1084" s="6" t="s">
        <v>2066</v>
      </c>
      <c r="VQE1084" s="6" t="s">
        <v>2065</v>
      </c>
      <c r="VQF1084" s="6" t="s">
        <v>2066</v>
      </c>
      <c r="VQG1084" s="6" t="s">
        <v>2065</v>
      </c>
      <c r="VQH1084" s="6" t="s">
        <v>2066</v>
      </c>
      <c r="VQI1084" s="6" t="s">
        <v>2065</v>
      </c>
      <c r="VQJ1084" s="6" t="s">
        <v>2066</v>
      </c>
      <c r="VQK1084" s="6" t="s">
        <v>2065</v>
      </c>
      <c r="VQL1084" s="6" t="s">
        <v>2066</v>
      </c>
      <c r="VQM1084" s="6" t="s">
        <v>2065</v>
      </c>
      <c r="VQN1084" s="6" t="s">
        <v>2066</v>
      </c>
      <c r="VQO1084" s="6" t="s">
        <v>2065</v>
      </c>
      <c r="VQP1084" s="6" t="s">
        <v>2066</v>
      </c>
      <c r="VQQ1084" s="6" t="s">
        <v>2065</v>
      </c>
      <c r="VQR1084" s="6" t="s">
        <v>2066</v>
      </c>
      <c r="VQS1084" s="6" t="s">
        <v>2065</v>
      </c>
      <c r="VQT1084" s="6" t="s">
        <v>2066</v>
      </c>
      <c r="VQU1084" s="6" t="s">
        <v>2065</v>
      </c>
      <c r="VQV1084" s="6" t="s">
        <v>2066</v>
      </c>
      <c r="VQW1084" s="6" t="s">
        <v>2065</v>
      </c>
      <c r="VQX1084" s="6" t="s">
        <v>2066</v>
      </c>
      <c r="VQY1084" s="6" t="s">
        <v>2065</v>
      </c>
      <c r="VQZ1084" s="6" t="s">
        <v>2066</v>
      </c>
      <c r="VRA1084" s="6" t="s">
        <v>2065</v>
      </c>
      <c r="VRB1084" s="6" t="s">
        <v>2066</v>
      </c>
      <c r="VRC1084" s="6" t="s">
        <v>2065</v>
      </c>
      <c r="VRD1084" s="6" t="s">
        <v>2066</v>
      </c>
      <c r="VRE1084" s="6" t="s">
        <v>2065</v>
      </c>
      <c r="VRF1084" s="6" t="s">
        <v>2066</v>
      </c>
      <c r="VRG1084" s="6" t="s">
        <v>2065</v>
      </c>
      <c r="VRH1084" s="6" t="s">
        <v>2066</v>
      </c>
      <c r="VRI1084" s="6" t="s">
        <v>2065</v>
      </c>
      <c r="VRJ1084" s="6" t="s">
        <v>2066</v>
      </c>
      <c r="VRK1084" s="6" t="s">
        <v>2065</v>
      </c>
      <c r="VRL1084" s="6" t="s">
        <v>2066</v>
      </c>
      <c r="VRM1084" s="6" t="s">
        <v>2065</v>
      </c>
      <c r="VRN1084" s="6" t="s">
        <v>2066</v>
      </c>
      <c r="VRO1084" s="6" t="s">
        <v>2065</v>
      </c>
      <c r="VRP1084" s="6" t="s">
        <v>2066</v>
      </c>
      <c r="VRQ1084" s="6" t="s">
        <v>2065</v>
      </c>
      <c r="VRR1084" s="6" t="s">
        <v>2066</v>
      </c>
      <c r="VRS1084" s="6" t="s">
        <v>2065</v>
      </c>
      <c r="VRT1084" s="6" t="s">
        <v>2066</v>
      </c>
      <c r="VRU1084" s="6" t="s">
        <v>2065</v>
      </c>
      <c r="VRV1084" s="6" t="s">
        <v>2066</v>
      </c>
      <c r="VRW1084" s="6" t="s">
        <v>2065</v>
      </c>
      <c r="VRX1084" s="6" t="s">
        <v>2066</v>
      </c>
      <c r="VRY1084" s="6" t="s">
        <v>2065</v>
      </c>
      <c r="VRZ1084" s="6" t="s">
        <v>2066</v>
      </c>
      <c r="VSA1084" s="6" t="s">
        <v>2065</v>
      </c>
      <c r="VSB1084" s="6" t="s">
        <v>2066</v>
      </c>
      <c r="VSC1084" s="6" t="s">
        <v>2065</v>
      </c>
      <c r="VSD1084" s="6" t="s">
        <v>2066</v>
      </c>
      <c r="VSE1084" s="6" t="s">
        <v>2065</v>
      </c>
      <c r="VSF1084" s="6" t="s">
        <v>2066</v>
      </c>
      <c r="VSG1084" s="6" t="s">
        <v>2065</v>
      </c>
      <c r="VSH1084" s="6" t="s">
        <v>2066</v>
      </c>
      <c r="VSI1084" s="6" t="s">
        <v>2065</v>
      </c>
      <c r="VSJ1084" s="6" t="s">
        <v>2066</v>
      </c>
      <c r="VSK1084" s="6" t="s">
        <v>2065</v>
      </c>
      <c r="VSL1084" s="6" t="s">
        <v>2066</v>
      </c>
      <c r="VSM1084" s="6" t="s">
        <v>2065</v>
      </c>
      <c r="VSN1084" s="6" t="s">
        <v>2066</v>
      </c>
      <c r="VSO1084" s="6" t="s">
        <v>2065</v>
      </c>
      <c r="VSP1084" s="6" t="s">
        <v>2066</v>
      </c>
      <c r="VSQ1084" s="6" t="s">
        <v>2065</v>
      </c>
      <c r="VSR1084" s="6" t="s">
        <v>2066</v>
      </c>
      <c r="VSS1084" s="6" t="s">
        <v>2065</v>
      </c>
      <c r="VST1084" s="6" t="s">
        <v>2066</v>
      </c>
      <c r="VSU1084" s="6" t="s">
        <v>2065</v>
      </c>
      <c r="VSV1084" s="6" t="s">
        <v>2066</v>
      </c>
      <c r="VSW1084" s="6" t="s">
        <v>2065</v>
      </c>
      <c r="VSX1084" s="6" t="s">
        <v>2066</v>
      </c>
      <c r="VSY1084" s="6" t="s">
        <v>2065</v>
      </c>
      <c r="VSZ1084" s="6" t="s">
        <v>2066</v>
      </c>
      <c r="VTA1084" s="6" t="s">
        <v>2065</v>
      </c>
      <c r="VTB1084" s="6" t="s">
        <v>2066</v>
      </c>
      <c r="VTC1084" s="6" t="s">
        <v>2065</v>
      </c>
      <c r="VTD1084" s="6" t="s">
        <v>2066</v>
      </c>
      <c r="VTE1084" s="6" t="s">
        <v>2065</v>
      </c>
      <c r="VTF1084" s="6" t="s">
        <v>2066</v>
      </c>
      <c r="VTG1084" s="6" t="s">
        <v>2065</v>
      </c>
      <c r="VTH1084" s="6" t="s">
        <v>2066</v>
      </c>
      <c r="VTI1084" s="6" t="s">
        <v>2065</v>
      </c>
      <c r="VTJ1084" s="6" t="s">
        <v>2066</v>
      </c>
      <c r="VTK1084" s="6" t="s">
        <v>2065</v>
      </c>
      <c r="VTL1084" s="6" t="s">
        <v>2066</v>
      </c>
      <c r="VTM1084" s="6" t="s">
        <v>2065</v>
      </c>
      <c r="VTN1084" s="6" t="s">
        <v>2066</v>
      </c>
      <c r="VTO1084" s="6" t="s">
        <v>2065</v>
      </c>
      <c r="VTP1084" s="6" t="s">
        <v>2066</v>
      </c>
      <c r="VTQ1084" s="6" t="s">
        <v>2065</v>
      </c>
      <c r="VTR1084" s="6" t="s">
        <v>2066</v>
      </c>
      <c r="VTS1084" s="6" t="s">
        <v>2065</v>
      </c>
      <c r="VTT1084" s="6" t="s">
        <v>2066</v>
      </c>
      <c r="VTU1084" s="6" t="s">
        <v>2065</v>
      </c>
      <c r="VTV1084" s="6" t="s">
        <v>2066</v>
      </c>
      <c r="VTW1084" s="6" t="s">
        <v>2065</v>
      </c>
      <c r="VTX1084" s="6" t="s">
        <v>2066</v>
      </c>
      <c r="VTY1084" s="6" t="s">
        <v>2065</v>
      </c>
      <c r="VTZ1084" s="6" t="s">
        <v>2066</v>
      </c>
      <c r="VUA1084" s="6" t="s">
        <v>2065</v>
      </c>
      <c r="VUB1084" s="6" t="s">
        <v>2066</v>
      </c>
      <c r="VUC1084" s="6" t="s">
        <v>2065</v>
      </c>
      <c r="VUD1084" s="6" t="s">
        <v>2066</v>
      </c>
      <c r="VUE1084" s="6" t="s">
        <v>2065</v>
      </c>
      <c r="VUF1084" s="6" t="s">
        <v>2066</v>
      </c>
      <c r="VUG1084" s="6" t="s">
        <v>2065</v>
      </c>
      <c r="VUH1084" s="6" t="s">
        <v>2066</v>
      </c>
      <c r="VUI1084" s="6" t="s">
        <v>2065</v>
      </c>
      <c r="VUJ1084" s="6" t="s">
        <v>2066</v>
      </c>
      <c r="VUK1084" s="6" t="s">
        <v>2065</v>
      </c>
      <c r="VUL1084" s="6" t="s">
        <v>2066</v>
      </c>
      <c r="VUM1084" s="6" t="s">
        <v>2065</v>
      </c>
      <c r="VUN1084" s="6" t="s">
        <v>2066</v>
      </c>
      <c r="VUO1084" s="6" t="s">
        <v>2065</v>
      </c>
      <c r="VUP1084" s="6" t="s">
        <v>2066</v>
      </c>
      <c r="VUQ1084" s="6" t="s">
        <v>2065</v>
      </c>
      <c r="VUR1084" s="6" t="s">
        <v>2066</v>
      </c>
      <c r="VUS1084" s="6" t="s">
        <v>2065</v>
      </c>
      <c r="VUT1084" s="6" t="s">
        <v>2066</v>
      </c>
      <c r="VUU1084" s="6" t="s">
        <v>2065</v>
      </c>
      <c r="VUV1084" s="6" t="s">
        <v>2066</v>
      </c>
      <c r="VUW1084" s="6" t="s">
        <v>2065</v>
      </c>
      <c r="VUX1084" s="6" t="s">
        <v>2066</v>
      </c>
      <c r="VUY1084" s="6" t="s">
        <v>2065</v>
      </c>
      <c r="VUZ1084" s="6" t="s">
        <v>2066</v>
      </c>
      <c r="VVA1084" s="6" t="s">
        <v>2065</v>
      </c>
      <c r="VVB1084" s="6" t="s">
        <v>2066</v>
      </c>
      <c r="VVC1084" s="6" t="s">
        <v>2065</v>
      </c>
      <c r="VVD1084" s="6" t="s">
        <v>2066</v>
      </c>
      <c r="VVE1084" s="6" t="s">
        <v>2065</v>
      </c>
      <c r="VVF1084" s="6" t="s">
        <v>2066</v>
      </c>
      <c r="VVG1084" s="6" t="s">
        <v>2065</v>
      </c>
      <c r="VVH1084" s="6" t="s">
        <v>2066</v>
      </c>
      <c r="VVI1084" s="6" t="s">
        <v>2065</v>
      </c>
      <c r="VVJ1084" s="6" t="s">
        <v>2066</v>
      </c>
      <c r="VVK1084" s="6" t="s">
        <v>2065</v>
      </c>
      <c r="VVL1084" s="6" t="s">
        <v>2066</v>
      </c>
      <c r="VVM1084" s="6" t="s">
        <v>2065</v>
      </c>
      <c r="VVN1084" s="6" t="s">
        <v>2066</v>
      </c>
      <c r="VVO1084" s="6" t="s">
        <v>2065</v>
      </c>
      <c r="VVP1084" s="6" t="s">
        <v>2066</v>
      </c>
      <c r="VVQ1084" s="6" t="s">
        <v>2065</v>
      </c>
      <c r="VVR1084" s="6" t="s">
        <v>2066</v>
      </c>
      <c r="VVS1084" s="6" t="s">
        <v>2065</v>
      </c>
      <c r="VVT1084" s="6" t="s">
        <v>2066</v>
      </c>
      <c r="VVU1084" s="6" t="s">
        <v>2065</v>
      </c>
      <c r="VVV1084" s="6" t="s">
        <v>2066</v>
      </c>
      <c r="VVW1084" s="6" t="s">
        <v>2065</v>
      </c>
      <c r="VVX1084" s="6" t="s">
        <v>2066</v>
      </c>
      <c r="VVY1084" s="6" t="s">
        <v>2065</v>
      </c>
      <c r="VVZ1084" s="6" t="s">
        <v>2066</v>
      </c>
      <c r="VWA1084" s="6" t="s">
        <v>2065</v>
      </c>
      <c r="VWB1084" s="6" t="s">
        <v>2066</v>
      </c>
      <c r="VWC1084" s="6" t="s">
        <v>2065</v>
      </c>
      <c r="VWD1084" s="6" t="s">
        <v>2066</v>
      </c>
      <c r="VWE1084" s="6" t="s">
        <v>2065</v>
      </c>
      <c r="VWF1084" s="6" t="s">
        <v>2066</v>
      </c>
      <c r="VWG1084" s="6" t="s">
        <v>2065</v>
      </c>
      <c r="VWH1084" s="6" t="s">
        <v>2066</v>
      </c>
      <c r="VWI1084" s="6" t="s">
        <v>2065</v>
      </c>
      <c r="VWJ1084" s="6" t="s">
        <v>2066</v>
      </c>
      <c r="VWK1084" s="6" t="s">
        <v>2065</v>
      </c>
      <c r="VWL1084" s="6" t="s">
        <v>2066</v>
      </c>
      <c r="VWM1084" s="6" t="s">
        <v>2065</v>
      </c>
      <c r="VWN1084" s="6" t="s">
        <v>2066</v>
      </c>
      <c r="VWO1084" s="6" t="s">
        <v>2065</v>
      </c>
      <c r="VWP1084" s="6" t="s">
        <v>2066</v>
      </c>
      <c r="VWQ1084" s="6" t="s">
        <v>2065</v>
      </c>
      <c r="VWR1084" s="6" t="s">
        <v>2066</v>
      </c>
      <c r="VWS1084" s="6" t="s">
        <v>2065</v>
      </c>
      <c r="VWT1084" s="6" t="s">
        <v>2066</v>
      </c>
      <c r="VWU1084" s="6" t="s">
        <v>2065</v>
      </c>
      <c r="VWV1084" s="6" t="s">
        <v>2066</v>
      </c>
      <c r="VWW1084" s="6" t="s">
        <v>2065</v>
      </c>
      <c r="VWX1084" s="6" t="s">
        <v>2066</v>
      </c>
      <c r="VWY1084" s="6" t="s">
        <v>2065</v>
      </c>
      <c r="VWZ1084" s="6" t="s">
        <v>2066</v>
      </c>
      <c r="VXA1084" s="6" t="s">
        <v>2065</v>
      </c>
      <c r="VXB1084" s="6" t="s">
        <v>2066</v>
      </c>
      <c r="VXC1084" s="6" t="s">
        <v>2065</v>
      </c>
      <c r="VXD1084" s="6" t="s">
        <v>2066</v>
      </c>
      <c r="VXE1084" s="6" t="s">
        <v>2065</v>
      </c>
      <c r="VXF1084" s="6" t="s">
        <v>2066</v>
      </c>
      <c r="VXG1084" s="6" t="s">
        <v>2065</v>
      </c>
      <c r="VXH1084" s="6" t="s">
        <v>2066</v>
      </c>
      <c r="VXI1084" s="6" t="s">
        <v>2065</v>
      </c>
      <c r="VXJ1084" s="6" t="s">
        <v>2066</v>
      </c>
      <c r="VXK1084" s="6" t="s">
        <v>2065</v>
      </c>
      <c r="VXL1084" s="6" t="s">
        <v>2066</v>
      </c>
      <c r="VXM1084" s="6" t="s">
        <v>2065</v>
      </c>
      <c r="VXN1084" s="6" t="s">
        <v>2066</v>
      </c>
      <c r="VXO1084" s="6" t="s">
        <v>2065</v>
      </c>
      <c r="VXP1084" s="6" t="s">
        <v>2066</v>
      </c>
      <c r="VXQ1084" s="6" t="s">
        <v>2065</v>
      </c>
      <c r="VXR1084" s="6" t="s">
        <v>2066</v>
      </c>
      <c r="VXS1084" s="6" t="s">
        <v>2065</v>
      </c>
      <c r="VXT1084" s="6" t="s">
        <v>2066</v>
      </c>
      <c r="VXU1084" s="6" t="s">
        <v>2065</v>
      </c>
      <c r="VXV1084" s="6" t="s">
        <v>2066</v>
      </c>
      <c r="VXW1084" s="6" t="s">
        <v>2065</v>
      </c>
      <c r="VXX1084" s="6" t="s">
        <v>2066</v>
      </c>
      <c r="VXY1084" s="6" t="s">
        <v>2065</v>
      </c>
      <c r="VXZ1084" s="6" t="s">
        <v>2066</v>
      </c>
      <c r="VYA1084" s="6" t="s">
        <v>2065</v>
      </c>
      <c r="VYB1084" s="6" t="s">
        <v>2066</v>
      </c>
      <c r="VYC1084" s="6" t="s">
        <v>2065</v>
      </c>
      <c r="VYD1084" s="6" t="s">
        <v>2066</v>
      </c>
      <c r="VYE1084" s="6" t="s">
        <v>2065</v>
      </c>
      <c r="VYF1084" s="6" t="s">
        <v>2066</v>
      </c>
      <c r="VYG1084" s="6" t="s">
        <v>2065</v>
      </c>
      <c r="VYH1084" s="6" t="s">
        <v>2066</v>
      </c>
      <c r="VYI1084" s="6" t="s">
        <v>2065</v>
      </c>
      <c r="VYJ1084" s="6" t="s">
        <v>2066</v>
      </c>
      <c r="VYK1084" s="6" t="s">
        <v>2065</v>
      </c>
      <c r="VYL1084" s="6" t="s">
        <v>2066</v>
      </c>
      <c r="VYM1084" s="6" t="s">
        <v>2065</v>
      </c>
      <c r="VYN1084" s="6" t="s">
        <v>2066</v>
      </c>
      <c r="VYO1084" s="6" t="s">
        <v>2065</v>
      </c>
      <c r="VYP1084" s="6" t="s">
        <v>2066</v>
      </c>
      <c r="VYQ1084" s="6" t="s">
        <v>2065</v>
      </c>
      <c r="VYR1084" s="6" t="s">
        <v>2066</v>
      </c>
      <c r="VYS1084" s="6" t="s">
        <v>2065</v>
      </c>
      <c r="VYT1084" s="6" t="s">
        <v>2066</v>
      </c>
      <c r="VYU1084" s="6" t="s">
        <v>2065</v>
      </c>
      <c r="VYV1084" s="6" t="s">
        <v>2066</v>
      </c>
      <c r="VYW1084" s="6" t="s">
        <v>2065</v>
      </c>
      <c r="VYX1084" s="6" t="s">
        <v>2066</v>
      </c>
      <c r="VYY1084" s="6" t="s">
        <v>2065</v>
      </c>
      <c r="VYZ1084" s="6" t="s">
        <v>2066</v>
      </c>
      <c r="VZA1084" s="6" t="s">
        <v>2065</v>
      </c>
      <c r="VZB1084" s="6" t="s">
        <v>2066</v>
      </c>
      <c r="VZC1084" s="6" t="s">
        <v>2065</v>
      </c>
      <c r="VZD1084" s="6" t="s">
        <v>2066</v>
      </c>
      <c r="VZE1084" s="6" t="s">
        <v>2065</v>
      </c>
      <c r="VZF1084" s="6" t="s">
        <v>2066</v>
      </c>
      <c r="VZG1084" s="6" t="s">
        <v>2065</v>
      </c>
      <c r="VZH1084" s="6" t="s">
        <v>2066</v>
      </c>
      <c r="VZI1084" s="6" t="s">
        <v>2065</v>
      </c>
      <c r="VZJ1084" s="6" t="s">
        <v>2066</v>
      </c>
      <c r="VZK1084" s="6" t="s">
        <v>2065</v>
      </c>
      <c r="VZL1084" s="6" t="s">
        <v>2066</v>
      </c>
      <c r="VZM1084" s="6" t="s">
        <v>2065</v>
      </c>
      <c r="VZN1084" s="6" t="s">
        <v>2066</v>
      </c>
      <c r="VZO1084" s="6" t="s">
        <v>2065</v>
      </c>
      <c r="VZP1084" s="6" t="s">
        <v>2066</v>
      </c>
      <c r="VZQ1084" s="6" t="s">
        <v>2065</v>
      </c>
      <c r="VZR1084" s="6" t="s">
        <v>2066</v>
      </c>
      <c r="VZS1084" s="6" t="s">
        <v>2065</v>
      </c>
      <c r="VZT1084" s="6" t="s">
        <v>2066</v>
      </c>
      <c r="VZU1084" s="6" t="s">
        <v>2065</v>
      </c>
      <c r="VZV1084" s="6" t="s">
        <v>2066</v>
      </c>
      <c r="VZW1084" s="6" t="s">
        <v>2065</v>
      </c>
      <c r="VZX1084" s="6" t="s">
        <v>2066</v>
      </c>
      <c r="VZY1084" s="6" t="s">
        <v>2065</v>
      </c>
      <c r="VZZ1084" s="6" t="s">
        <v>2066</v>
      </c>
      <c r="WAA1084" s="6" t="s">
        <v>2065</v>
      </c>
      <c r="WAB1084" s="6" t="s">
        <v>2066</v>
      </c>
      <c r="WAC1084" s="6" t="s">
        <v>2065</v>
      </c>
      <c r="WAD1084" s="6" t="s">
        <v>2066</v>
      </c>
      <c r="WAE1084" s="6" t="s">
        <v>2065</v>
      </c>
      <c r="WAF1084" s="6" t="s">
        <v>2066</v>
      </c>
      <c r="WAG1084" s="6" t="s">
        <v>2065</v>
      </c>
      <c r="WAH1084" s="6" t="s">
        <v>2066</v>
      </c>
      <c r="WAI1084" s="6" t="s">
        <v>2065</v>
      </c>
      <c r="WAJ1084" s="6" t="s">
        <v>2066</v>
      </c>
      <c r="WAK1084" s="6" t="s">
        <v>2065</v>
      </c>
      <c r="WAL1084" s="6" t="s">
        <v>2066</v>
      </c>
      <c r="WAM1084" s="6" t="s">
        <v>2065</v>
      </c>
      <c r="WAN1084" s="6" t="s">
        <v>2066</v>
      </c>
      <c r="WAO1084" s="6" t="s">
        <v>2065</v>
      </c>
      <c r="WAP1084" s="6" t="s">
        <v>2066</v>
      </c>
      <c r="WAQ1084" s="6" t="s">
        <v>2065</v>
      </c>
      <c r="WAR1084" s="6" t="s">
        <v>2066</v>
      </c>
      <c r="WAS1084" s="6" t="s">
        <v>2065</v>
      </c>
      <c r="WAT1084" s="6" t="s">
        <v>2066</v>
      </c>
      <c r="WAU1084" s="6" t="s">
        <v>2065</v>
      </c>
      <c r="WAV1084" s="6" t="s">
        <v>2066</v>
      </c>
      <c r="WAW1084" s="6" t="s">
        <v>2065</v>
      </c>
      <c r="WAX1084" s="6" t="s">
        <v>2066</v>
      </c>
      <c r="WAY1084" s="6" t="s">
        <v>2065</v>
      </c>
      <c r="WAZ1084" s="6" t="s">
        <v>2066</v>
      </c>
      <c r="WBA1084" s="6" t="s">
        <v>2065</v>
      </c>
      <c r="WBB1084" s="6" t="s">
        <v>2066</v>
      </c>
      <c r="WBC1084" s="6" t="s">
        <v>2065</v>
      </c>
      <c r="WBD1084" s="6" t="s">
        <v>2066</v>
      </c>
      <c r="WBE1084" s="6" t="s">
        <v>2065</v>
      </c>
      <c r="WBF1084" s="6" t="s">
        <v>2066</v>
      </c>
      <c r="WBG1084" s="6" t="s">
        <v>2065</v>
      </c>
      <c r="WBH1084" s="6" t="s">
        <v>2066</v>
      </c>
      <c r="WBI1084" s="6" t="s">
        <v>2065</v>
      </c>
      <c r="WBJ1084" s="6" t="s">
        <v>2066</v>
      </c>
      <c r="WBK1084" s="6" t="s">
        <v>2065</v>
      </c>
      <c r="WBL1084" s="6" t="s">
        <v>2066</v>
      </c>
      <c r="WBM1084" s="6" t="s">
        <v>2065</v>
      </c>
      <c r="WBN1084" s="6" t="s">
        <v>2066</v>
      </c>
      <c r="WBO1084" s="6" t="s">
        <v>2065</v>
      </c>
      <c r="WBP1084" s="6" t="s">
        <v>2066</v>
      </c>
      <c r="WBQ1084" s="6" t="s">
        <v>2065</v>
      </c>
      <c r="WBR1084" s="6" t="s">
        <v>2066</v>
      </c>
      <c r="WBS1084" s="6" t="s">
        <v>2065</v>
      </c>
      <c r="WBT1084" s="6" t="s">
        <v>2066</v>
      </c>
      <c r="WBU1084" s="6" t="s">
        <v>2065</v>
      </c>
      <c r="WBV1084" s="6" t="s">
        <v>2066</v>
      </c>
      <c r="WBW1084" s="6" t="s">
        <v>2065</v>
      </c>
      <c r="WBX1084" s="6" t="s">
        <v>2066</v>
      </c>
      <c r="WBY1084" s="6" t="s">
        <v>2065</v>
      </c>
      <c r="WBZ1084" s="6" t="s">
        <v>2066</v>
      </c>
      <c r="WCA1084" s="6" t="s">
        <v>2065</v>
      </c>
      <c r="WCB1084" s="6" t="s">
        <v>2066</v>
      </c>
      <c r="WCC1084" s="6" t="s">
        <v>2065</v>
      </c>
      <c r="WCD1084" s="6" t="s">
        <v>2066</v>
      </c>
      <c r="WCE1084" s="6" t="s">
        <v>2065</v>
      </c>
      <c r="WCF1084" s="6" t="s">
        <v>2066</v>
      </c>
      <c r="WCG1084" s="6" t="s">
        <v>2065</v>
      </c>
      <c r="WCH1084" s="6" t="s">
        <v>2066</v>
      </c>
      <c r="WCI1084" s="6" t="s">
        <v>2065</v>
      </c>
      <c r="WCJ1084" s="6" t="s">
        <v>2066</v>
      </c>
      <c r="WCK1084" s="6" t="s">
        <v>2065</v>
      </c>
      <c r="WCL1084" s="6" t="s">
        <v>2066</v>
      </c>
      <c r="WCM1084" s="6" t="s">
        <v>2065</v>
      </c>
      <c r="WCN1084" s="6" t="s">
        <v>2066</v>
      </c>
      <c r="WCO1084" s="6" t="s">
        <v>2065</v>
      </c>
      <c r="WCP1084" s="6" t="s">
        <v>2066</v>
      </c>
      <c r="WCQ1084" s="6" t="s">
        <v>2065</v>
      </c>
      <c r="WCR1084" s="6" t="s">
        <v>2066</v>
      </c>
      <c r="WCS1084" s="6" t="s">
        <v>2065</v>
      </c>
      <c r="WCT1084" s="6" t="s">
        <v>2066</v>
      </c>
      <c r="WCU1084" s="6" t="s">
        <v>2065</v>
      </c>
      <c r="WCV1084" s="6" t="s">
        <v>2066</v>
      </c>
      <c r="WCW1084" s="6" t="s">
        <v>2065</v>
      </c>
      <c r="WCX1084" s="6" t="s">
        <v>2066</v>
      </c>
      <c r="WCY1084" s="6" t="s">
        <v>2065</v>
      </c>
      <c r="WCZ1084" s="6" t="s">
        <v>2066</v>
      </c>
      <c r="WDA1084" s="6" t="s">
        <v>2065</v>
      </c>
      <c r="WDB1084" s="6" t="s">
        <v>2066</v>
      </c>
      <c r="WDC1084" s="6" t="s">
        <v>2065</v>
      </c>
      <c r="WDD1084" s="6" t="s">
        <v>2066</v>
      </c>
      <c r="WDE1084" s="6" t="s">
        <v>2065</v>
      </c>
      <c r="WDF1084" s="6" t="s">
        <v>2066</v>
      </c>
      <c r="WDG1084" s="6" t="s">
        <v>2065</v>
      </c>
      <c r="WDH1084" s="6" t="s">
        <v>2066</v>
      </c>
      <c r="WDI1084" s="6" t="s">
        <v>2065</v>
      </c>
      <c r="WDJ1084" s="6" t="s">
        <v>2066</v>
      </c>
      <c r="WDK1084" s="6" t="s">
        <v>2065</v>
      </c>
      <c r="WDL1084" s="6" t="s">
        <v>2066</v>
      </c>
      <c r="WDM1084" s="6" t="s">
        <v>2065</v>
      </c>
      <c r="WDN1084" s="6" t="s">
        <v>2066</v>
      </c>
      <c r="WDO1084" s="6" t="s">
        <v>2065</v>
      </c>
      <c r="WDP1084" s="6" t="s">
        <v>2066</v>
      </c>
      <c r="WDQ1084" s="6" t="s">
        <v>2065</v>
      </c>
      <c r="WDR1084" s="6" t="s">
        <v>2066</v>
      </c>
      <c r="WDS1084" s="6" t="s">
        <v>2065</v>
      </c>
      <c r="WDT1084" s="6" t="s">
        <v>2066</v>
      </c>
      <c r="WDU1084" s="6" t="s">
        <v>2065</v>
      </c>
      <c r="WDV1084" s="6" t="s">
        <v>2066</v>
      </c>
      <c r="WDW1084" s="6" t="s">
        <v>2065</v>
      </c>
      <c r="WDX1084" s="6" t="s">
        <v>2066</v>
      </c>
      <c r="WDY1084" s="6" t="s">
        <v>2065</v>
      </c>
      <c r="WDZ1084" s="6" t="s">
        <v>2066</v>
      </c>
      <c r="WEA1084" s="6" t="s">
        <v>2065</v>
      </c>
      <c r="WEB1084" s="6" t="s">
        <v>2066</v>
      </c>
      <c r="WEC1084" s="6" t="s">
        <v>2065</v>
      </c>
      <c r="WED1084" s="6" t="s">
        <v>2066</v>
      </c>
      <c r="WEE1084" s="6" t="s">
        <v>2065</v>
      </c>
      <c r="WEF1084" s="6" t="s">
        <v>2066</v>
      </c>
      <c r="WEG1084" s="6" t="s">
        <v>2065</v>
      </c>
      <c r="WEH1084" s="6" t="s">
        <v>2066</v>
      </c>
      <c r="WEI1084" s="6" t="s">
        <v>2065</v>
      </c>
      <c r="WEJ1084" s="6" t="s">
        <v>2066</v>
      </c>
      <c r="WEK1084" s="6" t="s">
        <v>2065</v>
      </c>
      <c r="WEL1084" s="6" t="s">
        <v>2066</v>
      </c>
      <c r="WEM1084" s="6" t="s">
        <v>2065</v>
      </c>
      <c r="WEN1084" s="6" t="s">
        <v>2066</v>
      </c>
      <c r="WEO1084" s="6" t="s">
        <v>2065</v>
      </c>
      <c r="WEP1084" s="6" t="s">
        <v>2066</v>
      </c>
      <c r="WEQ1084" s="6" t="s">
        <v>2065</v>
      </c>
      <c r="WER1084" s="6" t="s">
        <v>2066</v>
      </c>
      <c r="WES1084" s="6" t="s">
        <v>2065</v>
      </c>
      <c r="WET1084" s="6" t="s">
        <v>2066</v>
      </c>
      <c r="WEU1084" s="6" t="s">
        <v>2065</v>
      </c>
      <c r="WEV1084" s="6" t="s">
        <v>2066</v>
      </c>
      <c r="WEW1084" s="6" t="s">
        <v>2065</v>
      </c>
      <c r="WEX1084" s="6" t="s">
        <v>2066</v>
      </c>
      <c r="WEY1084" s="6" t="s">
        <v>2065</v>
      </c>
      <c r="WEZ1084" s="6" t="s">
        <v>2066</v>
      </c>
      <c r="WFA1084" s="6" t="s">
        <v>2065</v>
      </c>
      <c r="WFB1084" s="6" t="s">
        <v>2066</v>
      </c>
      <c r="WFC1084" s="6" t="s">
        <v>2065</v>
      </c>
      <c r="WFD1084" s="6" t="s">
        <v>2066</v>
      </c>
      <c r="WFE1084" s="6" t="s">
        <v>2065</v>
      </c>
      <c r="WFF1084" s="6" t="s">
        <v>2066</v>
      </c>
      <c r="WFG1084" s="6" t="s">
        <v>2065</v>
      </c>
      <c r="WFH1084" s="6" t="s">
        <v>2066</v>
      </c>
      <c r="WFI1084" s="6" t="s">
        <v>2065</v>
      </c>
      <c r="WFJ1084" s="6" t="s">
        <v>2066</v>
      </c>
      <c r="WFK1084" s="6" t="s">
        <v>2065</v>
      </c>
      <c r="WFL1084" s="6" t="s">
        <v>2066</v>
      </c>
      <c r="WFM1084" s="6" t="s">
        <v>2065</v>
      </c>
      <c r="WFN1084" s="6" t="s">
        <v>2066</v>
      </c>
      <c r="WFO1084" s="6" t="s">
        <v>2065</v>
      </c>
      <c r="WFP1084" s="6" t="s">
        <v>2066</v>
      </c>
      <c r="WFQ1084" s="6" t="s">
        <v>2065</v>
      </c>
      <c r="WFR1084" s="6" t="s">
        <v>2066</v>
      </c>
      <c r="WFS1084" s="6" t="s">
        <v>2065</v>
      </c>
      <c r="WFT1084" s="6" t="s">
        <v>2066</v>
      </c>
      <c r="WFU1084" s="6" t="s">
        <v>2065</v>
      </c>
      <c r="WFV1084" s="6" t="s">
        <v>2066</v>
      </c>
      <c r="WFW1084" s="6" t="s">
        <v>2065</v>
      </c>
      <c r="WFX1084" s="6" t="s">
        <v>2066</v>
      </c>
      <c r="WFY1084" s="6" t="s">
        <v>2065</v>
      </c>
      <c r="WFZ1084" s="6" t="s">
        <v>2066</v>
      </c>
      <c r="WGA1084" s="6" t="s">
        <v>2065</v>
      </c>
      <c r="WGB1084" s="6" t="s">
        <v>2066</v>
      </c>
      <c r="WGC1084" s="6" t="s">
        <v>2065</v>
      </c>
      <c r="WGD1084" s="6" t="s">
        <v>2066</v>
      </c>
      <c r="WGE1084" s="6" t="s">
        <v>2065</v>
      </c>
      <c r="WGF1084" s="6" t="s">
        <v>2066</v>
      </c>
      <c r="WGG1084" s="6" t="s">
        <v>2065</v>
      </c>
      <c r="WGH1084" s="6" t="s">
        <v>2066</v>
      </c>
      <c r="WGI1084" s="6" t="s">
        <v>2065</v>
      </c>
      <c r="WGJ1084" s="6" t="s">
        <v>2066</v>
      </c>
      <c r="WGK1084" s="6" t="s">
        <v>2065</v>
      </c>
      <c r="WGL1084" s="6" t="s">
        <v>2066</v>
      </c>
      <c r="WGM1084" s="6" t="s">
        <v>2065</v>
      </c>
      <c r="WGN1084" s="6" t="s">
        <v>2066</v>
      </c>
      <c r="WGO1084" s="6" t="s">
        <v>2065</v>
      </c>
      <c r="WGP1084" s="6" t="s">
        <v>2066</v>
      </c>
      <c r="WGQ1084" s="6" t="s">
        <v>2065</v>
      </c>
      <c r="WGR1084" s="6" t="s">
        <v>2066</v>
      </c>
      <c r="WGS1084" s="6" t="s">
        <v>2065</v>
      </c>
      <c r="WGT1084" s="6" t="s">
        <v>2066</v>
      </c>
      <c r="WGU1084" s="6" t="s">
        <v>2065</v>
      </c>
      <c r="WGV1084" s="6" t="s">
        <v>2066</v>
      </c>
      <c r="WGW1084" s="6" t="s">
        <v>2065</v>
      </c>
      <c r="WGX1084" s="6" t="s">
        <v>2066</v>
      </c>
      <c r="WGY1084" s="6" t="s">
        <v>2065</v>
      </c>
      <c r="WGZ1084" s="6" t="s">
        <v>2066</v>
      </c>
      <c r="WHA1084" s="6" t="s">
        <v>2065</v>
      </c>
      <c r="WHB1084" s="6" t="s">
        <v>2066</v>
      </c>
      <c r="WHC1084" s="6" t="s">
        <v>2065</v>
      </c>
      <c r="WHD1084" s="6" t="s">
        <v>2066</v>
      </c>
      <c r="WHE1084" s="6" t="s">
        <v>2065</v>
      </c>
      <c r="WHF1084" s="6" t="s">
        <v>2066</v>
      </c>
      <c r="WHG1084" s="6" t="s">
        <v>2065</v>
      </c>
      <c r="WHH1084" s="6" t="s">
        <v>2066</v>
      </c>
      <c r="WHI1084" s="6" t="s">
        <v>2065</v>
      </c>
      <c r="WHJ1084" s="6" t="s">
        <v>2066</v>
      </c>
      <c r="WHK1084" s="6" t="s">
        <v>2065</v>
      </c>
      <c r="WHL1084" s="6" t="s">
        <v>2066</v>
      </c>
      <c r="WHM1084" s="6" t="s">
        <v>2065</v>
      </c>
      <c r="WHN1084" s="6" t="s">
        <v>2066</v>
      </c>
      <c r="WHO1084" s="6" t="s">
        <v>2065</v>
      </c>
      <c r="WHP1084" s="6" t="s">
        <v>2066</v>
      </c>
      <c r="WHQ1084" s="6" t="s">
        <v>2065</v>
      </c>
      <c r="WHR1084" s="6" t="s">
        <v>2066</v>
      </c>
      <c r="WHS1084" s="6" t="s">
        <v>2065</v>
      </c>
      <c r="WHT1084" s="6" t="s">
        <v>2066</v>
      </c>
      <c r="WHU1084" s="6" t="s">
        <v>2065</v>
      </c>
      <c r="WHV1084" s="6" t="s">
        <v>2066</v>
      </c>
      <c r="WHW1084" s="6" t="s">
        <v>2065</v>
      </c>
      <c r="WHX1084" s="6" t="s">
        <v>2066</v>
      </c>
      <c r="WHY1084" s="6" t="s">
        <v>2065</v>
      </c>
      <c r="WHZ1084" s="6" t="s">
        <v>2066</v>
      </c>
      <c r="WIA1084" s="6" t="s">
        <v>2065</v>
      </c>
      <c r="WIB1084" s="6" t="s">
        <v>2066</v>
      </c>
      <c r="WIC1084" s="6" t="s">
        <v>2065</v>
      </c>
      <c r="WID1084" s="6" t="s">
        <v>2066</v>
      </c>
      <c r="WIE1084" s="6" t="s">
        <v>2065</v>
      </c>
      <c r="WIF1084" s="6" t="s">
        <v>2066</v>
      </c>
      <c r="WIG1084" s="6" t="s">
        <v>2065</v>
      </c>
      <c r="WIH1084" s="6" t="s">
        <v>2066</v>
      </c>
      <c r="WII1084" s="6" t="s">
        <v>2065</v>
      </c>
      <c r="WIJ1084" s="6" t="s">
        <v>2066</v>
      </c>
      <c r="WIK1084" s="6" t="s">
        <v>2065</v>
      </c>
      <c r="WIL1084" s="6" t="s">
        <v>2066</v>
      </c>
      <c r="WIM1084" s="6" t="s">
        <v>2065</v>
      </c>
      <c r="WIN1084" s="6" t="s">
        <v>2066</v>
      </c>
      <c r="WIO1084" s="6" t="s">
        <v>2065</v>
      </c>
      <c r="WIP1084" s="6" t="s">
        <v>2066</v>
      </c>
      <c r="WIQ1084" s="6" t="s">
        <v>2065</v>
      </c>
      <c r="WIR1084" s="6" t="s">
        <v>2066</v>
      </c>
      <c r="WIS1084" s="6" t="s">
        <v>2065</v>
      </c>
      <c r="WIT1084" s="6" t="s">
        <v>2066</v>
      </c>
      <c r="WIU1084" s="6" t="s">
        <v>2065</v>
      </c>
      <c r="WIV1084" s="6" t="s">
        <v>2066</v>
      </c>
      <c r="WIW1084" s="6" t="s">
        <v>2065</v>
      </c>
      <c r="WIX1084" s="6" t="s">
        <v>2066</v>
      </c>
      <c r="WIY1084" s="6" t="s">
        <v>2065</v>
      </c>
      <c r="WIZ1084" s="6" t="s">
        <v>2066</v>
      </c>
      <c r="WJA1084" s="6" t="s">
        <v>2065</v>
      </c>
      <c r="WJB1084" s="6" t="s">
        <v>2066</v>
      </c>
      <c r="WJC1084" s="6" t="s">
        <v>2065</v>
      </c>
      <c r="WJD1084" s="6" t="s">
        <v>2066</v>
      </c>
      <c r="WJE1084" s="6" t="s">
        <v>2065</v>
      </c>
      <c r="WJF1084" s="6" t="s">
        <v>2066</v>
      </c>
      <c r="WJG1084" s="6" t="s">
        <v>2065</v>
      </c>
      <c r="WJH1084" s="6" t="s">
        <v>2066</v>
      </c>
      <c r="WJI1084" s="6" t="s">
        <v>2065</v>
      </c>
      <c r="WJJ1084" s="6" t="s">
        <v>2066</v>
      </c>
      <c r="WJK1084" s="6" t="s">
        <v>2065</v>
      </c>
      <c r="WJL1084" s="6" t="s">
        <v>2066</v>
      </c>
      <c r="WJM1084" s="6" t="s">
        <v>2065</v>
      </c>
      <c r="WJN1084" s="6" t="s">
        <v>2066</v>
      </c>
      <c r="WJO1084" s="6" t="s">
        <v>2065</v>
      </c>
      <c r="WJP1084" s="6" t="s">
        <v>2066</v>
      </c>
      <c r="WJQ1084" s="6" t="s">
        <v>2065</v>
      </c>
      <c r="WJR1084" s="6" t="s">
        <v>2066</v>
      </c>
      <c r="WJS1084" s="6" t="s">
        <v>2065</v>
      </c>
      <c r="WJT1084" s="6" t="s">
        <v>2066</v>
      </c>
      <c r="WJU1084" s="6" t="s">
        <v>2065</v>
      </c>
      <c r="WJV1084" s="6" t="s">
        <v>2066</v>
      </c>
      <c r="WJW1084" s="6" t="s">
        <v>2065</v>
      </c>
      <c r="WJX1084" s="6" t="s">
        <v>2066</v>
      </c>
      <c r="WJY1084" s="6" t="s">
        <v>2065</v>
      </c>
      <c r="WJZ1084" s="6" t="s">
        <v>2066</v>
      </c>
      <c r="WKA1084" s="6" t="s">
        <v>2065</v>
      </c>
      <c r="WKB1084" s="6" t="s">
        <v>2066</v>
      </c>
      <c r="WKC1084" s="6" t="s">
        <v>2065</v>
      </c>
      <c r="WKD1084" s="6" t="s">
        <v>2066</v>
      </c>
      <c r="WKE1084" s="6" t="s">
        <v>2065</v>
      </c>
      <c r="WKF1084" s="6" t="s">
        <v>2066</v>
      </c>
      <c r="WKG1084" s="6" t="s">
        <v>2065</v>
      </c>
      <c r="WKH1084" s="6" t="s">
        <v>2066</v>
      </c>
      <c r="WKI1084" s="6" t="s">
        <v>2065</v>
      </c>
      <c r="WKJ1084" s="6" t="s">
        <v>2066</v>
      </c>
      <c r="WKK1084" s="6" t="s">
        <v>2065</v>
      </c>
      <c r="WKL1084" s="6" t="s">
        <v>2066</v>
      </c>
      <c r="WKM1084" s="6" t="s">
        <v>2065</v>
      </c>
      <c r="WKN1084" s="6" t="s">
        <v>2066</v>
      </c>
      <c r="WKO1084" s="6" t="s">
        <v>2065</v>
      </c>
      <c r="WKP1084" s="6" t="s">
        <v>2066</v>
      </c>
      <c r="WKQ1084" s="6" t="s">
        <v>2065</v>
      </c>
      <c r="WKR1084" s="6" t="s">
        <v>2066</v>
      </c>
      <c r="WKS1084" s="6" t="s">
        <v>2065</v>
      </c>
      <c r="WKT1084" s="6" t="s">
        <v>2066</v>
      </c>
      <c r="WKU1084" s="6" t="s">
        <v>2065</v>
      </c>
      <c r="WKV1084" s="6" t="s">
        <v>2066</v>
      </c>
      <c r="WKW1084" s="6" t="s">
        <v>2065</v>
      </c>
      <c r="WKX1084" s="6" t="s">
        <v>2066</v>
      </c>
      <c r="WKY1084" s="6" t="s">
        <v>2065</v>
      </c>
      <c r="WKZ1084" s="6" t="s">
        <v>2066</v>
      </c>
      <c r="WLA1084" s="6" t="s">
        <v>2065</v>
      </c>
      <c r="WLB1084" s="6" t="s">
        <v>2066</v>
      </c>
      <c r="WLC1084" s="6" t="s">
        <v>2065</v>
      </c>
      <c r="WLD1084" s="6" t="s">
        <v>2066</v>
      </c>
      <c r="WLE1084" s="6" t="s">
        <v>2065</v>
      </c>
      <c r="WLF1084" s="6" t="s">
        <v>2066</v>
      </c>
      <c r="WLG1084" s="6" t="s">
        <v>2065</v>
      </c>
      <c r="WLH1084" s="6" t="s">
        <v>2066</v>
      </c>
      <c r="WLI1084" s="6" t="s">
        <v>2065</v>
      </c>
      <c r="WLJ1084" s="6" t="s">
        <v>2066</v>
      </c>
      <c r="WLK1084" s="6" t="s">
        <v>2065</v>
      </c>
      <c r="WLL1084" s="6" t="s">
        <v>2066</v>
      </c>
      <c r="WLM1084" s="6" t="s">
        <v>2065</v>
      </c>
      <c r="WLN1084" s="6" t="s">
        <v>2066</v>
      </c>
      <c r="WLO1084" s="6" t="s">
        <v>2065</v>
      </c>
      <c r="WLP1084" s="6" t="s">
        <v>2066</v>
      </c>
      <c r="WLQ1084" s="6" t="s">
        <v>2065</v>
      </c>
      <c r="WLR1084" s="6" t="s">
        <v>2066</v>
      </c>
      <c r="WLS1084" s="6" t="s">
        <v>2065</v>
      </c>
      <c r="WLT1084" s="6" t="s">
        <v>2066</v>
      </c>
      <c r="WLU1084" s="6" t="s">
        <v>2065</v>
      </c>
      <c r="WLV1084" s="6" t="s">
        <v>2066</v>
      </c>
      <c r="WLW1084" s="6" t="s">
        <v>2065</v>
      </c>
      <c r="WLX1084" s="6" t="s">
        <v>2066</v>
      </c>
      <c r="WLY1084" s="6" t="s">
        <v>2065</v>
      </c>
      <c r="WLZ1084" s="6" t="s">
        <v>2066</v>
      </c>
      <c r="WMA1084" s="6" t="s">
        <v>2065</v>
      </c>
      <c r="WMB1084" s="6" t="s">
        <v>2066</v>
      </c>
      <c r="WMC1084" s="6" t="s">
        <v>2065</v>
      </c>
      <c r="WMD1084" s="6" t="s">
        <v>2066</v>
      </c>
      <c r="WME1084" s="6" t="s">
        <v>2065</v>
      </c>
      <c r="WMF1084" s="6" t="s">
        <v>2066</v>
      </c>
      <c r="WMG1084" s="6" t="s">
        <v>2065</v>
      </c>
      <c r="WMH1084" s="6" t="s">
        <v>2066</v>
      </c>
      <c r="WMI1084" s="6" t="s">
        <v>2065</v>
      </c>
      <c r="WMJ1084" s="6" t="s">
        <v>2066</v>
      </c>
      <c r="WMK1084" s="6" t="s">
        <v>2065</v>
      </c>
      <c r="WML1084" s="6" t="s">
        <v>2066</v>
      </c>
      <c r="WMM1084" s="6" t="s">
        <v>2065</v>
      </c>
      <c r="WMN1084" s="6" t="s">
        <v>2066</v>
      </c>
      <c r="WMO1084" s="6" t="s">
        <v>2065</v>
      </c>
      <c r="WMP1084" s="6" t="s">
        <v>2066</v>
      </c>
      <c r="WMQ1084" s="6" t="s">
        <v>2065</v>
      </c>
      <c r="WMR1084" s="6" t="s">
        <v>2066</v>
      </c>
      <c r="WMS1084" s="6" t="s">
        <v>2065</v>
      </c>
      <c r="WMT1084" s="6" t="s">
        <v>2066</v>
      </c>
      <c r="WMU1084" s="6" t="s">
        <v>2065</v>
      </c>
      <c r="WMV1084" s="6" t="s">
        <v>2066</v>
      </c>
      <c r="WMW1084" s="6" t="s">
        <v>2065</v>
      </c>
      <c r="WMX1084" s="6" t="s">
        <v>2066</v>
      </c>
      <c r="WMY1084" s="6" t="s">
        <v>2065</v>
      </c>
      <c r="WMZ1084" s="6" t="s">
        <v>2066</v>
      </c>
      <c r="WNA1084" s="6" t="s">
        <v>2065</v>
      </c>
      <c r="WNB1084" s="6" t="s">
        <v>2066</v>
      </c>
      <c r="WNC1084" s="6" t="s">
        <v>2065</v>
      </c>
      <c r="WND1084" s="6" t="s">
        <v>2066</v>
      </c>
      <c r="WNE1084" s="6" t="s">
        <v>2065</v>
      </c>
      <c r="WNF1084" s="6" t="s">
        <v>2066</v>
      </c>
      <c r="WNG1084" s="6" t="s">
        <v>2065</v>
      </c>
      <c r="WNH1084" s="6" t="s">
        <v>2066</v>
      </c>
      <c r="WNI1084" s="6" t="s">
        <v>2065</v>
      </c>
      <c r="WNJ1084" s="6" t="s">
        <v>2066</v>
      </c>
      <c r="WNK1084" s="6" t="s">
        <v>2065</v>
      </c>
      <c r="WNL1084" s="6" t="s">
        <v>2066</v>
      </c>
      <c r="WNM1084" s="6" t="s">
        <v>2065</v>
      </c>
      <c r="WNN1084" s="6" t="s">
        <v>2066</v>
      </c>
      <c r="WNO1084" s="6" t="s">
        <v>2065</v>
      </c>
      <c r="WNP1084" s="6" t="s">
        <v>2066</v>
      </c>
      <c r="WNQ1084" s="6" t="s">
        <v>2065</v>
      </c>
      <c r="WNR1084" s="6" t="s">
        <v>2066</v>
      </c>
      <c r="WNS1084" s="6" t="s">
        <v>2065</v>
      </c>
      <c r="WNT1084" s="6" t="s">
        <v>2066</v>
      </c>
      <c r="WNU1084" s="6" t="s">
        <v>2065</v>
      </c>
      <c r="WNV1084" s="6" t="s">
        <v>2066</v>
      </c>
      <c r="WNW1084" s="6" t="s">
        <v>2065</v>
      </c>
      <c r="WNX1084" s="6" t="s">
        <v>2066</v>
      </c>
      <c r="WNY1084" s="6" t="s">
        <v>2065</v>
      </c>
      <c r="WNZ1084" s="6" t="s">
        <v>2066</v>
      </c>
      <c r="WOA1084" s="6" t="s">
        <v>2065</v>
      </c>
      <c r="WOB1084" s="6" t="s">
        <v>2066</v>
      </c>
      <c r="WOC1084" s="6" t="s">
        <v>2065</v>
      </c>
      <c r="WOD1084" s="6" t="s">
        <v>2066</v>
      </c>
      <c r="WOE1084" s="6" t="s">
        <v>2065</v>
      </c>
      <c r="WOF1084" s="6" t="s">
        <v>2066</v>
      </c>
      <c r="WOG1084" s="6" t="s">
        <v>2065</v>
      </c>
      <c r="WOH1084" s="6" t="s">
        <v>2066</v>
      </c>
      <c r="WOI1084" s="6" t="s">
        <v>2065</v>
      </c>
      <c r="WOJ1084" s="6" t="s">
        <v>2066</v>
      </c>
      <c r="WOK1084" s="6" t="s">
        <v>2065</v>
      </c>
      <c r="WOL1084" s="6" t="s">
        <v>2066</v>
      </c>
      <c r="WOM1084" s="6" t="s">
        <v>2065</v>
      </c>
      <c r="WON1084" s="6" t="s">
        <v>2066</v>
      </c>
      <c r="WOO1084" s="6" t="s">
        <v>2065</v>
      </c>
      <c r="WOP1084" s="6" t="s">
        <v>2066</v>
      </c>
      <c r="WOQ1084" s="6" t="s">
        <v>2065</v>
      </c>
      <c r="WOR1084" s="6" t="s">
        <v>2066</v>
      </c>
      <c r="WOS1084" s="6" t="s">
        <v>2065</v>
      </c>
      <c r="WOT1084" s="6" t="s">
        <v>2066</v>
      </c>
      <c r="WOU1084" s="6" t="s">
        <v>2065</v>
      </c>
      <c r="WOV1084" s="6" t="s">
        <v>2066</v>
      </c>
      <c r="WOW1084" s="6" t="s">
        <v>2065</v>
      </c>
      <c r="WOX1084" s="6" t="s">
        <v>2066</v>
      </c>
      <c r="WOY1084" s="6" t="s">
        <v>2065</v>
      </c>
      <c r="WOZ1084" s="6" t="s">
        <v>2066</v>
      </c>
      <c r="WPA1084" s="6" t="s">
        <v>2065</v>
      </c>
      <c r="WPB1084" s="6" t="s">
        <v>2066</v>
      </c>
      <c r="WPC1084" s="6" t="s">
        <v>2065</v>
      </c>
      <c r="WPD1084" s="6" t="s">
        <v>2066</v>
      </c>
      <c r="WPE1084" s="6" t="s">
        <v>2065</v>
      </c>
      <c r="WPF1084" s="6" t="s">
        <v>2066</v>
      </c>
      <c r="WPG1084" s="6" t="s">
        <v>2065</v>
      </c>
      <c r="WPH1084" s="6" t="s">
        <v>2066</v>
      </c>
      <c r="WPI1084" s="6" t="s">
        <v>2065</v>
      </c>
      <c r="WPJ1084" s="6" t="s">
        <v>2066</v>
      </c>
      <c r="WPK1084" s="6" t="s">
        <v>2065</v>
      </c>
      <c r="WPL1084" s="6" t="s">
        <v>2066</v>
      </c>
      <c r="WPM1084" s="6" t="s">
        <v>2065</v>
      </c>
      <c r="WPN1084" s="6" t="s">
        <v>2066</v>
      </c>
      <c r="WPO1084" s="6" t="s">
        <v>2065</v>
      </c>
      <c r="WPP1084" s="6" t="s">
        <v>2066</v>
      </c>
      <c r="WPQ1084" s="6" t="s">
        <v>2065</v>
      </c>
      <c r="WPR1084" s="6" t="s">
        <v>2066</v>
      </c>
      <c r="WPS1084" s="6" t="s">
        <v>2065</v>
      </c>
      <c r="WPT1084" s="6" t="s">
        <v>2066</v>
      </c>
      <c r="WPU1084" s="6" t="s">
        <v>2065</v>
      </c>
      <c r="WPV1084" s="6" t="s">
        <v>2066</v>
      </c>
      <c r="WPW1084" s="6" t="s">
        <v>2065</v>
      </c>
      <c r="WPX1084" s="6" t="s">
        <v>2066</v>
      </c>
      <c r="WPY1084" s="6" t="s">
        <v>2065</v>
      </c>
      <c r="WPZ1084" s="6" t="s">
        <v>2066</v>
      </c>
      <c r="WQA1084" s="6" t="s">
        <v>2065</v>
      </c>
      <c r="WQB1084" s="6" t="s">
        <v>2066</v>
      </c>
      <c r="WQC1084" s="6" t="s">
        <v>2065</v>
      </c>
      <c r="WQD1084" s="6" t="s">
        <v>2066</v>
      </c>
      <c r="WQE1084" s="6" t="s">
        <v>2065</v>
      </c>
      <c r="WQF1084" s="6" t="s">
        <v>2066</v>
      </c>
      <c r="WQG1084" s="6" t="s">
        <v>2065</v>
      </c>
      <c r="WQH1084" s="6" t="s">
        <v>2066</v>
      </c>
      <c r="WQI1084" s="6" t="s">
        <v>2065</v>
      </c>
      <c r="WQJ1084" s="6" t="s">
        <v>2066</v>
      </c>
      <c r="WQK1084" s="6" t="s">
        <v>2065</v>
      </c>
      <c r="WQL1084" s="6" t="s">
        <v>2066</v>
      </c>
      <c r="WQM1084" s="6" t="s">
        <v>2065</v>
      </c>
      <c r="WQN1084" s="6" t="s">
        <v>2066</v>
      </c>
      <c r="WQO1084" s="6" t="s">
        <v>2065</v>
      </c>
      <c r="WQP1084" s="6" t="s">
        <v>2066</v>
      </c>
      <c r="WQQ1084" s="6" t="s">
        <v>2065</v>
      </c>
      <c r="WQR1084" s="6" t="s">
        <v>2066</v>
      </c>
      <c r="WQS1084" s="6" t="s">
        <v>2065</v>
      </c>
      <c r="WQT1084" s="6" t="s">
        <v>2066</v>
      </c>
      <c r="WQU1084" s="6" t="s">
        <v>2065</v>
      </c>
      <c r="WQV1084" s="6" t="s">
        <v>2066</v>
      </c>
      <c r="WQW1084" s="6" t="s">
        <v>2065</v>
      </c>
      <c r="WQX1084" s="6" t="s">
        <v>2066</v>
      </c>
      <c r="WQY1084" s="6" t="s">
        <v>2065</v>
      </c>
      <c r="WQZ1084" s="6" t="s">
        <v>2066</v>
      </c>
      <c r="WRA1084" s="6" t="s">
        <v>2065</v>
      </c>
      <c r="WRB1084" s="6" t="s">
        <v>2066</v>
      </c>
      <c r="WRC1084" s="6" t="s">
        <v>2065</v>
      </c>
      <c r="WRD1084" s="6" t="s">
        <v>2066</v>
      </c>
      <c r="WRE1084" s="6" t="s">
        <v>2065</v>
      </c>
      <c r="WRF1084" s="6" t="s">
        <v>2066</v>
      </c>
      <c r="WRG1084" s="6" t="s">
        <v>2065</v>
      </c>
      <c r="WRH1084" s="6" t="s">
        <v>2066</v>
      </c>
      <c r="WRI1084" s="6" t="s">
        <v>2065</v>
      </c>
      <c r="WRJ1084" s="6" t="s">
        <v>2066</v>
      </c>
      <c r="WRK1084" s="6" t="s">
        <v>2065</v>
      </c>
      <c r="WRL1084" s="6" t="s">
        <v>2066</v>
      </c>
      <c r="WRM1084" s="6" t="s">
        <v>2065</v>
      </c>
      <c r="WRN1084" s="6" t="s">
        <v>2066</v>
      </c>
      <c r="WRO1084" s="6" t="s">
        <v>2065</v>
      </c>
      <c r="WRP1084" s="6" t="s">
        <v>2066</v>
      </c>
      <c r="WRQ1084" s="6" t="s">
        <v>2065</v>
      </c>
      <c r="WRR1084" s="6" t="s">
        <v>2066</v>
      </c>
      <c r="WRS1084" s="6" t="s">
        <v>2065</v>
      </c>
      <c r="WRT1084" s="6" t="s">
        <v>2066</v>
      </c>
      <c r="WRU1084" s="6" t="s">
        <v>2065</v>
      </c>
      <c r="WRV1084" s="6" t="s">
        <v>2066</v>
      </c>
      <c r="WRW1084" s="6" t="s">
        <v>2065</v>
      </c>
      <c r="WRX1084" s="6" t="s">
        <v>2066</v>
      </c>
      <c r="WRY1084" s="6" t="s">
        <v>2065</v>
      </c>
      <c r="WRZ1084" s="6" t="s">
        <v>2066</v>
      </c>
      <c r="WSA1084" s="6" t="s">
        <v>2065</v>
      </c>
      <c r="WSB1084" s="6" t="s">
        <v>2066</v>
      </c>
      <c r="WSC1084" s="6" t="s">
        <v>2065</v>
      </c>
      <c r="WSD1084" s="6" t="s">
        <v>2066</v>
      </c>
      <c r="WSE1084" s="6" t="s">
        <v>2065</v>
      </c>
      <c r="WSF1084" s="6" t="s">
        <v>2066</v>
      </c>
      <c r="WSG1084" s="6" t="s">
        <v>2065</v>
      </c>
      <c r="WSH1084" s="6" t="s">
        <v>2066</v>
      </c>
      <c r="WSI1084" s="6" t="s">
        <v>2065</v>
      </c>
      <c r="WSJ1084" s="6" t="s">
        <v>2066</v>
      </c>
      <c r="WSK1084" s="6" t="s">
        <v>2065</v>
      </c>
      <c r="WSL1084" s="6" t="s">
        <v>2066</v>
      </c>
      <c r="WSM1084" s="6" t="s">
        <v>2065</v>
      </c>
      <c r="WSN1084" s="6" t="s">
        <v>2066</v>
      </c>
      <c r="WSO1084" s="6" t="s">
        <v>2065</v>
      </c>
      <c r="WSP1084" s="6" t="s">
        <v>2066</v>
      </c>
      <c r="WSQ1084" s="6" t="s">
        <v>2065</v>
      </c>
      <c r="WSR1084" s="6" t="s">
        <v>2066</v>
      </c>
      <c r="WSS1084" s="6" t="s">
        <v>2065</v>
      </c>
      <c r="WST1084" s="6" t="s">
        <v>2066</v>
      </c>
      <c r="WSU1084" s="6" t="s">
        <v>2065</v>
      </c>
      <c r="WSV1084" s="6" t="s">
        <v>2066</v>
      </c>
      <c r="WSW1084" s="6" t="s">
        <v>2065</v>
      </c>
      <c r="WSX1084" s="6" t="s">
        <v>2066</v>
      </c>
      <c r="WSY1084" s="6" t="s">
        <v>2065</v>
      </c>
      <c r="WSZ1084" s="6" t="s">
        <v>2066</v>
      </c>
      <c r="WTA1084" s="6" t="s">
        <v>2065</v>
      </c>
      <c r="WTB1084" s="6" t="s">
        <v>2066</v>
      </c>
      <c r="WTC1084" s="6" t="s">
        <v>2065</v>
      </c>
      <c r="WTD1084" s="6" t="s">
        <v>2066</v>
      </c>
      <c r="WTE1084" s="6" t="s">
        <v>2065</v>
      </c>
      <c r="WTF1084" s="6" t="s">
        <v>2066</v>
      </c>
      <c r="WTG1084" s="6" t="s">
        <v>2065</v>
      </c>
      <c r="WTH1084" s="6" t="s">
        <v>2066</v>
      </c>
      <c r="WTI1084" s="6" t="s">
        <v>2065</v>
      </c>
      <c r="WTJ1084" s="6" t="s">
        <v>2066</v>
      </c>
      <c r="WTK1084" s="6" t="s">
        <v>2065</v>
      </c>
      <c r="WTL1084" s="6" t="s">
        <v>2066</v>
      </c>
      <c r="WTM1084" s="6" t="s">
        <v>2065</v>
      </c>
      <c r="WTN1084" s="6" t="s">
        <v>2066</v>
      </c>
      <c r="WTO1084" s="6" t="s">
        <v>2065</v>
      </c>
      <c r="WTP1084" s="6" t="s">
        <v>2066</v>
      </c>
      <c r="WTQ1084" s="6" t="s">
        <v>2065</v>
      </c>
      <c r="WTR1084" s="6" t="s">
        <v>2066</v>
      </c>
      <c r="WTS1084" s="6" t="s">
        <v>2065</v>
      </c>
      <c r="WTT1084" s="6" t="s">
        <v>2066</v>
      </c>
      <c r="WTU1084" s="6" t="s">
        <v>2065</v>
      </c>
      <c r="WTV1084" s="6" t="s">
        <v>2066</v>
      </c>
      <c r="WTW1084" s="6" t="s">
        <v>2065</v>
      </c>
      <c r="WTX1084" s="6" t="s">
        <v>2066</v>
      </c>
      <c r="WTY1084" s="6" t="s">
        <v>2065</v>
      </c>
      <c r="WTZ1084" s="6" t="s">
        <v>2066</v>
      </c>
      <c r="WUA1084" s="6" t="s">
        <v>2065</v>
      </c>
      <c r="WUB1084" s="6" t="s">
        <v>2066</v>
      </c>
      <c r="WUC1084" s="6" t="s">
        <v>2065</v>
      </c>
      <c r="WUD1084" s="6" t="s">
        <v>2066</v>
      </c>
      <c r="WUE1084" s="6" t="s">
        <v>2065</v>
      </c>
      <c r="WUF1084" s="6" t="s">
        <v>2066</v>
      </c>
      <c r="WUG1084" s="6" t="s">
        <v>2065</v>
      </c>
      <c r="WUH1084" s="6" t="s">
        <v>2066</v>
      </c>
      <c r="WUI1084" s="6" t="s">
        <v>2065</v>
      </c>
      <c r="WUJ1084" s="6" t="s">
        <v>2066</v>
      </c>
      <c r="WUK1084" s="6" t="s">
        <v>2065</v>
      </c>
      <c r="WUL1084" s="6" t="s">
        <v>2066</v>
      </c>
      <c r="WUM1084" s="6" t="s">
        <v>2065</v>
      </c>
      <c r="WUN1084" s="6" t="s">
        <v>2066</v>
      </c>
      <c r="WUO1084" s="6" t="s">
        <v>2065</v>
      </c>
      <c r="WUP1084" s="6" t="s">
        <v>2066</v>
      </c>
      <c r="WUQ1084" s="6" t="s">
        <v>2065</v>
      </c>
      <c r="WUR1084" s="6" t="s">
        <v>2066</v>
      </c>
      <c r="WUS1084" s="6" t="s">
        <v>2065</v>
      </c>
      <c r="WUT1084" s="6" t="s">
        <v>2066</v>
      </c>
      <c r="WUU1084" s="6" t="s">
        <v>2065</v>
      </c>
      <c r="WUV1084" s="6" t="s">
        <v>2066</v>
      </c>
      <c r="WUW1084" s="6" t="s">
        <v>2065</v>
      </c>
      <c r="WUX1084" s="6" t="s">
        <v>2066</v>
      </c>
      <c r="WUY1084" s="6" t="s">
        <v>2065</v>
      </c>
      <c r="WUZ1084" s="6" t="s">
        <v>2066</v>
      </c>
      <c r="WVA1084" s="6" t="s">
        <v>2065</v>
      </c>
      <c r="WVB1084" s="6" t="s">
        <v>2066</v>
      </c>
      <c r="WVC1084" s="6" t="s">
        <v>2065</v>
      </c>
      <c r="WVD1084" s="6" t="s">
        <v>2066</v>
      </c>
      <c r="WVE1084" s="6" t="s">
        <v>2065</v>
      </c>
      <c r="WVF1084" s="6" t="s">
        <v>2066</v>
      </c>
      <c r="WVG1084" s="6" t="s">
        <v>2065</v>
      </c>
      <c r="WVH1084" s="6" t="s">
        <v>2066</v>
      </c>
      <c r="WVI1084" s="6" t="s">
        <v>2065</v>
      </c>
      <c r="WVJ1084" s="6" t="s">
        <v>2066</v>
      </c>
      <c r="WVK1084" s="6" t="s">
        <v>2065</v>
      </c>
      <c r="WVL1084" s="6" t="s">
        <v>2066</v>
      </c>
      <c r="WVM1084" s="6" t="s">
        <v>2065</v>
      </c>
      <c r="WVN1084" s="6" t="s">
        <v>2066</v>
      </c>
      <c r="WVO1084" s="6" t="s">
        <v>2065</v>
      </c>
      <c r="WVP1084" s="6" t="s">
        <v>2066</v>
      </c>
      <c r="WVQ1084" s="6" t="s">
        <v>2065</v>
      </c>
      <c r="WVR1084" s="6" t="s">
        <v>2066</v>
      </c>
      <c r="WVS1084" s="6" t="s">
        <v>2065</v>
      </c>
      <c r="WVT1084" s="6" t="s">
        <v>2066</v>
      </c>
      <c r="WVU1084" s="6" t="s">
        <v>2065</v>
      </c>
      <c r="WVV1084" s="6" t="s">
        <v>2066</v>
      </c>
      <c r="WVW1084" s="6" t="s">
        <v>2065</v>
      </c>
      <c r="WVX1084" s="6" t="s">
        <v>2066</v>
      </c>
      <c r="WVY1084" s="6" t="s">
        <v>2065</v>
      </c>
      <c r="WVZ1084" s="6" t="s">
        <v>2066</v>
      </c>
      <c r="WWA1084" s="6" t="s">
        <v>2065</v>
      </c>
      <c r="WWB1084" s="6" t="s">
        <v>2066</v>
      </c>
      <c r="WWC1084" s="6" t="s">
        <v>2065</v>
      </c>
      <c r="WWD1084" s="6" t="s">
        <v>2066</v>
      </c>
      <c r="WWE1084" s="6" t="s">
        <v>2065</v>
      </c>
      <c r="WWF1084" s="6" t="s">
        <v>2066</v>
      </c>
      <c r="WWG1084" s="6" t="s">
        <v>2065</v>
      </c>
      <c r="WWH1084" s="6" t="s">
        <v>2066</v>
      </c>
      <c r="WWI1084" s="6" t="s">
        <v>2065</v>
      </c>
      <c r="WWJ1084" s="6" t="s">
        <v>2066</v>
      </c>
      <c r="WWK1084" s="6" t="s">
        <v>2065</v>
      </c>
      <c r="WWL1084" s="6" t="s">
        <v>2066</v>
      </c>
      <c r="WWM1084" s="6" t="s">
        <v>2065</v>
      </c>
      <c r="WWN1084" s="6" t="s">
        <v>2066</v>
      </c>
      <c r="WWO1084" s="6" t="s">
        <v>2065</v>
      </c>
      <c r="WWP1084" s="6" t="s">
        <v>2066</v>
      </c>
      <c r="WWQ1084" s="6" t="s">
        <v>2065</v>
      </c>
      <c r="WWR1084" s="6" t="s">
        <v>2066</v>
      </c>
      <c r="WWS1084" s="6" t="s">
        <v>2065</v>
      </c>
      <c r="WWT1084" s="6" t="s">
        <v>2066</v>
      </c>
      <c r="WWU1084" s="6" t="s">
        <v>2065</v>
      </c>
      <c r="WWV1084" s="6" t="s">
        <v>2066</v>
      </c>
      <c r="WWW1084" s="6" t="s">
        <v>2065</v>
      </c>
      <c r="WWX1084" s="6" t="s">
        <v>2066</v>
      </c>
      <c r="WWY1084" s="6" t="s">
        <v>2065</v>
      </c>
      <c r="WWZ1084" s="6" t="s">
        <v>2066</v>
      </c>
      <c r="WXA1084" s="6" t="s">
        <v>2065</v>
      </c>
      <c r="WXB1084" s="6" t="s">
        <v>2066</v>
      </c>
      <c r="WXC1084" s="6" t="s">
        <v>2065</v>
      </c>
      <c r="WXD1084" s="6" t="s">
        <v>2066</v>
      </c>
      <c r="WXE1084" s="6" t="s">
        <v>2065</v>
      </c>
      <c r="WXF1084" s="6" t="s">
        <v>2066</v>
      </c>
      <c r="WXG1084" s="6" t="s">
        <v>2065</v>
      </c>
      <c r="WXH1084" s="6" t="s">
        <v>2066</v>
      </c>
      <c r="WXI1084" s="6" t="s">
        <v>2065</v>
      </c>
      <c r="WXJ1084" s="6" t="s">
        <v>2066</v>
      </c>
      <c r="WXK1084" s="6" t="s">
        <v>2065</v>
      </c>
      <c r="WXL1084" s="6" t="s">
        <v>2066</v>
      </c>
      <c r="WXM1084" s="6" t="s">
        <v>2065</v>
      </c>
      <c r="WXN1084" s="6" t="s">
        <v>2066</v>
      </c>
      <c r="WXO1084" s="6" t="s">
        <v>2065</v>
      </c>
      <c r="WXP1084" s="6" t="s">
        <v>2066</v>
      </c>
      <c r="WXQ1084" s="6" t="s">
        <v>2065</v>
      </c>
      <c r="WXR1084" s="6" t="s">
        <v>2066</v>
      </c>
      <c r="WXS1084" s="6" t="s">
        <v>2065</v>
      </c>
      <c r="WXT1084" s="6" t="s">
        <v>2066</v>
      </c>
      <c r="WXU1084" s="6" t="s">
        <v>2065</v>
      </c>
      <c r="WXV1084" s="6" t="s">
        <v>2066</v>
      </c>
      <c r="WXW1084" s="6" t="s">
        <v>2065</v>
      </c>
      <c r="WXX1084" s="6" t="s">
        <v>2066</v>
      </c>
      <c r="WXY1084" s="6" t="s">
        <v>2065</v>
      </c>
      <c r="WXZ1084" s="6" t="s">
        <v>2066</v>
      </c>
      <c r="WYA1084" s="6" t="s">
        <v>2065</v>
      </c>
      <c r="WYB1084" s="6" t="s">
        <v>2066</v>
      </c>
      <c r="WYC1084" s="6" t="s">
        <v>2065</v>
      </c>
      <c r="WYD1084" s="6" t="s">
        <v>2066</v>
      </c>
      <c r="WYE1084" s="6" t="s">
        <v>2065</v>
      </c>
      <c r="WYF1084" s="6" t="s">
        <v>2066</v>
      </c>
      <c r="WYG1084" s="6" t="s">
        <v>2065</v>
      </c>
      <c r="WYH1084" s="6" t="s">
        <v>2066</v>
      </c>
      <c r="WYI1084" s="6" t="s">
        <v>2065</v>
      </c>
      <c r="WYJ1084" s="6" t="s">
        <v>2066</v>
      </c>
      <c r="WYK1084" s="6" t="s">
        <v>2065</v>
      </c>
      <c r="WYL1084" s="6" t="s">
        <v>2066</v>
      </c>
      <c r="WYM1084" s="6" t="s">
        <v>2065</v>
      </c>
      <c r="WYN1084" s="6" t="s">
        <v>2066</v>
      </c>
      <c r="WYO1084" s="6" t="s">
        <v>2065</v>
      </c>
      <c r="WYP1084" s="6" t="s">
        <v>2066</v>
      </c>
      <c r="WYQ1084" s="6" t="s">
        <v>2065</v>
      </c>
      <c r="WYR1084" s="6" t="s">
        <v>2066</v>
      </c>
      <c r="WYS1084" s="6" t="s">
        <v>2065</v>
      </c>
      <c r="WYT1084" s="6" t="s">
        <v>2066</v>
      </c>
      <c r="WYU1084" s="6" t="s">
        <v>2065</v>
      </c>
      <c r="WYV1084" s="6" t="s">
        <v>2066</v>
      </c>
      <c r="WYW1084" s="6" t="s">
        <v>2065</v>
      </c>
      <c r="WYX1084" s="6" t="s">
        <v>2066</v>
      </c>
      <c r="WYY1084" s="6" t="s">
        <v>2065</v>
      </c>
      <c r="WYZ1084" s="6" t="s">
        <v>2066</v>
      </c>
      <c r="WZA1084" s="6" t="s">
        <v>2065</v>
      </c>
      <c r="WZB1084" s="6" t="s">
        <v>2066</v>
      </c>
      <c r="WZC1084" s="6" t="s">
        <v>2065</v>
      </c>
      <c r="WZD1084" s="6" t="s">
        <v>2066</v>
      </c>
      <c r="WZE1084" s="6" t="s">
        <v>2065</v>
      </c>
      <c r="WZF1084" s="6" t="s">
        <v>2066</v>
      </c>
      <c r="WZG1084" s="6" t="s">
        <v>2065</v>
      </c>
      <c r="WZH1084" s="6" t="s">
        <v>2066</v>
      </c>
      <c r="WZI1084" s="6" t="s">
        <v>2065</v>
      </c>
      <c r="WZJ1084" s="6" t="s">
        <v>2066</v>
      </c>
      <c r="WZK1084" s="6" t="s">
        <v>2065</v>
      </c>
      <c r="WZL1084" s="6" t="s">
        <v>2066</v>
      </c>
      <c r="WZM1084" s="6" t="s">
        <v>2065</v>
      </c>
      <c r="WZN1084" s="6" t="s">
        <v>2066</v>
      </c>
      <c r="WZO1084" s="6" t="s">
        <v>2065</v>
      </c>
      <c r="WZP1084" s="6" t="s">
        <v>2066</v>
      </c>
      <c r="WZQ1084" s="6" t="s">
        <v>2065</v>
      </c>
      <c r="WZR1084" s="6" t="s">
        <v>2066</v>
      </c>
      <c r="WZS1084" s="6" t="s">
        <v>2065</v>
      </c>
      <c r="WZT1084" s="6" t="s">
        <v>2066</v>
      </c>
      <c r="WZU1084" s="6" t="s">
        <v>2065</v>
      </c>
      <c r="WZV1084" s="6" t="s">
        <v>2066</v>
      </c>
      <c r="WZW1084" s="6" t="s">
        <v>2065</v>
      </c>
      <c r="WZX1084" s="6" t="s">
        <v>2066</v>
      </c>
      <c r="WZY1084" s="6" t="s">
        <v>2065</v>
      </c>
      <c r="WZZ1084" s="6" t="s">
        <v>2066</v>
      </c>
      <c r="XAA1084" s="6" t="s">
        <v>2065</v>
      </c>
      <c r="XAB1084" s="6" t="s">
        <v>2066</v>
      </c>
      <c r="XAC1084" s="6" t="s">
        <v>2065</v>
      </c>
      <c r="XAD1084" s="6" t="s">
        <v>2066</v>
      </c>
      <c r="XAE1084" s="6" t="s">
        <v>2065</v>
      </c>
      <c r="XAF1084" s="6" t="s">
        <v>2066</v>
      </c>
      <c r="XAG1084" s="6" t="s">
        <v>2065</v>
      </c>
      <c r="XAH1084" s="6" t="s">
        <v>2066</v>
      </c>
      <c r="XAI1084" s="6" t="s">
        <v>2065</v>
      </c>
      <c r="XAJ1084" s="6" t="s">
        <v>2066</v>
      </c>
      <c r="XAK1084" s="6" t="s">
        <v>2065</v>
      </c>
      <c r="XAL1084" s="6" t="s">
        <v>2066</v>
      </c>
      <c r="XAM1084" s="6" t="s">
        <v>2065</v>
      </c>
      <c r="XAN1084" s="6" t="s">
        <v>2066</v>
      </c>
      <c r="XAO1084" s="6" t="s">
        <v>2065</v>
      </c>
      <c r="XAP1084" s="6" t="s">
        <v>2066</v>
      </c>
      <c r="XAQ1084" s="6" t="s">
        <v>2065</v>
      </c>
      <c r="XAR1084" s="6" t="s">
        <v>2066</v>
      </c>
      <c r="XAS1084" s="6" t="s">
        <v>2065</v>
      </c>
      <c r="XAT1084" s="6" t="s">
        <v>2066</v>
      </c>
      <c r="XAU1084" s="6" t="s">
        <v>2065</v>
      </c>
      <c r="XAV1084" s="6" t="s">
        <v>2066</v>
      </c>
      <c r="XAW1084" s="6" t="s">
        <v>2065</v>
      </c>
      <c r="XAX1084" s="6" t="s">
        <v>2066</v>
      </c>
      <c r="XAY1084" s="6" t="s">
        <v>2065</v>
      </c>
      <c r="XAZ1084" s="6" t="s">
        <v>2066</v>
      </c>
      <c r="XBA1084" s="6" t="s">
        <v>2065</v>
      </c>
      <c r="XBB1084" s="6" t="s">
        <v>2066</v>
      </c>
      <c r="XBC1084" s="6" t="s">
        <v>2065</v>
      </c>
      <c r="XBD1084" s="6" t="s">
        <v>2066</v>
      </c>
      <c r="XBE1084" s="6" t="s">
        <v>2065</v>
      </c>
      <c r="XBF1084" s="6" t="s">
        <v>2066</v>
      </c>
      <c r="XBG1084" s="6" t="s">
        <v>2065</v>
      </c>
      <c r="XBH1084" s="6" t="s">
        <v>2066</v>
      </c>
      <c r="XBI1084" s="6" t="s">
        <v>2065</v>
      </c>
      <c r="XBJ1084" s="6" t="s">
        <v>2066</v>
      </c>
      <c r="XBK1084" s="6" t="s">
        <v>2065</v>
      </c>
      <c r="XBL1084" s="6" t="s">
        <v>2066</v>
      </c>
      <c r="XBM1084" s="6" t="s">
        <v>2065</v>
      </c>
      <c r="XBN1084" s="6" t="s">
        <v>2066</v>
      </c>
      <c r="XBO1084" s="6" t="s">
        <v>2065</v>
      </c>
      <c r="XBP1084" s="6" t="s">
        <v>2066</v>
      </c>
      <c r="XBQ1084" s="6" t="s">
        <v>2065</v>
      </c>
      <c r="XBR1084" s="6" t="s">
        <v>2066</v>
      </c>
      <c r="XBS1084" s="6" t="s">
        <v>2065</v>
      </c>
      <c r="XBT1084" s="6" t="s">
        <v>2066</v>
      </c>
      <c r="XBU1084" s="6" t="s">
        <v>2065</v>
      </c>
      <c r="XBV1084" s="6" t="s">
        <v>2066</v>
      </c>
      <c r="XBW1084" s="6" t="s">
        <v>2065</v>
      </c>
      <c r="XBX1084" s="6" t="s">
        <v>2066</v>
      </c>
      <c r="XBY1084" s="6" t="s">
        <v>2065</v>
      </c>
      <c r="XBZ1084" s="6" t="s">
        <v>2066</v>
      </c>
      <c r="XCA1084" s="6" t="s">
        <v>2065</v>
      </c>
      <c r="XCB1084" s="6" t="s">
        <v>2066</v>
      </c>
      <c r="XCC1084" s="6" t="s">
        <v>2065</v>
      </c>
      <c r="XCD1084" s="6" t="s">
        <v>2066</v>
      </c>
      <c r="XCE1084" s="6" t="s">
        <v>2065</v>
      </c>
      <c r="XCF1084" s="6" t="s">
        <v>2066</v>
      </c>
      <c r="XCG1084" s="6" t="s">
        <v>2065</v>
      </c>
      <c r="XCH1084" s="6" t="s">
        <v>2066</v>
      </c>
      <c r="XCI1084" s="6" t="s">
        <v>2065</v>
      </c>
      <c r="XCJ1084" s="6" t="s">
        <v>2066</v>
      </c>
      <c r="XCK1084" s="6" t="s">
        <v>2065</v>
      </c>
      <c r="XCL1084" s="6" t="s">
        <v>2066</v>
      </c>
      <c r="XCM1084" s="6" t="s">
        <v>2065</v>
      </c>
      <c r="XCN1084" s="6" t="s">
        <v>2066</v>
      </c>
      <c r="XCO1084" s="6" t="s">
        <v>2065</v>
      </c>
      <c r="XCP1084" s="6" t="s">
        <v>2066</v>
      </c>
      <c r="XCQ1084" s="6" t="s">
        <v>2065</v>
      </c>
      <c r="XCR1084" s="6" t="s">
        <v>2066</v>
      </c>
      <c r="XCS1084" s="6" t="s">
        <v>2065</v>
      </c>
      <c r="XCT1084" s="6" t="s">
        <v>2066</v>
      </c>
      <c r="XCU1084" s="6" t="s">
        <v>2065</v>
      </c>
      <c r="XCV1084" s="6" t="s">
        <v>2066</v>
      </c>
      <c r="XCW1084" s="6" t="s">
        <v>2065</v>
      </c>
      <c r="XCX1084" s="6" t="s">
        <v>2066</v>
      </c>
      <c r="XCY1084" s="6" t="s">
        <v>2065</v>
      </c>
      <c r="XCZ1084" s="6" t="s">
        <v>2066</v>
      </c>
      <c r="XDA1084" s="6" t="s">
        <v>2065</v>
      </c>
      <c r="XDB1084" s="6" t="s">
        <v>2066</v>
      </c>
      <c r="XDC1084" s="6" t="s">
        <v>2065</v>
      </c>
      <c r="XDD1084" s="6" t="s">
        <v>2066</v>
      </c>
      <c r="XDE1084" s="6" t="s">
        <v>2065</v>
      </c>
      <c r="XDF1084" s="6" t="s">
        <v>2066</v>
      </c>
      <c r="XDG1084" s="6" t="s">
        <v>2065</v>
      </c>
      <c r="XDH1084" s="6" t="s">
        <v>2066</v>
      </c>
      <c r="XDI1084" s="6" t="s">
        <v>2065</v>
      </c>
      <c r="XDJ1084" s="6" t="s">
        <v>2066</v>
      </c>
      <c r="XDK1084" s="6" t="s">
        <v>2065</v>
      </c>
      <c r="XDL1084" s="6" t="s">
        <v>2066</v>
      </c>
      <c r="XDM1084" s="6" t="s">
        <v>2065</v>
      </c>
      <c r="XDN1084" s="6" t="s">
        <v>2066</v>
      </c>
      <c r="XDO1084" s="6" t="s">
        <v>2065</v>
      </c>
      <c r="XDP1084" s="6" t="s">
        <v>2066</v>
      </c>
      <c r="XDQ1084" s="6" t="s">
        <v>2065</v>
      </c>
      <c r="XDR1084" s="6" t="s">
        <v>2066</v>
      </c>
      <c r="XDS1084" s="6" t="s">
        <v>2065</v>
      </c>
      <c r="XDT1084" s="6" t="s">
        <v>2066</v>
      </c>
      <c r="XDU1084" s="6" t="s">
        <v>2065</v>
      </c>
      <c r="XDV1084" s="6" t="s">
        <v>2066</v>
      </c>
      <c r="XDW1084" s="6" t="s">
        <v>2065</v>
      </c>
      <c r="XDX1084" s="6" t="s">
        <v>2066</v>
      </c>
      <c r="XDY1084" s="6" t="s">
        <v>2065</v>
      </c>
      <c r="XDZ1084" s="6" t="s">
        <v>2066</v>
      </c>
      <c r="XEA1084" s="6" t="s">
        <v>2065</v>
      </c>
      <c r="XEB1084" s="6" t="s">
        <v>2066</v>
      </c>
      <c r="XEC1084" s="6" t="s">
        <v>2065</v>
      </c>
      <c r="XED1084" s="6" t="s">
        <v>2066</v>
      </c>
      <c r="XEE1084" s="6" t="s">
        <v>2065</v>
      </c>
      <c r="XEF1084" s="6" t="s">
        <v>2066</v>
      </c>
      <c r="XEG1084" s="6" t="s">
        <v>2065</v>
      </c>
      <c r="XEH1084" s="6" t="s">
        <v>2066</v>
      </c>
      <c r="XEI1084" s="6" t="s">
        <v>2065</v>
      </c>
      <c r="XEJ1084" s="6" t="s">
        <v>2066</v>
      </c>
      <c r="XEK1084" s="6" t="s">
        <v>2065</v>
      </c>
      <c r="XEL1084" s="6" t="s">
        <v>2066</v>
      </c>
      <c r="XEM1084" s="6" t="s">
        <v>2065</v>
      </c>
      <c r="XEN1084" s="6" t="s">
        <v>2066</v>
      </c>
      <c r="XEO1084" s="6" t="s">
        <v>2065</v>
      </c>
      <c r="XEP1084" s="6" t="s">
        <v>2066</v>
      </c>
      <c r="XEQ1084" s="6" t="s">
        <v>2065</v>
      </c>
      <c r="XER1084" s="6" t="s">
        <v>2066</v>
      </c>
      <c r="XES1084" s="6" t="s">
        <v>2065</v>
      </c>
      <c r="XET1084" s="6" t="s">
        <v>2066</v>
      </c>
      <c r="XEU1084" s="6" t="s">
        <v>2065</v>
      </c>
      <c r="XEV1084" s="6" t="s">
        <v>2066</v>
      </c>
      <c r="XEW1084" s="6" t="s">
        <v>2065</v>
      </c>
      <c r="XEX1084" s="6" t="s">
        <v>2066</v>
      </c>
      <c r="XEY1084" s="6" t="s">
        <v>2065</v>
      </c>
      <c r="XEZ1084" s="6" t="s">
        <v>2066</v>
      </c>
    </row>
    <row r="1085" spans="1:16380" s="6" customFormat="1" ht="45" x14ac:dyDescent="0.25">
      <c r="A1085" s="7" t="s">
        <v>2067</v>
      </c>
      <c r="B1085" s="28" t="s">
        <v>2066</v>
      </c>
      <c r="C1085" s="31" t="s">
        <v>3</v>
      </c>
      <c r="BY1085" s="6" t="s">
        <v>2068</v>
      </c>
      <c r="BZ1085" s="6" t="s">
        <v>2069</v>
      </c>
      <c r="CA1085" s="6" t="s">
        <v>2068</v>
      </c>
      <c r="CB1085" s="6" t="s">
        <v>2069</v>
      </c>
      <c r="CC1085" s="6" t="s">
        <v>2068</v>
      </c>
      <c r="CD1085" s="6" t="s">
        <v>2069</v>
      </c>
      <c r="CE1085" s="6" t="s">
        <v>2068</v>
      </c>
      <c r="CF1085" s="6" t="s">
        <v>2069</v>
      </c>
      <c r="CG1085" s="6" t="s">
        <v>2068</v>
      </c>
      <c r="CH1085" s="6" t="s">
        <v>2069</v>
      </c>
      <c r="CI1085" s="6" t="s">
        <v>2068</v>
      </c>
      <c r="CJ1085" s="6" t="s">
        <v>2069</v>
      </c>
      <c r="CK1085" s="6" t="s">
        <v>2068</v>
      </c>
      <c r="CL1085" s="6" t="s">
        <v>2069</v>
      </c>
      <c r="CM1085" s="6" t="s">
        <v>2068</v>
      </c>
      <c r="CN1085" s="6" t="s">
        <v>2069</v>
      </c>
      <c r="CO1085" s="6" t="s">
        <v>2068</v>
      </c>
      <c r="CP1085" s="6" t="s">
        <v>2069</v>
      </c>
      <c r="CQ1085" s="6" t="s">
        <v>2068</v>
      </c>
      <c r="CR1085" s="6" t="s">
        <v>2069</v>
      </c>
      <c r="CS1085" s="6" t="s">
        <v>2068</v>
      </c>
      <c r="CT1085" s="6" t="s">
        <v>2069</v>
      </c>
      <c r="CU1085" s="6" t="s">
        <v>2068</v>
      </c>
      <c r="CV1085" s="6" t="s">
        <v>2069</v>
      </c>
      <c r="CW1085" s="6" t="s">
        <v>2068</v>
      </c>
      <c r="CX1085" s="6" t="s">
        <v>2069</v>
      </c>
      <c r="CY1085" s="6" t="s">
        <v>2068</v>
      </c>
      <c r="CZ1085" s="6" t="s">
        <v>2069</v>
      </c>
      <c r="DA1085" s="6" t="s">
        <v>2068</v>
      </c>
      <c r="DB1085" s="6" t="s">
        <v>2069</v>
      </c>
      <c r="DC1085" s="6" t="s">
        <v>2068</v>
      </c>
      <c r="DD1085" s="6" t="s">
        <v>2069</v>
      </c>
      <c r="DE1085" s="6" t="s">
        <v>2068</v>
      </c>
      <c r="DF1085" s="6" t="s">
        <v>2069</v>
      </c>
      <c r="DG1085" s="6" t="s">
        <v>2068</v>
      </c>
      <c r="DH1085" s="6" t="s">
        <v>2069</v>
      </c>
      <c r="DI1085" s="6" t="s">
        <v>2068</v>
      </c>
      <c r="DJ1085" s="6" t="s">
        <v>2069</v>
      </c>
      <c r="DK1085" s="6" t="s">
        <v>2068</v>
      </c>
      <c r="DL1085" s="6" t="s">
        <v>2069</v>
      </c>
      <c r="DM1085" s="6" t="s">
        <v>2068</v>
      </c>
      <c r="DN1085" s="6" t="s">
        <v>2069</v>
      </c>
      <c r="DO1085" s="6" t="s">
        <v>2068</v>
      </c>
      <c r="DP1085" s="6" t="s">
        <v>2069</v>
      </c>
      <c r="DQ1085" s="6" t="s">
        <v>2068</v>
      </c>
      <c r="DR1085" s="6" t="s">
        <v>2069</v>
      </c>
      <c r="DS1085" s="6" t="s">
        <v>2068</v>
      </c>
      <c r="DT1085" s="6" t="s">
        <v>2069</v>
      </c>
      <c r="DU1085" s="6" t="s">
        <v>2068</v>
      </c>
      <c r="DV1085" s="6" t="s">
        <v>2069</v>
      </c>
      <c r="DW1085" s="6" t="s">
        <v>2068</v>
      </c>
      <c r="DX1085" s="6" t="s">
        <v>2069</v>
      </c>
      <c r="DY1085" s="6" t="s">
        <v>2068</v>
      </c>
      <c r="DZ1085" s="6" t="s">
        <v>2069</v>
      </c>
      <c r="EA1085" s="6" t="s">
        <v>2068</v>
      </c>
      <c r="EB1085" s="6" t="s">
        <v>2069</v>
      </c>
      <c r="EC1085" s="6" t="s">
        <v>2068</v>
      </c>
      <c r="ED1085" s="6" t="s">
        <v>2069</v>
      </c>
      <c r="EE1085" s="6" t="s">
        <v>2068</v>
      </c>
      <c r="EF1085" s="6" t="s">
        <v>2069</v>
      </c>
      <c r="EG1085" s="6" t="s">
        <v>2068</v>
      </c>
      <c r="EH1085" s="6" t="s">
        <v>2069</v>
      </c>
      <c r="EI1085" s="6" t="s">
        <v>2068</v>
      </c>
      <c r="EJ1085" s="6" t="s">
        <v>2069</v>
      </c>
      <c r="EK1085" s="6" t="s">
        <v>2068</v>
      </c>
      <c r="EL1085" s="6" t="s">
        <v>2069</v>
      </c>
      <c r="EM1085" s="6" t="s">
        <v>2068</v>
      </c>
      <c r="EN1085" s="6" t="s">
        <v>2069</v>
      </c>
      <c r="EO1085" s="6" t="s">
        <v>2068</v>
      </c>
      <c r="EP1085" s="6" t="s">
        <v>2069</v>
      </c>
      <c r="EQ1085" s="6" t="s">
        <v>2068</v>
      </c>
      <c r="ER1085" s="6" t="s">
        <v>2069</v>
      </c>
      <c r="ES1085" s="6" t="s">
        <v>2068</v>
      </c>
      <c r="ET1085" s="6" t="s">
        <v>2069</v>
      </c>
      <c r="EU1085" s="6" t="s">
        <v>2068</v>
      </c>
      <c r="EV1085" s="6" t="s">
        <v>2069</v>
      </c>
      <c r="EW1085" s="6" t="s">
        <v>2068</v>
      </c>
      <c r="EX1085" s="6" t="s">
        <v>2069</v>
      </c>
      <c r="EY1085" s="6" t="s">
        <v>2068</v>
      </c>
      <c r="EZ1085" s="6" t="s">
        <v>2069</v>
      </c>
      <c r="FA1085" s="6" t="s">
        <v>2068</v>
      </c>
      <c r="FB1085" s="6" t="s">
        <v>2069</v>
      </c>
      <c r="FC1085" s="6" t="s">
        <v>2068</v>
      </c>
      <c r="FD1085" s="6" t="s">
        <v>2069</v>
      </c>
      <c r="FE1085" s="6" t="s">
        <v>2068</v>
      </c>
      <c r="FF1085" s="6" t="s">
        <v>2069</v>
      </c>
      <c r="FG1085" s="6" t="s">
        <v>2068</v>
      </c>
      <c r="FH1085" s="6" t="s">
        <v>2069</v>
      </c>
      <c r="FI1085" s="6" t="s">
        <v>2068</v>
      </c>
      <c r="FJ1085" s="6" t="s">
        <v>2069</v>
      </c>
      <c r="FK1085" s="6" t="s">
        <v>2068</v>
      </c>
      <c r="FL1085" s="6" t="s">
        <v>2069</v>
      </c>
      <c r="FM1085" s="6" t="s">
        <v>2068</v>
      </c>
      <c r="FN1085" s="6" t="s">
        <v>2069</v>
      </c>
      <c r="FO1085" s="6" t="s">
        <v>2068</v>
      </c>
      <c r="FP1085" s="6" t="s">
        <v>2069</v>
      </c>
      <c r="FQ1085" s="6" t="s">
        <v>2068</v>
      </c>
      <c r="FR1085" s="6" t="s">
        <v>2069</v>
      </c>
      <c r="FS1085" s="6" t="s">
        <v>2068</v>
      </c>
      <c r="FT1085" s="6" t="s">
        <v>2069</v>
      </c>
      <c r="FU1085" s="6" t="s">
        <v>2068</v>
      </c>
      <c r="FV1085" s="6" t="s">
        <v>2069</v>
      </c>
      <c r="FW1085" s="6" t="s">
        <v>2068</v>
      </c>
      <c r="FX1085" s="6" t="s">
        <v>2069</v>
      </c>
      <c r="FY1085" s="6" t="s">
        <v>2068</v>
      </c>
      <c r="FZ1085" s="6" t="s">
        <v>2069</v>
      </c>
      <c r="GA1085" s="6" t="s">
        <v>2068</v>
      </c>
      <c r="GB1085" s="6" t="s">
        <v>2069</v>
      </c>
      <c r="GC1085" s="6" t="s">
        <v>2068</v>
      </c>
      <c r="GD1085" s="6" t="s">
        <v>2069</v>
      </c>
      <c r="GE1085" s="6" t="s">
        <v>2068</v>
      </c>
      <c r="GF1085" s="6" t="s">
        <v>2069</v>
      </c>
      <c r="GG1085" s="6" t="s">
        <v>2068</v>
      </c>
      <c r="GH1085" s="6" t="s">
        <v>2069</v>
      </c>
      <c r="GI1085" s="6" t="s">
        <v>2068</v>
      </c>
      <c r="GJ1085" s="6" t="s">
        <v>2069</v>
      </c>
      <c r="GK1085" s="6" t="s">
        <v>2068</v>
      </c>
      <c r="GL1085" s="6" t="s">
        <v>2069</v>
      </c>
      <c r="GM1085" s="6" t="s">
        <v>2068</v>
      </c>
      <c r="GN1085" s="6" t="s">
        <v>2069</v>
      </c>
      <c r="GO1085" s="6" t="s">
        <v>2068</v>
      </c>
      <c r="GP1085" s="6" t="s">
        <v>2069</v>
      </c>
      <c r="GQ1085" s="6" t="s">
        <v>2068</v>
      </c>
      <c r="GR1085" s="6" t="s">
        <v>2069</v>
      </c>
      <c r="GS1085" s="6" t="s">
        <v>2068</v>
      </c>
      <c r="GT1085" s="6" t="s">
        <v>2069</v>
      </c>
      <c r="GU1085" s="6" t="s">
        <v>2068</v>
      </c>
      <c r="GV1085" s="6" t="s">
        <v>2069</v>
      </c>
      <c r="GW1085" s="6" t="s">
        <v>2068</v>
      </c>
      <c r="GX1085" s="6" t="s">
        <v>2069</v>
      </c>
      <c r="GY1085" s="6" t="s">
        <v>2068</v>
      </c>
      <c r="GZ1085" s="6" t="s">
        <v>2069</v>
      </c>
      <c r="HA1085" s="6" t="s">
        <v>2068</v>
      </c>
      <c r="HB1085" s="6" t="s">
        <v>2069</v>
      </c>
      <c r="HC1085" s="6" t="s">
        <v>2068</v>
      </c>
      <c r="HD1085" s="6" t="s">
        <v>2069</v>
      </c>
      <c r="HE1085" s="6" t="s">
        <v>2068</v>
      </c>
      <c r="HF1085" s="6" t="s">
        <v>2069</v>
      </c>
      <c r="HG1085" s="6" t="s">
        <v>2068</v>
      </c>
      <c r="HH1085" s="6" t="s">
        <v>2069</v>
      </c>
      <c r="HI1085" s="6" t="s">
        <v>2068</v>
      </c>
      <c r="HJ1085" s="6" t="s">
        <v>2069</v>
      </c>
      <c r="HK1085" s="6" t="s">
        <v>2068</v>
      </c>
      <c r="HL1085" s="6" t="s">
        <v>2069</v>
      </c>
      <c r="HM1085" s="6" t="s">
        <v>2068</v>
      </c>
      <c r="HN1085" s="6" t="s">
        <v>2069</v>
      </c>
      <c r="HO1085" s="6" t="s">
        <v>2068</v>
      </c>
      <c r="HP1085" s="6" t="s">
        <v>2069</v>
      </c>
      <c r="HQ1085" s="6" t="s">
        <v>2068</v>
      </c>
      <c r="HR1085" s="6" t="s">
        <v>2069</v>
      </c>
      <c r="HS1085" s="6" t="s">
        <v>2068</v>
      </c>
      <c r="HT1085" s="6" t="s">
        <v>2069</v>
      </c>
      <c r="HU1085" s="6" t="s">
        <v>2068</v>
      </c>
      <c r="HV1085" s="6" t="s">
        <v>2069</v>
      </c>
      <c r="HW1085" s="6" t="s">
        <v>2068</v>
      </c>
      <c r="HX1085" s="6" t="s">
        <v>2069</v>
      </c>
      <c r="HY1085" s="6" t="s">
        <v>2068</v>
      </c>
      <c r="HZ1085" s="6" t="s">
        <v>2069</v>
      </c>
      <c r="IA1085" s="6" t="s">
        <v>2068</v>
      </c>
      <c r="IB1085" s="6" t="s">
        <v>2069</v>
      </c>
      <c r="IC1085" s="6" t="s">
        <v>2068</v>
      </c>
      <c r="ID1085" s="6" t="s">
        <v>2069</v>
      </c>
      <c r="IE1085" s="6" t="s">
        <v>2068</v>
      </c>
      <c r="IF1085" s="6" t="s">
        <v>2069</v>
      </c>
      <c r="IG1085" s="6" t="s">
        <v>2068</v>
      </c>
      <c r="IH1085" s="6" t="s">
        <v>2069</v>
      </c>
      <c r="II1085" s="6" t="s">
        <v>2068</v>
      </c>
      <c r="IJ1085" s="6" t="s">
        <v>2069</v>
      </c>
      <c r="IK1085" s="6" t="s">
        <v>2068</v>
      </c>
      <c r="IL1085" s="6" t="s">
        <v>2069</v>
      </c>
      <c r="IM1085" s="6" t="s">
        <v>2068</v>
      </c>
      <c r="IN1085" s="6" t="s">
        <v>2069</v>
      </c>
      <c r="IO1085" s="6" t="s">
        <v>2068</v>
      </c>
      <c r="IP1085" s="6" t="s">
        <v>2069</v>
      </c>
      <c r="IQ1085" s="6" t="s">
        <v>2068</v>
      </c>
      <c r="IR1085" s="6" t="s">
        <v>2069</v>
      </c>
      <c r="IS1085" s="6" t="s">
        <v>2068</v>
      </c>
      <c r="IT1085" s="6" t="s">
        <v>2069</v>
      </c>
      <c r="IU1085" s="6" t="s">
        <v>2068</v>
      </c>
      <c r="IV1085" s="6" t="s">
        <v>2069</v>
      </c>
      <c r="IW1085" s="6" t="s">
        <v>2068</v>
      </c>
      <c r="IX1085" s="6" t="s">
        <v>2069</v>
      </c>
      <c r="IY1085" s="6" t="s">
        <v>2068</v>
      </c>
      <c r="IZ1085" s="6" t="s">
        <v>2069</v>
      </c>
      <c r="JA1085" s="6" t="s">
        <v>2068</v>
      </c>
      <c r="JB1085" s="6" t="s">
        <v>2069</v>
      </c>
      <c r="JC1085" s="6" t="s">
        <v>2068</v>
      </c>
      <c r="JD1085" s="6" t="s">
        <v>2069</v>
      </c>
      <c r="JE1085" s="6" t="s">
        <v>2068</v>
      </c>
      <c r="JF1085" s="6" t="s">
        <v>2069</v>
      </c>
      <c r="JG1085" s="6" t="s">
        <v>2068</v>
      </c>
      <c r="JH1085" s="6" t="s">
        <v>2069</v>
      </c>
      <c r="JI1085" s="6" t="s">
        <v>2068</v>
      </c>
      <c r="JJ1085" s="6" t="s">
        <v>2069</v>
      </c>
      <c r="JK1085" s="6" t="s">
        <v>2068</v>
      </c>
      <c r="JL1085" s="6" t="s">
        <v>2069</v>
      </c>
      <c r="JM1085" s="6" t="s">
        <v>2068</v>
      </c>
      <c r="JN1085" s="6" t="s">
        <v>2069</v>
      </c>
      <c r="JO1085" s="6" t="s">
        <v>2068</v>
      </c>
      <c r="JP1085" s="6" t="s">
        <v>2069</v>
      </c>
      <c r="JQ1085" s="6" t="s">
        <v>2068</v>
      </c>
      <c r="JR1085" s="6" t="s">
        <v>2069</v>
      </c>
      <c r="JS1085" s="6" t="s">
        <v>2068</v>
      </c>
      <c r="JT1085" s="6" t="s">
        <v>2069</v>
      </c>
      <c r="JU1085" s="6" t="s">
        <v>2068</v>
      </c>
      <c r="JV1085" s="6" t="s">
        <v>2069</v>
      </c>
      <c r="JW1085" s="6" t="s">
        <v>2068</v>
      </c>
      <c r="JX1085" s="6" t="s">
        <v>2069</v>
      </c>
      <c r="JY1085" s="6" t="s">
        <v>2068</v>
      </c>
      <c r="JZ1085" s="6" t="s">
        <v>2069</v>
      </c>
      <c r="KA1085" s="6" t="s">
        <v>2068</v>
      </c>
      <c r="KB1085" s="6" t="s">
        <v>2069</v>
      </c>
      <c r="KC1085" s="6" t="s">
        <v>2068</v>
      </c>
      <c r="KD1085" s="6" t="s">
        <v>2069</v>
      </c>
      <c r="KE1085" s="6" t="s">
        <v>2068</v>
      </c>
      <c r="KF1085" s="6" t="s">
        <v>2069</v>
      </c>
      <c r="KG1085" s="6" t="s">
        <v>2068</v>
      </c>
      <c r="KH1085" s="6" t="s">
        <v>2069</v>
      </c>
      <c r="KI1085" s="6" t="s">
        <v>2068</v>
      </c>
      <c r="KJ1085" s="6" t="s">
        <v>2069</v>
      </c>
      <c r="KK1085" s="6" t="s">
        <v>2068</v>
      </c>
      <c r="KL1085" s="6" t="s">
        <v>2069</v>
      </c>
      <c r="KM1085" s="6" t="s">
        <v>2068</v>
      </c>
      <c r="KN1085" s="6" t="s">
        <v>2069</v>
      </c>
      <c r="KO1085" s="6" t="s">
        <v>2068</v>
      </c>
      <c r="KP1085" s="6" t="s">
        <v>2069</v>
      </c>
      <c r="KQ1085" s="6" t="s">
        <v>2068</v>
      </c>
      <c r="KR1085" s="6" t="s">
        <v>2069</v>
      </c>
      <c r="KS1085" s="6" t="s">
        <v>2068</v>
      </c>
      <c r="KT1085" s="6" t="s">
        <v>2069</v>
      </c>
      <c r="KU1085" s="6" t="s">
        <v>2068</v>
      </c>
      <c r="KV1085" s="6" t="s">
        <v>2069</v>
      </c>
      <c r="KW1085" s="6" t="s">
        <v>2068</v>
      </c>
      <c r="KX1085" s="6" t="s">
        <v>2069</v>
      </c>
      <c r="KY1085" s="6" t="s">
        <v>2068</v>
      </c>
      <c r="KZ1085" s="6" t="s">
        <v>2069</v>
      </c>
      <c r="LA1085" s="6" t="s">
        <v>2068</v>
      </c>
      <c r="LB1085" s="6" t="s">
        <v>2069</v>
      </c>
      <c r="LC1085" s="6" t="s">
        <v>2068</v>
      </c>
      <c r="LD1085" s="6" t="s">
        <v>2069</v>
      </c>
      <c r="LE1085" s="6" t="s">
        <v>2068</v>
      </c>
      <c r="LF1085" s="6" t="s">
        <v>2069</v>
      </c>
      <c r="LG1085" s="6" t="s">
        <v>2068</v>
      </c>
      <c r="LH1085" s="6" t="s">
        <v>2069</v>
      </c>
      <c r="LI1085" s="6" t="s">
        <v>2068</v>
      </c>
      <c r="LJ1085" s="6" t="s">
        <v>2069</v>
      </c>
      <c r="LK1085" s="6" t="s">
        <v>2068</v>
      </c>
      <c r="LL1085" s="6" t="s">
        <v>2069</v>
      </c>
      <c r="LM1085" s="6" t="s">
        <v>2068</v>
      </c>
      <c r="LN1085" s="6" t="s">
        <v>2069</v>
      </c>
      <c r="LO1085" s="6" t="s">
        <v>2068</v>
      </c>
      <c r="LP1085" s="6" t="s">
        <v>2069</v>
      </c>
      <c r="LQ1085" s="6" t="s">
        <v>2068</v>
      </c>
      <c r="LR1085" s="6" t="s">
        <v>2069</v>
      </c>
      <c r="LS1085" s="6" t="s">
        <v>2068</v>
      </c>
      <c r="LT1085" s="6" t="s">
        <v>2069</v>
      </c>
      <c r="LU1085" s="6" t="s">
        <v>2068</v>
      </c>
      <c r="LV1085" s="6" t="s">
        <v>2069</v>
      </c>
      <c r="LW1085" s="6" t="s">
        <v>2068</v>
      </c>
      <c r="LX1085" s="6" t="s">
        <v>2069</v>
      </c>
      <c r="LY1085" s="6" t="s">
        <v>2068</v>
      </c>
      <c r="LZ1085" s="6" t="s">
        <v>2069</v>
      </c>
      <c r="MA1085" s="6" t="s">
        <v>2068</v>
      </c>
      <c r="MB1085" s="6" t="s">
        <v>2069</v>
      </c>
      <c r="MC1085" s="6" t="s">
        <v>2068</v>
      </c>
      <c r="MD1085" s="6" t="s">
        <v>2069</v>
      </c>
      <c r="ME1085" s="6" t="s">
        <v>2068</v>
      </c>
      <c r="MF1085" s="6" t="s">
        <v>2069</v>
      </c>
      <c r="MG1085" s="6" t="s">
        <v>2068</v>
      </c>
      <c r="MH1085" s="6" t="s">
        <v>2069</v>
      </c>
      <c r="MI1085" s="6" t="s">
        <v>2068</v>
      </c>
      <c r="MJ1085" s="6" t="s">
        <v>2069</v>
      </c>
      <c r="MK1085" s="6" t="s">
        <v>2068</v>
      </c>
      <c r="ML1085" s="6" t="s">
        <v>2069</v>
      </c>
      <c r="MM1085" s="6" t="s">
        <v>2068</v>
      </c>
      <c r="MN1085" s="6" t="s">
        <v>2069</v>
      </c>
      <c r="MO1085" s="6" t="s">
        <v>2068</v>
      </c>
      <c r="MP1085" s="6" t="s">
        <v>2069</v>
      </c>
      <c r="MQ1085" s="6" t="s">
        <v>2068</v>
      </c>
      <c r="MR1085" s="6" t="s">
        <v>2069</v>
      </c>
      <c r="MS1085" s="6" t="s">
        <v>2068</v>
      </c>
      <c r="MT1085" s="6" t="s">
        <v>2069</v>
      </c>
      <c r="MU1085" s="6" t="s">
        <v>2068</v>
      </c>
      <c r="MV1085" s="6" t="s">
        <v>2069</v>
      </c>
      <c r="MW1085" s="6" t="s">
        <v>2068</v>
      </c>
      <c r="MX1085" s="6" t="s">
        <v>2069</v>
      </c>
      <c r="MY1085" s="6" t="s">
        <v>2068</v>
      </c>
      <c r="MZ1085" s="6" t="s">
        <v>2069</v>
      </c>
      <c r="NA1085" s="6" t="s">
        <v>2068</v>
      </c>
      <c r="NB1085" s="6" t="s">
        <v>2069</v>
      </c>
      <c r="NC1085" s="6" t="s">
        <v>2068</v>
      </c>
      <c r="ND1085" s="6" t="s">
        <v>2069</v>
      </c>
      <c r="NE1085" s="6" t="s">
        <v>2068</v>
      </c>
      <c r="NF1085" s="6" t="s">
        <v>2069</v>
      </c>
      <c r="NG1085" s="6" t="s">
        <v>2068</v>
      </c>
      <c r="NH1085" s="6" t="s">
        <v>2069</v>
      </c>
      <c r="NI1085" s="6" t="s">
        <v>2068</v>
      </c>
      <c r="NJ1085" s="6" t="s">
        <v>2069</v>
      </c>
      <c r="NK1085" s="6" t="s">
        <v>2068</v>
      </c>
      <c r="NL1085" s="6" t="s">
        <v>2069</v>
      </c>
      <c r="NM1085" s="6" t="s">
        <v>2068</v>
      </c>
      <c r="NN1085" s="6" t="s">
        <v>2069</v>
      </c>
      <c r="NO1085" s="6" t="s">
        <v>2068</v>
      </c>
      <c r="NP1085" s="6" t="s">
        <v>2069</v>
      </c>
      <c r="NQ1085" s="6" t="s">
        <v>2068</v>
      </c>
      <c r="NR1085" s="6" t="s">
        <v>2069</v>
      </c>
      <c r="NS1085" s="6" t="s">
        <v>2068</v>
      </c>
      <c r="NT1085" s="6" t="s">
        <v>2069</v>
      </c>
      <c r="NU1085" s="6" t="s">
        <v>2068</v>
      </c>
      <c r="NV1085" s="6" t="s">
        <v>2069</v>
      </c>
      <c r="NW1085" s="6" t="s">
        <v>2068</v>
      </c>
      <c r="NX1085" s="6" t="s">
        <v>2069</v>
      </c>
      <c r="NY1085" s="6" t="s">
        <v>2068</v>
      </c>
      <c r="NZ1085" s="6" t="s">
        <v>2069</v>
      </c>
      <c r="OA1085" s="6" t="s">
        <v>2068</v>
      </c>
      <c r="OB1085" s="6" t="s">
        <v>2069</v>
      </c>
      <c r="OC1085" s="6" t="s">
        <v>2068</v>
      </c>
      <c r="OD1085" s="6" t="s">
        <v>2069</v>
      </c>
      <c r="OE1085" s="6" t="s">
        <v>2068</v>
      </c>
      <c r="OF1085" s="6" t="s">
        <v>2069</v>
      </c>
      <c r="OG1085" s="6" t="s">
        <v>2068</v>
      </c>
      <c r="OH1085" s="6" t="s">
        <v>2069</v>
      </c>
      <c r="OI1085" s="6" t="s">
        <v>2068</v>
      </c>
      <c r="OJ1085" s="6" t="s">
        <v>2069</v>
      </c>
      <c r="OK1085" s="6" t="s">
        <v>2068</v>
      </c>
      <c r="OL1085" s="6" t="s">
        <v>2069</v>
      </c>
      <c r="OM1085" s="6" t="s">
        <v>2068</v>
      </c>
      <c r="ON1085" s="6" t="s">
        <v>2069</v>
      </c>
      <c r="OO1085" s="6" t="s">
        <v>2068</v>
      </c>
      <c r="OP1085" s="6" t="s">
        <v>2069</v>
      </c>
      <c r="OQ1085" s="6" t="s">
        <v>2068</v>
      </c>
      <c r="OR1085" s="6" t="s">
        <v>2069</v>
      </c>
      <c r="OS1085" s="6" t="s">
        <v>2068</v>
      </c>
      <c r="OT1085" s="6" t="s">
        <v>2069</v>
      </c>
      <c r="OU1085" s="6" t="s">
        <v>2068</v>
      </c>
      <c r="OV1085" s="6" t="s">
        <v>2069</v>
      </c>
      <c r="OW1085" s="6" t="s">
        <v>2068</v>
      </c>
      <c r="OX1085" s="6" t="s">
        <v>2069</v>
      </c>
      <c r="OY1085" s="6" t="s">
        <v>2068</v>
      </c>
      <c r="OZ1085" s="6" t="s">
        <v>2069</v>
      </c>
      <c r="PA1085" s="6" t="s">
        <v>2068</v>
      </c>
      <c r="PB1085" s="6" t="s">
        <v>2069</v>
      </c>
      <c r="PC1085" s="6" t="s">
        <v>2068</v>
      </c>
      <c r="PD1085" s="6" t="s">
        <v>2069</v>
      </c>
      <c r="PE1085" s="6" t="s">
        <v>2068</v>
      </c>
      <c r="PF1085" s="6" t="s">
        <v>2069</v>
      </c>
      <c r="PG1085" s="6" t="s">
        <v>2068</v>
      </c>
      <c r="PH1085" s="6" t="s">
        <v>2069</v>
      </c>
      <c r="PI1085" s="6" t="s">
        <v>2068</v>
      </c>
      <c r="PJ1085" s="6" t="s">
        <v>2069</v>
      </c>
      <c r="PK1085" s="6" t="s">
        <v>2068</v>
      </c>
      <c r="PL1085" s="6" t="s">
        <v>2069</v>
      </c>
      <c r="PM1085" s="6" t="s">
        <v>2068</v>
      </c>
      <c r="PN1085" s="6" t="s">
        <v>2069</v>
      </c>
      <c r="PO1085" s="6" t="s">
        <v>2068</v>
      </c>
      <c r="PP1085" s="6" t="s">
        <v>2069</v>
      </c>
      <c r="PQ1085" s="6" t="s">
        <v>2068</v>
      </c>
      <c r="PR1085" s="6" t="s">
        <v>2069</v>
      </c>
      <c r="PS1085" s="6" t="s">
        <v>2068</v>
      </c>
      <c r="PT1085" s="6" t="s">
        <v>2069</v>
      </c>
      <c r="PU1085" s="6" t="s">
        <v>2068</v>
      </c>
      <c r="PV1085" s="6" t="s">
        <v>2069</v>
      </c>
      <c r="PW1085" s="6" t="s">
        <v>2068</v>
      </c>
      <c r="PX1085" s="6" t="s">
        <v>2069</v>
      </c>
      <c r="PY1085" s="6" t="s">
        <v>2068</v>
      </c>
      <c r="PZ1085" s="6" t="s">
        <v>2069</v>
      </c>
      <c r="QA1085" s="6" t="s">
        <v>2068</v>
      </c>
      <c r="QB1085" s="6" t="s">
        <v>2069</v>
      </c>
      <c r="QC1085" s="6" t="s">
        <v>2068</v>
      </c>
      <c r="QD1085" s="6" t="s">
        <v>2069</v>
      </c>
      <c r="QE1085" s="6" t="s">
        <v>2068</v>
      </c>
      <c r="QF1085" s="6" t="s">
        <v>2069</v>
      </c>
      <c r="QG1085" s="6" t="s">
        <v>2068</v>
      </c>
      <c r="QH1085" s="6" t="s">
        <v>2069</v>
      </c>
      <c r="QI1085" s="6" t="s">
        <v>2068</v>
      </c>
      <c r="QJ1085" s="6" t="s">
        <v>2069</v>
      </c>
      <c r="QK1085" s="6" t="s">
        <v>2068</v>
      </c>
      <c r="QL1085" s="6" t="s">
        <v>2069</v>
      </c>
      <c r="QM1085" s="6" t="s">
        <v>2068</v>
      </c>
      <c r="QN1085" s="6" t="s">
        <v>2069</v>
      </c>
      <c r="QO1085" s="6" t="s">
        <v>2068</v>
      </c>
      <c r="QP1085" s="6" t="s">
        <v>2069</v>
      </c>
      <c r="QQ1085" s="6" t="s">
        <v>2068</v>
      </c>
      <c r="QR1085" s="6" t="s">
        <v>2069</v>
      </c>
      <c r="QS1085" s="6" t="s">
        <v>2068</v>
      </c>
      <c r="QT1085" s="6" t="s">
        <v>2069</v>
      </c>
      <c r="QU1085" s="6" t="s">
        <v>2068</v>
      </c>
      <c r="QV1085" s="6" t="s">
        <v>2069</v>
      </c>
      <c r="QW1085" s="6" t="s">
        <v>2068</v>
      </c>
      <c r="QX1085" s="6" t="s">
        <v>2069</v>
      </c>
      <c r="QY1085" s="6" t="s">
        <v>2068</v>
      </c>
      <c r="QZ1085" s="6" t="s">
        <v>2069</v>
      </c>
      <c r="RA1085" s="6" t="s">
        <v>2068</v>
      </c>
      <c r="RB1085" s="6" t="s">
        <v>2069</v>
      </c>
      <c r="RC1085" s="6" t="s">
        <v>2068</v>
      </c>
      <c r="RD1085" s="6" t="s">
        <v>2069</v>
      </c>
      <c r="RE1085" s="6" t="s">
        <v>2068</v>
      </c>
      <c r="RF1085" s="6" t="s">
        <v>2069</v>
      </c>
      <c r="RG1085" s="6" t="s">
        <v>2068</v>
      </c>
      <c r="RH1085" s="6" t="s">
        <v>2069</v>
      </c>
      <c r="RI1085" s="6" t="s">
        <v>2068</v>
      </c>
      <c r="RJ1085" s="6" t="s">
        <v>2069</v>
      </c>
      <c r="RK1085" s="6" t="s">
        <v>2068</v>
      </c>
      <c r="RL1085" s="6" t="s">
        <v>2069</v>
      </c>
      <c r="RM1085" s="6" t="s">
        <v>2068</v>
      </c>
      <c r="RN1085" s="6" t="s">
        <v>2069</v>
      </c>
      <c r="RO1085" s="6" t="s">
        <v>2068</v>
      </c>
      <c r="RP1085" s="6" t="s">
        <v>2069</v>
      </c>
      <c r="RQ1085" s="6" t="s">
        <v>2068</v>
      </c>
      <c r="RR1085" s="6" t="s">
        <v>2069</v>
      </c>
      <c r="RS1085" s="6" t="s">
        <v>2068</v>
      </c>
      <c r="RT1085" s="6" t="s">
        <v>2069</v>
      </c>
      <c r="RU1085" s="6" t="s">
        <v>2068</v>
      </c>
      <c r="RV1085" s="6" t="s">
        <v>2069</v>
      </c>
      <c r="RW1085" s="6" t="s">
        <v>2068</v>
      </c>
      <c r="RX1085" s="6" t="s">
        <v>2069</v>
      </c>
      <c r="RY1085" s="6" t="s">
        <v>2068</v>
      </c>
      <c r="RZ1085" s="6" t="s">
        <v>2069</v>
      </c>
      <c r="SA1085" s="6" t="s">
        <v>2068</v>
      </c>
      <c r="SB1085" s="6" t="s">
        <v>2069</v>
      </c>
      <c r="SC1085" s="6" t="s">
        <v>2068</v>
      </c>
      <c r="SD1085" s="6" t="s">
        <v>2069</v>
      </c>
      <c r="SE1085" s="6" t="s">
        <v>2068</v>
      </c>
      <c r="SF1085" s="6" t="s">
        <v>2069</v>
      </c>
      <c r="SG1085" s="6" t="s">
        <v>2068</v>
      </c>
      <c r="SH1085" s="6" t="s">
        <v>2069</v>
      </c>
      <c r="SI1085" s="6" t="s">
        <v>2068</v>
      </c>
      <c r="SJ1085" s="6" t="s">
        <v>2069</v>
      </c>
      <c r="SK1085" s="6" t="s">
        <v>2068</v>
      </c>
      <c r="SL1085" s="6" t="s">
        <v>2069</v>
      </c>
      <c r="SM1085" s="6" t="s">
        <v>2068</v>
      </c>
      <c r="SN1085" s="6" t="s">
        <v>2069</v>
      </c>
      <c r="SO1085" s="6" t="s">
        <v>2068</v>
      </c>
      <c r="SP1085" s="6" t="s">
        <v>2069</v>
      </c>
      <c r="SQ1085" s="6" t="s">
        <v>2068</v>
      </c>
      <c r="SR1085" s="6" t="s">
        <v>2069</v>
      </c>
      <c r="SS1085" s="6" t="s">
        <v>2068</v>
      </c>
      <c r="ST1085" s="6" t="s">
        <v>2069</v>
      </c>
      <c r="SU1085" s="6" t="s">
        <v>2068</v>
      </c>
      <c r="SV1085" s="6" t="s">
        <v>2069</v>
      </c>
      <c r="SW1085" s="6" t="s">
        <v>2068</v>
      </c>
      <c r="SX1085" s="6" t="s">
        <v>2069</v>
      </c>
      <c r="SY1085" s="6" t="s">
        <v>2068</v>
      </c>
      <c r="SZ1085" s="6" t="s">
        <v>2069</v>
      </c>
      <c r="TA1085" s="6" t="s">
        <v>2068</v>
      </c>
      <c r="TB1085" s="6" t="s">
        <v>2069</v>
      </c>
      <c r="TC1085" s="6" t="s">
        <v>2068</v>
      </c>
      <c r="TD1085" s="6" t="s">
        <v>2069</v>
      </c>
      <c r="TE1085" s="6" t="s">
        <v>2068</v>
      </c>
      <c r="TF1085" s="6" t="s">
        <v>2069</v>
      </c>
      <c r="TG1085" s="6" t="s">
        <v>2068</v>
      </c>
      <c r="TH1085" s="6" t="s">
        <v>2069</v>
      </c>
      <c r="TI1085" s="6" t="s">
        <v>2068</v>
      </c>
      <c r="TJ1085" s="6" t="s">
        <v>2069</v>
      </c>
      <c r="TK1085" s="6" t="s">
        <v>2068</v>
      </c>
      <c r="TL1085" s="6" t="s">
        <v>2069</v>
      </c>
      <c r="TM1085" s="6" t="s">
        <v>2068</v>
      </c>
      <c r="TN1085" s="6" t="s">
        <v>2069</v>
      </c>
      <c r="TO1085" s="6" t="s">
        <v>2068</v>
      </c>
      <c r="TP1085" s="6" t="s">
        <v>2069</v>
      </c>
      <c r="TQ1085" s="6" t="s">
        <v>2068</v>
      </c>
      <c r="TR1085" s="6" t="s">
        <v>2069</v>
      </c>
      <c r="TS1085" s="6" t="s">
        <v>2068</v>
      </c>
      <c r="TT1085" s="6" t="s">
        <v>2069</v>
      </c>
      <c r="TU1085" s="6" t="s">
        <v>2068</v>
      </c>
      <c r="TV1085" s="6" t="s">
        <v>2069</v>
      </c>
      <c r="TW1085" s="6" t="s">
        <v>2068</v>
      </c>
      <c r="TX1085" s="6" t="s">
        <v>2069</v>
      </c>
      <c r="TY1085" s="6" t="s">
        <v>2068</v>
      </c>
      <c r="TZ1085" s="6" t="s">
        <v>2069</v>
      </c>
      <c r="UA1085" s="6" t="s">
        <v>2068</v>
      </c>
      <c r="UB1085" s="6" t="s">
        <v>2069</v>
      </c>
      <c r="UC1085" s="6" t="s">
        <v>2068</v>
      </c>
      <c r="UD1085" s="6" t="s">
        <v>2069</v>
      </c>
      <c r="UE1085" s="6" t="s">
        <v>2068</v>
      </c>
      <c r="UF1085" s="6" t="s">
        <v>2069</v>
      </c>
      <c r="UG1085" s="6" t="s">
        <v>2068</v>
      </c>
      <c r="UH1085" s="6" t="s">
        <v>2069</v>
      </c>
      <c r="UI1085" s="6" t="s">
        <v>2068</v>
      </c>
      <c r="UJ1085" s="6" t="s">
        <v>2069</v>
      </c>
      <c r="UK1085" s="6" t="s">
        <v>2068</v>
      </c>
      <c r="UL1085" s="6" t="s">
        <v>2069</v>
      </c>
      <c r="UM1085" s="6" t="s">
        <v>2068</v>
      </c>
      <c r="UN1085" s="6" t="s">
        <v>2069</v>
      </c>
      <c r="UO1085" s="6" t="s">
        <v>2068</v>
      </c>
      <c r="UP1085" s="6" t="s">
        <v>2069</v>
      </c>
      <c r="UQ1085" s="6" t="s">
        <v>2068</v>
      </c>
      <c r="UR1085" s="6" t="s">
        <v>2069</v>
      </c>
      <c r="US1085" s="6" t="s">
        <v>2068</v>
      </c>
      <c r="UT1085" s="6" t="s">
        <v>2069</v>
      </c>
      <c r="UU1085" s="6" t="s">
        <v>2068</v>
      </c>
      <c r="UV1085" s="6" t="s">
        <v>2069</v>
      </c>
      <c r="UW1085" s="6" t="s">
        <v>2068</v>
      </c>
      <c r="UX1085" s="6" t="s">
        <v>2069</v>
      </c>
      <c r="UY1085" s="6" t="s">
        <v>2068</v>
      </c>
      <c r="UZ1085" s="6" t="s">
        <v>2069</v>
      </c>
      <c r="VA1085" s="6" t="s">
        <v>2068</v>
      </c>
      <c r="VB1085" s="6" t="s">
        <v>2069</v>
      </c>
      <c r="VC1085" s="6" t="s">
        <v>2068</v>
      </c>
      <c r="VD1085" s="6" t="s">
        <v>2069</v>
      </c>
      <c r="VE1085" s="6" t="s">
        <v>2068</v>
      </c>
      <c r="VF1085" s="6" t="s">
        <v>2069</v>
      </c>
      <c r="VG1085" s="6" t="s">
        <v>2068</v>
      </c>
      <c r="VH1085" s="6" t="s">
        <v>2069</v>
      </c>
      <c r="VI1085" s="6" t="s">
        <v>2068</v>
      </c>
      <c r="VJ1085" s="6" t="s">
        <v>2069</v>
      </c>
      <c r="VK1085" s="6" t="s">
        <v>2068</v>
      </c>
      <c r="VL1085" s="6" t="s">
        <v>2069</v>
      </c>
      <c r="VM1085" s="6" t="s">
        <v>2068</v>
      </c>
      <c r="VN1085" s="6" t="s">
        <v>2069</v>
      </c>
      <c r="VO1085" s="6" t="s">
        <v>2068</v>
      </c>
      <c r="VP1085" s="6" t="s">
        <v>2069</v>
      </c>
      <c r="VQ1085" s="6" t="s">
        <v>2068</v>
      </c>
      <c r="VR1085" s="6" t="s">
        <v>2069</v>
      </c>
      <c r="VS1085" s="6" t="s">
        <v>2068</v>
      </c>
      <c r="VT1085" s="6" t="s">
        <v>2069</v>
      </c>
      <c r="VU1085" s="6" t="s">
        <v>2068</v>
      </c>
      <c r="VV1085" s="6" t="s">
        <v>2069</v>
      </c>
      <c r="VW1085" s="6" t="s">
        <v>2068</v>
      </c>
      <c r="VX1085" s="6" t="s">
        <v>2069</v>
      </c>
      <c r="VY1085" s="6" t="s">
        <v>2068</v>
      </c>
      <c r="VZ1085" s="6" t="s">
        <v>2069</v>
      </c>
      <c r="WA1085" s="6" t="s">
        <v>2068</v>
      </c>
      <c r="WB1085" s="6" t="s">
        <v>2069</v>
      </c>
      <c r="WC1085" s="6" t="s">
        <v>2068</v>
      </c>
      <c r="WD1085" s="6" t="s">
        <v>2069</v>
      </c>
      <c r="WE1085" s="6" t="s">
        <v>2068</v>
      </c>
      <c r="WF1085" s="6" t="s">
        <v>2069</v>
      </c>
      <c r="WG1085" s="6" t="s">
        <v>2068</v>
      </c>
      <c r="WH1085" s="6" t="s">
        <v>2069</v>
      </c>
      <c r="WI1085" s="6" t="s">
        <v>2068</v>
      </c>
      <c r="WJ1085" s="6" t="s">
        <v>2069</v>
      </c>
      <c r="WK1085" s="6" t="s">
        <v>2068</v>
      </c>
      <c r="WL1085" s="6" t="s">
        <v>2069</v>
      </c>
      <c r="WM1085" s="6" t="s">
        <v>2068</v>
      </c>
      <c r="WN1085" s="6" t="s">
        <v>2069</v>
      </c>
      <c r="WO1085" s="6" t="s">
        <v>2068</v>
      </c>
      <c r="WP1085" s="6" t="s">
        <v>2069</v>
      </c>
      <c r="WQ1085" s="6" t="s">
        <v>2068</v>
      </c>
      <c r="WR1085" s="6" t="s">
        <v>2069</v>
      </c>
      <c r="WS1085" s="6" t="s">
        <v>2068</v>
      </c>
      <c r="WT1085" s="6" t="s">
        <v>2069</v>
      </c>
      <c r="WU1085" s="6" t="s">
        <v>2068</v>
      </c>
      <c r="WV1085" s="6" t="s">
        <v>2069</v>
      </c>
      <c r="WW1085" s="6" t="s">
        <v>2068</v>
      </c>
      <c r="WX1085" s="6" t="s">
        <v>2069</v>
      </c>
      <c r="WY1085" s="6" t="s">
        <v>2068</v>
      </c>
      <c r="WZ1085" s="6" t="s">
        <v>2069</v>
      </c>
      <c r="XA1085" s="6" t="s">
        <v>2068</v>
      </c>
      <c r="XB1085" s="6" t="s">
        <v>2069</v>
      </c>
      <c r="XC1085" s="6" t="s">
        <v>2068</v>
      </c>
      <c r="XD1085" s="6" t="s">
        <v>2069</v>
      </c>
      <c r="XE1085" s="6" t="s">
        <v>2068</v>
      </c>
      <c r="XF1085" s="6" t="s">
        <v>2069</v>
      </c>
      <c r="XG1085" s="6" t="s">
        <v>2068</v>
      </c>
      <c r="XH1085" s="6" t="s">
        <v>2069</v>
      </c>
      <c r="XI1085" s="6" t="s">
        <v>2068</v>
      </c>
      <c r="XJ1085" s="6" t="s">
        <v>2069</v>
      </c>
      <c r="XK1085" s="6" t="s">
        <v>2068</v>
      </c>
      <c r="XL1085" s="6" t="s">
        <v>2069</v>
      </c>
      <c r="XM1085" s="6" t="s">
        <v>2068</v>
      </c>
      <c r="XN1085" s="6" t="s">
        <v>2069</v>
      </c>
      <c r="XO1085" s="6" t="s">
        <v>2068</v>
      </c>
      <c r="XP1085" s="6" t="s">
        <v>2069</v>
      </c>
      <c r="XQ1085" s="6" t="s">
        <v>2068</v>
      </c>
      <c r="XR1085" s="6" t="s">
        <v>2069</v>
      </c>
      <c r="XS1085" s="6" t="s">
        <v>2068</v>
      </c>
      <c r="XT1085" s="6" t="s">
        <v>2069</v>
      </c>
      <c r="XU1085" s="6" t="s">
        <v>2068</v>
      </c>
      <c r="XV1085" s="6" t="s">
        <v>2069</v>
      </c>
      <c r="XW1085" s="6" t="s">
        <v>2068</v>
      </c>
      <c r="XX1085" s="6" t="s">
        <v>2069</v>
      </c>
      <c r="XY1085" s="6" t="s">
        <v>2068</v>
      </c>
      <c r="XZ1085" s="6" t="s">
        <v>2069</v>
      </c>
      <c r="YA1085" s="6" t="s">
        <v>2068</v>
      </c>
      <c r="YB1085" s="6" t="s">
        <v>2069</v>
      </c>
      <c r="YC1085" s="6" t="s">
        <v>2068</v>
      </c>
      <c r="YD1085" s="6" t="s">
        <v>2069</v>
      </c>
      <c r="YE1085" s="6" t="s">
        <v>2068</v>
      </c>
      <c r="YF1085" s="6" t="s">
        <v>2069</v>
      </c>
      <c r="YG1085" s="6" t="s">
        <v>2068</v>
      </c>
      <c r="YH1085" s="6" t="s">
        <v>2069</v>
      </c>
      <c r="YI1085" s="6" t="s">
        <v>2068</v>
      </c>
      <c r="YJ1085" s="6" t="s">
        <v>2069</v>
      </c>
      <c r="YK1085" s="6" t="s">
        <v>2068</v>
      </c>
      <c r="YL1085" s="6" t="s">
        <v>2069</v>
      </c>
      <c r="YM1085" s="6" t="s">
        <v>2068</v>
      </c>
      <c r="YN1085" s="6" t="s">
        <v>2069</v>
      </c>
      <c r="YO1085" s="6" t="s">
        <v>2068</v>
      </c>
      <c r="YP1085" s="6" t="s">
        <v>2069</v>
      </c>
      <c r="YQ1085" s="6" t="s">
        <v>2068</v>
      </c>
      <c r="YR1085" s="6" t="s">
        <v>2069</v>
      </c>
      <c r="YS1085" s="6" t="s">
        <v>2068</v>
      </c>
      <c r="YT1085" s="6" t="s">
        <v>2069</v>
      </c>
      <c r="YU1085" s="6" t="s">
        <v>2068</v>
      </c>
      <c r="YV1085" s="6" t="s">
        <v>2069</v>
      </c>
      <c r="YW1085" s="6" t="s">
        <v>2068</v>
      </c>
      <c r="YX1085" s="6" t="s">
        <v>2069</v>
      </c>
      <c r="YY1085" s="6" t="s">
        <v>2068</v>
      </c>
      <c r="YZ1085" s="6" t="s">
        <v>2069</v>
      </c>
      <c r="ZA1085" s="6" t="s">
        <v>2068</v>
      </c>
      <c r="ZB1085" s="6" t="s">
        <v>2069</v>
      </c>
      <c r="ZC1085" s="6" t="s">
        <v>2068</v>
      </c>
      <c r="ZD1085" s="6" t="s">
        <v>2069</v>
      </c>
      <c r="ZE1085" s="6" t="s">
        <v>2068</v>
      </c>
      <c r="ZF1085" s="6" t="s">
        <v>2069</v>
      </c>
      <c r="ZG1085" s="6" t="s">
        <v>2068</v>
      </c>
      <c r="ZH1085" s="6" t="s">
        <v>2069</v>
      </c>
      <c r="ZI1085" s="6" t="s">
        <v>2068</v>
      </c>
      <c r="ZJ1085" s="6" t="s">
        <v>2069</v>
      </c>
      <c r="ZK1085" s="6" t="s">
        <v>2068</v>
      </c>
      <c r="ZL1085" s="6" t="s">
        <v>2069</v>
      </c>
      <c r="ZM1085" s="6" t="s">
        <v>2068</v>
      </c>
      <c r="ZN1085" s="6" t="s">
        <v>2069</v>
      </c>
      <c r="ZO1085" s="6" t="s">
        <v>2068</v>
      </c>
      <c r="ZP1085" s="6" t="s">
        <v>2069</v>
      </c>
      <c r="ZQ1085" s="6" t="s">
        <v>2068</v>
      </c>
      <c r="ZR1085" s="6" t="s">
        <v>2069</v>
      </c>
      <c r="ZS1085" s="6" t="s">
        <v>2068</v>
      </c>
      <c r="ZT1085" s="6" t="s">
        <v>2069</v>
      </c>
      <c r="ZU1085" s="6" t="s">
        <v>2068</v>
      </c>
      <c r="ZV1085" s="6" t="s">
        <v>2069</v>
      </c>
      <c r="ZW1085" s="6" t="s">
        <v>2068</v>
      </c>
      <c r="ZX1085" s="6" t="s">
        <v>2069</v>
      </c>
      <c r="ZY1085" s="6" t="s">
        <v>2068</v>
      </c>
      <c r="ZZ1085" s="6" t="s">
        <v>2069</v>
      </c>
      <c r="AAA1085" s="6" t="s">
        <v>2068</v>
      </c>
      <c r="AAB1085" s="6" t="s">
        <v>2069</v>
      </c>
      <c r="AAC1085" s="6" t="s">
        <v>2068</v>
      </c>
      <c r="AAD1085" s="6" t="s">
        <v>2069</v>
      </c>
      <c r="AAE1085" s="6" t="s">
        <v>2068</v>
      </c>
      <c r="AAF1085" s="6" t="s">
        <v>2069</v>
      </c>
      <c r="AAG1085" s="6" t="s">
        <v>2068</v>
      </c>
      <c r="AAH1085" s="6" t="s">
        <v>2069</v>
      </c>
      <c r="AAI1085" s="6" t="s">
        <v>2068</v>
      </c>
      <c r="AAJ1085" s="6" t="s">
        <v>2069</v>
      </c>
      <c r="AAK1085" s="6" t="s">
        <v>2068</v>
      </c>
      <c r="AAL1085" s="6" t="s">
        <v>2069</v>
      </c>
      <c r="AAM1085" s="6" t="s">
        <v>2068</v>
      </c>
      <c r="AAN1085" s="6" t="s">
        <v>2069</v>
      </c>
      <c r="AAO1085" s="6" t="s">
        <v>2068</v>
      </c>
      <c r="AAP1085" s="6" t="s">
        <v>2069</v>
      </c>
      <c r="AAQ1085" s="6" t="s">
        <v>2068</v>
      </c>
      <c r="AAR1085" s="6" t="s">
        <v>2069</v>
      </c>
      <c r="AAS1085" s="6" t="s">
        <v>2068</v>
      </c>
      <c r="AAT1085" s="6" t="s">
        <v>2069</v>
      </c>
      <c r="AAU1085" s="6" t="s">
        <v>2068</v>
      </c>
      <c r="AAV1085" s="6" t="s">
        <v>2069</v>
      </c>
      <c r="AAW1085" s="6" t="s">
        <v>2068</v>
      </c>
      <c r="AAX1085" s="6" t="s">
        <v>2069</v>
      </c>
      <c r="AAY1085" s="6" t="s">
        <v>2068</v>
      </c>
      <c r="AAZ1085" s="6" t="s">
        <v>2069</v>
      </c>
      <c r="ABA1085" s="6" t="s">
        <v>2068</v>
      </c>
      <c r="ABB1085" s="6" t="s">
        <v>2069</v>
      </c>
      <c r="ABC1085" s="6" t="s">
        <v>2068</v>
      </c>
      <c r="ABD1085" s="6" t="s">
        <v>2069</v>
      </c>
      <c r="ABE1085" s="6" t="s">
        <v>2068</v>
      </c>
      <c r="ABF1085" s="6" t="s">
        <v>2069</v>
      </c>
      <c r="ABG1085" s="6" t="s">
        <v>2068</v>
      </c>
      <c r="ABH1085" s="6" t="s">
        <v>2069</v>
      </c>
      <c r="ABI1085" s="6" t="s">
        <v>2068</v>
      </c>
      <c r="ABJ1085" s="6" t="s">
        <v>2069</v>
      </c>
      <c r="ABK1085" s="6" t="s">
        <v>2068</v>
      </c>
      <c r="ABL1085" s="6" t="s">
        <v>2069</v>
      </c>
      <c r="ABM1085" s="6" t="s">
        <v>2068</v>
      </c>
      <c r="ABN1085" s="6" t="s">
        <v>2069</v>
      </c>
      <c r="ABO1085" s="6" t="s">
        <v>2068</v>
      </c>
      <c r="ABP1085" s="6" t="s">
        <v>2069</v>
      </c>
      <c r="ABQ1085" s="6" t="s">
        <v>2068</v>
      </c>
      <c r="ABR1085" s="6" t="s">
        <v>2069</v>
      </c>
      <c r="ABS1085" s="6" t="s">
        <v>2068</v>
      </c>
      <c r="ABT1085" s="6" t="s">
        <v>2069</v>
      </c>
      <c r="ABU1085" s="6" t="s">
        <v>2068</v>
      </c>
      <c r="ABV1085" s="6" t="s">
        <v>2069</v>
      </c>
      <c r="ABW1085" s="6" t="s">
        <v>2068</v>
      </c>
      <c r="ABX1085" s="6" t="s">
        <v>2069</v>
      </c>
      <c r="ABY1085" s="6" t="s">
        <v>2068</v>
      </c>
      <c r="ABZ1085" s="6" t="s">
        <v>2069</v>
      </c>
      <c r="ACA1085" s="6" t="s">
        <v>2068</v>
      </c>
      <c r="ACB1085" s="6" t="s">
        <v>2069</v>
      </c>
      <c r="ACC1085" s="6" t="s">
        <v>2068</v>
      </c>
      <c r="ACD1085" s="6" t="s">
        <v>2069</v>
      </c>
      <c r="ACE1085" s="6" t="s">
        <v>2068</v>
      </c>
      <c r="ACF1085" s="6" t="s">
        <v>2069</v>
      </c>
      <c r="ACG1085" s="6" t="s">
        <v>2068</v>
      </c>
      <c r="ACH1085" s="6" t="s">
        <v>2069</v>
      </c>
      <c r="ACI1085" s="6" t="s">
        <v>2068</v>
      </c>
      <c r="ACJ1085" s="6" t="s">
        <v>2069</v>
      </c>
      <c r="ACK1085" s="6" t="s">
        <v>2068</v>
      </c>
      <c r="ACL1085" s="6" t="s">
        <v>2069</v>
      </c>
      <c r="ACM1085" s="6" t="s">
        <v>2068</v>
      </c>
      <c r="ACN1085" s="6" t="s">
        <v>2069</v>
      </c>
      <c r="ACO1085" s="6" t="s">
        <v>2068</v>
      </c>
      <c r="ACP1085" s="6" t="s">
        <v>2069</v>
      </c>
      <c r="ACQ1085" s="6" t="s">
        <v>2068</v>
      </c>
      <c r="ACR1085" s="6" t="s">
        <v>2069</v>
      </c>
      <c r="ACS1085" s="6" t="s">
        <v>2068</v>
      </c>
      <c r="ACT1085" s="6" t="s">
        <v>2069</v>
      </c>
      <c r="ACU1085" s="6" t="s">
        <v>2068</v>
      </c>
      <c r="ACV1085" s="6" t="s">
        <v>2069</v>
      </c>
      <c r="ACW1085" s="6" t="s">
        <v>2068</v>
      </c>
      <c r="ACX1085" s="6" t="s">
        <v>2069</v>
      </c>
      <c r="ACY1085" s="6" t="s">
        <v>2068</v>
      </c>
      <c r="ACZ1085" s="6" t="s">
        <v>2069</v>
      </c>
      <c r="ADA1085" s="6" t="s">
        <v>2068</v>
      </c>
      <c r="ADB1085" s="6" t="s">
        <v>2069</v>
      </c>
      <c r="ADC1085" s="6" t="s">
        <v>2068</v>
      </c>
      <c r="ADD1085" s="6" t="s">
        <v>2069</v>
      </c>
      <c r="ADE1085" s="6" t="s">
        <v>2068</v>
      </c>
      <c r="ADF1085" s="6" t="s">
        <v>2069</v>
      </c>
      <c r="ADG1085" s="6" t="s">
        <v>2068</v>
      </c>
      <c r="ADH1085" s="6" t="s">
        <v>2069</v>
      </c>
      <c r="ADI1085" s="6" t="s">
        <v>2068</v>
      </c>
      <c r="ADJ1085" s="6" t="s">
        <v>2069</v>
      </c>
      <c r="ADK1085" s="6" t="s">
        <v>2068</v>
      </c>
      <c r="ADL1085" s="6" t="s">
        <v>2069</v>
      </c>
      <c r="ADM1085" s="6" t="s">
        <v>2068</v>
      </c>
      <c r="ADN1085" s="6" t="s">
        <v>2069</v>
      </c>
      <c r="ADO1085" s="6" t="s">
        <v>2068</v>
      </c>
      <c r="ADP1085" s="6" t="s">
        <v>2069</v>
      </c>
      <c r="ADQ1085" s="6" t="s">
        <v>2068</v>
      </c>
      <c r="ADR1085" s="6" t="s">
        <v>2069</v>
      </c>
      <c r="ADS1085" s="6" t="s">
        <v>2068</v>
      </c>
      <c r="ADT1085" s="6" t="s">
        <v>2069</v>
      </c>
      <c r="ADU1085" s="6" t="s">
        <v>2068</v>
      </c>
      <c r="ADV1085" s="6" t="s">
        <v>2069</v>
      </c>
      <c r="ADW1085" s="6" t="s">
        <v>2068</v>
      </c>
      <c r="ADX1085" s="6" t="s">
        <v>2069</v>
      </c>
      <c r="ADY1085" s="6" t="s">
        <v>2068</v>
      </c>
      <c r="ADZ1085" s="6" t="s">
        <v>2069</v>
      </c>
      <c r="AEA1085" s="6" t="s">
        <v>2068</v>
      </c>
      <c r="AEB1085" s="6" t="s">
        <v>2069</v>
      </c>
      <c r="AEC1085" s="6" t="s">
        <v>2068</v>
      </c>
      <c r="AED1085" s="6" t="s">
        <v>2069</v>
      </c>
      <c r="AEE1085" s="6" t="s">
        <v>2068</v>
      </c>
      <c r="AEF1085" s="6" t="s">
        <v>2069</v>
      </c>
      <c r="AEG1085" s="6" t="s">
        <v>2068</v>
      </c>
      <c r="AEH1085" s="6" t="s">
        <v>2069</v>
      </c>
      <c r="AEI1085" s="6" t="s">
        <v>2068</v>
      </c>
      <c r="AEJ1085" s="6" t="s">
        <v>2069</v>
      </c>
      <c r="AEK1085" s="6" t="s">
        <v>2068</v>
      </c>
      <c r="AEL1085" s="6" t="s">
        <v>2069</v>
      </c>
      <c r="AEM1085" s="6" t="s">
        <v>2068</v>
      </c>
      <c r="AEN1085" s="6" t="s">
        <v>2069</v>
      </c>
      <c r="AEO1085" s="6" t="s">
        <v>2068</v>
      </c>
      <c r="AEP1085" s="6" t="s">
        <v>2069</v>
      </c>
      <c r="AEQ1085" s="6" t="s">
        <v>2068</v>
      </c>
      <c r="AER1085" s="6" t="s">
        <v>2069</v>
      </c>
      <c r="AES1085" s="6" t="s">
        <v>2068</v>
      </c>
      <c r="AET1085" s="6" t="s">
        <v>2069</v>
      </c>
      <c r="AEU1085" s="6" t="s">
        <v>2068</v>
      </c>
      <c r="AEV1085" s="6" t="s">
        <v>2069</v>
      </c>
      <c r="AEW1085" s="6" t="s">
        <v>2068</v>
      </c>
      <c r="AEX1085" s="6" t="s">
        <v>2069</v>
      </c>
      <c r="AEY1085" s="6" t="s">
        <v>2068</v>
      </c>
      <c r="AEZ1085" s="6" t="s">
        <v>2069</v>
      </c>
      <c r="AFA1085" s="6" t="s">
        <v>2068</v>
      </c>
      <c r="AFB1085" s="6" t="s">
        <v>2069</v>
      </c>
      <c r="AFC1085" s="6" t="s">
        <v>2068</v>
      </c>
      <c r="AFD1085" s="6" t="s">
        <v>2069</v>
      </c>
      <c r="AFE1085" s="6" t="s">
        <v>2068</v>
      </c>
      <c r="AFF1085" s="6" t="s">
        <v>2069</v>
      </c>
      <c r="AFG1085" s="6" t="s">
        <v>2068</v>
      </c>
      <c r="AFH1085" s="6" t="s">
        <v>2069</v>
      </c>
      <c r="AFI1085" s="6" t="s">
        <v>2068</v>
      </c>
      <c r="AFJ1085" s="6" t="s">
        <v>2069</v>
      </c>
      <c r="AFK1085" s="6" t="s">
        <v>2068</v>
      </c>
      <c r="AFL1085" s="6" t="s">
        <v>2069</v>
      </c>
      <c r="AFM1085" s="6" t="s">
        <v>2068</v>
      </c>
      <c r="AFN1085" s="6" t="s">
        <v>2069</v>
      </c>
      <c r="AFO1085" s="6" t="s">
        <v>2068</v>
      </c>
      <c r="AFP1085" s="6" t="s">
        <v>2069</v>
      </c>
      <c r="AFQ1085" s="6" t="s">
        <v>2068</v>
      </c>
      <c r="AFR1085" s="6" t="s">
        <v>2069</v>
      </c>
      <c r="AFS1085" s="6" t="s">
        <v>2068</v>
      </c>
      <c r="AFT1085" s="6" t="s">
        <v>2069</v>
      </c>
      <c r="AFU1085" s="6" t="s">
        <v>2068</v>
      </c>
      <c r="AFV1085" s="6" t="s">
        <v>2069</v>
      </c>
      <c r="AFW1085" s="6" t="s">
        <v>2068</v>
      </c>
      <c r="AFX1085" s="6" t="s">
        <v>2069</v>
      </c>
      <c r="AFY1085" s="6" t="s">
        <v>2068</v>
      </c>
      <c r="AFZ1085" s="6" t="s">
        <v>2069</v>
      </c>
      <c r="AGA1085" s="6" t="s">
        <v>2068</v>
      </c>
      <c r="AGB1085" s="6" t="s">
        <v>2069</v>
      </c>
      <c r="AGC1085" s="6" t="s">
        <v>2068</v>
      </c>
      <c r="AGD1085" s="6" t="s">
        <v>2069</v>
      </c>
      <c r="AGE1085" s="6" t="s">
        <v>2068</v>
      </c>
      <c r="AGF1085" s="6" t="s">
        <v>2069</v>
      </c>
      <c r="AGG1085" s="6" t="s">
        <v>2068</v>
      </c>
      <c r="AGH1085" s="6" t="s">
        <v>2069</v>
      </c>
      <c r="AGI1085" s="6" t="s">
        <v>2068</v>
      </c>
      <c r="AGJ1085" s="6" t="s">
        <v>2069</v>
      </c>
      <c r="AGK1085" s="6" t="s">
        <v>2068</v>
      </c>
      <c r="AGL1085" s="6" t="s">
        <v>2069</v>
      </c>
      <c r="AGM1085" s="6" t="s">
        <v>2068</v>
      </c>
      <c r="AGN1085" s="6" t="s">
        <v>2069</v>
      </c>
      <c r="AGO1085" s="6" t="s">
        <v>2068</v>
      </c>
      <c r="AGP1085" s="6" t="s">
        <v>2069</v>
      </c>
      <c r="AGQ1085" s="6" t="s">
        <v>2068</v>
      </c>
      <c r="AGR1085" s="6" t="s">
        <v>2069</v>
      </c>
      <c r="AGS1085" s="6" t="s">
        <v>2068</v>
      </c>
      <c r="AGT1085" s="6" t="s">
        <v>2069</v>
      </c>
      <c r="AGU1085" s="6" t="s">
        <v>2068</v>
      </c>
      <c r="AGV1085" s="6" t="s">
        <v>2069</v>
      </c>
      <c r="AGW1085" s="6" t="s">
        <v>2068</v>
      </c>
      <c r="AGX1085" s="6" t="s">
        <v>2069</v>
      </c>
      <c r="AGY1085" s="6" t="s">
        <v>2068</v>
      </c>
      <c r="AGZ1085" s="6" t="s">
        <v>2069</v>
      </c>
      <c r="AHA1085" s="6" t="s">
        <v>2068</v>
      </c>
      <c r="AHB1085" s="6" t="s">
        <v>2069</v>
      </c>
      <c r="AHC1085" s="6" t="s">
        <v>2068</v>
      </c>
      <c r="AHD1085" s="6" t="s">
        <v>2069</v>
      </c>
      <c r="AHE1085" s="6" t="s">
        <v>2068</v>
      </c>
      <c r="AHF1085" s="6" t="s">
        <v>2069</v>
      </c>
      <c r="AHG1085" s="6" t="s">
        <v>2068</v>
      </c>
      <c r="AHH1085" s="6" t="s">
        <v>2069</v>
      </c>
      <c r="AHI1085" s="6" t="s">
        <v>2068</v>
      </c>
      <c r="AHJ1085" s="6" t="s">
        <v>2069</v>
      </c>
      <c r="AHK1085" s="6" t="s">
        <v>2068</v>
      </c>
      <c r="AHL1085" s="6" t="s">
        <v>2069</v>
      </c>
      <c r="AHM1085" s="6" t="s">
        <v>2068</v>
      </c>
      <c r="AHN1085" s="6" t="s">
        <v>2069</v>
      </c>
      <c r="AHO1085" s="6" t="s">
        <v>2068</v>
      </c>
      <c r="AHP1085" s="6" t="s">
        <v>2069</v>
      </c>
      <c r="AHQ1085" s="6" t="s">
        <v>2068</v>
      </c>
      <c r="AHR1085" s="6" t="s">
        <v>2069</v>
      </c>
      <c r="AHS1085" s="6" t="s">
        <v>2068</v>
      </c>
      <c r="AHT1085" s="6" t="s">
        <v>2069</v>
      </c>
      <c r="AHU1085" s="6" t="s">
        <v>2068</v>
      </c>
      <c r="AHV1085" s="6" t="s">
        <v>2069</v>
      </c>
      <c r="AHW1085" s="6" t="s">
        <v>2068</v>
      </c>
      <c r="AHX1085" s="6" t="s">
        <v>2069</v>
      </c>
      <c r="AHY1085" s="6" t="s">
        <v>2068</v>
      </c>
      <c r="AHZ1085" s="6" t="s">
        <v>2069</v>
      </c>
      <c r="AIA1085" s="6" t="s">
        <v>2068</v>
      </c>
      <c r="AIB1085" s="6" t="s">
        <v>2069</v>
      </c>
      <c r="AIC1085" s="6" t="s">
        <v>2068</v>
      </c>
      <c r="AID1085" s="6" t="s">
        <v>2069</v>
      </c>
      <c r="AIE1085" s="6" t="s">
        <v>2068</v>
      </c>
      <c r="AIF1085" s="6" t="s">
        <v>2069</v>
      </c>
      <c r="AIG1085" s="6" t="s">
        <v>2068</v>
      </c>
      <c r="AIH1085" s="6" t="s">
        <v>2069</v>
      </c>
      <c r="AII1085" s="6" t="s">
        <v>2068</v>
      </c>
      <c r="AIJ1085" s="6" t="s">
        <v>2069</v>
      </c>
      <c r="AIK1085" s="6" t="s">
        <v>2068</v>
      </c>
      <c r="AIL1085" s="6" t="s">
        <v>2069</v>
      </c>
      <c r="AIM1085" s="6" t="s">
        <v>2068</v>
      </c>
      <c r="AIN1085" s="6" t="s">
        <v>2069</v>
      </c>
      <c r="AIO1085" s="6" t="s">
        <v>2068</v>
      </c>
      <c r="AIP1085" s="6" t="s">
        <v>2069</v>
      </c>
      <c r="AIQ1085" s="6" t="s">
        <v>2068</v>
      </c>
      <c r="AIR1085" s="6" t="s">
        <v>2069</v>
      </c>
      <c r="AIS1085" s="6" t="s">
        <v>2068</v>
      </c>
      <c r="AIT1085" s="6" t="s">
        <v>2069</v>
      </c>
      <c r="AIU1085" s="6" t="s">
        <v>2068</v>
      </c>
      <c r="AIV1085" s="6" t="s">
        <v>2069</v>
      </c>
      <c r="AIW1085" s="6" t="s">
        <v>2068</v>
      </c>
      <c r="AIX1085" s="6" t="s">
        <v>2069</v>
      </c>
      <c r="AIY1085" s="6" t="s">
        <v>2068</v>
      </c>
      <c r="AIZ1085" s="6" t="s">
        <v>2069</v>
      </c>
      <c r="AJA1085" s="6" t="s">
        <v>2068</v>
      </c>
      <c r="AJB1085" s="6" t="s">
        <v>2069</v>
      </c>
      <c r="AJC1085" s="6" t="s">
        <v>2068</v>
      </c>
      <c r="AJD1085" s="6" t="s">
        <v>2069</v>
      </c>
      <c r="AJE1085" s="6" t="s">
        <v>2068</v>
      </c>
      <c r="AJF1085" s="6" t="s">
        <v>2069</v>
      </c>
      <c r="AJG1085" s="6" t="s">
        <v>2068</v>
      </c>
      <c r="AJH1085" s="6" t="s">
        <v>2069</v>
      </c>
      <c r="AJI1085" s="6" t="s">
        <v>2068</v>
      </c>
      <c r="AJJ1085" s="6" t="s">
        <v>2069</v>
      </c>
      <c r="AJK1085" s="6" t="s">
        <v>2068</v>
      </c>
      <c r="AJL1085" s="6" t="s">
        <v>2069</v>
      </c>
      <c r="AJM1085" s="6" t="s">
        <v>2068</v>
      </c>
      <c r="AJN1085" s="6" t="s">
        <v>2069</v>
      </c>
      <c r="AJO1085" s="6" t="s">
        <v>2068</v>
      </c>
      <c r="AJP1085" s="6" t="s">
        <v>2069</v>
      </c>
      <c r="AJQ1085" s="6" t="s">
        <v>2068</v>
      </c>
      <c r="AJR1085" s="6" t="s">
        <v>2069</v>
      </c>
      <c r="AJS1085" s="6" t="s">
        <v>2068</v>
      </c>
      <c r="AJT1085" s="6" t="s">
        <v>2069</v>
      </c>
      <c r="AJU1085" s="6" t="s">
        <v>2068</v>
      </c>
      <c r="AJV1085" s="6" t="s">
        <v>2069</v>
      </c>
      <c r="AJW1085" s="6" t="s">
        <v>2068</v>
      </c>
      <c r="AJX1085" s="6" t="s">
        <v>2069</v>
      </c>
      <c r="AJY1085" s="6" t="s">
        <v>2068</v>
      </c>
      <c r="AJZ1085" s="6" t="s">
        <v>2069</v>
      </c>
      <c r="AKA1085" s="6" t="s">
        <v>2068</v>
      </c>
      <c r="AKB1085" s="6" t="s">
        <v>2069</v>
      </c>
      <c r="AKC1085" s="6" t="s">
        <v>2068</v>
      </c>
      <c r="AKD1085" s="6" t="s">
        <v>2069</v>
      </c>
      <c r="AKE1085" s="6" t="s">
        <v>2068</v>
      </c>
      <c r="AKF1085" s="6" t="s">
        <v>2069</v>
      </c>
      <c r="AKG1085" s="6" t="s">
        <v>2068</v>
      </c>
      <c r="AKH1085" s="6" t="s">
        <v>2069</v>
      </c>
      <c r="AKI1085" s="6" t="s">
        <v>2068</v>
      </c>
      <c r="AKJ1085" s="6" t="s">
        <v>2069</v>
      </c>
      <c r="AKK1085" s="6" t="s">
        <v>2068</v>
      </c>
      <c r="AKL1085" s="6" t="s">
        <v>2069</v>
      </c>
      <c r="AKM1085" s="6" t="s">
        <v>2068</v>
      </c>
      <c r="AKN1085" s="6" t="s">
        <v>2069</v>
      </c>
      <c r="AKO1085" s="6" t="s">
        <v>2068</v>
      </c>
      <c r="AKP1085" s="6" t="s">
        <v>2069</v>
      </c>
      <c r="AKQ1085" s="6" t="s">
        <v>2068</v>
      </c>
      <c r="AKR1085" s="6" t="s">
        <v>2069</v>
      </c>
      <c r="AKS1085" s="6" t="s">
        <v>2068</v>
      </c>
      <c r="AKT1085" s="6" t="s">
        <v>2069</v>
      </c>
      <c r="AKU1085" s="6" t="s">
        <v>2068</v>
      </c>
      <c r="AKV1085" s="6" t="s">
        <v>2069</v>
      </c>
      <c r="AKW1085" s="6" t="s">
        <v>2068</v>
      </c>
      <c r="AKX1085" s="6" t="s">
        <v>2069</v>
      </c>
      <c r="AKY1085" s="6" t="s">
        <v>2068</v>
      </c>
      <c r="AKZ1085" s="6" t="s">
        <v>2069</v>
      </c>
      <c r="ALA1085" s="6" t="s">
        <v>2068</v>
      </c>
      <c r="ALB1085" s="6" t="s">
        <v>2069</v>
      </c>
      <c r="ALC1085" s="6" t="s">
        <v>2068</v>
      </c>
      <c r="ALD1085" s="6" t="s">
        <v>2069</v>
      </c>
      <c r="ALE1085" s="6" t="s">
        <v>2068</v>
      </c>
      <c r="ALF1085" s="6" t="s">
        <v>2069</v>
      </c>
      <c r="ALG1085" s="6" t="s">
        <v>2068</v>
      </c>
      <c r="ALH1085" s="6" t="s">
        <v>2069</v>
      </c>
      <c r="ALI1085" s="6" t="s">
        <v>2068</v>
      </c>
      <c r="ALJ1085" s="6" t="s">
        <v>2069</v>
      </c>
      <c r="ALK1085" s="6" t="s">
        <v>2068</v>
      </c>
      <c r="ALL1085" s="6" t="s">
        <v>2069</v>
      </c>
      <c r="ALM1085" s="6" t="s">
        <v>2068</v>
      </c>
      <c r="ALN1085" s="6" t="s">
        <v>2069</v>
      </c>
      <c r="ALO1085" s="6" t="s">
        <v>2068</v>
      </c>
      <c r="ALP1085" s="6" t="s">
        <v>2069</v>
      </c>
      <c r="ALQ1085" s="6" t="s">
        <v>2068</v>
      </c>
      <c r="ALR1085" s="6" t="s">
        <v>2069</v>
      </c>
      <c r="ALS1085" s="6" t="s">
        <v>2068</v>
      </c>
      <c r="ALT1085" s="6" t="s">
        <v>2069</v>
      </c>
      <c r="ALU1085" s="6" t="s">
        <v>2068</v>
      </c>
      <c r="ALV1085" s="6" t="s">
        <v>2069</v>
      </c>
      <c r="ALW1085" s="6" t="s">
        <v>2068</v>
      </c>
      <c r="ALX1085" s="6" t="s">
        <v>2069</v>
      </c>
      <c r="ALY1085" s="6" t="s">
        <v>2068</v>
      </c>
      <c r="ALZ1085" s="6" t="s">
        <v>2069</v>
      </c>
      <c r="AMA1085" s="6" t="s">
        <v>2068</v>
      </c>
      <c r="AMB1085" s="6" t="s">
        <v>2069</v>
      </c>
      <c r="AMC1085" s="6" t="s">
        <v>2068</v>
      </c>
      <c r="AMD1085" s="6" t="s">
        <v>2069</v>
      </c>
      <c r="AME1085" s="6" t="s">
        <v>2068</v>
      </c>
      <c r="AMF1085" s="6" t="s">
        <v>2069</v>
      </c>
      <c r="AMG1085" s="6" t="s">
        <v>2068</v>
      </c>
      <c r="AMH1085" s="6" t="s">
        <v>2069</v>
      </c>
      <c r="AMI1085" s="6" t="s">
        <v>2068</v>
      </c>
      <c r="AMJ1085" s="6" t="s">
        <v>2069</v>
      </c>
      <c r="AMK1085" s="6" t="s">
        <v>2068</v>
      </c>
      <c r="AML1085" s="6" t="s">
        <v>2069</v>
      </c>
      <c r="AMM1085" s="6" t="s">
        <v>2068</v>
      </c>
      <c r="AMN1085" s="6" t="s">
        <v>2069</v>
      </c>
      <c r="AMO1085" s="6" t="s">
        <v>2068</v>
      </c>
      <c r="AMP1085" s="6" t="s">
        <v>2069</v>
      </c>
      <c r="AMQ1085" s="6" t="s">
        <v>2068</v>
      </c>
      <c r="AMR1085" s="6" t="s">
        <v>2069</v>
      </c>
      <c r="AMS1085" s="6" t="s">
        <v>2068</v>
      </c>
      <c r="AMT1085" s="6" t="s">
        <v>2069</v>
      </c>
      <c r="AMU1085" s="6" t="s">
        <v>2068</v>
      </c>
      <c r="AMV1085" s="6" t="s">
        <v>2069</v>
      </c>
      <c r="AMW1085" s="6" t="s">
        <v>2068</v>
      </c>
      <c r="AMX1085" s="6" t="s">
        <v>2069</v>
      </c>
      <c r="AMY1085" s="6" t="s">
        <v>2068</v>
      </c>
      <c r="AMZ1085" s="6" t="s">
        <v>2069</v>
      </c>
      <c r="ANA1085" s="6" t="s">
        <v>2068</v>
      </c>
      <c r="ANB1085" s="6" t="s">
        <v>2069</v>
      </c>
      <c r="ANC1085" s="6" t="s">
        <v>2068</v>
      </c>
      <c r="AND1085" s="6" t="s">
        <v>2069</v>
      </c>
      <c r="ANE1085" s="6" t="s">
        <v>2068</v>
      </c>
      <c r="ANF1085" s="6" t="s">
        <v>2069</v>
      </c>
      <c r="ANG1085" s="6" t="s">
        <v>2068</v>
      </c>
      <c r="ANH1085" s="6" t="s">
        <v>2069</v>
      </c>
      <c r="ANI1085" s="6" t="s">
        <v>2068</v>
      </c>
      <c r="ANJ1085" s="6" t="s">
        <v>2069</v>
      </c>
      <c r="ANK1085" s="6" t="s">
        <v>2068</v>
      </c>
      <c r="ANL1085" s="6" t="s">
        <v>2069</v>
      </c>
      <c r="ANM1085" s="6" t="s">
        <v>2068</v>
      </c>
      <c r="ANN1085" s="6" t="s">
        <v>2069</v>
      </c>
      <c r="ANO1085" s="6" t="s">
        <v>2068</v>
      </c>
      <c r="ANP1085" s="6" t="s">
        <v>2069</v>
      </c>
      <c r="ANQ1085" s="6" t="s">
        <v>2068</v>
      </c>
      <c r="ANR1085" s="6" t="s">
        <v>2069</v>
      </c>
      <c r="ANS1085" s="6" t="s">
        <v>2068</v>
      </c>
      <c r="ANT1085" s="6" t="s">
        <v>2069</v>
      </c>
      <c r="ANU1085" s="6" t="s">
        <v>2068</v>
      </c>
      <c r="ANV1085" s="6" t="s">
        <v>2069</v>
      </c>
      <c r="ANW1085" s="6" t="s">
        <v>2068</v>
      </c>
      <c r="ANX1085" s="6" t="s">
        <v>2069</v>
      </c>
      <c r="ANY1085" s="6" t="s">
        <v>2068</v>
      </c>
      <c r="ANZ1085" s="6" t="s">
        <v>2069</v>
      </c>
      <c r="AOA1085" s="6" t="s">
        <v>2068</v>
      </c>
      <c r="AOB1085" s="6" t="s">
        <v>2069</v>
      </c>
      <c r="AOC1085" s="6" t="s">
        <v>2068</v>
      </c>
      <c r="AOD1085" s="6" t="s">
        <v>2069</v>
      </c>
      <c r="AOE1085" s="6" t="s">
        <v>2068</v>
      </c>
      <c r="AOF1085" s="6" t="s">
        <v>2069</v>
      </c>
      <c r="AOG1085" s="6" t="s">
        <v>2068</v>
      </c>
      <c r="AOH1085" s="6" t="s">
        <v>2069</v>
      </c>
      <c r="AOI1085" s="6" t="s">
        <v>2068</v>
      </c>
      <c r="AOJ1085" s="6" t="s">
        <v>2069</v>
      </c>
      <c r="AOK1085" s="6" t="s">
        <v>2068</v>
      </c>
      <c r="AOL1085" s="6" t="s">
        <v>2069</v>
      </c>
      <c r="AOM1085" s="6" t="s">
        <v>2068</v>
      </c>
      <c r="AON1085" s="6" t="s">
        <v>2069</v>
      </c>
      <c r="AOO1085" s="6" t="s">
        <v>2068</v>
      </c>
      <c r="AOP1085" s="6" t="s">
        <v>2069</v>
      </c>
      <c r="AOQ1085" s="6" t="s">
        <v>2068</v>
      </c>
      <c r="AOR1085" s="6" t="s">
        <v>2069</v>
      </c>
      <c r="AOS1085" s="6" t="s">
        <v>2068</v>
      </c>
      <c r="AOT1085" s="6" t="s">
        <v>2069</v>
      </c>
      <c r="AOU1085" s="6" t="s">
        <v>2068</v>
      </c>
      <c r="AOV1085" s="6" t="s">
        <v>2069</v>
      </c>
      <c r="AOW1085" s="6" t="s">
        <v>2068</v>
      </c>
      <c r="AOX1085" s="6" t="s">
        <v>2069</v>
      </c>
      <c r="AOY1085" s="6" t="s">
        <v>2068</v>
      </c>
      <c r="AOZ1085" s="6" t="s">
        <v>2069</v>
      </c>
      <c r="APA1085" s="6" t="s">
        <v>2068</v>
      </c>
      <c r="APB1085" s="6" t="s">
        <v>2069</v>
      </c>
      <c r="APC1085" s="6" t="s">
        <v>2068</v>
      </c>
      <c r="APD1085" s="6" t="s">
        <v>2069</v>
      </c>
      <c r="APE1085" s="6" t="s">
        <v>2068</v>
      </c>
      <c r="APF1085" s="6" t="s">
        <v>2069</v>
      </c>
      <c r="APG1085" s="6" t="s">
        <v>2068</v>
      </c>
      <c r="APH1085" s="6" t="s">
        <v>2069</v>
      </c>
      <c r="API1085" s="6" t="s">
        <v>2068</v>
      </c>
      <c r="APJ1085" s="6" t="s">
        <v>2069</v>
      </c>
      <c r="APK1085" s="6" t="s">
        <v>2068</v>
      </c>
      <c r="APL1085" s="6" t="s">
        <v>2069</v>
      </c>
      <c r="APM1085" s="6" t="s">
        <v>2068</v>
      </c>
      <c r="APN1085" s="6" t="s">
        <v>2069</v>
      </c>
      <c r="APO1085" s="6" t="s">
        <v>2068</v>
      </c>
      <c r="APP1085" s="6" t="s">
        <v>2069</v>
      </c>
      <c r="APQ1085" s="6" t="s">
        <v>2068</v>
      </c>
      <c r="APR1085" s="6" t="s">
        <v>2069</v>
      </c>
      <c r="APS1085" s="6" t="s">
        <v>2068</v>
      </c>
      <c r="APT1085" s="6" t="s">
        <v>2069</v>
      </c>
      <c r="APU1085" s="6" t="s">
        <v>2068</v>
      </c>
      <c r="APV1085" s="6" t="s">
        <v>2069</v>
      </c>
      <c r="APW1085" s="6" t="s">
        <v>2068</v>
      </c>
      <c r="APX1085" s="6" t="s">
        <v>2069</v>
      </c>
      <c r="APY1085" s="6" t="s">
        <v>2068</v>
      </c>
      <c r="APZ1085" s="6" t="s">
        <v>2069</v>
      </c>
      <c r="AQA1085" s="6" t="s">
        <v>2068</v>
      </c>
      <c r="AQB1085" s="6" t="s">
        <v>2069</v>
      </c>
      <c r="AQC1085" s="6" t="s">
        <v>2068</v>
      </c>
      <c r="AQD1085" s="6" t="s">
        <v>2069</v>
      </c>
      <c r="AQE1085" s="6" t="s">
        <v>2068</v>
      </c>
      <c r="AQF1085" s="6" t="s">
        <v>2069</v>
      </c>
      <c r="AQG1085" s="6" t="s">
        <v>2068</v>
      </c>
      <c r="AQH1085" s="6" t="s">
        <v>2069</v>
      </c>
      <c r="AQI1085" s="6" t="s">
        <v>2068</v>
      </c>
      <c r="AQJ1085" s="6" t="s">
        <v>2069</v>
      </c>
      <c r="AQK1085" s="6" t="s">
        <v>2068</v>
      </c>
      <c r="AQL1085" s="6" t="s">
        <v>2069</v>
      </c>
      <c r="AQM1085" s="6" t="s">
        <v>2068</v>
      </c>
      <c r="AQN1085" s="6" t="s">
        <v>2069</v>
      </c>
      <c r="AQO1085" s="6" t="s">
        <v>2068</v>
      </c>
      <c r="AQP1085" s="6" t="s">
        <v>2069</v>
      </c>
      <c r="AQQ1085" s="6" t="s">
        <v>2068</v>
      </c>
      <c r="AQR1085" s="6" t="s">
        <v>2069</v>
      </c>
      <c r="AQS1085" s="6" t="s">
        <v>2068</v>
      </c>
      <c r="AQT1085" s="6" t="s">
        <v>2069</v>
      </c>
      <c r="AQU1085" s="6" t="s">
        <v>2068</v>
      </c>
      <c r="AQV1085" s="6" t="s">
        <v>2069</v>
      </c>
      <c r="AQW1085" s="6" t="s">
        <v>2068</v>
      </c>
      <c r="AQX1085" s="6" t="s">
        <v>2069</v>
      </c>
      <c r="AQY1085" s="6" t="s">
        <v>2068</v>
      </c>
      <c r="AQZ1085" s="6" t="s">
        <v>2069</v>
      </c>
      <c r="ARA1085" s="6" t="s">
        <v>2068</v>
      </c>
      <c r="ARB1085" s="6" t="s">
        <v>2069</v>
      </c>
      <c r="ARC1085" s="6" t="s">
        <v>2068</v>
      </c>
      <c r="ARD1085" s="6" t="s">
        <v>2069</v>
      </c>
      <c r="ARE1085" s="6" t="s">
        <v>2068</v>
      </c>
      <c r="ARF1085" s="6" t="s">
        <v>2069</v>
      </c>
      <c r="ARG1085" s="6" t="s">
        <v>2068</v>
      </c>
      <c r="ARH1085" s="6" t="s">
        <v>2069</v>
      </c>
      <c r="ARI1085" s="6" t="s">
        <v>2068</v>
      </c>
      <c r="ARJ1085" s="6" t="s">
        <v>2069</v>
      </c>
      <c r="ARK1085" s="6" t="s">
        <v>2068</v>
      </c>
      <c r="ARL1085" s="6" t="s">
        <v>2069</v>
      </c>
      <c r="ARM1085" s="6" t="s">
        <v>2068</v>
      </c>
      <c r="ARN1085" s="6" t="s">
        <v>2069</v>
      </c>
      <c r="ARO1085" s="6" t="s">
        <v>2068</v>
      </c>
      <c r="ARP1085" s="6" t="s">
        <v>2069</v>
      </c>
      <c r="ARQ1085" s="6" t="s">
        <v>2068</v>
      </c>
      <c r="ARR1085" s="6" t="s">
        <v>2069</v>
      </c>
      <c r="ARS1085" s="6" t="s">
        <v>2068</v>
      </c>
      <c r="ART1085" s="6" t="s">
        <v>2069</v>
      </c>
      <c r="ARU1085" s="6" t="s">
        <v>2068</v>
      </c>
      <c r="ARV1085" s="6" t="s">
        <v>2069</v>
      </c>
      <c r="ARW1085" s="6" t="s">
        <v>2068</v>
      </c>
      <c r="ARX1085" s="6" t="s">
        <v>2069</v>
      </c>
      <c r="ARY1085" s="6" t="s">
        <v>2068</v>
      </c>
      <c r="ARZ1085" s="6" t="s">
        <v>2069</v>
      </c>
      <c r="ASA1085" s="6" t="s">
        <v>2068</v>
      </c>
      <c r="ASB1085" s="6" t="s">
        <v>2069</v>
      </c>
      <c r="ASC1085" s="6" t="s">
        <v>2068</v>
      </c>
      <c r="ASD1085" s="6" t="s">
        <v>2069</v>
      </c>
      <c r="ASE1085" s="6" t="s">
        <v>2068</v>
      </c>
      <c r="ASF1085" s="6" t="s">
        <v>2069</v>
      </c>
      <c r="ASG1085" s="6" t="s">
        <v>2068</v>
      </c>
      <c r="ASH1085" s="6" t="s">
        <v>2069</v>
      </c>
      <c r="ASI1085" s="6" t="s">
        <v>2068</v>
      </c>
      <c r="ASJ1085" s="6" t="s">
        <v>2069</v>
      </c>
      <c r="ASK1085" s="6" t="s">
        <v>2068</v>
      </c>
      <c r="ASL1085" s="6" t="s">
        <v>2069</v>
      </c>
      <c r="ASM1085" s="6" t="s">
        <v>2068</v>
      </c>
      <c r="ASN1085" s="6" t="s">
        <v>2069</v>
      </c>
      <c r="ASO1085" s="6" t="s">
        <v>2068</v>
      </c>
      <c r="ASP1085" s="6" t="s">
        <v>2069</v>
      </c>
      <c r="ASQ1085" s="6" t="s">
        <v>2068</v>
      </c>
      <c r="ASR1085" s="6" t="s">
        <v>2069</v>
      </c>
      <c r="ASS1085" s="6" t="s">
        <v>2068</v>
      </c>
      <c r="AST1085" s="6" t="s">
        <v>2069</v>
      </c>
      <c r="ASU1085" s="6" t="s">
        <v>2068</v>
      </c>
      <c r="ASV1085" s="6" t="s">
        <v>2069</v>
      </c>
      <c r="ASW1085" s="6" t="s">
        <v>2068</v>
      </c>
      <c r="ASX1085" s="6" t="s">
        <v>2069</v>
      </c>
      <c r="ASY1085" s="6" t="s">
        <v>2068</v>
      </c>
      <c r="ASZ1085" s="6" t="s">
        <v>2069</v>
      </c>
      <c r="ATA1085" s="6" t="s">
        <v>2068</v>
      </c>
      <c r="ATB1085" s="6" t="s">
        <v>2069</v>
      </c>
      <c r="ATC1085" s="6" t="s">
        <v>2068</v>
      </c>
      <c r="ATD1085" s="6" t="s">
        <v>2069</v>
      </c>
      <c r="ATE1085" s="6" t="s">
        <v>2068</v>
      </c>
      <c r="ATF1085" s="6" t="s">
        <v>2069</v>
      </c>
      <c r="ATG1085" s="6" t="s">
        <v>2068</v>
      </c>
      <c r="ATH1085" s="6" t="s">
        <v>2069</v>
      </c>
      <c r="ATI1085" s="6" t="s">
        <v>2068</v>
      </c>
      <c r="ATJ1085" s="6" t="s">
        <v>2069</v>
      </c>
      <c r="ATK1085" s="6" t="s">
        <v>2068</v>
      </c>
      <c r="ATL1085" s="6" t="s">
        <v>2069</v>
      </c>
      <c r="ATM1085" s="6" t="s">
        <v>2068</v>
      </c>
      <c r="ATN1085" s="6" t="s">
        <v>2069</v>
      </c>
      <c r="ATO1085" s="6" t="s">
        <v>2068</v>
      </c>
      <c r="ATP1085" s="6" t="s">
        <v>2069</v>
      </c>
      <c r="ATQ1085" s="6" t="s">
        <v>2068</v>
      </c>
      <c r="ATR1085" s="6" t="s">
        <v>2069</v>
      </c>
      <c r="ATS1085" s="6" t="s">
        <v>2068</v>
      </c>
      <c r="ATT1085" s="6" t="s">
        <v>2069</v>
      </c>
      <c r="ATU1085" s="6" t="s">
        <v>2068</v>
      </c>
      <c r="ATV1085" s="6" t="s">
        <v>2069</v>
      </c>
      <c r="ATW1085" s="6" t="s">
        <v>2068</v>
      </c>
      <c r="ATX1085" s="6" t="s">
        <v>2069</v>
      </c>
      <c r="ATY1085" s="6" t="s">
        <v>2068</v>
      </c>
      <c r="ATZ1085" s="6" t="s">
        <v>2069</v>
      </c>
      <c r="AUA1085" s="6" t="s">
        <v>2068</v>
      </c>
      <c r="AUB1085" s="6" t="s">
        <v>2069</v>
      </c>
      <c r="AUC1085" s="6" t="s">
        <v>2068</v>
      </c>
      <c r="AUD1085" s="6" t="s">
        <v>2069</v>
      </c>
      <c r="AUE1085" s="6" t="s">
        <v>2068</v>
      </c>
      <c r="AUF1085" s="6" t="s">
        <v>2069</v>
      </c>
      <c r="AUG1085" s="6" t="s">
        <v>2068</v>
      </c>
      <c r="AUH1085" s="6" t="s">
        <v>2069</v>
      </c>
      <c r="AUI1085" s="6" t="s">
        <v>2068</v>
      </c>
      <c r="AUJ1085" s="6" t="s">
        <v>2069</v>
      </c>
      <c r="AUK1085" s="6" t="s">
        <v>2068</v>
      </c>
      <c r="AUL1085" s="6" t="s">
        <v>2069</v>
      </c>
      <c r="AUM1085" s="6" t="s">
        <v>2068</v>
      </c>
      <c r="AUN1085" s="6" t="s">
        <v>2069</v>
      </c>
      <c r="AUO1085" s="6" t="s">
        <v>2068</v>
      </c>
      <c r="AUP1085" s="6" t="s">
        <v>2069</v>
      </c>
      <c r="AUQ1085" s="6" t="s">
        <v>2068</v>
      </c>
      <c r="AUR1085" s="6" t="s">
        <v>2069</v>
      </c>
      <c r="AUS1085" s="6" t="s">
        <v>2068</v>
      </c>
      <c r="AUT1085" s="6" t="s">
        <v>2069</v>
      </c>
      <c r="AUU1085" s="6" t="s">
        <v>2068</v>
      </c>
      <c r="AUV1085" s="6" t="s">
        <v>2069</v>
      </c>
      <c r="AUW1085" s="6" t="s">
        <v>2068</v>
      </c>
      <c r="AUX1085" s="6" t="s">
        <v>2069</v>
      </c>
      <c r="AUY1085" s="6" t="s">
        <v>2068</v>
      </c>
      <c r="AUZ1085" s="6" t="s">
        <v>2069</v>
      </c>
      <c r="AVA1085" s="6" t="s">
        <v>2068</v>
      </c>
      <c r="AVB1085" s="6" t="s">
        <v>2069</v>
      </c>
      <c r="AVC1085" s="6" t="s">
        <v>2068</v>
      </c>
      <c r="AVD1085" s="6" t="s">
        <v>2069</v>
      </c>
      <c r="AVE1085" s="6" t="s">
        <v>2068</v>
      </c>
      <c r="AVF1085" s="6" t="s">
        <v>2069</v>
      </c>
      <c r="AVG1085" s="6" t="s">
        <v>2068</v>
      </c>
      <c r="AVH1085" s="6" t="s">
        <v>2069</v>
      </c>
      <c r="AVI1085" s="6" t="s">
        <v>2068</v>
      </c>
      <c r="AVJ1085" s="6" t="s">
        <v>2069</v>
      </c>
      <c r="AVK1085" s="6" t="s">
        <v>2068</v>
      </c>
      <c r="AVL1085" s="6" t="s">
        <v>2069</v>
      </c>
      <c r="AVM1085" s="6" t="s">
        <v>2068</v>
      </c>
      <c r="AVN1085" s="6" t="s">
        <v>2069</v>
      </c>
      <c r="AVO1085" s="6" t="s">
        <v>2068</v>
      </c>
      <c r="AVP1085" s="6" t="s">
        <v>2069</v>
      </c>
      <c r="AVQ1085" s="6" t="s">
        <v>2068</v>
      </c>
      <c r="AVR1085" s="6" t="s">
        <v>2069</v>
      </c>
      <c r="AVS1085" s="6" t="s">
        <v>2068</v>
      </c>
      <c r="AVT1085" s="6" t="s">
        <v>2069</v>
      </c>
      <c r="AVU1085" s="6" t="s">
        <v>2068</v>
      </c>
      <c r="AVV1085" s="6" t="s">
        <v>2069</v>
      </c>
      <c r="AVW1085" s="6" t="s">
        <v>2068</v>
      </c>
      <c r="AVX1085" s="6" t="s">
        <v>2069</v>
      </c>
      <c r="AVY1085" s="6" t="s">
        <v>2068</v>
      </c>
      <c r="AVZ1085" s="6" t="s">
        <v>2069</v>
      </c>
      <c r="AWA1085" s="6" t="s">
        <v>2068</v>
      </c>
      <c r="AWB1085" s="6" t="s">
        <v>2069</v>
      </c>
      <c r="AWC1085" s="6" t="s">
        <v>2068</v>
      </c>
      <c r="AWD1085" s="6" t="s">
        <v>2069</v>
      </c>
      <c r="AWE1085" s="6" t="s">
        <v>2068</v>
      </c>
      <c r="AWF1085" s="6" t="s">
        <v>2069</v>
      </c>
      <c r="AWG1085" s="6" t="s">
        <v>2068</v>
      </c>
      <c r="AWH1085" s="6" t="s">
        <v>2069</v>
      </c>
      <c r="AWI1085" s="6" t="s">
        <v>2068</v>
      </c>
      <c r="AWJ1085" s="6" t="s">
        <v>2069</v>
      </c>
      <c r="AWK1085" s="6" t="s">
        <v>2068</v>
      </c>
      <c r="AWL1085" s="6" t="s">
        <v>2069</v>
      </c>
      <c r="AWM1085" s="6" t="s">
        <v>2068</v>
      </c>
      <c r="AWN1085" s="6" t="s">
        <v>2069</v>
      </c>
      <c r="AWO1085" s="6" t="s">
        <v>2068</v>
      </c>
      <c r="AWP1085" s="6" t="s">
        <v>2069</v>
      </c>
      <c r="AWQ1085" s="6" t="s">
        <v>2068</v>
      </c>
      <c r="AWR1085" s="6" t="s">
        <v>2069</v>
      </c>
      <c r="AWS1085" s="6" t="s">
        <v>2068</v>
      </c>
      <c r="AWT1085" s="6" t="s">
        <v>2069</v>
      </c>
      <c r="AWU1085" s="6" t="s">
        <v>2068</v>
      </c>
      <c r="AWV1085" s="6" t="s">
        <v>2069</v>
      </c>
      <c r="AWW1085" s="6" t="s">
        <v>2068</v>
      </c>
      <c r="AWX1085" s="6" t="s">
        <v>2069</v>
      </c>
      <c r="AWY1085" s="6" t="s">
        <v>2068</v>
      </c>
      <c r="AWZ1085" s="6" t="s">
        <v>2069</v>
      </c>
      <c r="AXA1085" s="6" t="s">
        <v>2068</v>
      </c>
      <c r="AXB1085" s="6" t="s">
        <v>2069</v>
      </c>
      <c r="AXC1085" s="6" t="s">
        <v>2068</v>
      </c>
      <c r="AXD1085" s="6" t="s">
        <v>2069</v>
      </c>
      <c r="AXE1085" s="6" t="s">
        <v>2068</v>
      </c>
      <c r="AXF1085" s="6" t="s">
        <v>2069</v>
      </c>
      <c r="AXG1085" s="6" t="s">
        <v>2068</v>
      </c>
      <c r="AXH1085" s="6" t="s">
        <v>2069</v>
      </c>
      <c r="AXI1085" s="6" t="s">
        <v>2068</v>
      </c>
      <c r="AXJ1085" s="6" t="s">
        <v>2069</v>
      </c>
      <c r="AXK1085" s="6" t="s">
        <v>2068</v>
      </c>
      <c r="AXL1085" s="6" t="s">
        <v>2069</v>
      </c>
      <c r="AXM1085" s="6" t="s">
        <v>2068</v>
      </c>
      <c r="AXN1085" s="6" t="s">
        <v>2069</v>
      </c>
      <c r="AXO1085" s="6" t="s">
        <v>2068</v>
      </c>
      <c r="AXP1085" s="6" t="s">
        <v>2069</v>
      </c>
      <c r="AXQ1085" s="6" t="s">
        <v>2068</v>
      </c>
      <c r="AXR1085" s="6" t="s">
        <v>2069</v>
      </c>
      <c r="AXS1085" s="6" t="s">
        <v>2068</v>
      </c>
      <c r="AXT1085" s="6" t="s">
        <v>2069</v>
      </c>
      <c r="AXU1085" s="6" t="s">
        <v>2068</v>
      </c>
      <c r="AXV1085" s="6" t="s">
        <v>2069</v>
      </c>
      <c r="AXW1085" s="6" t="s">
        <v>2068</v>
      </c>
      <c r="AXX1085" s="6" t="s">
        <v>2069</v>
      </c>
      <c r="AXY1085" s="6" t="s">
        <v>2068</v>
      </c>
      <c r="AXZ1085" s="6" t="s">
        <v>2069</v>
      </c>
      <c r="AYA1085" s="6" t="s">
        <v>2068</v>
      </c>
      <c r="AYB1085" s="6" t="s">
        <v>2069</v>
      </c>
      <c r="AYC1085" s="6" t="s">
        <v>2068</v>
      </c>
      <c r="AYD1085" s="6" t="s">
        <v>2069</v>
      </c>
      <c r="AYE1085" s="6" t="s">
        <v>2068</v>
      </c>
      <c r="AYF1085" s="6" t="s">
        <v>2069</v>
      </c>
      <c r="AYG1085" s="6" t="s">
        <v>2068</v>
      </c>
      <c r="AYH1085" s="6" t="s">
        <v>2069</v>
      </c>
      <c r="AYI1085" s="6" t="s">
        <v>2068</v>
      </c>
      <c r="AYJ1085" s="6" t="s">
        <v>2069</v>
      </c>
      <c r="AYK1085" s="6" t="s">
        <v>2068</v>
      </c>
      <c r="AYL1085" s="6" t="s">
        <v>2069</v>
      </c>
      <c r="AYM1085" s="6" t="s">
        <v>2068</v>
      </c>
      <c r="AYN1085" s="6" t="s">
        <v>2069</v>
      </c>
      <c r="AYO1085" s="6" t="s">
        <v>2068</v>
      </c>
      <c r="AYP1085" s="6" t="s">
        <v>2069</v>
      </c>
      <c r="AYQ1085" s="6" t="s">
        <v>2068</v>
      </c>
      <c r="AYR1085" s="6" t="s">
        <v>2069</v>
      </c>
      <c r="AYS1085" s="6" t="s">
        <v>2068</v>
      </c>
      <c r="AYT1085" s="6" t="s">
        <v>2069</v>
      </c>
      <c r="AYU1085" s="6" t="s">
        <v>2068</v>
      </c>
      <c r="AYV1085" s="6" t="s">
        <v>2069</v>
      </c>
      <c r="AYW1085" s="6" t="s">
        <v>2068</v>
      </c>
      <c r="AYX1085" s="6" t="s">
        <v>2069</v>
      </c>
      <c r="AYY1085" s="6" t="s">
        <v>2068</v>
      </c>
      <c r="AYZ1085" s="6" t="s">
        <v>2069</v>
      </c>
      <c r="AZA1085" s="6" t="s">
        <v>2068</v>
      </c>
      <c r="AZB1085" s="6" t="s">
        <v>2069</v>
      </c>
      <c r="AZC1085" s="6" t="s">
        <v>2068</v>
      </c>
      <c r="AZD1085" s="6" t="s">
        <v>2069</v>
      </c>
      <c r="AZE1085" s="6" t="s">
        <v>2068</v>
      </c>
      <c r="AZF1085" s="6" t="s">
        <v>2069</v>
      </c>
      <c r="AZG1085" s="6" t="s">
        <v>2068</v>
      </c>
      <c r="AZH1085" s="6" t="s">
        <v>2069</v>
      </c>
      <c r="AZI1085" s="6" t="s">
        <v>2068</v>
      </c>
      <c r="AZJ1085" s="6" t="s">
        <v>2069</v>
      </c>
      <c r="AZK1085" s="6" t="s">
        <v>2068</v>
      </c>
      <c r="AZL1085" s="6" t="s">
        <v>2069</v>
      </c>
      <c r="AZM1085" s="6" t="s">
        <v>2068</v>
      </c>
      <c r="AZN1085" s="6" t="s">
        <v>2069</v>
      </c>
      <c r="AZO1085" s="6" t="s">
        <v>2068</v>
      </c>
      <c r="AZP1085" s="6" t="s">
        <v>2069</v>
      </c>
      <c r="AZQ1085" s="6" t="s">
        <v>2068</v>
      </c>
      <c r="AZR1085" s="6" t="s">
        <v>2069</v>
      </c>
      <c r="AZS1085" s="6" t="s">
        <v>2068</v>
      </c>
      <c r="AZT1085" s="6" t="s">
        <v>2069</v>
      </c>
      <c r="AZU1085" s="6" t="s">
        <v>2068</v>
      </c>
      <c r="AZV1085" s="6" t="s">
        <v>2069</v>
      </c>
      <c r="AZW1085" s="6" t="s">
        <v>2068</v>
      </c>
      <c r="AZX1085" s="6" t="s">
        <v>2069</v>
      </c>
      <c r="AZY1085" s="6" t="s">
        <v>2068</v>
      </c>
      <c r="AZZ1085" s="6" t="s">
        <v>2069</v>
      </c>
      <c r="BAA1085" s="6" t="s">
        <v>2068</v>
      </c>
      <c r="BAB1085" s="6" t="s">
        <v>2069</v>
      </c>
      <c r="BAC1085" s="6" t="s">
        <v>2068</v>
      </c>
      <c r="BAD1085" s="6" t="s">
        <v>2069</v>
      </c>
      <c r="BAE1085" s="6" t="s">
        <v>2068</v>
      </c>
      <c r="BAF1085" s="6" t="s">
        <v>2069</v>
      </c>
      <c r="BAG1085" s="6" t="s">
        <v>2068</v>
      </c>
      <c r="BAH1085" s="6" t="s">
        <v>2069</v>
      </c>
      <c r="BAI1085" s="6" t="s">
        <v>2068</v>
      </c>
      <c r="BAJ1085" s="6" t="s">
        <v>2069</v>
      </c>
      <c r="BAK1085" s="6" t="s">
        <v>2068</v>
      </c>
      <c r="BAL1085" s="6" t="s">
        <v>2069</v>
      </c>
      <c r="BAM1085" s="6" t="s">
        <v>2068</v>
      </c>
      <c r="BAN1085" s="6" t="s">
        <v>2069</v>
      </c>
      <c r="BAO1085" s="6" t="s">
        <v>2068</v>
      </c>
      <c r="BAP1085" s="6" t="s">
        <v>2069</v>
      </c>
      <c r="BAQ1085" s="6" t="s">
        <v>2068</v>
      </c>
      <c r="BAR1085" s="6" t="s">
        <v>2069</v>
      </c>
      <c r="BAS1085" s="6" t="s">
        <v>2068</v>
      </c>
      <c r="BAT1085" s="6" t="s">
        <v>2069</v>
      </c>
      <c r="BAU1085" s="6" t="s">
        <v>2068</v>
      </c>
      <c r="BAV1085" s="6" t="s">
        <v>2069</v>
      </c>
      <c r="BAW1085" s="6" t="s">
        <v>2068</v>
      </c>
      <c r="BAX1085" s="6" t="s">
        <v>2069</v>
      </c>
      <c r="BAY1085" s="6" t="s">
        <v>2068</v>
      </c>
      <c r="BAZ1085" s="6" t="s">
        <v>2069</v>
      </c>
      <c r="BBA1085" s="6" t="s">
        <v>2068</v>
      </c>
      <c r="BBB1085" s="6" t="s">
        <v>2069</v>
      </c>
      <c r="BBC1085" s="6" t="s">
        <v>2068</v>
      </c>
      <c r="BBD1085" s="6" t="s">
        <v>2069</v>
      </c>
      <c r="BBE1085" s="6" t="s">
        <v>2068</v>
      </c>
      <c r="BBF1085" s="6" t="s">
        <v>2069</v>
      </c>
      <c r="BBG1085" s="6" t="s">
        <v>2068</v>
      </c>
      <c r="BBH1085" s="6" t="s">
        <v>2069</v>
      </c>
      <c r="BBI1085" s="6" t="s">
        <v>2068</v>
      </c>
      <c r="BBJ1085" s="6" t="s">
        <v>2069</v>
      </c>
      <c r="BBK1085" s="6" t="s">
        <v>2068</v>
      </c>
      <c r="BBL1085" s="6" t="s">
        <v>2069</v>
      </c>
      <c r="BBM1085" s="6" t="s">
        <v>2068</v>
      </c>
      <c r="BBN1085" s="6" t="s">
        <v>2069</v>
      </c>
      <c r="BBO1085" s="6" t="s">
        <v>2068</v>
      </c>
      <c r="BBP1085" s="6" t="s">
        <v>2069</v>
      </c>
      <c r="BBQ1085" s="6" t="s">
        <v>2068</v>
      </c>
      <c r="BBR1085" s="6" t="s">
        <v>2069</v>
      </c>
      <c r="BBS1085" s="6" t="s">
        <v>2068</v>
      </c>
      <c r="BBT1085" s="6" t="s">
        <v>2069</v>
      </c>
      <c r="BBU1085" s="6" t="s">
        <v>2068</v>
      </c>
      <c r="BBV1085" s="6" t="s">
        <v>2069</v>
      </c>
      <c r="BBW1085" s="6" t="s">
        <v>2068</v>
      </c>
      <c r="BBX1085" s="6" t="s">
        <v>2069</v>
      </c>
      <c r="BBY1085" s="6" t="s">
        <v>2068</v>
      </c>
      <c r="BBZ1085" s="6" t="s">
        <v>2069</v>
      </c>
      <c r="BCA1085" s="6" t="s">
        <v>2068</v>
      </c>
      <c r="BCB1085" s="6" t="s">
        <v>2069</v>
      </c>
      <c r="BCC1085" s="6" t="s">
        <v>2068</v>
      </c>
      <c r="BCD1085" s="6" t="s">
        <v>2069</v>
      </c>
      <c r="BCE1085" s="6" t="s">
        <v>2068</v>
      </c>
      <c r="BCF1085" s="6" t="s">
        <v>2069</v>
      </c>
      <c r="BCG1085" s="6" t="s">
        <v>2068</v>
      </c>
      <c r="BCH1085" s="6" t="s">
        <v>2069</v>
      </c>
      <c r="BCI1085" s="6" t="s">
        <v>2068</v>
      </c>
      <c r="BCJ1085" s="6" t="s">
        <v>2069</v>
      </c>
      <c r="BCK1085" s="6" t="s">
        <v>2068</v>
      </c>
      <c r="BCL1085" s="6" t="s">
        <v>2069</v>
      </c>
      <c r="BCM1085" s="6" t="s">
        <v>2068</v>
      </c>
      <c r="BCN1085" s="6" t="s">
        <v>2069</v>
      </c>
      <c r="BCO1085" s="6" t="s">
        <v>2068</v>
      </c>
      <c r="BCP1085" s="6" t="s">
        <v>2069</v>
      </c>
      <c r="BCQ1085" s="6" t="s">
        <v>2068</v>
      </c>
      <c r="BCR1085" s="6" t="s">
        <v>2069</v>
      </c>
      <c r="BCS1085" s="6" t="s">
        <v>2068</v>
      </c>
      <c r="BCT1085" s="6" t="s">
        <v>2069</v>
      </c>
      <c r="BCU1085" s="6" t="s">
        <v>2068</v>
      </c>
      <c r="BCV1085" s="6" t="s">
        <v>2069</v>
      </c>
      <c r="BCW1085" s="6" t="s">
        <v>2068</v>
      </c>
      <c r="BCX1085" s="6" t="s">
        <v>2069</v>
      </c>
      <c r="BCY1085" s="6" t="s">
        <v>2068</v>
      </c>
      <c r="BCZ1085" s="6" t="s">
        <v>2069</v>
      </c>
      <c r="BDA1085" s="6" t="s">
        <v>2068</v>
      </c>
      <c r="BDB1085" s="6" t="s">
        <v>2069</v>
      </c>
      <c r="BDC1085" s="6" t="s">
        <v>2068</v>
      </c>
      <c r="BDD1085" s="6" t="s">
        <v>2069</v>
      </c>
      <c r="BDE1085" s="6" t="s">
        <v>2068</v>
      </c>
      <c r="BDF1085" s="6" t="s">
        <v>2069</v>
      </c>
      <c r="BDG1085" s="6" t="s">
        <v>2068</v>
      </c>
      <c r="BDH1085" s="6" t="s">
        <v>2069</v>
      </c>
      <c r="BDI1085" s="6" t="s">
        <v>2068</v>
      </c>
      <c r="BDJ1085" s="6" t="s">
        <v>2069</v>
      </c>
      <c r="BDK1085" s="6" t="s">
        <v>2068</v>
      </c>
      <c r="BDL1085" s="6" t="s">
        <v>2069</v>
      </c>
      <c r="BDM1085" s="6" t="s">
        <v>2068</v>
      </c>
      <c r="BDN1085" s="6" t="s">
        <v>2069</v>
      </c>
      <c r="BDO1085" s="6" t="s">
        <v>2068</v>
      </c>
      <c r="BDP1085" s="6" t="s">
        <v>2069</v>
      </c>
      <c r="BDQ1085" s="6" t="s">
        <v>2068</v>
      </c>
      <c r="BDR1085" s="6" t="s">
        <v>2069</v>
      </c>
      <c r="BDS1085" s="6" t="s">
        <v>2068</v>
      </c>
      <c r="BDT1085" s="6" t="s">
        <v>2069</v>
      </c>
      <c r="BDU1085" s="6" t="s">
        <v>2068</v>
      </c>
      <c r="BDV1085" s="6" t="s">
        <v>2069</v>
      </c>
      <c r="BDW1085" s="6" t="s">
        <v>2068</v>
      </c>
      <c r="BDX1085" s="6" t="s">
        <v>2069</v>
      </c>
      <c r="BDY1085" s="6" t="s">
        <v>2068</v>
      </c>
      <c r="BDZ1085" s="6" t="s">
        <v>2069</v>
      </c>
      <c r="BEA1085" s="6" t="s">
        <v>2068</v>
      </c>
      <c r="BEB1085" s="6" t="s">
        <v>2069</v>
      </c>
      <c r="BEC1085" s="6" t="s">
        <v>2068</v>
      </c>
      <c r="BED1085" s="6" t="s">
        <v>2069</v>
      </c>
      <c r="BEE1085" s="6" t="s">
        <v>2068</v>
      </c>
      <c r="BEF1085" s="6" t="s">
        <v>2069</v>
      </c>
      <c r="BEG1085" s="6" t="s">
        <v>2068</v>
      </c>
      <c r="BEH1085" s="6" t="s">
        <v>2069</v>
      </c>
      <c r="BEI1085" s="6" t="s">
        <v>2068</v>
      </c>
      <c r="BEJ1085" s="6" t="s">
        <v>2069</v>
      </c>
      <c r="BEK1085" s="6" t="s">
        <v>2068</v>
      </c>
      <c r="BEL1085" s="6" t="s">
        <v>2069</v>
      </c>
      <c r="BEM1085" s="6" t="s">
        <v>2068</v>
      </c>
      <c r="BEN1085" s="6" t="s">
        <v>2069</v>
      </c>
      <c r="BEO1085" s="6" t="s">
        <v>2068</v>
      </c>
      <c r="BEP1085" s="6" t="s">
        <v>2069</v>
      </c>
      <c r="BEQ1085" s="6" t="s">
        <v>2068</v>
      </c>
      <c r="BER1085" s="6" t="s">
        <v>2069</v>
      </c>
      <c r="BES1085" s="6" t="s">
        <v>2068</v>
      </c>
      <c r="BET1085" s="6" t="s">
        <v>2069</v>
      </c>
      <c r="BEU1085" s="6" t="s">
        <v>2068</v>
      </c>
      <c r="BEV1085" s="6" t="s">
        <v>2069</v>
      </c>
      <c r="BEW1085" s="6" t="s">
        <v>2068</v>
      </c>
      <c r="BEX1085" s="6" t="s">
        <v>2069</v>
      </c>
      <c r="BEY1085" s="6" t="s">
        <v>2068</v>
      </c>
      <c r="BEZ1085" s="6" t="s">
        <v>2069</v>
      </c>
      <c r="BFA1085" s="6" t="s">
        <v>2068</v>
      </c>
      <c r="BFB1085" s="6" t="s">
        <v>2069</v>
      </c>
      <c r="BFC1085" s="6" t="s">
        <v>2068</v>
      </c>
      <c r="BFD1085" s="6" t="s">
        <v>2069</v>
      </c>
      <c r="BFE1085" s="6" t="s">
        <v>2068</v>
      </c>
      <c r="BFF1085" s="6" t="s">
        <v>2069</v>
      </c>
      <c r="BFG1085" s="6" t="s">
        <v>2068</v>
      </c>
      <c r="BFH1085" s="6" t="s">
        <v>2069</v>
      </c>
      <c r="BFI1085" s="6" t="s">
        <v>2068</v>
      </c>
      <c r="BFJ1085" s="6" t="s">
        <v>2069</v>
      </c>
      <c r="BFK1085" s="6" t="s">
        <v>2068</v>
      </c>
      <c r="BFL1085" s="6" t="s">
        <v>2069</v>
      </c>
      <c r="BFM1085" s="6" t="s">
        <v>2068</v>
      </c>
      <c r="BFN1085" s="6" t="s">
        <v>2069</v>
      </c>
      <c r="BFO1085" s="6" t="s">
        <v>2068</v>
      </c>
      <c r="BFP1085" s="6" t="s">
        <v>2069</v>
      </c>
      <c r="BFQ1085" s="6" t="s">
        <v>2068</v>
      </c>
      <c r="BFR1085" s="6" t="s">
        <v>2069</v>
      </c>
      <c r="BFS1085" s="6" t="s">
        <v>2068</v>
      </c>
      <c r="BFT1085" s="6" t="s">
        <v>2069</v>
      </c>
      <c r="BFU1085" s="6" t="s">
        <v>2068</v>
      </c>
      <c r="BFV1085" s="6" t="s">
        <v>2069</v>
      </c>
      <c r="BFW1085" s="6" t="s">
        <v>2068</v>
      </c>
      <c r="BFX1085" s="6" t="s">
        <v>2069</v>
      </c>
      <c r="BFY1085" s="6" t="s">
        <v>2068</v>
      </c>
      <c r="BFZ1085" s="6" t="s">
        <v>2069</v>
      </c>
      <c r="BGA1085" s="6" t="s">
        <v>2068</v>
      </c>
      <c r="BGB1085" s="6" t="s">
        <v>2069</v>
      </c>
      <c r="BGC1085" s="6" t="s">
        <v>2068</v>
      </c>
      <c r="BGD1085" s="6" t="s">
        <v>2069</v>
      </c>
      <c r="BGE1085" s="6" t="s">
        <v>2068</v>
      </c>
      <c r="BGF1085" s="6" t="s">
        <v>2069</v>
      </c>
      <c r="BGG1085" s="6" t="s">
        <v>2068</v>
      </c>
      <c r="BGH1085" s="6" t="s">
        <v>2069</v>
      </c>
      <c r="BGI1085" s="6" t="s">
        <v>2068</v>
      </c>
      <c r="BGJ1085" s="6" t="s">
        <v>2069</v>
      </c>
      <c r="BGK1085" s="6" t="s">
        <v>2068</v>
      </c>
      <c r="BGL1085" s="6" t="s">
        <v>2069</v>
      </c>
      <c r="BGM1085" s="6" t="s">
        <v>2068</v>
      </c>
      <c r="BGN1085" s="6" t="s">
        <v>2069</v>
      </c>
      <c r="BGO1085" s="6" t="s">
        <v>2068</v>
      </c>
      <c r="BGP1085" s="6" t="s">
        <v>2069</v>
      </c>
      <c r="BGQ1085" s="6" t="s">
        <v>2068</v>
      </c>
      <c r="BGR1085" s="6" t="s">
        <v>2069</v>
      </c>
      <c r="BGS1085" s="6" t="s">
        <v>2068</v>
      </c>
      <c r="BGT1085" s="6" t="s">
        <v>2069</v>
      </c>
      <c r="BGU1085" s="6" t="s">
        <v>2068</v>
      </c>
      <c r="BGV1085" s="6" t="s">
        <v>2069</v>
      </c>
      <c r="BGW1085" s="6" t="s">
        <v>2068</v>
      </c>
      <c r="BGX1085" s="6" t="s">
        <v>2069</v>
      </c>
      <c r="BGY1085" s="6" t="s">
        <v>2068</v>
      </c>
      <c r="BGZ1085" s="6" t="s">
        <v>2069</v>
      </c>
      <c r="BHA1085" s="6" t="s">
        <v>2068</v>
      </c>
      <c r="BHB1085" s="6" t="s">
        <v>2069</v>
      </c>
      <c r="BHC1085" s="6" t="s">
        <v>2068</v>
      </c>
      <c r="BHD1085" s="6" t="s">
        <v>2069</v>
      </c>
      <c r="BHE1085" s="6" t="s">
        <v>2068</v>
      </c>
      <c r="BHF1085" s="6" t="s">
        <v>2069</v>
      </c>
      <c r="BHG1085" s="6" t="s">
        <v>2068</v>
      </c>
      <c r="BHH1085" s="6" t="s">
        <v>2069</v>
      </c>
      <c r="BHI1085" s="6" t="s">
        <v>2068</v>
      </c>
      <c r="BHJ1085" s="6" t="s">
        <v>2069</v>
      </c>
      <c r="BHK1085" s="6" t="s">
        <v>2068</v>
      </c>
      <c r="BHL1085" s="6" t="s">
        <v>2069</v>
      </c>
      <c r="BHM1085" s="6" t="s">
        <v>2068</v>
      </c>
      <c r="BHN1085" s="6" t="s">
        <v>2069</v>
      </c>
      <c r="BHO1085" s="6" t="s">
        <v>2068</v>
      </c>
      <c r="BHP1085" s="6" t="s">
        <v>2069</v>
      </c>
      <c r="BHQ1085" s="6" t="s">
        <v>2068</v>
      </c>
      <c r="BHR1085" s="6" t="s">
        <v>2069</v>
      </c>
      <c r="BHS1085" s="6" t="s">
        <v>2068</v>
      </c>
      <c r="BHT1085" s="6" t="s">
        <v>2069</v>
      </c>
      <c r="BHU1085" s="6" t="s">
        <v>2068</v>
      </c>
      <c r="BHV1085" s="6" t="s">
        <v>2069</v>
      </c>
      <c r="BHW1085" s="6" t="s">
        <v>2068</v>
      </c>
      <c r="BHX1085" s="6" t="s">
        <v>2069</v>
      </c>
      <c r="BHY1085" s="6" t="s">
        <v>2068</v>
      </c>
      <c r="BHZ1085" s="6" t="s">
        <v>2069</v>
      </c>
      <c r="BIA1085" s="6" t="s">
        <v>2068</v>
      </c>
      <c r="BIB1085" s="6" t="s">
        <v>2069</v>
      </c>
      <c r="BIC1085" s="6" t="s">
        <v>2068</v>
      </c>
      <c r="BID1085" s="6" t="s">
        <v>2069</v>
      </c>
      <c r="BIE1085" s="6" t="s">
        <v>2068</v>
      </c>
      <c r="BIF1085" s="6" t="s">
        <v>2069</v>
      </c>
      <c r="BIG1085" s="6" t="s">
        <v>2068</v>
      </c>
      <c r="BIH1085" s="6" t="s">
        <v>2069</v>
      </c>
      <c r="BII1085" s="6" t="s">
        <v>2068</v>
      </c>
      <c r="BIJ1085" s="6" t="s">
        <v>2069</v>
      </c>
      <c r="BIK1085" s="6" t="s">
        <v>2068</v>
      </c>
      <c r="BIL1085" s="6" t="s">
        <v>2069</v>
      </c>
      <c r="BIM1085" s="6" t="s">
        <v>2068</v>
      </c>
      <c r="BIN1085" s="6" t="s">
        <v>2069</v>
      </c>
      <c r="BIO1085" s="6" t="s">
        <v>2068</v>
      </c>
      <c r="BIP1085" s="6" t="s">
        <v>2069</v>
      </c>
      <c r="BIQ1085" s="6" t="s">
        <v>2068</v>
      </c>
      <c r="BIR1085" s="6" t="s">
        <v>2069</v>
      </c>
      <c r="BIS1085" s="6" t="s">
        <v>2068</v>
      </c>
      <c r="BIT1085" s="6" t="s">
        <v>2069</v>
      </c>
      <c r="BIU1085" s="6" t="s">
        <v>2068</v>
      </c>
      <c r="BIV1085" s="6" t="s">
        <v>2069</v>
      </c>
      <c r="BIW1085" s="6" t="s">
        <v>2068</v>
      </c>
      <c r="BIX1085" s="6" t="s">
        <v>2069</v>
      </c>
      <c r="BIY1085" s="6" t="s">
        <v>2068</v>
      </c>
      <c r="BIZ1085" s="6" t="s">
        <v>2069</v>
      </c>
      <c r="BJA1085" s="6" t="s">
        <v>2068</v>
      </c>
      <c r="BJB1085" s="6" t="s">
        <v>2069</v>
      </c>
      <c r="BJC1085" s="6" t="s">
        <v>2068</v>
      </c>
      <c r="BJD1085" s="6" t="s">
        <v>2069</v>
      </c>
      <c r="BJE1085" s="6" t="s">
        <v>2068</v>
      </c>
      <c r="BJF1085" s="6" t="s">
        <v>2069</v>
      </c>
      <c r="BJG1085" s="6" t="s">
        <v>2068</v>
      </c>
      <c r="BJH1085" s="6" t="s">
        <v>2069</v>
      </c>
      <c r="BJI1085" s="6" t="s">
        <v>2068</v>
      </c>
      <c r="BJJ1085" s="6" t="s">
        <v>2069</v>
      </c>
      <c r="BJK1085" s="6" t="s">
        <v>2068</v>
      </c>
      <c r="BJL1085" s="6" t="s">
        <v>2069</v>
      </c>
      <c r="BJM1085" s="6" t="s">
        <v>2068</v>
      </c>
      <c r="BJN1085" s="6" t="s">
        <v>2069</v>
      </c>
      <c r="BJO1085" s="6" t="s">
        <v>2068</v>
      </c>
      <c r="BJP1085" s="6" t="s">
        <v>2069</v>
      </c>
      <c r="BJQ1085" s="6" t="s">
        <v>2068</v>
      </c>
      <c r="BJR1085" s="6" t="s">
        <v>2069</v>
      </c>
      <c r="BJS1085" s="6" t="s">
        <v>2068</v>
      </c>
      <c r="BJT1085" s="6" t="s">
        <v>2069</v>
      </c>
      <c r="BJU1085" s="6" t="s">
        <v>2068</v>
      </c>
      <c r="BJV1085" s="6" t="s">
        <v>2069</v>
      </c>
      <c r="BJW1085" s="6" t="s">
        <v>2068</v>
      </c>
      <c r="BJX1085" s="6" t="s">
        <v>2069</v>
      </c>
      <c r="BJY1085" s="6" t="s">
        <v>2068</v>
      </c>
      <c r="BJZ1085" s="6" t="s">
        <v>2069</v>
      </c>
      <c r="BKA1085" s="6" t="s">
        <v>2068</v>
      </c>
      <c r="BKB1085" s="6" t="s">
        <v>2069</v>
      </c>
      <c r="BKC1085" s="6" t="s">
        <v>2068</v>
      </c>
      <c r="BKD1085" s="6" t="s">
        <v>2069</v>
      </c>
      <c r="BKE1085" s="6" t="s">
        <v>2068</v>
      </c>
      <c r="BKF1085" s="6" t="s">
        <v>2069</v>
      </c>
      <c r="BKG1085" s="6" t="s">
        <v>2068</v>
      </c>
      <c r="BKH1085" s="6" t="s">
        <v>2069</v>
      </c>
      <c r="BKI1085" s="6" t="s">
        <v>2068</v>
      </c>
      <c r="BKJ1085" s="6" t="s">
        <v>2069</v>
      </c>
      <c r="BKK1085" s="6" t="s">
        <v>2068</v>
      </c>
      <c r="BKL1085" s="6" t="s">
        <v>2069</v>
      </c>
      <c r="BKM1085" s="6" t="s">
        <v>2068</v>
      </c>
      <c r="BKN1085" s="6" t="s">
        <v>2069</v>
      </c>
      <c r="BKO1085" s="6" t="s">
        <v>2068</v>
      </c>
      <c r="BKP1085" s="6" t="s">
        <v>2069</v>
      </c>
      <c r="BKQ1085" s="6" t="s">
        <v>2068</v>
      </c>
      <c r="BKR1085" s="6" t="s">
        <v>2069</v>
      </c>
      <c r="BKS1085" s="6" t="s">
        <v>2068</v>
      </c>
      <c r="BKT1085" s="6" t="s">
        <v>2069</v>
      </c>
      <c r="BKU1085" s="6" t="s">
        <v>2068</v>
      </c>
      <c r="BKV1085" s="6" t="s">
        <v>2069</v>
      </c>
      <c r="BKW1085" s="6" t="s">
        <v>2068</v>
      </c>
      <c r="BKX1085" s="6" t="s">
        <v>2069</v>
      </c>
      <c r="BKY1085" s="6" t="s">
        <v>2068</v>
      </c>
      <c r="BKZ1085" s="6" t="s">
        <v>2069</v>
      </c>
      <c r="BLA1085" s="6" t="s">
        <v>2068</v>
      </c>
      <c r="BLB1085" s="6" t="s">
        <v>2069</v>
      </c>
      <c r="BLC1085" s="6" t="s">
        <v>2068</v>
      </c>
      <c r="BLD1085" s="6" t="s">
        <v>2069</v>
      </c>
      <c r="BLE1085" s="6" t="s">
        <v>2068</v>
      </c>
      <c r="BLF1085" s="6" t="s">
        <v>2069</v>
      </c>
      <c r="BLG1085" s="6" t="s">
        <v>2068</v>
      </c>
      <c r="BLH1085" s="6" t="s">
        <v>2069</v>
      </c>
      <c r="BLI1085" s="6" t="s">
        <v>2068</v>
      </c>
      <c r="BLJ1085" s="6" t="s">
        <v>2069</v>
      </c>
      <c r="BLK1085" s="6" t="s">
        <v>2068</v>
      </c>
      <c r="BLL1085" s="6" t="s">
        <v>2069</v>
      </c>
      <c r="BLM1085" s="6" t="s">
        <v>2068</v>
      </c>
      <c r="BLN1085" s="6" t="s">
        <v>2069</v>
      </c>
      <c r="BLO1085" s="6" t="s">
        <v>2068</v>
      </c>
      <c r="BLP1085" s="6" t="s">
        <v>2069</v>
      </c>
      <c r="BLQ1085" s="6" t="s">
        <v>2068</v>
      </c>
      <c r="BLR1085" s="6" t="s">
        <v>2069</v>
      </c>
      <c r="BLS1085" s="6" t="s">
        <v>2068</v>
      </c>
      <c r="BLT1085" s="6" t="s">
        <v>2069</v>
      </c>
      <c r="BLU1085" s="6" t="s">
        <v>2068</v>
      </c>
      <c r="BLV1085" s="6" t="s">
        <v>2069</v>
      </c>
      <c r="BLW1085" s="6" t="s">
        <v>2068</v>
      </c>
      <c r="BLX1085" s="6" t="s">
        <v>2069</v>
      </c>
      <c r="BLY1085" s="6" t="s">
        <v>2068</v>
      </c>
      <c r="BLZ1085" s="6" t="s">
        <v>2069</v>
      </c>
      <c r="BMA1085" s="6" t="s">
        <v>2068</v>
      </c>
      <c r="BMB1085" s="6" t="s">
        <v>2069</v>
      </c>
      <c r="BMC1085" s="6" t="s">
        <v>2068</v>
      </c>
      <c r="BMD1085" s="6" t="s">
        <v>2069</v>
      </c>
      <c r="BME1085" s="6" t="s">
        <v>2068</v>
      </c>
      <c r="BMF1085" s="6" t="s">
        <v>2069</v>
      </c>
      <c r="BMG1085" s="6" t="s">
        <v>2068</v>
      </c>
      <c r="BMH1085" s="6" t="s">
        <v>2069</v>
      </c>
      <c r="BMI1085" s="6" t="s">
        <v>2068</v>
      </c>
      <c r="BMJ1085" s="6" t="s">
        <v>2069</v>
      </c>
      <c r="BMK1085" s="6" t="s">
        <v>2068</v>
      </c>
      <c r="BML1085" s="6" t="s">
        <v>2069</v>
      </c>
      <c r="BMM1085" s="6" t="s">
        <v>2068</v>
      </c>
      <c r="BMN1085" s="6" t="s">
        <v>2069</v>
      </c>
      <c r="BMO1085" s="6" t="s">
        <v>2068</v>
      </c>
      <c r="BMP1085" s="6" t="s">
        <v>2069</v>
      </c>
      <c r="BMQ1085" s="6" t="s">
        <v>2068</v>
      </c>
      <c r="BMR1085" s="6" t="s">
        <v>2069</v>
      </c>
      <c r="BMS1085" s="6" t="s">
        <v>2068</v>
      </c>
      <c r="BMT1085" s="6" t="s">
        <v>2069</v>
      </c>
      <c r="BMU1085" s="6" t="s">
        <v>2068</v>
      </c>
      <c r="BMV1085" s="6" t="s">
        <v>2069</v>
      </c>
      <c r="BMW1085" s="6" t="s">
        <v>2068</v>
      </c>
      <c r="BMX1085" s="6" t="s">
        <v>2069</v>
      </c>
      <c r="BMY1085" s="6" t="s">
        <v>2068</v>
      </c>
      <c r="BMZ1085" s="6" t="s">
        <v>2069</v>
      </c>
      <c r="BNA1085" s="6" t="s">
        <v>2068</v>
      </c>
      <c r="BNB1085" s="6" t="s">
        <v>2069</v>
      </c>
      <c r="BNC1085" s="6" t="s">
        <v>2068</v>
      </c>
      <c r="BND1085" s="6" t="s">
        <v>2069</v>
      </c>
      <c r="BNE1085" s="6" t="s">
        <v>2068</v>
      </c>
      <c r="BNF1085" s="6" t="s">
        <v>2069</v>
      </c>
      <c r="BNG1085" s="6" t="s">
        <v>2068</v>
      </c>
      <c r="BNH1085" s="6" t="s">
        <v>2069</v>
      </c>
      <c r="BNI1085" s="6" t="s">
        <v>2068</v>
      </c>
      <c r="BNJ1085" s="6" t="s">
        <v>2069</v>
      </c>
      <c r="BNK1085" s="6" t="s">
        <v>2068</v>
      </c>
      <c r="BNL1085" s="6" t="s">
        <v>2069</v>
      </c>
      <c r="BNM1085" s="6" t="s">
        <v>2068</v>
      </c>
      <c r="BNN1085" s="6" t="s">
        <v>2069</v>
      </c>
      <c r="BNO1085" s="6" t="s">
        <v>2068</v>
      </c>
      <c r="BNP1085" s="6" t="s">
        <v>2069</v>
      </c>
      <c r="BNQ1085" s="6" t="s">
        <v>2068</v>
      </c>
      <c r="BNR1085" s="6" t="s">
        <v>2069</v>
      </c>
      <c r="BNS1085" s="6" t="s">
        <v>2068</v>
      </c>
      <c r="BNT1085" s="6" t="s">
        <v>2069</v>
      </c>
      <c r="BNU1085" s="6" t="s">
        <v>2068</v>
      </c>
      <c r="BNV1085" s="6" t="s">
        <v>2069</v>
      </c>
      <c r="BNW1085" s="6" t="s">
        <v>2068</v>
      </c>
      <c r="BNX1085" s="6" t="s">
        <v>2069</v>
      </c>
      <c r="BNY1085" s="6" t="s">
        <v>2068</v>
      </c>
      <c r="BNZ1085" s="6" t="s">
        <v>2069</v>
      </c>
      <c r="BOA1085" s="6" t="s">
        <v>2068</v>
      </c>
      <c r="BOB1085" s="6" t="s">
        <v>2069</v>
      </c>
      <c r="BOC1085" s="6" t="s">
        <v>2068</v>
      </c>
      <c r="BOD1085" s="6" t="s">
        <v>2069</v>
      </c>
      <c r="BOE1085" s="6" t="s">
        <v>2068</v>
      </c>
      <c r="BOF1085" s="6" t="s">
        <v>2069</v>
      </c>
      <c r="BOG1085" s="6" t="s">
        <v>2068</v>
      </c>
      <c r="BOH1085" s="6" t="s">
        <v>2069</v>
      </c>
      <c r="BOI1085" s="6" t="s">
        <v>2068</v>
      </c>
      <c r="BOJ1085" s="6" t="s">
        <v>2069</v>
      </c>
      <c r="BOK1085" s="6" t="s">
        <v>2068</v>
      </c>
      <c r="BOL1085" s="6" t="s">
        <v>2069</v>
      </c>
      <c r="BOM1085" s="6" t="s">
        <v>2068</v>
      </c>
      <c r="BON1085" s="6" t="s">
        <v>2069</v>
      </c>
      <c r="BOO1085" s="6" t="s">
        <v>2068</v>
      </c>
      <c r="BOP1085" s="6" t="s">
        <v>2069</v>
      </c>
      <c r="BOQ1085" s="6" t="s">
        <v>2068</v>
      </c>
      <c r="BOR1085" s="6" t="s">
        <v>2069</v>
      </c>
      <c r="BOS1085" s="6" t="s">
        <v>2068</v>
      </c>
      <c r="BOT1085" s="6" t="s">
        <v>2069</v>
      </c>
      <c r="BOU1085" s="6" t="s">
        <v>2068</v>
      </c>
      <c r="BOV1085" s="6" t="s">
        <v>2069</v>
      </c>
      <c r="BOW1085" s="6" t="s">
        <v>2068</v>
      </c>
      <c r="BOX1085" s="6" t="s">
        <v>2069</v>
      </c>
      <c r="BOY1085" s="6" t="s">
        <v>2068</v>
      </c>
      <c r="BOZ1085" s="6" t="s">
        <v>2069</v>
      </c>
      <c r="BPA1085" s="6" t="s">
        <v>2068</v>
      </c>
      <c r="BPB1085" s="6" t="s">
        <v>2069</v>
      </c>
      <c r="BPC1085" s="6" t="s">
        <v>2068</v>
      </c>
      <c r="BPD1085" s="6" t="s">
        <v>2069</v>
      </c>
      <c r="BPE1085" s="6" t="s">
        <v>2068</v>
      </c>
      <c r="BPF1085" s="6" t="s">
        <v>2069</v>
      </c>
      <c r="BPG1085" s="6" t="s">
        <v>2068</v>
      </c>
      <c r="BPH1085" s="6" t="s">
        <v>2069</v>
      </c>
      <c r="BPI1085" s="6" t="s">
        <v>2068</v>
      </c>
      <c r="BPJ1085" s="6" t="s">
        <v>2069</v>
      </c>
      <c r="BPK1085" s="6" t="s">
        <v>2068</v>
      </c>
      <c r="BPL1085" s="6" t="s">
        <v>2069</v>
      </c>
      <c r="BPM1085" s="6" t="s">
        <v>2068</v>
      </c>
      <c r="BPN1085" s="6" t="s">
        <v>2069</v>
      </c>
      <c r="BPO1085" s="6" t="s">
        <v>2068</v>
      </c>
      <c r="BPP1085" s="6" t="s">
        <v>2069</v>
      </c>
      <c r="BPQ1085" s="6" t="s">
        <v>2068</v>
      </c>
      <c r="BPR1085" s="6" t="s">
        <v>2069</v>
      </c>
      <c r="BPS1085" s="6" t="s">
        <v>2068</v>
      </c>
      <c r="BPT1085" s="6" t="s">
        <v>2069</v>
      </c>
      <c r="BPU1085" s="6" t="s">
        <v>2068</v>
      </c>
      <c r="BPV1085" s="6" t="s">
        <v>2069</v>
      </c>
      <c r="BPW1085" s="6" t="s">
        <v>2068</v>
      </c>
      <c r="BPX1085" s="6" t="s">
        <v>2069</v>
      </c>
      <c r="BPY1085" s="6" t="s">
        <v>2068</v>
      </c>
      <c r="BPZ1085" s="6" t="s">
        <v>2069</v>
      </c>
      <c r="BQA1085" s="6" t="s">
        <v>2068</v>
      </c>
      <c r="BQB1085" s="6" t="s">
        <v>2069</v>
      </c>
      <c r="BQC1085" s="6" t="s">
        <v>2068</v>
      </c>
      <c r="BQD1085" s="6" t="s">
        <v>2069</v>
      </c>
      <c r="BQE1085" s="6" t="s">
        <v>2068</v>
      </c>
      <c r="BQF1085" s="6" t="s">
        <v>2069</v>
      </c>
      <c r="BQG1085" s="6" t="s">
        <v>2068</v>
      </c>
      <c r="BQH1085" s="6" t="s">
        <v>2069</v>
      </c>
      <c r="BQI1085" s="6" t="s">
        <v>2068</v>
      </c>
      <c r="BQJ1085" s="6" t="s">
        <v>2069</v>
      </c>
      <c r="BQK1085" s="6" t="s">
        <v>2068</v>
      </c>
      <c r="BQL1085" s="6" t="s">
        <v>2069</v>
      </c>
      <c r="BQM1085" s="6" t="s">
        <v>2068</v>
      </c>
      <c r="BQN1085" s="6" t="s">
        <v>2069</v>
      </c>
      <c r="BQO1085" s="6" t="s">
        <v>2068</v>
      </c>
      <c r="BQP1085" s="6" t="s">
        <v>2069</v>
      </c>
      <c r="BQQ1085" s="6" t="s">
        <v>2068</v>
      </c>
      <c r="BQR1085" s="6" t="s">
        <v>2069</v>
      </c>
      <c r="BQS1085" s="6" t="s">
        <v>2068</v>
      </c>
      <c r="BQT1085" s="6" t="s">
        <v>2069</v>
      </c>
      <c r="BQU1085" s="6" t="s">
        <v>2068</v>
      </c>
      <c r="BQV1085" s="6" t="s">
        <v>2069</v>
      </c>
      <c r="BQW1085" s="6" t="s">
        <v>2068</v>
      </c>
      <c r="BQX1085" s="6" t="s">
        <v>2069</v>
      </c>
      <c r="BQY1085" s="6" t="s">
        <v>2068</v>
      </c>
      <c r="BQZ1085" s="6" t="s">
        <v>2069</v>
      </c>
      <c r="BRA1085" s="6" t="s">
        <v>2068</v>
      </c>
      <c r="BRB1085" s="6" t="s">
        <v>2069</v>
      </c>
      <c r="BRC1085" s="6" t="s">
        <v>2068</v>
      </c>
      <c r="BRD1085" s="6" t="s">
        <v>2069</v>
      </c>
      <c r="BRE1085" s="6" t="s">
        <v>2068</v>
      </c>
      <c r="BRF1085" s="6" t="s">
        <v>2069</v>
      </c>
      <c r="BRG1085" s="6" t="s">
        <v>2068</v>
      </c>
      <c r="BRH1085" s="6" t="s">
        <v>2069</v>
      </c>
      <c r="BRI1085" s="6" t="s">
        <v>2068</v>
      </c>
      <c r="BRJ1085" s="6" t="s">
        <v>2069</v>
      </c>
      <c r="BRK1085" s="6" t="s">
        <v>2068</v>
      </c>
      <c r="BRL1085" s="6" t="s">
        <v>2069</v>
      </c>
      <c r="BRM1085" s="6" t="s">
        <v>2068</v>
      </c>
      <c r="BRN1085" s="6" t="s">
        <v>2069</v>
      </c>
      <c r="BRO1085" s="6" t="s">
        <v>2068</v>
      </c>
      <c r="BRP1085" s="6" t="s">
        <v>2069</v>
      </c>
      <c r="BRQ1085" s="6" t="s">
        <v>2068</v>
      </c>
      <c r="BRR1085" s="6" t="s">
        <v>2069</v>
      </c>
      <c r="BRS1085" s="6" t="s">
        <v>2068</v>
      </c>
      <c r="BRT1085" s="6" t="s">
        <v>2069</v>
      </c>
      <c r="BRU1085" s="6" t="s">
        <v>2068</v>
      </c>
      <c r="BRV1085" s="6" t="s">
        <v>2069</v>
      </c>
      <c r="BRW1085" s="6" t="s">
        <v>2068</v>
      </c>
      <c r="BRX1085" s="6" t="s">
        <v>2069</v>
      </c>
      <c r="BRY1085" s="6" t="s">
        <v>2068</v>
      </c>
      <c r="BRZ1085" s="6" t="s">
        <v>2069</v>
      </c>
      <c r="BSA1085" s="6" t="s">
        <v>2068</v>
      </c>
      <c r="BSB1085" s="6" t="s">
        <v>2069</v>
      </c>
      <c r="BSC1085" s="6" t="s">
        <v>2068</v>
      </c>
      <c r="BSD1085" s="6" t="s">
        <v>2069</v>
      </c>
      <c r="BSE1085" s="6" t="s">
        <v>2068</v>
      </c>
      <c r="BSF1085" s="6" t="s">
        <v>2069</v>
      </c>
      <c r="BSG1085" s="6" t="s">
        <v>2068</v>
      </c>
      <c r="BSH1085" s="6" t="s">
        <v>2069</v>
      </c>
      <c r="BSI1085" s="6" t="s">
        <v>2068</v>
      </c>
      <c r="BSJ1085" s="6" t="s">
        <v>2069</v>
      </c>
      <c r="BSK1085" s="6" t="s">
        <v>2068</v>
      </c>
      <c r="BSL1085" s="6" t="s">
        <v>2069</v>
      </c>
      <c r="BSM1085" s="6" t="s">
        <v>2068</v>
      </c>
      <c r="BSN1085" s="6" t="s">
        <v>2069</v>
      </c>
      <c r="BSO1085" s="6" t="s">
        <v>2068</v>
      </c>
      <c r="BSP1085" s="6" t="s">
        <v>2069</v>
      </c>
      <c r="BSQ1085" s="6" t="s">
        <v>2068</v>
      </c>
      <c r="BSR1085" s="6" t="s">
        <v>2069</v>
      </c>
      <c r="BSS1085" s="6" t="s">
        <v>2068</v>
      </c>
      <c r="BST1085" s="6" t="s">
        <v>2069</v>
      </c>
      <c r="BSU1085" s="6" t="s">
        <v>2068</v>
      </c>
      <c r="BSV1085" s="6" t="s">
        <v>2069</v>
      </c>
      <c r="BSW1085" s="6" t="s">
        <v>2068</v>
      </c>
      <c r="BSX1085" s="6" t="s">
        <v>2069</v>
      </c>
      <c r="BSY1085" s="6" t="s">
        <v>2068</v>
      </c>
      <c r="BSZ1085" s="6" t="s">
        <v>2069</v>
      </c>
      <c r="BTA1085" s="6" t="s">
        <v>2068</v>
      </c>
      <c r="BTB1085" s="6" t="s">
        <v>2069</v>
      </c>
      <c r="BTC1085" s="6" t="s">
        <v>2068</v>
      </c>
      <c r="BTD1085" s="6" t="s">
        <v>2069</v>
      </c>
      <c r="BTE1085" s="6" t="s">
        <v>2068</v>
      </c>
      <c r="BTF1085" s="6" t="s">
        <v>2069</v>
      </c>
      <c r="BTG1085" s="6" t="s">
        <v>2068</v>
      </c>
      <c r="BTH1085" s="6" t="s">
        <v>2069</v>
      </c>
      <c r="BTI1085" s="6" t="s">
        <v>2068</v>
      </c>
      <c r="BTJ1085" s="6" t="s">
        <v>2069</v>
      </c>
      <c r="BTK1085" s="6" t="s">
        <v>2068</v>
      </c>
      <c r="BTL1085" s="6" t="s">
        <v>2069</v>
      </c>
      <c r="BTM1085" s="6" t="s">
        <v>2068</v>
      </c>
      <c r="BTN1085" s="6" t="s">
        <v>2069</v>
      </c>
      <c r="BTO1085" s="6" t="s">
        <v>2068</v>
      </c>
      <c r="BTP1085" s="6" t="s">
        <v>2069</v>
      </c>
      <c r="BTQ1085" s="6" t="s">
        <v>2068</v>
      </c>
      <c r="BTR1085" s="6" t="s">
        <v>2069</v>
      </c>
      <c r="BTS1085" s="6" t="s">
        <v>2068</v>
      </c>
      <c r="BTT1085" s="6" t="s">
        <v>2069</v>
      </c>
      <c r="BTU1085" s="6" t="s">
        <v>2068</v>
      </c>
      <c r="BTV1085" s="6" t="s">
        <v>2069</v>
      </c>
      <c r="BTW1085" s="6" t="s">
        <v>2068</v>
      </c>
      <c r="BTX1085" s="6" t="s">
        <v>2069</v>
      </c>
      <c r="BTY1085" s="6" t="s">
        <v>2068</v>
      </c>
      <c r="BTZ1085" s="6" t="s">
        <v>2069</v>
      </c>
      <c r="BUA1085" s="6" t="s">
        <v>2068</v>
      </c>
      <c r="BUB1085" s="6" t="s">
        <v>2069</v>
      </c>
      <c r="BUC1085" s="6" t="s">
        <v>2068</v>
      </c>
      <c r="BUD1085" s="6" t="s">
        <v>2069</v>
      </c>
      <c r="BUE1085" s="6" t="s">
        <v>2068</v>
      </c>
      <c r="BUF1085" s="6" t="s">
        <v>2069</v>
      </c>
      <c r="BUG1085" s="6" t="s">
        <v>2068</v>
      </c>
      <c r="BUH1085" s="6" t="s">
        <v>2069</v>
      </c>
      <c r="BUI1085" s="6" t="s">
        <v>2068</v>
      </c>
      <c r="BUJ1085" s="6" t="s">
        <v>2069</v>
      </c>
      <c r="BUK1085" s="6" t="s">
        <v>2068</v>
      </c>
      <c r="BUL1085" s="6" t="s">
        <v>2069</v>
      </c>
      <c r="BUM1085" s="6" t="s">
        <v>2068</v>
      </c>
      <c r="BUN1085" s="6" t="s">
        <v>2069</v>
      </c>
      <c r="BUO1085" s="6" t="s">
        <v>2068</v>
      </c>
      <c r="BUP1085" s="6" t="s">
        <v>2069</v>
      </c>
      <c r="BUQ1085" s="6" t="s">
        <v>2068</v>
      </c>
      <c r="BUR1085" s="6" t="s">
        <v>2069</v>
      </c>
      <c r="BUS1085" s="6" t="s">
        <v>2068</v>
      </c>
      <c r="BUT1085" s="6" t="s">
        <v>2069</v>
      </c>
      <c r="BUU1085" s="6" t="s">
        <v>2068</v>
      </c>
      <c r="BUV1085" s="6" t="s">
        <v>2069</v>
      </c>
      <c r="BUW1085" s="6" t="s">
        <v>2068</v>
      </c>
      <c r="BUX1085" s="6" t="s">
        <v>2069</v>
      </c>
      <c r="BUY1085" s="6" t="s">
        <v>2068</v>
      </c>
      <c r="BUZ1085" s="6" t="s">
        <v>2069</v>
      </c>
      <c r="BVA1085" s="6" t="s">
        <v>2068</v>
      </c>
      <c r="BVB1085" s="6" t="s">
        <v>2069</v>
      </c>
      <c r="BVC1085" s="6" t="s">
        <v>2068</v>
      </c>
      <c r="BVD1085" s="6" t="s">
        <v>2069</v>
      </c>
      <c r="BVE1085" s="6" t="s">
        <v>2068</v>
      </c>
      <c r="BVF1085" s="6" t="s">
        <v>2069</v>
      </c>
      <c r="BVG1085" s="6" t="s">
        <v>2068</v>
      </c>
      <c r="BVH1085" s="6" t="s">
        <v>2069</v>
      </c>
      <c r="BVI1085" s="6" t="s">
        <v>2068</v>
      </c>
      <c r="BVJ1085" s="6" t="s">
        <v>2069</v>
      </c>
      <c r="BVK1085" s="6" t="s">
        <v>2068</v>
      </c>
      <c r="BVL1085" s="6" t="s">
        <v>2069</v>
      </c>
      <c r="BVM1085" s="6" t="s">
        <v>2068</v>
      </c>
      <c r="BVN1085" s="6" t="s">
        <v>2069</v>
      </c>
      <c r="BVO1085" s="6" t="s">
        <v>2068</v>
      </c>
      <c r="BVP1085" s="6" t="s">
        <v>2069</v>
      </c>
      <c r="BVQ1085" s="6" t="s">
        <v>2068</v>
      </c>
      <c r="BVR1085" s="6" t="s">
        <v>2069</v>
      </c>
      <c r="BVS1085" s="6" t="s">
        <v>2068</v>
      </c>
      <c r="BVT1085" s="6" t="s">
        <v>2069</v>
      </c>
      <c r="BVU1085" s="6" t="s">
        <v>2068</v>
      </c>
      <c r="BVV1085" s="6" t="s">
        <v>2069</v>
      </c>
      <c r="BVW1085" s="6" t="s">
        <v>2068</v>
      </c>
      <c r="BVX1085" s="6" t="s">
        <v>2069</v>
      </c>
      <c r="BVY1085" s="6" t="s">
        <v>2068</v>
      </c>
      <c r="BVZ1085" s="6" t="s">
        <v>2069</v>
      </c>
      <c r="BWA1085" s="6" t="s">
        <v>2068</v>
      </c>
      <c r="BWB1085" s="6" t="s">
        <v>2069</v>
      </c>
      <c r="BWC1085" s="6" t="s">
        <v>2068</v>
      </c>
      <c r="BWD1085" s="6" t="s">
        <v>2069</v>
      </c>
      <c r="BWE1085" s="6" t="s">
        <v>2068</v>
      </c>
      <c r="BWF1085" s="6" t="s">
        <v>2069</v>
      </c>
      <c r="BWG1085" s="6" t="s">
        <v>2068</v>
      </c>
      <c r="BWH1085" s="6" t="s">
        <v>2069</v>
      </c>
      <c r="BWI1085" s="6" t="s">
        <v>2068</v>
      </c>
      <c r="BWJ1085" s="6" t="s">
        <v>2069</v>
      </c>
      <c r="BWK1085" s="6" t="s">
        <v>2068</v>
      </c>
      <c r="BWL1085" s="6" t="s">
        <v>2069</v>
      </c>
      <c r="BWM1085" s="6" t="s">
        <v>2068</v>
      </c>
      <c r="BWN1085" s="6" t="s">
        <v>2069</v>
      </c>
      <c r="BWO1085" s="6" t="s">
        <v>2068</v>
      </c>
      <c r="BWP1085" s="6" t="s">
        <v>2069</v>
      </c>
      <c r="BWQ1085" s="6" t="s">
        <v>2068</v>
      </c>
      <c r="BWR1085" s="6" t="s">
        <v>2069</v>
      </c>
      <c r="BWS1085" s="6" t="s">
        <v>2068</v>
      </c>
      <c r="BWT1085" s="6" t="s">
        <v>2069</v>
      </c>
      <c r="BWU1085" s="6" t="s">
        <v>2068</v>
      </c>
      <c r="BWV1085" s="6" t="s">
        <v>2069</v>
      </c>
      <c r="BWW1085" s="6" t="s">
        <v>2068</v>
      </c>
      <c r="BWX1085" s="6" t="s">
        <v>2069</v>
      </c>
      <c r="BWY1085" s="6" t="s">
        <v>2068</v>
      </c>
      <c r="BWZ1085" s="6" t="s">
        <v>2069</v>
      </c>
      <c r="BXA1085" s="6" t="s">
        <v>2068</v>
      </c>
      <c r="BXB1085" s="6" t="s">
        <v>2069</v>
      </c>
      <c r="BXC1085" s="6" t="s">
        <v>2068</v>
      </c>
      <c r="BXD1085" s="6" t="s">
        <v>2069</v>
      </c>
      <c r="BXE1085" s="6" t="s">
        <v>2068</v>
      </c>
      <c r="BXF1085" s="6" t="s">
        <v>2069</v>
      </c>
      <c r="BXG1085" s="6" t="s">
        <v>2068</v>
      </c>
      <c r="BXH1085" s="6" t="s">
        <v>2069</v>
      </c>
      <c r="BXI1085" s="6" t="s">
        <v>2068</v>
      </c>
      <c r="BXJ1085" s="6" t="s">
        <v>2069</v>
      </c>
      <c r="BXK1085" s="6" t="s">
        <v>2068</v>
      </c>
      <c r="BXL1085" s="6" t="s">
        <v>2069</v>
      </c>
      <c r="BXM1085" s="6" t="s">
        <v>2068</v>
      </c>
      <c r="BXN1085" s="6" t="s">
        <v>2069</v>
      </c>
      <c r="BXO1085" s="6" t="s">
        <v>2068</v>
      </c>
      <c r="BXP1085" s="6" t="s">
        <v>2069</v>
      </c>
      <c r="BXQ1085" s="6" t="s">
        <v>2068</v>
      </c>
      <c r="BXR1085" s="6" t="s">
        <v>2069</v>
      </c>
      <c r="BXS1085" s="6" t="s">
        <v>2068</v>
      </c>
      <c r="BXT1085" s="6" t="s">
        <v>2069</v>
      </c>
      <c r="BXU1085" s="6" t="s">
        <v>2068</v>
      </c>
      <c r="BXV1085" s="6" t="s">
        <v>2069</v>
      </c>
      <c r="BXW1085" s="6" t="s">
        <v>2068</v>
      </c>
      <c r="BXX1085" s="6" t="s">
        <v>2069</v>
      </c>
      <c r="BXY1085" s="6" t="s">
        <v>2068</v>
      </c>
      <c r="BXZ1085" s="6" t="s">
        <v>2069</v>
      </c>
      <c r="BYA1085" s="6" t="s">
        <v>2068</v>
      </c>
      <c r="BYB1085" s="6" t="s">
        <v>2069</v>
      </c>
      <c r="BYC1085" s="6" t="s">
        <v>2068</v>
      </c>
      <c r="BYD1085" s="6" t="s">
        <v>2069</v>
      </c>
      <c r="BYE1085" s="6" t="s">
        <v>2068</v>
      </c>
      <c r="BYF1085" s="6" t="s">
        <v>2069</v>
      </c>
      <c r="BYG1085" s="6" t="s">
        <v>2068</v>
      </c>
      <c r="BYH1085" s="6" t="s">
        <v>2069</v>
      </c>
      <c r="BYI1085" s="6" t="s">
        <v>2068</v>
      </c>
      <c r="BYJ1085" s="6" t="s">
        <v>2069</v>
      </c>
      <c r="BYK1085" s="6" t="s">
        <v>2068</v>
      </c>
      <c r="BYL1085" s="6" t="s">
        <v>2069</v>
      </c>
      <c r="BYM1085" s="6" t="s">
        <v>2068</v>
      </c>
      <c r="BYN1085" s="6" t="s">
        <v>2069</v>
      </c>
      <c r="BYO1085" s="6" t="s">
        <v>2068</v>
      </c>
      <c r="BYP1085" s="6" t="s">
        <v>2069</v>
      </c>
      <c r="BYQ1085" s="6" t="s">
        <v>2068</v>
      </c>
      <c r="BYR1085" s="6" t="s">
        <v>2069</v>
      </c>
      <c r="BYS1085" s="6" t="s">
        <v>2068</v>
      </c>
      <c r="BYT1085" s="6" t="s">
        <v>2069</v>
      </c>
      <c r="BYU1085" s="6" t="s">
        <v>2068</v>
      </c>
      <c r="BYV1085" s="6" t="s">
        <v>2069</v>
      </c>
      <c r="BYW1085" s="6" t="s">
        <v>2068</v>
      </c>
      <c r="BYX1085" s="6" t="s">
        <v>2069</v>
      </c>
      <c r="BYY1085" s="6" t="s">
        <v>2068</v>
      </c>
      <c r="BYZ1085" s="6" t="s">
        <v>2069</v>
      </c>
      <c r="BZA1085" s="6" t="s">
        <v>2068</v>
      </c>
      <c r="BZB1085" s="6" t="s">
        <v>2069</v>
      </c>
      <c r="BZC1085" s="6" t="s">
        <v>2068</v>
      </c>
      <c r="BZD1085" s="6" t="s">
        <v>2069</v>
      </c>
      <c r="BZE1085" s="6" t="s">
        <v>2068</v>
      </c>
      <c r="BZF1085" s="6" t="s">
        <v>2069</v>
      </c>
      <c r="BZG1085" s="6" t="s">
        <v>2068</v>
      </c>
      <c r="BZH1085" s="6" t="s">
        <v>2069</v>
      </c>
      <c r="BZI1085" s="6" t="s">
        <v>2068</v>
      </c>
      <c r="BZJ1085" s="6" t="s">
        <v>2069</v>
      </c>
      <c r="BZK1085" s="6" t="s">
        <v>2068</v>
      </c>
      <c r="BZL1085" s="6" t="s">
        <v>2069</v>
      </c>
      <c r="BZM1085" s="6" t="s">
        <v>2068</v>
      </c>
      <c r="BZN1085" s="6" t="s">
        <v>2069</v>
      </c>
      <c r="BZO1085" s="6" t="s">
        <v>2068</v>
      </c>
      <c r="BZP1085" s="6" t="s">
        <v>2069</v>
      </c>
      <c r="BZQ1085" s="6" t="s">
        <v>2068</v>
      </c>
      <c r="BZR1085" s="6" t="s">
        <v>2069</v>
      </c>
      <c r="BZS1085" s="6" t="s">
        <v>2068</v>
      </c>
      <c r="BZT1085" s="6" t="s">
        <v>2069</v>
      </c>
      <c r="BZU1085" s="6" t="s">
        <v>2068</v>
      </c>
      <c r="BZV1085" s="6" t="s">
        <v>2069</v>
      </c>
      <c r="BZW1085" s="6" t="s">
        <v>2068</v>
      </c>
      <c r="BZX1085" s="6" t="s">
        <v>2069</v>
      </c>
      <c r="BZY1085" s="6" t="s">
        <v>2068</v>
      </c>
      <c r="BZZ1085" s="6" t="s">
        <v>2069</v>
      </c>
      <c r="CAA1085" s="6" t="s">
        <v>2068</v>
      </c>
      <c r="CAB1085" s="6" t="s">
        <v>2069</v>
      </c>
      <c r="CAC1085" s="6" t="s">
        <v>2068</v>
      </c>
      <c r="CAD1085" s="6" t="s">
        <v>2069</v>
      </c>
      <c r="CAE1085" s="6" t="s">
        <v>2068</v>
      </c>
      <c r="CAF1085" s="6" t="s">
        <v>2069</v>
      </c>
      <c r="CAG1085" s="6" t="s">
        <v>2068</v>
      </c>
      <c r="CAH1085" s="6" t="s">
        <v>2069</v>
      </c>
      <c r="CAI1085" s="6" t="s">
        <v>2068</v>
      </c>
      <c r="CAJ1085" s="6" t="s">
        <v>2069</v>
      </c>
      <c r="CAK1085" s="6" t="s">
        <v>2068</v>
      </c>
      <c r="CAL1085" s="6" t="s">
        <v>2069</v>
      </c>
      <c r="CAM1085" s="6" t="s">
        <v>2068</v>
      </c>
      <c r="CAN1085" s="6" t="s">
        <v>2069</v>
      </c>
      <c r="CAO1085" s="6" t="s">
        <v>2068</v>
      </c>
      <c r="CAP1085" s="6" t="s">
        <v>2069</v>
      </c>
      <c r="CAQ1085" s="6" t="s">
        <v>2068</v>
      </c>
      <c r="CAR1085" s="6" t="s">
        <v>2069</v>
      </c>
      <c r="CAS1085" s="6" t="s">
        <v>2068</v>
      </c>
      <c r="CAT1085" s="6" t="s">
        <v>2069</v>
      </c>
      <c r="CAU1085" s="6" t="s">
        <v>2068</v>
      </c>
      <c r="CAV1085" s="6" t="s">
        <v>2069</v>
      </c>
      <c r="CAW1085" s="6" t="s">
        <v>2068</v>
      </c>
      <c r="CAX1085" s="6" t="s">
        <v>2069</v>
      </c>
      <c r="CAY1085" s="6" t="s">
        <v>2068</v>
      </c>
      <c r="CAZ1085" s="6" t="s">
        <v>2069</v>
      </c>
      <c r="CBA1085" s="6" t="s">
        <v>2068</v>
      </c>
      <c r="CBB1085" s="6" t="s">
        <v>2069</v>
      </c>
      <c r="CBC1085" s="6" t="s">
        <v>2068</v>
      </c>
      <c r="CBD1085" s="6" t="s">
        <v>2069</v>
      </c>
      <c r="CBE1085" s="6" t="s">
        <v>2068</v>
      </c>
      <c r="CBF1085" s="6" t="s">
        <v>2069</v>
      </c>
      <c r="CBG1085" s="6" t="s">
        <v>2068</v>
      </c>
      <c r="CBH1085" s="6" t="s">
        <v>2069</v>
      </c>
      <c r="CBI1085" s="6" t="s">
        <v>2068</v>
      </c>
      <c r="CBJ1085" s="6" t="s">
        <v>2069</v>
      </c>
      <c r="CBK1085" s="6" t="s">
        <v>2068</v>
      </c>
      <c r="CBL1085" s="6" t="s">
        <v>2069</v>
      </c>
      <c r="CBM1085" s="6" t="s">
        <v>2068</v>
      </c>
      <c r="CBN1085" s="6" t="s">
        <v>2069</v>
      </c>
      <c r="CBO1085" s="6" t="s">
        <v>2068</v>
      </c>
      <c r="CBP1085" s="6" t="s">
        <v>2069</v>
      </c>
      <c r="CBQ1085" s="6" t="s">
        <v>2068</v>
      </c>
      <c r="CBR1085" s="6" t="s">
        <v>2069</v>
      </c>
      <c r="CBS1085" s="6" t="s">
        <v>2068</v>
      </c>
      <c r="CBT1085" s="6" t="s">
        <v>2069</v>
      </c>
      <c r="CBU1085" s="6" t="s">
        <v>2068</v>
      </c>
      <c r="CBV1085" s="6" t="s">
        <v>2069</v>
      </c>
      <c r="CBW1085" s="6" t="s">
        <v>2068</v>
      </c>
      <c r="CBX1085" s="6" t="s">
        <v>2069</v>
      </c>
      <c r="CBY1085" s="6" t="s">
        <v>2068</v>
      </c>
      <c r="CBZ1085" s="6" t="s">
        <v>2069</v>
      </c>
      <c r="CCA1085" s="6" t="s">
        <v>2068</v>
      </c>
      <c r="CCB1085" s="6" t="s">
        <v>2069</v>
      </c>
      <c r="CCC1085" s="6" t="s">
        <v>2068</v>
      </c>
      <c r="CCD1085" s="6" t="s">
        <v>2069</v>
      </c>
      <c r="CCE1085" s="6" t="s">
        <v>2068</v>
      </c>
      <c r="CCF1085" s="6" t="s">
        <v>2069</v>
      </c>
      <c r="CCG1085" s="6" t="s">
        <v>2068</v>
      </c>
      <c r="CCH1085" s="6" t="s">
        <v>2069</v>
      </c>
      <c r="CCI1085" s="6" t="s">
        <v>2068</v>
      </c>
      <c r="CCJ1085" s="6" t="s">
        <v>2069</v>
      </c>
      <c r="CCK1085" s="6" t="s">
        <v>2068</v>
      </c>
      <c r="CCL1085" s="6" t="s">
        <v>2069</v>
      </c>
      <c r="CCM1085" s="6" t="s">
        <v>2068</v>
      </c>
      <c r="CCN1085" s="6" t="s">
        <v>2069</v>
      </c>
      <c r="CCO1085" s="6" t="s">
        <v>2068</v>
      </c>
      <c r="CCP1085" s="6" t="s">
        <v>2069</v>
      </c>
      <c r="CCQ1085" s="6" t="s">
        <v>2068</v>
      </c>
      <c r="CCR1085" s="6" t="s">
        <v>2069</v>
      </c>
      <c r="CCS1085" s="6" t="s">
        <v>2068</v>
      </c>
      <c r="CCT1085" s="6" t="s">
        <v>2069</v>
      </c>
      <c r="CCU1085" s="6" t="s">
        <v>2068</v>
      </c>
      <c r="CCV1085" s="6" t="s">
        <v>2069</v>
      </c>
      <c r="CCW1085" s="6" t="s">
        <v>2068</v>
      </c>
      <c r="CCX1085" s="6" t="s">
        <v>2069</v>
      </c>
      <c r="CCY1085" s="6" t="s">
        <v>2068</v>
      </c>
      <c r="CCZ1085" s="6" t="s">
        <v>2069</v>
      </c>
      <c r="CDA1085" s="6" t="s">
        <v>2068</v>
      </c>
      <c r="CDB1085" s="6" t="s">
        <v>2069</v>
      </c>
      <c r="CDC1085" s="6" t="s">
        <v>2068</v>
      </c>
      <c r="CDD1085" s="6" t="s">
        <v>2069</v>
      </c>
      <c r="CDE1085" s="6" t="s">
        <v>2068</v>
      </c>
      <c r="CDF1085" s="6" t="s">
        <v>2069</v>
      </c>
      <c r="CDG1085" s="6" t="s">
        <v>2068</v>
      </c>
      <c r="CDH1085" s="6" t="s">
        <v>2069</v>
      </c>
      <c r="CDI1085" s="6" t="s">
        <v>2068</v>
      </c>
      <c r="CDJ1085" s="6" t="s">
        <v>2069</v>
      </c>
      <c r="CDK1085" s="6" t="s">
        <v>2068</v>
      </c>
      <c r="CDL1085" s="6" t="s">
        <v>2069</v>
      </c>
      <c r="CDM1085" s="6" t="s">
        <v>2068</v>
      </c>
      <c r="CDN1085" s="6" t="s">
        <v>2069</v>
      </c>
      <c r="CDO1085" s="6" t="s">
        <v>2068</v>
      </c>
      <c r="CDP1085" s="6" t="s">
        <v>2069</v>
      </c>
      <c r="CDQ1085" s="6" t="s">
        <v>2068</v>
      </c>
      <c r="CDR1085" s="6" t="s">
        <v>2069</v>
      </c>
      <c r="CDS1085" s="6" t="s">
        <v>2068</v>
      </c>
      <c r="CDT1085" s="6" t="s">
        <v>2069</v>
      </c>
      <c r="CDU1085" s="6" t="s">
        <v>2068</v>
      </c>
      <c r="CDV1085" s="6" t="s">
        <v>2069</v>
      </c>
      <c r="CDW1085" s="6" t="s">
        <v>2068</v>
      </c>
      <c r="CDX1085" s="6" t="s">
        <v>2069</v>
      </c>
      <c r="CDY1085" s="6" t="s">
        <v>2068</v>
      </c>
      <c r="CDZ1085" s="6" t="s">
        <v>2069</v>
      </c>
      <c r="CEA1085" s="6" t="s">
        <v>2068</v>
      </c>
      <c r="CEB1085" s="6" t="s">
        <v>2069</v>
      </c>
      <c r="CEC1085" s="6" t="s">
        <v>2068</v>
      </c>
      <c r="CED1085" s="6" t="s">
        <v>2069</v>
      </c>
      <c r="CEE1085" s="6" t="s">
        <v>2068</v>
      </c>
      <c r="CEF1085" s="6" t="s">
        <v>2069</v>
      </c>
      <c r="CEG1085" s="6" t="s">
        <v>2068</v>
      </c>
      <c r="CEH1085" s="6" t="s">
        <v>2069</v>
      </c>
      <c r="CEI1085" s="6" t="s">
        <v>2068</v>
      </c>
      <c r="CEJ1085" s="6" t="s">
        <v>2069</v>
      </c>
      <c r="CEK1085" s="6" t="s">
        <v>2068</v>
      </c>
      <c r="CEL1085" s="6" t="s">
        <v>2069</v>
      </c>
      <c r="CEM1085" s="6" t="s">
        <v>2068</v>
      </c>
      <c r="CEN1085" s="6" t="s">
        <v>2069</v>
      </c>
      <c r="CEO1085" s="6" t="s">
        <v>2068</v>
      </c>
      <c r="CEP1085" s="6" t="s">
        <v>2069</v>
      </c>
      <c r="CEQ1085" s="6" t="s">
        <v>2068</v>
      </c>
      <c r="CER1085" s="6" t="s">
        <v>2069</v>
      </c>
      <c r="CES1085" s="6" t="s">
        <v>2068</v>
      </c>
      <c r="CET1085" s="6" t="s">
        <v>2069</v>
      </c>
      <c r="CEU1085" s="6" t="s">
        <v>2068</v>
      </c>
      <c r="CEV1085" s="6" t="s">
        <v>2069</v>
      </c>
      <c r="CEW1085" s="6" t="s">
        <v>2068</v>
      </c>
      <c r="CEX1085" s="6" t="s">
        <v>2069</v>
      </c>
      <c r="CEY1085" s="6" t="s">
        <v>2068</v>
      </c>
      <c r="CEZ1085" s="6" t="s">
        <v>2069</v>
      </c>
      <c r="CFA1085" s="6" t="s">
        <v>2068</v>
      </c>
      <c r="CFB1085" s="6" t="s">
        <v>2069</v>
      </c>
      <c r="CFC1085" s="6" t="s">
        <v>2068</v>
      </c>
      <c r="CFD1085" s="6" t="s">
        <v>2069</v>
      </c>
      <c r="CFE1085" s="6" t="s">
        <v>2068</v>
      </c>
      <c r="CFF1085" s="6" t="s">
        <v>2069</v>
      </c>
      <c r="CFG1085" s="6" t="s">
        <v>2068</v>
      </c>
      <c r="CFH1085" s="6" t="s">
        <v>2069</v>
      </c>
      <c r="CFI1085" s="6" t="s">
        <v>2068</v>
      </c>
      <c r="CFJ1085" s="6" t="s">
        <v>2069</v>
      </c>
      <c r="CFK1085" s="6" t="s">
        <v>2068</v>
      </c>
      <c r="CFL1085" s="6" t="s">
        <v>2069</v>
      </c>
      <c r="CFM1085" s="6" t="s">
        <v>2068</v>
      </c>
      <c r="CFN1085" s="6" t="s">
        <v>2069</v>
      </c>
      <c r="CFO1085" s="6" t="s">
        <v>2068</v>
      </c>
      <c r="CFP1085" s="6" t="s">
        <v>2069</v>
      </c>
      <c r="CFQ1085" s="6" t="s">
        <v>2068</v>
      </c>
      <c r="CFR1085" s="6" t="s">
        <v>2069</v>
      </c>
      <c r="CFS1085" s="6" t="s">
        <v>2068</v>
      </c>
      <c r="CFT1085" s="6" t="s">
        <v>2069</v>
      </c>
      <c r="CFU1085" s="6" t="s">
        <v>2068</v>
      </c>
      <c r="CFV1085" s="6" t="s">
        <v>2069</v>
      </c>
      <c r="CFW1085" s="6" t="s">
        <v>2068</v>
      </c>
      <c r="CFX1085" s="6" t="s">
        <v>2069</v>
      </c>
      <c r="CFY1085" s="6" t="s">
        <v>2068</v>
      </c>
      <c r="CFZ1085" s="6" t="s">
        <v>2069</v>
      </c>
      <c r="CGA1085" s="6" t="s">
        <v>2068</v>
      </c>
      <c r="CGB1085" s="6" t="s">
        <v>2069</v>
      </c>
      <c r="CGC1085" s="6" t="s">
        <v>2068</v>
      </c>
      <c r="CGD1085" s="6" t="s">
        <v>2069</v>
      </c>
      <c r="CGE1085" s="6" t="s">
        <v>2068</v>
      </c>
      <c r="CGF1085" s="6" t="s">
        <v>2069</v>
      </c>
      <c r="CGG1085" s="6" t="s">
        <v>2068</v>
      </c>
      <c r="CGH1085" s="6" t="s">
        <v>2069</v>
      </c>
      <c r="CGI1085" s="6" t="s">
        <v>2068</v>
      </c>
      <c r="CGJ1085" s="6" t="s">
        <v>2069</v>
      </c>
      <c r="CGK1085" s="6" t="s">
        <v>2068</v>
      </c>
      <c r="CGL1085" s="6" t="s">
        <v>2069</v>
      </c>
      <c r="CGM1085" s="6" t="s">
        <v>2068</v>
      </c>
      <c r="CGN1085" s="6" t="s">
        <v>2069</v>
      </c>
      <c r="CGO1085" s="6" t="s">
        <v>2068</v>
      </c>
      <c r="CGP1085" s="6" t="s">
        <v>2069</v>
      </c>
      <c r="CGQ1085" s="6" t="s">
        <v>2068</v>
      </c>
      <c r="CGR1085" s="6" t="s">
        <v>2069</v>
      </c>
      <c r="CGS1085" s="6" t="s">
        <v>2068</v>
      </c>
      <c r="CGT1085" s="6" t="s">
        <v>2069</v>
      </c>
      <c r="CGU1085" s="6" t="s">
        <v>2068</v>
      </c>
      <c r="CGV1085" s="6" t="s">
        <v>2069</v>
      </c>
      <c r="CGW1085" s="6" t="s">
        <v>2068</v>
      </c>
      <c r="CGX1085" s="6" t="s">
        <v>2069</v>
      </c>
      <c r="CGY1085" s="6" t="s">
        <v>2068</v>
      </c>
      <c r="CGZ1085" s="6" t="s">
        <v>2069</v>
      </c>
      <c r="CHA1085" s="6" t="s">
        <v>2068</v>
      </c>
      <c r="CHB1085" s="6" t="s">
        <v>2069</v>
      </c>
      <c r="CHC1085" s="6" t="s">
        <v>2068</v>
      </c>
      <c r="CHD1085" s="6" t="s">
        <v>2069</v>
      </c>
      <c r="CHE1085" s="6" t="s">
        <v>2068</v>
      </c>
      <c r="CHF1085" s="6" t="s">
        <v>2069</v>
      </c>
      <c r="CHG1085" s="6" t="s">
        <v>2068</v>
      </c>
      <c r="CHH1085" s="6" t="s">
        <v>2069</v>
      </c>
      <c r="CHI1085" s="6" t="s">
        <v>2068</v>
      </c>
      <c r="CHJ1085" s="6" t="s">
        <v>2069</v>
      </c>
      <c r="CHK1085" s="6" t="s">
        <v>2068</v>
      </c>
      <c r="CHL1085" s="6" t="s">
        <v>2069</v>
      </c>
      <c r="CHM1085" s="6" t="s">
        <v>2068</v>
      </c>
      <c r="CHN1085" s="6" t="s">
        <v>2069</v>
      </c>
      <c r="CHO1085" s="6" t="s">
        <v>2068</v>
      </c>
      <c r="CHP1085" s="6" t="s">
        <v>2069</v>
      </c>
      <c r="CHQ1085" s="6" t="s">
        <v>2068</v>
      </c>
      <c r="CHR1085" s="6" t="s">
        <v>2069</v>
      </c>
      <c r="CHS1085" s="6" t="s">
        <v>2068</v>
      </c>
      <c r="CHT1085" s="6" t="s">
        <v>2069</v>
      </c>
      <c r="CHU1085" s="6" t="s">
        <v>2068</v>
      </c>
      <c r="CHV1085" s="6" t="s">
        <v>2069</v>
      </c>
      <c r="CHW1085" s="6" t="s">
        <v>2068</v>
      </c>
      <c r="CHX1085" s="6" t="s">
        <v>2069</v>
      </c>
      <c r="CHY1085" s="6" t="s">
        <v>2068</v>
      </c>
      <c r="CHZ1085" s="6" t="s">
        <v>2069</v>
      </c>
      <c r="CIA1085" s="6" t="s">
        <v>2068</v>
      </c>
      <c r="CIB1085" s="6" t="s">
        <v>2069</v>
      </c>
      <c r="CIC1085" s="6" t="s">
        <v>2068</v>
      </c>
      <c r="CID1085" s="6" t="s">
        <v>2069</v>
      </c>
      <c r="CIE1085" s="6" t="s">
        <v>2068</v>
      </c>
      <c r="CIF1085" s="6" t="s">
        <v>2069</v>
      </c>
      <c r="CIG1085" s="6" t="s">
        <v>2068</v>
      </c>
      <c r="CIH1085" s="6" t="s">
        <v>2069</v>
      </c>
      <c r="CII1085" s="6" t="s">
        <v>2068</v>
      </c>
      <c r="CIJ1085" s="6" t="s">
        <v>2069</v>
      </c>
      <c r="CIK1085" s="6" t="s">
        <v>2068</v>
      </c>
      <c r="CIL1085" s="6" t="s">
        <v>2069</v>
      </c>
      <c r="CIM1085" s="6" t="s">
        <v>2068</v>
      </c>
      <c r="CIN1085" s="6" t="s">
        <v>2069</v>
      </c>
      <c r="CIO1085" s="6" t="s">
        <v>2068</v>
      </c>
      <c r="CIP1085" s="6" t="s">
        <v>2069</v>
      </c>
      <c r="CIQ1085" s="6" t="s">
        <v>2068</v>
      </c>
      <c r="CIR1085" s="6" t="s">
        <v>2069</v>
      </c>
      <c r="CIS1085" s="6" t="s">
        <v>2068</v>
      </c>
      <c r="CIT1085" s="6" t="s">
        <v>2069</v>
      </c>
      <c r="CIU1085" s="6" t="s">
        <v>2068</v>
      </c>
      <c r="CIV1085" s="6" t="s">
        <v>2069</v>
      </c>
      <c r="CIW1085" s="6" t="s">
        <v>2068</v>
      </c>
      <c r="CIX1085" s="6" t="s">
        <v>2069</v>
      </c>
      <c r="CIY1085" s="6" t="s">
        <v>2068</v>
      </c>
      <c r="CIZ1085" s="6" t="s">
        <v>2069</v>
      </c>
      <c r="CJA1085" s="6" t="s">
        <v>2068</v>
      </c>
      <c r="CJB1085" s="6" t="s">
        <v>2069</v>
      </c>
      <c r="CJC1085" s="6" t="s">
        <v>2068</v>
      </c>
      <c r="CJD1085" s="6" t="s">
        <v>2069</v>
      </c>
      <c r="CJE1085" s="6" t="s">
        <v>2068</v>
      </c>
      <c r="CJF1085" s="6" t="s">
        <v>2069</v>
      </c>
      <c r="CJG1085" s="6" t="s">
        <v>2068</v>
      </c>
      <c r="CJH1085" s="6" t="s">
        <v>2069</v>
      </c>
      <c r="CJI1085" s="6" t="s">
        <v>2068</v>
      </c>
      <c r="CJJ1085" s="6" t="s">
        <v>2069</v>
      </c>
      <c r="CJK1085" s="6" t="s">
        <v>2068</v>
      </c>
      <c r="CJL1085" s="6" t="s">
        <v>2069</v>
      </c>
      <c r="CJM1085" s="6" t="s">
        <v>2068</v>
      </c>
      <c r="CJN1085" s="6" t="s">
        <v>2069</v>
      </c>
      <c r="CJO1085" s="6" t="s">
        <v>2068</v>
      </c>
      <c r="CJP1085" s="6" t="s">
        <v>2069</v>
      </c>
      <c r="CJQ1085" s="6" t="s">
        <v>2068</v>
      </c>
      <c r="CJR1085" s="6" t="s">
        <v>2069</v>
      </c>
      <c r="CJS1085" s="6" t="s">
        <v>2068</v>
      </c>
      <c r="CJT1085" s="6" t="s">
        <v>2069</v>
      </c>
      <c r="CJU1085" s="6" t="s">
        <v>2068</v>
      </c>
      <c r="CJV1085" s="6" t="s">
        <v>2069</v>
      </c>
      <c r="CJW1085" s="6" t="s">
        <v>2068</v>
      </c>
      <c r="CJX1085" s="6" t="s">
        <v>2069</v>
      </c>
      <c r="CJY1085" s="6" t="s">
        <v>2068</v>
      </c>
      <c r="CJZ1085" s="6" t="s">
        <v>2069</v>
      </c>
      <c r="CKA1085" s="6" t="s">
        <v>2068</v>
      </c>
      <c r="CKB1085" s="6" t="s">
        <v>2069</v>
      </c>
      <c r="CKC1085" s="6" t="s">
        <v>2068</v>
      </c>
      <c r="CKD1085" s="6" t="s">
        <v>2069</v>
      </c>
      <c r="CKE1085" s="6" t="s">
        <v>2068</v>
      </c>
      <c r="CKF1085" s="6" t="s">
        <v>2069</v>
      </c>
      <c r="CKG1085" s="6" t="s">
        <v>2068</v>
      </c>
      <c r="CKH1085" s="6" t="s">
        <v>2069</v>
      </c>
      <c r="CKI1085" s="6" t="s">
        <v>2068</v>
      </c>
      <c r="CKJ1085" s="6" t="s">
        <v>2069</v>
      </c>
      <c r="CKK1085" s="6" t="s">
        <v>2068</v>
      </c>
      <c r="CKL1085" s="6" t="s">
        <v>2069</v>
      </c>
      <c r="CKM1085" s="6" t="s">
        <v>2068</v>
      </c>
      <c r="CKN1085" s="6" t="s">
        <v>2069</v>
      </c>
      <c r="CKO1085" s="6" t="s">
        <v>2068</v>
      </c>
      <c r="CKP1085" s="6" t="s">
        <v>2069</v>
      </c>
      <c r="CKQ1085" s="6" t="s">
        <v>2068</v>
      </c>
      <c r="CKR1085" s="6" t="s">
        <v>2069</v>
      </c>
      <c r="CKS1085" s="6" t="s">
        <v>2068</v>
      </c>
      <c r="CKT1085" s="6" t="s">
        <v>2069</v>
      </c>
      <c r="CKU1085" s="6" t="s">
        <v>2068</v>
      </c>
      <c r="CKV1085" s="6" t="s">
        <v>2069</v>
      </c>
      <c r="CKW1085" s="6" t="s">
        <v>2068</v>
      </c>
      <c r="CKX1085" s="6" t="s">
        <v>2069</v>
      </c>
      <c r="CKY1085" s="6" t="s">
        <v>2068</v>
      </c>
      <c r="CKZ1085" s="6" t="s">
        <v>2069</v>
      </c>
      <c r="CLA1085" s="6" t="s">
        <v>2068</v>
      </c>
      <c r="CLB1085" s="6" t="s">
        <v>2069</v>
      </c>
      <c r="CLC1085" s="6" t="s">
        <v>2068</v>
      </c>
      <c r="CLD1085" s="6" t="s">
        <v>2069</v>
      </c>
      <c r="CLE1085" s="6" t="s">
        <v>2068</v>
      </c>
      <c r="CLF1085" s="6" t="s">
        <v>2069</v>
      </c>
      <c r="CLG1085" s="6" t="s">
        <v>2068</v>
      </c>
      <c r="CLH1085" s="6" t="s">
        <v>2069</v>
      </c>
      <c r="CLI1085" s="6" t="s">
        <v>2068</v>
      </c>
      <c r="CLJ1085" s="6" t="s">
        <v>2069</v>
      </c>
      <c r="CLK1085" s="6" t="s">
        <v>2068</v>
      </c>
      <c r="CLL1085" s="6" t="s">
        <v>2069</v>
      </c>
      <c r="CLM1085" s="6" t="s">
        <v>2068</v>
      </c>
      <c r="CLN1085" s="6" t="s">
        <v>2069</v>
      </c>
      <c r="CLO1085" s="6" t="s">
        <v>2068</v>
      </c>
      <c r="CLP1085" s="6" t="s">
        <v>2069</v>
      </c>
      <c r="CLQ1085" s="6" t="s">
        <v>2068</v>
      </c>
      <c r="CLR1085" s="6" t="s">
        <v>2069</v>
      </c>
      <c r="CLS1085" s="6" t="s">
        <v>2068</v>
      </c>
      <c r="CLT1085" s="6" t="s">
        <v>2069</v>
      </c>
      <c r="CLU1085" s="6" t="s">
        <v>2068</v>
      </c>
      <c r="CLV1085" s="6" t="s">
        <v>2069</v>
      </c>
      <c r="CLW1085" s="6" t="s">
        <v>2068</v>
      </c>
      <c r="CLX1085" s="6" t="s">
        <v>2069</v>
      </c>
      <c r="CLY1085" s="6" t="s">
        <v>2068</v>
      </c>
      <c r="CLZ1085" s="6" t="s">
        <v>2069</v>
      </c>
      <c r="CMA1085" s="6" t="s">
        <v>2068</v>
      </c>
      <c r="CMB1085" s="6" t="s">
        <v>2069</v>
      </c>
      <c r="CMC1085" s="6" t="s">
        <v>2068</v>
      </c>
      <c r="CMD1085" s="6" t="s">
        <v>2069</v>
      </c>
      <c r="CME1085" s="6" t="s">
        <v>2068</v>
      </c>
      <c r="CMF1085" s="6" t="s">
        <v>2069</v>
      </c>
      <c r="CMG1085" s="6" t="s">
        <v>2068</v>
      </c>
      <c r="CMH1085" s="6" t="s">
        <v>2069</v>
      </c>
      <c r="CMI1085" s="6" t="s">
        <v>2068</v>
      </c>
      <c r="CMJ1085" s="6" t="s">
        <v>2069</v>
      </c>
      <c r="CMK1085" s="6" t="s">
        <v>2068</v>
      </c>
      <c r="CML1085" s="6" t="s">
        <v>2069</v>
      </c>
      <c r="CMM1085" s="6" t="s">
        <v>2068</v>
      </c>
      <c r="CMN1085" s="6" t="s">
        <v>2069</v>
      </c>
      <c r="CMO1085" s="6" t="s">
        <v>2068</v>
      </c>
      <c r="CMP1085" s="6" t="s">
        <v>2069</v>
      </c>
      <c r="CMQ1085" s="6" t="s">
        <v>2068</v>
      </c>
      <c r="CMR1085" s="6" t="s">
        <v>2069</v>
      </c>
      <c r="CMS1085" s="6" t="s">
        <v>2068</v>
      </c>
      <c r="CMT1085" s="6" t="s">
        <v>2069</v>
      </c>
      <c r="CMU1085" s="6" t="s">
        <v>2068</v>
      </c>
      <c r="CMV1085" s="6" t="s">
        <v>2069</v>
      </c>
      <c r="CMW1085" s="6" t="s">
        <v>2068</v>
      </c>
      <c r="CMX1085" s="6" t="s">
        <v>2069</v>
      </c>
      <c r="CMY1085" s="6" t="s">
        <v>2068</v>
      </c>
      <c r="CMZ1085" s="6" t="s">
        <v>2069</v>
      </c>
      <c r="CNA1085" s="6" t="s">
        <v>2068</v>
      </c>
      <c r="CNB1085" s="6" t="s">
        <v>2069</v>
      </c>
      <c r="CNC1085" s="6" t="s">
        <v>2068</v>
      </c>
      <c r="CND1085" s="6" t="s">
        <v>2069</v>
      </c>
      <c r="CNE1085" s="6" t="s">
        <v>2068</v>
      </c>
      <c r="CNF1085" s="6" t="s">
        <v>2069</v>
      </c>
      <c r="CNG1085" s="6" t="s">
        <v>2068</v>
      </c>
      <c r="CNH1085" s="6" t="s">
        <v>2069</v>
      </c>
      <c r="CNI1085" s="6" t="s">
        <v>2068</v>
      </c>
      <c r="CNJ1085" s="6" t="s">
        <v>2069</v>
      </c>
      <c r="CNK1085" s="6" t="s">
        <v>2068</v>
      </c>
      <c r="CNL1085" s="6" t="s">
        <v>2069</v>
      </c>
      <c r="CNM1085" s="6" t="s">
        <v>2068</v>
      </c>
      <c r="CNN1085" s="6" t="s">
        <v>2069</v>
      </c>
      <c r="CNO1085" s="6" t="s">
        <v>2068</v>
      </c>
      <c r="CNP1085" s="6" t="s">
        <v>2069</v>
      </c>
      <c r="CNQ1085" s="6" t="s">
        <v>2068</v>
      </c>
      <c r="CNR1085" s="6" t="s">
        <v>2069</v>
      </c>
      <c r="CNS1085" s="6" t="s">
        <v>2068</v>
      </c>
      <c r="CNT1085" s="6" t="s">
        <v>2069</v>
      </c>
      <c r="CNU1085" s="6" t="s">
        <v>2068</v>
      </c>
      <c r="CNV1085" s="6" t="s">
        <v>2069</v>
      </c>
      <c r="CNW1085" s="6" t="s">
        <v>2068</v>
      </c>
      <c r="CNX1085" s="6" t="s">
        <v>2069</v>
      </c>
      <c r="CNY1085" s="6" t="s">
        <v>2068</v>
      </c>
      <c r="CNZ1085" s="6" t="s">
        <v>2069</v>
      </c>
      <c r="COA1085" s="6" t="s">
        <v>2068</v>
      </c>
      <c r="COB1085" s="6" t="s">
        <v>2069</v>
      </c>
      <c r="COC1085" s="6" t="s">
        <v>2068</v>
      </c>
      <c r="COD1085" s="6" t="s">
        <v>2069</v>
      </c>
      <c r="COE1085" s="6" t="s">
        <v>2068</v>
      </c>
      <c r="COF1085" s="6" t="s">
        <v>2069</v>
      </c>
      <c r="COG1085" s="6" t="s">
        <v>2068</v>
      </c>
      <c r="COH1085" s="6" t="s">
        <v>2069</v>
      </c>
      <c r="COI1085" s="6" t="s">
        <v>2068</v>
      </c>
      <c r="COJ1085" s="6" t="s">
        <v>2069</v>
      </c>
      <c r="COK1085" s="6" t="s">
        <v>2068</v>
      </c>
      <c r="COL1085" s="6" t="s">
        <v>2069</v>
      </c>
      <c r="COM1085" s="6" t="s">
        <v>2068</v>
      </c>
      <c r="CON1085" s="6" t="s">
        <v>2069</v>
      </c>
      <c r="COO1085" s="6" t="s">
        <v>2068</v>
      </c>
      <c r="COP1085" s="6" t="s">
        <v>2069</v>
      </c>
      <c r="COQ1085" s="6" t="s">
        <v>2068</v>
      </c>
      <c r="COR1085" s="6" t="s">
        <v>2069</v>
      </c>
      <c r="COS1085" s="6" t="s">
        <v>2068</v>
      </c>
      <c r="COT1085" s="6" t="s">
        <v>2069</v>
      </c>
      <c r="COU1085" s="6" t="s">
        <v>2068</v>
      </c>
      <c r="COV1085" s="6" t="s">
        <v>2069</v>
      </c>
      <c r="COW1085" s="6" t="s">
        <v>2068</v>
      </c>
      <c r="COX1085" s="6" t="s">
        <v>2069</v>
      </c>
      <c r="COY1085" s="6" t="s">
        <v>2068</v>
      </c>
      <c r="COZ1085" s="6" t="s">
        <v>2069</v>
      </c>
      <c r="CPA1085" s="6" t="s">
        <v>2068</v>
      </c>
      <c r="CPB1085" s="6" t="s">
        <v>2069</v>
      </c>
      <c r="CPC1085" s="6" t="s">
        <v>2068</v>
      </c>
      <c r="CPD1085" s="6" t="s">
        <v>2069</v>
      </c>
      <c r="CPE1085" s="6" t="s">
        <v>2068</v>
      </c>
      <c r="CPF1085" s="6" t="s">
        <v>2069</v>
      </c>
      <c r="CPG1085" s="6" t="s">
        <v>2068</v>
      </c>
      <c r="CPH1085" s="6" t="s">
        <v>2069</v>
      </c>
      <c r="CPI1085" s="6" t="s">
        <v>2068</v>
      </c>
      <c r="CPJ1085" s="6" t="s">
        <v>2069</v>
      </c>
      <c r="CPK1085" s="6" t="s">
        <v>2068</v>
      </c>
      <c r="CPL1085" s="6" t="s">
        <v>2069</v>
      </c>
      <c r="CPM1085" s="6" t="s">
        <v>2068</v>
      </c>
      <c r="CPN1085" s="6" t="s">
        <v>2069</v>
      </c>
      <c r="CPO1085" s="6" t="s">
        <v>2068</v>
      </c>
      <c r="CPP1085" s="6" t="s">
        <v>2069</v>
      </c>
      <c r="CPQ1085" s="6" t="s">
        <v>2068</v>
      </c>
      <c r="CPR1085" s="6" t="s">
        <v>2069</v>
      </c>
      <c r="CPS1085" s="6" t="s">
        <v>2068</v>
      </c>
      <c r="CPT1085" s="6" t="s">
        <v>2069</v>
      </c>
      <c r="CPU1085" s="6" t="s">
        <v>2068</v>
      </c>
      <c r="CPV1085" s="6" t="s">
        <v>2069</v>
      </c>
      <c r="CPW1085" s="6" t="s">
        <v>2068</v>
      </c>
      <c r="CPX1085" s="6" t="s">
        <v>2069</v>
      </c>
      <c r="CPY1085" s="6" t="s">
        <v>2068</v>
      </c>
      <c r="CPZ1085" s="6" t="s">
        <v>2069</v>
      </c>
      <c r="CQA1085" s="6" t="s">
        <v>2068</v>
      </c>
      <c r="CQB1085" s="6" t="s">
        <v>2069</v>
      </c>
      <c r="CQC1085" s="6" t="s">
        <v>2068</v>
      </c>
      <c r="CQD1085" s="6" t="s">
        <v>2069</v>
      </c>
      <c r="CQE1085" s="6" t="s">
        <v>2068</v>
      </c>
      <c r="CQF1085" s="6" t="s">
        <v>2069</v>
      </c>
      <c r="CQG1085" s="6" t="s">
        <v>2068</v>
      </c>
      <c r="CQH1085" s="6" t="s">
        <v>2069</v>
      </c>
      <c r="CQI1085" s="6" t="s">
        <v>2068</v>
      </c>
      <c r="CQJ1085" s="6" t="s">
        <v>2069</v>
      </c>
      <c r="CQK1085" s="6" t="s">
        <v>2068</v>
      </c>
      <c r="CQL1085" s="6" t="s">
        <v>2069</v>
      </c>
      <c r="CQM1085" s="6" t="s">
        <v>2068</v>
      </c>
      <c r="CQN1085" s="6" t="s">
        <v>2069</v>
      </c>
      <c r="CQO1085" s="6" t="s">
        <v>2068</v>
      </c>
      <c r="CQP1085" s="6" t="s">
        <v>2069</v>
      </c>
      <c r="CQQ1085" s="6" t="s">
        <v>2068</v>
      </c>
      <c r="CQR1085" s="6" t="s">
        <v>2069</v>
      </c>
      <c r="CQS1085" s="6" t="s">
        <v>2068</v>
      </c>
      <c r="CQT1085" s="6" t="s">
        <v>2069</v>
      </c>
      <c r="CQU1085" s="6" t="s">
        <v>2068</v>
      </c>
      <c r="CQV1085" s="6" t="s">
        <v>2069</v>
      </c>
      <c r="CQW1085" s="6" t="s">
        <v>2068</v>
      </c>
      <c r="CQX1085" s="6" t="s">
        <v>2069</v>
      </c>
      <c r="CQY1085" s="6" t="s">
        <v>2068</v>
      </c>
      <c r="CQZ1085" s="6" t="s">
        <v>2069</v>
      </c>
      <c r="CRA1085" s="6" t="s">
        <v>2068</v>
      </c>
      <c r="CRB1085" s="6" t="s">
        <v>2069</v>
      </c>
      <c r="CRC1085" s="6" t="s">
        <v>2068</v>
      </c>
      <c r="CRD1085" s="6" t="s">
        <v>2069</v>
      </c>
      <c r="CRE1085" s="6" t="s">
        <v>2068</v>
      </c>
      <c r="CRF1085" s="6" t="s">
        <v>2069</v>
      </c>
      <c r="CRG1085" s="6" t="s">
        <v>2068</v>
      </c>
      <c r="CRH1085" s="6" t="s">
        <v>2069</v>
      </c>
      <c r="CRI1085" s="6" t="s">
        <v>2068</v>
      </c>
      <c r="CRJ1085" s="6" t="s">
        <v>2069</v>
      </c>
      <c r="CRK1085" s="6" t="s">
        <v>2068</v>
      </c>
      <c r="CRL1085" s="6" t="s">
        <v>2069</v>
      </c>
      <c r="CRM1085" s="6" t="s">
        <v>2068</v>
      </c>
      <c r="CRN1085" s="6" t="s">
        <v>2069</v>
      </c>
      <c r="CRO1085" s="6" t="s">
        <v>2068</v>
      </c>
      <c r="CRP1085" s="6" t="s">
        <v>2069</v>
      </c>
      <c r="CRQ1085" s="6" t="s">
        <v>2068</v>
      </c>
      <c r="CRR1085" s="6" t="s">
        <v>2069</v>
      </c>
      <c r="CRS1085" s="6" t="s">
        <v>2068</v>
      </c>
      <c r="CRT1085" s="6" t="s">
        <v>2069</v>
      </c>
      <c r="CRU1085" s="6" t="s">
        <v>2068</v>
      </c>
      <c r="CRV1085" s="6" t="s">
        <v>2069</v>
      </c>
      <c r="CRW1085" s="6" t="s">
        <v>2068</v>
      </c>
      <c r="CRX1085" s="6" t="s">
        <v>2069</v>
      </c>
      <c r="CRY1085" s="6" t="s">
        <v>2068</v>
      </c>
      <c r="CRZ1085" s="6" t="s">
        <v>2069</v>
      </c>
      <c r="CSA1085" s="6" t="s">
        <v>2068</v>
      </c>
      <c r="CSB1085" s="6" t="s">
        <v>2069</v>
      </c>
      <c r="CSC1085" s="6" t="s">
        <v>2068</v>
      </c>
      <c r="CSD1085" s="6" t="s">
        <v>2069</v>
      </c>
      <c r="CSE1085" s="6" t="s">
        <v>2068</v>
      </c>
      <c r="CSF1085" s="6" t="s">
        <v>2069</v>
      </c>
      <c r="CSG1085" s="6" t="s">
        <v>2068</v>
      </c>
      <c r="CSH1085" s="6" t="s">
        <v>2069</v>
      </c>
      <c r="CSI1085" s="6" t="s">
        <v>2068</v>
      </c>
      <c r="CSJ1085" s="6" t="s">
        <v>2069</v>
      </c>
      <c r="CSK1085" s="6" t="s">
        <v>2068</v>
      </c>
      <c r="CSL1085" s="6" t="s">
        <v>2069</v>
      </c>
      <c r="CSM1085" s="6" t="s">
        <v>2068</v>
      </c>
      <c r="CSN1085" s="6" t="s">
        <v>2069</v>
      </c>
      <c r="CSO1085" s="6" t="s">
        <v>2068</v>
      </c>
      <c r="CSP1085" s="6" t="s">
        <v>2069</v>
      </c>
      <c r="CSQ1085" s="6" t="s">
        <v>2068</v>
      </c>
      <c r="CSR1085" s="6" t="s">
        <v>2069</v>
      </c>
      <c r="CSS1085" s="6" t="s">
        <v>2068</v>
      </c>
      <c r="CST1085" s="6" t="s">
        <v>2069</v>
      </c>
      <c r="CSU1085" s="6" t="s">
        <v>2068</v>
      </c>
      <c r="CSV1085" s="6" t="s">
        <v>2069</v>
      </c>
      <c r="CSW1085" s="6" t="s">
        <v>2068</v>
      </c>
      <c r="CSX1085" s="6" t="s">
        <v>2069</v>
      </c>
      <c r="CSY1085" s="6" t="s">
        <v>2068</v>
      </c>
      <c r="CSZ1085" s="6" t="s">
        <v>2069</v>
      </c>
      <c r="CTA1085" s="6" t="s">
        <v>2068</v>
      </c>
      <c r="CTB1085" s="6" t="s">
        <v>2069</v>
      </c>
      <c r="CTC1085" s="6" t="s">
        <v>2068</v>
      </c>
      <c r="CTD1085" s="6" t="s">
        <v>2069</v>
      </c>
      <c r="CTE1085" s="6" t="s">
        <v>2068</v>
      </c>
      <c r="CTF1085" s="6" t="s">
        <v>2069</v>
      </c>
      <c r="CTG1085" s="6" t="s">
        <v>2068</v>
      </c>
      <c r="CTH1085" s="6" t="s">
        <v>2069</v>
      </c>
      <c r="CTI1085" s="6" t="s">
        <v>2068</v>
      </c>
      <c r="CTJ1085" s="6" t="s">
        <v>2069</v>
      </c>
      <c r="CTK1085" s="6" t="s">
        <v>2068</v>
      </c>
      <c r="CTL1085" s="6" t="s">
        <v>2069</v>
      </c>
      <c r="CTM1085" s="6" t="s">
        <v>2068</v>
      </c>
      <c r="CTN1085" s="6" t="s">
        <v>2069</v>
      </c>
      <c r="CTO1085" s="6" t="s">
        <v>2068</v>
      </c>
      <c r="CTP1085" s="6" t="s">
        <v>2069</v>
      </c>
      <c r="CTQ1085" s="6" t="s">
        <v>2068</v>
      </c>
      <c r="CTR1085" s="6" t="s">
        <v>2069</v>
      </c>
      <c r="CTS1085" s="6" t="s">
        <v>2068</v>
      </c>
      <c r="CTT1085" s="6" t="s">
        <v>2069</v>
      </c>
      <c r="CTU1085" s="6" t="s">
        <v>2068</v>
      </c>
      <c r="CTV1085" s="6" t="s">
        <v>2069</v>
      </c>
      <c r="CTW1085" s="6" t="s">
        <v>2068</v>
      </c>
      <c r="CTX1085" s="6" t="s">
        <v>2069</v>
      </c>
      <c r="CTY1085" s="6" t="s">
        <v>2068</v>
      </c>
      <c r="CTZ1085" s="6" t="s">
        <v>2069</v>
      </c>
      <c r="CUA1085" s="6" t="s">
        <v>2068</v>
      </c>
      <c r="CUB1085" s="6" t="s">
        <v>2069</v>
      </c>
      <c r="CUC1085" s="6" t="s">
        <v>2068</v>
      </c>
      <c r="CUD1085" s="6" t="s">
        <v>2069</v>
      </c>
      <c r="CUE1085" s="6" t="s">
        <v>2068</v>
      </c>
      <c r="CUF1085" s="6" t="s">
        <v>2069</v>
      </c>
      <c r="CUG1085" s="6" t="s">
        <v>2068</v>
      </c>
      <c r="CUH1085" s="6" t="s">
        <v>2069</v>
      </c>
      <c r="CUI1085" s="6" t="s">
        <v>2068</v>
      </c>
      <c r="CUJ1085" s="6" t="s">
        <v>2069</v>
      </c>
      <c r="CUK1085" s="6" t="s">
        <v>2068</v>
      </c>
      <c r="CUL1085" s="6" t="s">
        <v>2069</v>
      </c>
      <c r="CUM1085" s="6" t="s">
        <v>2068</v>
      </c>
      <c r="CUN1085" s="6" t="s">
        <v>2069</v>
      </c>
      <c r="CUO1085" s="6" t="s">
        <v>2068</v>
      </c>
      <c r="CUP1085" s="6" t="s">
        <v>2069</v>
      </c>
      <c r="CUQ1085" s="6" t="s">
        <v>2068</v>
      </c>
      <c r="CUR1085" s="6" t="s">
        <v>2069</v>
      </c>
      <c r="CUS1085" s="6" t="s">
        <v>2068</v>
      </c>
      <c r="CUT1085" s="6" t="s">
        <v>2069</v>
      </c>
      <c r="CUU1085" s="6" t="s">
        <v>2068</v>
      </c>
      <c r="CUV1085" s="6" t="s">
        <v>2069</v>
      </c>
      <c r="CUW1085" s="6" t="s">
        <v>2068</v>
      </c>
      <c r="CUX1085" s="6" t="s">
        <v>2069</v>
      </c>
      <c r="CUY1085" s="6" t="s">
        <v>2068</v>
      </c>
      <c r="CUZ1085" s="6" t="s">
        <v>2069</v>
      </c>
      <c r="CVA1085" s="6" t="s">
        <v>2068</v>
      </c>
      <c r="CVB1085" s="6" t="s">
        <v>2069</v>
      </c>
      <c r="CVC1085" s="6" t="s">
        <v>2068</v>
      </c>
      <c r="CVD1085" s="6" t="s">
        <v>2069</v>
      </c>
      <c r="CVE1085" s="6" t="s">
        <v>2068</v>
      </c>
      <c r="CVF1085" s="6" t="s">
        <v>2069</v>
      </c>
      <c r="CVG1085" s="6" t="s">
        <v>2068</v>
      </c>
      <c r="CVH1085" s="6" t="s">
        <v>2069</v>
      </c>
      <c r="CVI1085" s="6" t="s">
        <v>2068</v>
      </c>
      <c r="CVJ1085" s="6" t="s">
        <v>2069</v>
      </c>
      <c r="CVK1085" s="6" t="s">
        <v>2068</v>
      </c>
      <c r="CVL1085" s="6" t="s">
        <v>2069</v>
      </c>
      <c r="CVM1085" s="6" t="s">
        <v>2068</v>
      </c>
      <c r="CVN1085" s="6" t="s">
        <v>2069</v>
      </c>
      <c r="CVO1085" s="6" t="s">
        <v>2068</v>
      </c>
      <c r="CVP1085" s="6" t="s">
        <v>2069</v>
      </c>
      <c r="CVQ1085" s="6" t="s">
        <v>2068</v>
      </c>
      <c r="CVR1085" s="6" t="s">
        <v>2069</v>
      </c>
      <c r="CVS1085" s="6" t="s">
        <v>2068</v>
      </c>
      <c r="CVT1085" s="6" t="s">
        <v>2069</v>
      </c>
      <c r="CVU1085" s="6" t="s">
        <v>2068</v>
      </c>
      <c r="CVV1085" s="6" t="s">
        <v>2069</v>
      </c>
      <c r="CVW1085" s="6" t="s">
        <v>2068</v>
      </c>
      <c r="CVX1085" s="6" t="s">
        <v>2069</v>
      </c>
      <c r="CVY1085" s="6" t="s">
        <v>2068</v>
      </c>
      <c r="CVZ1085" s="6" t="s">
        <v>2069</v>
      </c>
      <c r="CWA1085" s="6" t="s">
        <v>2068</v>
      </c>
      <c r="CWB1085" s="6" t="s">
        <v>2069</v>
      </c>
      <c r="CWC1085" s="6" t="s">
        <v>2068</v>
      </c>
      <c r="CWD1085" s="6" t="s">
        <v>2069</v>
      </c>
      <c r="CWE1085" s="6" t="s">
        <v>2068</v>
      </c>
      <c r="CWF1085" s="6" t="s">
        <v>2069</v>
      </c>
      <c r="CWG1085" s="6" t="s">
        <v>2068</v>
      </c>
      <c r="CWH1085" s="6" t="s">
        <v>2069</v>
      </c>
      <c r="CWI1085" s="6" t="s">
        <v>2068</v>
      </c>
      <c r="CWJ1085" s="6" t="s">
        <v>2069</v>
      </c>
      <c r="CWK1085" s="6" t="s">
        <v>2068</v>
      </c>
      <c r="CWL1085" s="6" t="s">
        <v>2069</v>
      </c>
      <c r="CWM1085" s="6" t="s">
        <v>2068</v>
      </c>
      <c r="CWN1085" s="6" t="s">
        <v>2069</v>
      </c>
      <c r="CWO1085" s="6" t="s">
        <v>2068</v>
      </c>
      <c r="CWP1085" s="6" t="s">
        <v>2069</v>
      </c>
      <c r="CWQ1085" s="6" t="s">
        <v>2068</v>
      </c>
      <c r="CWR1085" s="6" t="s">
        <v>2069</v>
      </c>
      <c r="CWS1085" s="6" t="s">
        <v>2068</v>
      </c>
      <c r="CWT1085" s="6" t="s">
        <v>2069</v>
      </c>
      <c r="CWU1085" s="6" t="s">
        <v>2068</v>
      </c>
      <c r="CWV1085" s="6" t="s">
        <v>2069</v>
      </c>
      <c r="CWW1085" s="6" t="s">
        <v>2068</v>
      </c>
      <c r="CWX1085" s="6" t="s">
        <v>2069</v>
      </c>
      <c r="CWY1085" s="6" t="s">
        <v>2068</v>
      </c>
      <c r="CWZ1085" s="6" t="s">
        <v>2069</v>
      </c>
      <c r="CXA1085" s="6" t="s">
        <v>2068</v>
      </c>
      <c r="CXB1085" s="6" t="s">
        <v>2069</v>
      </c>
      <c r="CXC1085" s="6" t="s">
        <v>2068</v>
      </c>
      <c r="CXD1085" s="6" t="s">
        <v>2069</v>
      </c>
      <c r="CXE1085" s="6" t="s">
        <v>2068</v>
      </c>
      <c r="CXF1085" s="6" t="s">
        <v>2069</v>
      </c>
      <c r="CXG1085" s="6" t="s">
        <v>2068</v>
      </c>
      <c r="CXH1085" s="6" t="s">
        <v>2069</v>
      </c>
      <c r="CXI1085" s="6" t="s">
        <v>2068</v>
      </c>
      <c r="CXJ1085" s="6" t="s">
        <v>2069</v>
      </c>
      <c r="CXK1085" s="6" t="s">
        <v>2068</v>
      </c>
      <c r="CXL1085" s="6" t="s">
        <v>2069</v>
      </c>
      <c r="CXM1085" s="6" t="s">
        <v>2068</v>
      </c>
      <c r="CXN1085" s="6" t="s">
        <v>2069</v>
      </c>
      <c r="CXO1085" s="6" t="s">
        <v>2068</v>
      </c>
      <c r="CXP1085" s="6" t="s">
        <v>2069</v>
      </c>
      <c r="CXQ1085" s="6" t="s">
        <v>2068</v>
      </c>
      <c r="CXR1085" s="6" t="s">
        <v>2069</v>
      </c>
      <c r="CXS1085" s="6" t="s">
        <v>2068</v>
      </c>
      <c r="CXT1085" s="6" t="s">
        <v>2069</v>
      </c>
      <c r="CXU1085" s="6" t="s">
        <v>2068</v>
      </c>
      <c r="CXV1085" s="6" t="s">
        <v>2069</v>
      </c>
      <c r="CXW1085" s="6" t="s">
        <v>2068</v>
      </c>
      <c r="CXX1085" s="6" t="s">
        <v>2069</v>
      </c>
      <c r="CXY1085" s="6" t="s">
        <v>2068</v>
      </c>
      <c r="CXZ1085" s="6" t="s">
        <v>2069</v>
      </c>
      <c r="CYA1085" s="6" t="s">
        <v>2068</v>
      </c>
      <c r="CYB1085" s="6" t="s">
        <v>2069</v>
      </c>
      <c r="CYC1085" s="6" t="s">
        <v>2068</v>
      </c>
      <c r="CYD1085" s="6" t="s">
        <v>2069</v>
      </c>
      <c r="CYE1085" s="6" t="s">
        <v>2068</v>
      </c>
      <c r="CYF1085" s="6" t="s">
        <v>2069</v>
      </c>
      <c r="CYG1085" s="6" t="s">
        <v>2068</v>
      </c>
      <c r="CYH1085" s="6" t="s">
        <v>2069</v>
      </c>
      <c r="CYI1085" s="6" t="s">
        <v>2068</v>
      </c>
      <c r="CYJ1085" s="6" t="s">
        <v>2069</v>
      </c>
      <c r="CYK1085" s="6" t="s">
        <v>2068</v>
      </c>
      <c r="CYL1085" s="6" t="s">
        <v>2069</v>
      </c>
      <c r="CYM1085" s="6" t="s">
        <v>2068</v>
      </c>
      <c r="CYN1085" s="6" t="s">
        <v>2069</v>
      </c>
      <c r="CYO1085" s="6" t="s">
        <v>2068</v>
      </c>
      <c r="CYP1085" s="6" t="s">
        <v>2069</v>
      </c>
      <c r="CYQ1085" s="6" t="s">
        <v>2068</v>
      </c>
      <c r="CYR1085" s="6" t="s">
        <v>2069</v>
      </c>
      <c r="CYS1085" s="6" t="s">
        <v>2068</v>
      </c>
      <c r="CYT1085" s="6" t="s">
        <v>2069</v>
      </c>
      <c r="CYU1085" s="6" t="s">
        <v>2068</v>
      </c>
      <c r="CYV1085" s="6" t="s">
        <v>2069</v>
      </c>
      <c r="CYW1085" s="6" t="s">
        <v>2068</v>
      </c>
      <c r="CYX1085" s="6" t="s">
        <v>2069</v>
      </c>
      <c r="CYY1085" s="6" t="s">
        <v>2068</v>
      </c>
      <c r="CYZ1085" s="6" t="s">
        <v>2069</v>
      </c>
      <c r="CZA1085" s="6" t="s">
        <v>2068</v>
      </c>
      <c r="CZB1085" s="6" t="s">
        <v>2069</v>
      </c>
      <c r="CZC1085" s="6" t="s">
        <v>2068</v>
      </c>
      <c r="CZD1085" s="6" t="s">
        <v>2069</v>
      </c>
      <c r="CZE1085" s="6" t="s">
        <v>2068</v>
      </c>
      <c r="CZF1085" s="6" t="s">
        <v>2069</v>
      </c>
      <c r="CZG1085" s="6" t="s">
        <v>2068</v>
      </c>
      <c r="CZH1085" s="6" t="s">
        <v>2069</v>
      </c>
      <c r="CZI1085" s="6" t="s">
        <v>2068</v>
      </c>
      <c r="CZJ1085" s="6" t="s">
        <v>2069</v>
      </c>
      <c r="CZK1085" s="6" t="s">
        <v>2068</v>
      </c>
      <c r="CZL1085" s="6" t="s">
        <v>2069</v>
      </c>
      <c r="CZM1085" s="6" t="s">
        <v>2068</v>
      </c>
      <c r="CZN1085" s="6" t="s">
        <v>2069</v>
      </c>
      <c r="CZO1085" s="6" t="s">
        <v>2068</v>
      </c>
      <c r="CZP1085" s="6" t="s">
        <v>2069</v>
      </c>
      <c r="CZQ1085" s="6" t="s">
        <v>2068</v>
      </c>
      <c r="CZR1085" s="6" t="s">
        <v>2069</v>
      </c>
      <c r="CZS1085" s="6" t="s">
        <v>2068</v>
      </c>
      <c r="CZT1085" s="6" t="s">
        <v>2069</v>
      </c>
      <c r="CZU1085" s="6" t="s">
        <v>2068</v>
      </c>
      <c r="CZV1085" s="6" t="s">
        <v>2069</v>
      </c>
      <c r="CZW1085" s="6" t="s">
        <v>2068</v>
      </c>
      <c r="CZX1085" s="6" t="s">
        <v>2069</v>
      </c>
      <c r="CZY1085" s="6" t="s">
        <v>2068</v>
      </c>
      <c r="CZZ1085" s="6" t="s">
        <v>2069</v>
      </c>
      <c r="DAA1085" s="6" t="s">
        <v>2068</v>
      </c>
      <c r="DAB1085" s="6" t="s">
        <v>2069</v>
      </c>
      <c r="DAC1085" s="6" t="s">
        <v>2068</v>
      </c>
      <c r="DAD1085" s="6" t="s">
        <v>2069</v>
      </c>
      <c r="DAE1085" s="6" t="s">
        <v>2068</v>
      </c>
      <c r="DAF1085" s="6" t="s">
        <v>2069</v>
      </c>
      <c r="DAG1085" s="6" t="s">
        <v>2068</v>
      </c>
      <c r="DAH1085" s="6" t="s">
        <v>2069</v>
      </c>
      <c r="DAI1085" s="6" t="s">
        <v>2068</v>
      </c>
      <c r="DAJ1085" s="6" t="s">
        <v>2069</v>
      </c>
      <c r="DAK1085" s="6" t="s">
        <v>2068</v>
      </c>
      <c r="DAL1085" s="6" t="s">
        <v>2069</v>
      </c>
      <c r="DAM1085" s="6" t="s">
        <v>2068</v>
      </c>
      <c r="DAN1085" s="6" t="s">
        <v>2069</v>
      </c>
      <c r="DAO1085" s="6" t="s">
        <v>2068</v>
      </c>
      <c r="DAP1085" s="6" t="s">
        <v>2069</v>
      </c>
      <c r="DAQ1085" s="6" t="s">
        <v>2068</v>
      </c>
      <c r="DAR1085" s="6" t="s">
        <v>2069</v>
      </c>
      <c r="DAS1085" s="6" t="s">
        <v>2068</v>
      </c>
      <c r="DAT1085" s="6" t="s">
        <v>2069</v>
      </c>
      <c r="DAU1085" s="6" t="s">
        <v>2068</v>
      </c>
      <c r="DAV1085" s="6" t="s">
        <v>2069</v>
      </c>
      <c r="DAW1085" s="6" t="s">
        <v>2068</v>
      </c>
      <c r="DAX1085" s="6" t="s">
        <v>2069</v>
      </c>
      <c r="DAY1085" s="6" t="s">
        <v>2068</v>
      </c>
      <c r="DAZ1085" s="6" t="s">
        <v>2069</v>
      </c>
      <c r="DBA1085" s="6" t="s">
        <v>2068</v>
      </c>
      <c r="DBB1085" s="6" t="s">
        <v>2069</v>
      </c>
      <c r="DBC1085" s="6" t="s">
        <v>2068</v>
      </c>
      <c r="DBD1085" s="6" t="s">
        <v>2069</v>
      </c>
      <c r="DBE1085" s="6" t="s">
        <v>2068</v>
      </c>
      <c r="DBF1085" s="6" t="s">
        <v>2069</v>
      </c>
      <c r="DBG1085" s="6" t="s">
        <v>2068</v>
      </c>
      <c r="DBH1085" s="6" t="s">
        <v>2069</v>
      </c>
      <c r="DBI1085" s="6" t="s">
        <v>2068</v>
      </c>
      <c r="DBJ1085" s="6" t="s">
        <v>2069</v>
      </c>
      <c r="DBK1085" s="6" t="s">
        <v>2068</v>
      </c>
      <c r="DBL1085" s="6" t="s">
        <v>2069</v>
      </c>
      <c r="DBM1085" s="6" t="s">
        <v>2068</v>
      </c>
      <c r="DBN1085" s="6" t="s">
        <v>2069</v>
      </c>
      <c r="DBO1085" s="6" t="s">
        <v>2068</v>
      </c>
      <c r="DBP1085" s="6" t="s">
        <v>2069</v>
      </c>
      <c r="DBQ1085" s="6" t="s">
        <v>2068</v>
      </c>
      <c r="DBR1085" s="6" t="s">
        <v>2069</v>
      </c>
      <c r="DBS1085" s="6" t="s">
        <v>2068</v>
      </c>
      <c r="DBT1085" s="6" t="s">
        <v>2069</v>
      </c>
      <c r="DBU1085" s="6" t="s">
        <v>2068</v>
      </c>
      <c r="DBV1085" s="6" t="s">
        <v>2069</v>
      </c>
      <c r="DBW1085" s="6" t="s">
        <v>2068</v>
      </c>
      <c r="DBX1085" s="6" t="s">
        <v>2069</v>
      </c>
      <c r="DBY1085" s="6" t="s">
        <v>2068</v>
      </c>
      <c r="DBZ1085" s="6" t="s">
        <v>2069</v>
      </c>
      <c r="DCA1085" s="6" t="s">
        <v>2068</v>
      </c>
      <c r="DCB1085" s="6" t="s">
        <v>2069</v>
      </c>
      <c r="DCC1085" s="6" t="s">
        <v>2068</v>
      </c>
      <c r="DCD1085" s="6" t="s">
        <v>2069</v>
      </c>
      <c r="DCE1085" s="6" t="s">
        <v>2068</v>
      </c>
      <c r="DCF1085" s="6" t="s">
        <v>2069</v>
      </c>
      <c r="DCG1085" s="6" t="s">
        <v>2068</v>
      </c>
      <c r="DCH1085" s="6" t="s">
        <v>2069</v>
      </c>
      <c r="DCI1085" s="6" t="s">
        <v>2068</v>
      </c>
      <c r="DCJ1085" s="6" t="s">
        <v>2069</v>
      </c>
      <c r="DCK1085" s="6" t="s">
        <v>2068</v>
      </c>
      <c r="DCL1085" s="6" t="s">
        <v>2069</v>
      </c>
      <c r="DCM1085" s="6" t="s">
        <v>2068</v>
      </c>
      <c r="DCN1085" s="6" t="s">
        <v>2069</v>
      </c>
      <c r="DCO1085" s="6" t="s">
        <v>2068</v>
      </c>
      <c r="DCP1085" s="6" t="s">
        <v>2069</v>
      </c>
      <c r="DCQ1085" s="6" t="s">
        <v>2068</v>
      </c>
      <c r="DCR1085" s="6" t="s">
        <v>2069</v>
      </c>
      <c r="DCS1085" s="6" t="s">
        <v>2068</v>
      </c>
      <c r="DCT1085" s="6" t="s">
        <v>2069</v>
      </c>
      <c r="DCU1085" s="6" t="s">
        <v>2068</v>
      </c>
      <c r="DCV1085" s="6" t="s">
        <v>2069</v>
      </c>
      <c r="DCW1085" s="6" t="s">
        <v>2068</v>
      </c>
      <c r="DCX1085" s="6" t="s">
        <v>2069</v>
      </c>
      <c r="DCY1085" s="6" t="s">
        <v>2068</v>
      </c>
      <c r="DCZ1085" s="6" t="s">
        <v>2069</v>
      </c>
      <c r="DDA1085" s="6" t="s">
        <v>2068</v>
      </c>
      <c r="DDB1085" s="6" t="s">
        <v>2069</v>
      </c>
      <c r="DDC1085" s="6" t="s">
        <v>2068</v>
      </c>
      <c r="DDD1085" s="6" t="s">
        <v>2069</v>
      </c>
      <c r="DDE1085" s="6" t="s">
        <v>2068</v>
      </c>
      <c r="DDF1085" s="6" t="s">
        <v>2069</v>
      </c>
      <c r="DDG1085" s="6" t="s">
        <v>2068</v>
      </c>
      <c r="DDH1085" s="6" t="s">
        <v>2069</v>
      </c>
      <c r="DDI1085" s="6" t="s">
        <v>2068</v>
      </c>
      <c r="DDJ1085" s="6" t="s">
        <v>2069</v>
      </c>
      <c r="DDK1085" s="6" t="s">
        <v>2068</v>
      </c>
      <c r="DDL1085" s="6" t="s">
        <v>2069</v>
      </c>
      <c r="DDM1085" s="6" t="s">
        <v>2068</v>
      </c>
      <c r="DDN1085" s="6" t="s">
        <v>2069</v>
      </c>
      <c r="DDO1085" s="6" t="s">
        <v>2068</v>
      </c>
      <c r="DDP1085" s="6" t="s">
        <v>2069</v>
      </c>
      <c r="DDQ1085" s="6" t="s">
        <v>2068</v>
      </c>
      <c r="DDR1085" s="6" t="s">
        <v>2069</v>
      </c>
      <c r="DDS1085" s="6" t="s">
        <v>2068</v>
      </c>
      <c r="DDT1085" s="6" t="s">
        <v>2069</v>
      </c>
      <c r="DDU1085" s="6" t="s">
        <v>2068</v>
      </c>
      <c r="DDV1085" s="6" t="s">
        <v>2069</v>
      </c>
      <c r="DDW1085" s="6" t="s">
        <v>2068</v>
      </c>
      <c r="DDX1085" s="6" t="s">
        <v>2069</v>
      </c>
      <c r="DDY1085" s="6" t="s">
        <v>2068</v>
      </c>
      <c r="DDZ1085" s="6" t="s">
        <v>2069</v>
      </c>
      <c r="DEA1085" s="6" t="s">
        <v>2068</v>
      </c>
      <c r="DEB1085" s="6" t="s">
        <v>2069</v>
      </c>
      <c r="DEC1085" s="6" t="s">
        <v>2068</v>
      </c>
      <c r="DED1085" s="6" t="s">
        <v>2069</v>
      </c>
      <c r="DEE1085" s="6" t="s">
        <v>2068</v>
      </c>
      <c r="DEF1085" s="6" t="s">
        <v>2069</v>
      </c>
      <c r="DEG1085" s="6" t="s">
        <v>2068</v>
      </c>
      <c r="DEH1085" s="6" t="s">
        <v>2069</v>
      </c>
      <c r="DEI1085" s="6" t="s">
        <v>2068</v>
      </c>
      <c r="DEJ1085" s="6" t="s">
        <v>2069</v>
      </c>
      <c r="DEK1085" s="6" t="s">
        <v>2068</v>
      </c>
      <c r="DEL1085" s="6" t="s">
        <v>2069</v>
      </c>
      <c r="DEM1085" s="6" t="s">
        <v>2068</v>
      </c>
      <c r="DEN1085" s="6" t="s">
        <v>2069</v>
      </c>
      <c r="DEO1085" s="6" t="s">
        <v>2068</v>
      </c>
      <c r="DEP1085" s="6" t="s">
        <v>2069</v>
      </c>
      <c r="DEQ1085" s="6" t="s">
        <v>2068</v>
      </c>
      <c r="DER1085" s="6" t="s">
        <v>2069</v>
      </c>
      <c r="DES1085" s="6" t="s">
        <v>2068</v>
      </c>
      <c r="DET1085" s="6" t="s">
        <v>2069</v>
      </c>
      <c r="DEU1085" s="6" t="s">
        <v>2068</v>
      </c>
      <c r="DEV1085" s="6" t="s">
        <v>2069</v>
      </c>
      <c r="DEW1085" s="6" t="s">
        <v>2068</v>
      </c>
      <c r="DEX1085" s="6" t="s">
        <v>2069</v>
      </c>
      <c r="DEY1085" s="6" t="s">
        <v>2068</v>
      </c>
      <c r="DEZ1085" s="6" t="s">
        <v>2069</v>
      </c>
      <c r="DFA1085" s="6" t="s">
        <v>2068</v>
      </c>
      <c r="DFB1085" s="6" t="s">
        <v>2069</v>
      </c>
      <c r="DFC1085" s="6" t="s">
        <v>2068</v>
      </c>
      <c r="DFD1085" s="6" t="s">
        <v>2069</v>
      </c>
      <c r="DFE1085" s="6" t="s">
        <v>2068</v>
      </c>
      <c r="DFF1085" s="6" t="s">
        <v>2069</v>
      </c>
      <c r="DFG1085" s="6" t="s">
        <v>2068</v>
      </c>
      <c r="DFH1085" s="6" t="s">
        <v>2069</v>
      </c>
      <c r="DFI1085" s="6" t="s">
        <v>2068</v>
      </c>
      <c r="DFJ1085" s="6" t="s">
        <v>2069</v>
      </c>
      <c r="DFK1085" s="6" t="s">
        <v>2068</v>
      </c>
      <c r="DFL1085" s="6" t="s">
        <v>2069</v>
      </c>
      <c r="DFM1085" s="6" t="s">
        <v>2068</v>
      </c>
      <c r="DFN1085" s="6" t="s">
        <v>2069</v>
      </c>
      <c r="DFO1085" s="6" t="s">
        <v>2068</v>
      </c>
      <c r="DFP1085" s="6" t="s">
        <v>2069</v>
      </c>
      <c r="DFQ1085" s="6" t="s">
        <v>2068</v>
      </c>
      <c r="DFR1085" s="6" t="s">
        <v>2069</v>
      </c>
      <c r="DFS1085" s="6" t="s">
        <v>2068</v>
      </c>
      <c r="DFT1085" s="6" t="s">
        <v>2069</v>
      </c>
      <c r="DFU1085" s="6" t="s">
        <v>2068</v>
      </c>
      <c r="DFV1085" s="6" t="s">
        <v>2069</v>
      </c>
      <c r="DFW1085" s="6" t="s">
        <v>2068</v>
      </c>
      <c r="DFX1085" s="6" t="s">
        <v>2069</v>
      </c>
      <c r="DFY1085" s="6" t="s">
        <v>2068</v>
      </c>
      <c r="DFZ1085" s="6" t="s">
        <v>2069</v>
      </c>
      <c r="DGA1085" s="6" t="s">
        <v>2068</v>
      </c>
      <c r="DGB1085" s="6" t="s">
        <v>2069</v>
      </c>
      <c r="DGC1085" s="6" t="s">
        <v>2068</v>
      </c>
      <c r="DGD1085" s="6" t="s">
        <v>2069</v>
      </c>
      <c r="DGE1085" s="6" t="s">
        <v>2068</v>
      </c>
      <c r="DGF1085" s="6" t="s">
        <v>2069</v>
      </c>
      <c r="DGG1085" s="6" t="s">
        <v>2068</v>
      </c>
      <c r="DGH1085" s="6" t="s">
        <v>2069</v>
      </c>
      <c r="DGI1085" s="6" t="s">
        <v>2068</v>
      </c>
      <c r="DGJ1085" s="6" t="s">
        <v>2069</v>
      </c>
      <c r="DGK1085" s="6" t="s">
        <v>2068</v>
      </c>
      <c r="DGL1085" s="6" t="s">
        <v>2069</v>
      </c>
      <c r="DGM1085" s="6" t="s">
        <v>2068</v>
      </c>
      <c r="DGN1085" s="6" t="s">
        <v>2069</v>
      </c>
      <c r="DGO1085" s="6" t="s">
        <v>2068</v>
      </c>
      <c r="DGP1085" s="6" t="s">
        <v>2069</v>
      </c>
      <c r="DGQ1085" s="6" t="s">
        <v>2068</v>
      </c>
      <c r="DGR1085" s="6" t="s">
        <v>2069</v>
      </c>
      <c r="DGS1085" s="6" t="s">
        <v>2068</v>
      </c>
      <c r="DGT1085" s="6" t="s">
        <v>2069</v>
      </c>
      <c r="DGU1085" s="6" t="s">
        <v>2068</v>
      </c>
      <c r="DGV1085" s="6" t="s">
        <v>2069</v>
      </c>
      <c r="DGW1085" s="6" t="s">
        <v>2068</v>
      </c>
      <c r="DGX1085" s="6" t="s">
        <v>2069</v>
      </c>
      <c r="DGY1085" s="6" t="s">
        <v>2068</v>
      </c>
      <c r="DGZ1085" s="6" t="s">
        <v>2069</v>
      </c>
      <c r="DHA1085" s="6" t="s">
        <v>2068</v>
      </c>
      <c r="DHB1085" s="6" t="s">
        <v>2069</v>
      </c>
      <c r="DHC1085" s="6" t="s">
        <v>2068</v>
      </c>
      <c r="DHD1085" s="6" t="s">
        <v>2069</v>
      </c>
      <c r="DHE1085" s="6" t="s">
        <v>2068</v>
      </c>
      <c r="DHF1085" s="6" t="s">
        <v>2069</v>
      </c>
      <c r="DHG1085" s="6" t="s">
        <v>2068</v>
      </c>
      <c r="DHH1085" s="6" t="s">
        <v>2069</v>
      </c>
      <c r="DHI1085" s="6" t="s">
        <v>2068</v>
      </c>
      <c r="DHJ1085" s="6" t="s">
        <v>2069</v>
      </c>
      <c r="DHK1085" s="6" t="s">
        <v>2068</v>
      </c>
      <c r="DHL1085" s="6" t="s">
        <v>2069</v>
      </c>
      <c r="DHM1085" s="6" t="s">
        <v>2068</v>
      </c>
      <c r="DHN1085" s="6" t="s">
        <v>2069</v>
      </c>
      <c r="DHO1085" s="6" t="s">
        <v>2068</v>
      </c>
      <c r="DHP1085" s="6" t="s">
        <v>2069</v>
      </c>
      <c r="DHQ1085" s="6" t="s">
        <v>2068</v>
      </c>
      <c r="DHR1085" s="6" t="s">
        <v>2069</v>
      </c>
      <c r="DHS1085" s="6" t="s">
        <v>2068</v>
      </c>
      <c r="DHT1085" s="6" t="s">
        <v>2069</v>
      </c>
      <c r="DHU1085" s="6" t="s">
        <v>2068</v>
      </c>
      <c r="DHV1085" s="6" t="s">
        <v>2069</v>
      </c>
      <c r="DHW1085" s="6" t="s">
        <v>2068</v>
      </c>
      <c r="DHX1085" s="6" t="s">
        <v>2069</v>
      </c>
      <c r="DHY1085" s="6" t="s">
        <v>2068</v>
      </c>
      <c r="DHZ1085" s="6" t="s">
        <v>2069</v>
      </c>
      <c r="DIA1085" s="6" t="s">
        <v>2068</v>
      </c>
      <c r="DIB1085" s="6" t="s">
        <v>2069</v>
      </c>
      <c r="DIC1085" s="6" t="s">
        <v>2068</v>
      </c>
      <c r="DID1085" s="6" t="s">
        <v>2069</v>
      </c>
      <c r="DIE1085" s="6" t="s">
        <v>2068</v>
      </c>
      <c r="DIF1085" s="6" t="s">
        <v>2069</v>
      </c>
      <c r="DIG1085" s="6" t="s">
        <v>2068</v>
      </c>
      <c r="DIH1085" s="6" t="s">
        <v>2069</v>
      </c>
      <c r="DII1085" s="6" t="s">
        <v>2068</v>
      </c>
      <c r="DIJ1085" s="6" t="s">
        <v>2069</v>
      </c>
      <c r="DIK1085" s="6" t="s">
        <v>2068</v>
      </c>
      <c r="DIL1085" s="6" t="s">
        <v>2069</v>
      </c>
      <c r="DIM1085" s="6" t="s">
        <v>2068</v>
      </c>
      <c r="DIN1085" s="6" t="s">
        <v>2069</v>
      </c>
      <c r="DIO1085" s="6" t="s">
        <v>2068</v>
      </c>
      <c r="DIP1085" s="6" t="s">
        <v>2069</v>
      </c>
      <c r="DIQ1085" s="6" t="s">
        <v>2068</v>
      </c>
      <c r="DIR1085" s="6" t="s">
        <v>2069</v>
      </c>
      <c r="DIS1085" s="6" t="s">
        <v>2068</v>
      </c>
      <c r="DIT1085" s="6" t="s">
        <v>2069</v>
      </c>
      <c r="DIU1085" s="6" t="s">
        <v>2068</v>
      </c>
      <c r="DIV1085" s="6" t="s">
        <v>2069</v>
      </c>
      <c r="DIW1085" s="6" t="s">
        <v>2068</v>
      </c>
      <c r="DIX1085" s="6" t="s">
        <v>2069</v>
      </c>
      <c r="DIY1085" s="6" t="s">
        <v>2068</v>
      </c>
      <c r="DIZ1085" s="6" t="s">
        <v>2069</v>
      </c>
      <c r="DJA1085" s="6" t="s">
        <v>2068</v>
      </c>
      <c r="DJB1085" s="6" t="s">
        <v>2069</v>
      </c>
      <c r="DJC1085" s="6" t="s">
        <v>2068</v>
      </c>
      <c r="DJD1085" s="6" t="s">
        <v>2069</v>
      </c>
      <c r="DJE1085" s="6" t="s">
        <v>2068</v>
      </c>
      <c r="DJF1085" s="6" t="s">
        <v>2069</v>
      </c>
      <c r="DJG1085" s="6" t="s">
        <v>2068</v>
      </c>
      <c r="DJH1085" s="6" t="s">
        <v>2069</v>
      </c>
      <c r="DJI1085" s="6" t="s">
        <v>2068</v>
      </c>
      <c r="DJJ1085" s="6" t="s">
        <v>2069</v>
      </c>
      <c r="DJK1085" s="6" t="s">
        <v>2068</v>
      </c>
      <c r="DJL1085" s="6" t="s">
        <v>2069</v>
      </c>
      <c r="DJM1085" s="6" t="s">
        <v>2068</v>
      </c>
      <c r="DJN1085" s="6" t="s">
        <v>2069</v>
      </c>
      <c r="DJO1085" s="6" t="s">
        <v>2068</v>
      </c>
      <c r="DJP1085" s="6" t="s">
        <v>2069</v>
      </c>
      <c r="DJQ1085" s="6" t="s">
        <v>2068</v>
      </c>
      <c r="DJR1085" s="6" t="s">
        <v>2069</v>
      </c>
      <c r="DJS1085" s="6" t="s">
        <v>2068</v>
      </c>
      <c r="DJT1085" s="6" t="s">
        <v>2069</v>
      </c>
      <c r="DJU1085" s="6" t="s">
        <v>2068</v>
      </c>
      <c r="DJV1085" s="6" t="s">
        <v>2069</v>
      </c>
      <c r="DJW1085" s="6" t="s">
        <v>2068</v>
      </c>
      <c r="DJX1085" s="6" t="s">
        <v>2069</v>
      </c>
      <c r="DJY1085" s="6" t="s">
        <v>2068</v>
      </c>
      <c r="DJZ1085" s="6" t="s">
        <v>2069</v>
      </c>
      <c r="DKA1085" s="6" t="s">
        <v>2068</v>
      </c>
      <c r="DKB1085" s="6" t="s">
        <v>2069</v>
      </c>
      <c r="DKC1085" s="6" t="s">
        <v>2068</v>
      </c>
      <c r="DKD1085" s="6" t="s">
        <v>2069</v>
      </c>
      <c r="DKE1085" s="6" t="s">
        <v>2068</v>
      </c>
      <c r="DKF1085" s="6" t="s">
        <v>2069</v>
      </c>
      <c r="DKG1085" s="6" t="s">
        <v>2068</v>
      </c>
      <c r="DKH1085" s="6" t="s">
        <v>2069</v>
      </c>
      <c r="DKI1085" s="6" t="s">
        <v>2068</v>
      </c>
      <c r="DKJ1085" s="6" t="s">
        <v>2069</v>
      </c>
      <c r="DKK1085" s="6" t="s">
        <v>2068</v>
      </c>
      <c r="DKL1085" s="6" t="s">
        <v>2069</v>
      </c>
      <c r="DKM1085" s="6" t="s">
        <v>2068</v>
      </c>
      <c r="DKN1085" s="6" t="s">
        <v>2069</v>
      </c>
      <c r="DKO1085" s="6" t="s">
        <v>2068</v>
      </c>
      <c r="DKP1085" s="6" t="s">
        <v>2069</v>
      </c>
      <c r="DKQ1085" s="6" t="s">
        <v>2068</v>
      </c>
      <c r="DKR1085" s="6" t="s">
        <v>2069</v>
      </c>
      <c r="DKS1085" s="6" t="s">
        <v>2068</v>
      </c>
      <c r="DKT1085" s="6" t="s">
        <v>2069</v>
      </c>
      <c r="DKU1085" s="6" t="s">
        <v>2068</v>
      </c>
      <c r="DKV1085" s="6" t="s">
        <v>2069</v>
      </c>
      <c r="DKW1085" s="6" t="s">
        <v>2068</v>
      </c>
      <c r="DKX1085" s="6" t="s">
        <v>2069</v>
      </c>
      <c r="DKY1085" s="6" t="s">
        <v>2068</v>
      </c>
      <c r="DKZ1085" s="6" t="s">
        <v>2069</v>
      </c>
      <c r="DLA1085" s="6" t="s">
        <v>2068</v>
      </c>
      <c r="DLB1085" s="6" t="s">
        <v>2069</v>
      </c>
      <c r="DLC1085" s="6" t="s">
        <v>2068</v>
      </c>
      <c r="DLD1085" s="6" t="s">
        <v>2069</v>
      </c>
      <c r="DLE1085" s="6" t="s">
        <v>2068</v>
      </c>
      <c r="DLF1085" s="6" t="s">
        <v>2069</v>
      </c>
      <c r="DLG1085" s="6" t="s">
        <v>2068</v>
      </c>
      <c r="DLH1085" s="6" t="s">
        <v>2069</v>
      </c>
      <c r="DLI1085" s="6" t="s">
        <v>2068</v>
      </c>
      <c r="DLJ1085" s="6" t="s">
        <v>2069</v>
      </c>
      <c r="DLK1085" s="6" t="s">
        <v>2068</v>
      </c>
      <c r="DLL1085" s="6" t="s">
        <v>2069</v>
      </c>
      <c r="DLM1085" s="6" t="s">
        <v>2068</v>
      </c>
      <c r="DLN1085" s="6" t="s">
        <v>2069</v>
      </c>
      <c r="DLO1085" s="6" t="s">
        <v>2068</v>
      </c>
      <c r="DLP1085" s="6" t="s">
        <v>2069</v>
      </c>
      <c r="DLQ1085" s="6" t="s">
        <v>2068</v>
      </c>
      <c r="DLR1085" s="6" t="s">
        <v>2069</v>
      </c>
      <c r="DLS1085" s="6" t="s">
        <v>2068</v>
      </c>
      <c r="DLT1085" s="6" t="s">
        <v>2069</v>
      </c>
      <c r="DLU1085" s="6" t="s">
        <v>2068</v>
      </c>
      <c r="DLV1085" s="6" t="s">
        <v>2069</v>
      </c>
      <c r="DLW1085" s="6" t="s">
        <v>2068</v>
      </c>
      <c r="DLX1085" s="6" t="s">
        <v>2069</v>
      </c>
      <c r="DLY1085" s="6" t="s">
        <v>2068</v>
      </c>
      <c r="DLZ1085" s="6" t="s">
        <v>2069</v>
      </c>
      <c r="DMA1085" s="6" t="s">
        <v>2068</v>
      </c>
      <c r="DMB1085" s="6" t="s">
        <v>2069</v>
      </c>
      <c r="DMC1085" s="6" t="s">
        <v>2068</v>
      </c>
      <c r="DMD1085" s="6" t="s">
        <v>2069</v>
      </c>
      <c r="DME1085" s="6" t="s">
        <v>2068</v>
      </c>
      <c r="DMF1085" s="6" t="s">
        <v>2069</v>
      </c>
      <c r="DMG1085" s="6" t="s">
        <v>2068</v>
      </c>
      <c r="DMH1085" s="6" t="s">
        <v>2069</v>
      </c>
      <c r="DMI1085" s="6" t="s">
        <v>2068</v>
      </c>
      <c r="DMJ1085" s="6" t="s">
        <v>2069</v>
      </c>
      <c r="DMK1085" s="6" t="s">
        <v>2068</v>
      </c>
      <c r="DML1085" s="6" t="s">
        <v>2069</v>
      </c>
      <c r="DMM1085" s="6" t="s">
        <v>2068</v>
      </c>
      <c r="DMN1085" s="6" t="s">
        <v>2069</v>
      </c>
      <c r="DMO1085" s="6" t="s">
        <v>2068</v>
      </c>
      <c r="DMP1085" s="6" t="s">
        <v>2069</v>
      </c>
      <c r="DMQ1085" s="6" t="s">
        <v>2068</v>
      </c>
      <c r="DMR1085" s="6" t="s">
        <v>2069</v>
      </c>
      <c r="DMS1085" s="6" t="s">
        <v>2068</v>
      </c>
      <c r="DMT1085" s="6" t="s">
        <v>2069</v>
      </c>
      <c r="DMU1085" s="6" t="s">
        <v>2068</v>
      </c>
      <c r="DMV1085" s="6" t="s">
        <v>2069</v>
      </c>
      <c r="DMW1085" s="6" t="s">
        <v>2068</v>
      </c>
      <c r="DMX1085" s="6" t="s">
        <v>2069</v>
      </c>
      <c r="DMY1085" s="6" t="s">
        <v>2068</v>
      </c>
      <c r="DMZ1085" s="6" t="s">
        <v>2069</v>
      </c>
      <c r="DNA1085" s="6" t="s">
        <v>2068</v>
      </c>
      <c r="DNB1085" s="6" t="s">
        <v>2069</v>
      </c>
      <c r="DNC1085" s="6" t="s">
        <v>2068</v>
      </c>
      <c r="DND1085" s="6" t="s">
        <v>2069</v>
      </c>
      <c r="DNE1085" s="6" t="s">
        <v>2068</v>
      </c>
      <c r="DNF1085" s="6" t="s">
        <v>2069</v>
      </c>
      <c r="DNG1085" s="6" t="s">
        <v>2068</v>
      </c>
      <c r="DNH1085" s="6" t="s">
        <v>2069</v>
      </c>
      <c r="DNI1085" s="6" t="s">
        <v>2068</v>
      </c>
      <c r="DNJ1085" s="6" t="s">
        <v>2069</v>
      </c>
      <c r="DNK1085" s="6" t="s">
        <v>2068</v>
      </c>
      <c r="DNL1085" s="6" t="s">
        <v>2069</v>
      </c>
      <c r="DNM1085" s="6" t="s">
        <v>2068</v>
      </c>
      <c r="DNN1085" s="6" t="s">
        <v>2069</v>
      </c>
      <c r="DNO1085" s="6" t="s">
        <v>2068</v>
      </c>
      <c r="DNP1085" s="6" t="s">
        <v>2069</v>
      </c>
      <c r="DNQ1085" s="6" t="s">
        <v>2068</v>
      </c>
      <c r="DNR1085" s="6" t="s">
        <v>2069</v>
      </c>
      <c r="DNS1085" s="6" t="s">
        <v>2068</v>
      </c>
      <c r="DNT1085" s="6" t="s">
        <v>2069</v>
      </c>
      <c r="DNU1085" s="6" t="s">
        <v>2068</v>
      </c>
      <c r="DNV1085" s="6" t="s">
        <v>2069</v>
      </c>
      <c r="DNW1085" s="6" t="s">
        <v>2068</v>
      </c>
      <c r="DNX1085" s="6" t="s">
        <v>2069</v>
      </c>
      <c r="DNY1085" s="6" t="s">
        <v>2068</v>
      </c>
      <c r="DNZ1085" s="6" t="s">
        <v>2069</v>
      </c>
      <c r="DOA1085" s="6" t="s">
        <v>2068</v>
      </c>
      <c r="DOB1085" s="6" t="s">
        <v>2069</v>
      </c>
      <c r="DOC1085" s="6" t="s">
        <v>2068</v>
      </c>
      <c r="DOD1085" s="6" t="s">
        <v>2069</v>
      </c>
      <c r="DOE1085" s="6" t="s">
        <v>2068</v>
      </c>
      <c r="DOF1085" s="6" t="s">
        <v>2069</v>
      </c>
      <c r="DOG1085" s="6" t="s">
        <v>2068</v>
      </c>
      <c r="DOH1085" s="6" t="s">
        <v>2069</v>
      </c>
      <c r="DOI1085" s="6" t="s">
        <v>2068</v>
      </c>
      <c r="DOJ1085" s="6" t="s">
        <v>2069</v>
      </c>
      <c r="DOK1085" s="6" t="s">
        <v>2068</v>
      </c>
      <c r="DOL1085" s="6" t="s">
        <v>2069</v>
      </c>
      <c r="DOM1085" s="6" t="s">
        <v>2068</v>
      </c>
      <c r="DON1085" s="6" t="s">
        <v>2069</v>
      </c>
      <c r="DOO1085" s="6" t="s">
        <v>2068</v>
      </c>
      <c r="DOP1085" s="6" t="s">
        <v>2069</v>
      </c>
      <c r="DOQ1085" s="6" t="s">
        <v>2068</v>
      </c>
      <c r="DOR1085" s="6" t="s">
        <v>2069</v>
      </c>
      <c r="DOS1085" s="6" t="s">
        <v>2068</v>
      </c>
      <c r="DOT1085" s="6" t="s">
        <v>2069</v>
      </c>
      <c r="DOU1085" s="6" t="s">
        <v>2068</v>
      </c>
      <c r="DOV1085" s="6" t="s">
        <v>2069</v>
      </c>
      <c r="DOW1085" s="6" t="s">
        <v>2068</v>
      </c>
      <c r="DOX1085" s="6" t="s">
        <v>2069</v>
      </c>
      <c r="DOY1085" s="6" t="s">
        <v>2068</v>
      </c>
      <c r="DOZ1085" s="6" t="s">
        <v>2069</v>
      </c>
      <c r="DPA1085" s="6" t="s">
        <v>2068</v>
      </c>
      <c r="DPB1085" s="6" t="s">
        <v>2069</v>
      </c>
      <c r="DPC1085" s="6" t="s">
        <v>2068</v>
      </c>
      <c r="DPD1085" s="6" t="s">
        <v>2069</v>
      </c>
      <c r="DPE1085" s="6" t="s">
        <v>2068</v>
      </c>
      <c r="DPF1085" s="6" t="s">
        <v>2069</v>
      </c>
      <c r="DPG1085" s="6" t="s">
        <v>2068</v>
      </c>
      <c r="DPH1085" s="6" t="s">
        <v>2069</v>
      </c>
      <c r="DPI1085" s="6" t="s">
        <v>2068</v>
      </c>
      <c r="DPJ1085" s="6" t="s">
        <v>2069</v>
      </c>
      <c r="DPK1085" s="6" t="s">
        <v>2068</v>
      </c>
      <c r="DPL1085" s="6" t="s">
        <v>2069</v>
      </c>
      <c r="DPM1085" s="6" t="s">
        <v>2068</v>
      </c>
      <c r="DPN1085" s="6" t="s">
        <v>2069</v>
      </c>
      <c r="DPO1085" s="6" t="s">
        <v>2068</v>
      </c>
      <c r="DPP1085" s="6" t="s">
        <v>2069</v>
      </c>
      <c r="DPQ1085" s="6" t="s">
        <v>2068</v>
      </c>
      <c r="DPR1085" s="6" t="s">
        <v>2069</v>
      </c>
      <c r="DPS1085" s="6" t="s">
        <v>2068</v>
      </c>
      <c r="DPT1085" s="6" t="s">
        <v>2069</v>
      </c>
      <c r="DPU1085" s="6" t="s">
        <v>2068</v>
      </c>
      <c r="DPV1085" s="6" t="s">
        <v>2069</v>
      </c>
      <c r="DPW1085" s="6" t="s">
        <v>2068</v>
      </c>
      <c r="DPX1085" s="6" t="s">
        <v>2069</v>
      </c>
      <c r="DPY1085" s="6" t="s">
        <v>2068</v>
      </c>
      <c r="DPZ1085" s="6" t="s">
        <v>2069</v>
      </c>
      <c r="DQA1085" s="6" t="s">
        <v>2068</v>
      </c>
      <c r="DQB1085" s="6" t="s">
        <v>2069</v>
      </c>
      <c r="DQC1085" s="6" t="s">
        <v>2068</v>
      </c>
      <c r="DQD1085" s="6" t="s">
        <v>2069</v>
      </c>
      <c r="DQE1085" s="6" t="s">
        <v>2068</v>
      </c>
      <c r="DQF1085" s="6" t="s">
        <v>2069</v>
      </c>
      <c r="DQG1085" s="6" t="s">
        <v>2068</v>
      </c>
      <c r="DQH1085" s="6" t="s">
        <v>2069</v>
      </c>
      <c r="DQI1085" s="6" t="s">
        <v>2068</v>
      </c>
      <c r="DQJ1085" s="6" t="s">
        <v>2069</v>
      </c>
      <c r="DQK1085" s="6" t="s">
        <v>2068</v>
      </c>
      <c r="DQL1085" s="6" t="s">
        <v>2069</v>
      </c>
      <c r="DQM1085" s="6" t="s">
        <v>2068</v>
      </c>
      <c r="DQN1085" s="6" t="s">
        <v>2069</v>
      </c>
      <c r="DQO1085" s="6" t="s">
        <v>2068</v>
      </c>
      <c r="DQP1085" s="6" t="s">
        <v>2069</v>
      </c>
      <c r="DQQ1085" s="6" t="s">
        <v>2068</v>
      </c>
      <c r="DQR1085" s="6" t="s">
        <v>2069</v>
      </c>
      <c r="DQS1085" s="6" t="s">
        <v>2068</v>
      </c>
      <c r="DQT1085" s="6" t="s">
        <v>2069</v>
      </c>
      <c r="DQU1085" s="6" t="s">
        <v>2068</v>
      </c>
      <c r="DQV1085" s="6" t="s">
        <v>2069</v>
      </c>
      <c r="DQW1085" s="6" t="s">
        <v>2068</v>
      </c>
      <c r="DQX1085" s="6" t="s">
        <v>2069</v>
      </c>
      <c r="DQY1085" s="6" t="s">
        <v>2068</v>
      </c>
      <c r="DQZ1085" s="6" t="s">
        <v>2069</v>
      </c>
      <c r="DRA1085" s="6" t="s">
        <v>2068</v>
      </c>
      <c r="DRB1085" s="6" t="s">
        <v>2069</v>
      </c>
      <c r="DRC1085" s="6" t="s">
        <v>2068</v>
      </c>
      <c r="DRD1085" s="6" t="s">
        <v>2069</v>
      </c>
      <c r="DRE1085" s="6" t="s">
        <v>2068</v>
      </c>
      <c r="DRF1085" s="6" t="s">
        <v>2069</v>
      </c>
      <c r="DRG1085" s="6" t="s">
        <v>2068</v>
      </c>
      <c r="DRH1085" s="6" t="s">
        <v>2069</v>
      </c>
      <c r="DRI1085" s="6" t="s">
        <v>2068</v>
      </c>
      <c r="DRJ1085" s="6" t="s">
        <v>2069</v>
      </c>
      <c r="DRK1085" s="6" t="s">
        <v>2068</v>
      </c>
      <c r="DRL1085" s="6" t="s">
        <v>2069</v>
      </c>
      <c r="DRM1085" s="6" t="s">
        <v>2068</v>
      </c>
      <c r="DRN1085" s="6" t="s">
        <v>2069</v>
      </c>
      <c r="DRO1085" s="6" t="s">
        <v>2068</v>
      </c>
      <c r="DRP1085" s="6" t="s">
        <v>2069</v>
      </c>
      <c r="DRQ1085" s="6" t="s">
        <v>2068</v>
      </c>
      <c r="DRR1085" s="6" t="s">
        <v>2069</v>
      </c>
      <c r="DRS1085" s="6" t="s">
        <v>2068</v>
      </c>
      <c r="DRT1085" s="6" t="s">
        <v>2069</v>
      </c>
      <c r="DRU1085" s="6" t="s">
        <v>2068</v>
      </c>
      <c r="DRV1085" s="6" t="s">
        <v>2069</v>
      </c>
      <c r="DRW1085" s="6" t="s">
        <v>2068</v>
      </c>
      <c r="DRX1085" s="6" t="s">
        <v>2069</v>
      </c>
      <c r="DRY1085" s="6" t="s">
        <v>2068</v>
      </c>
      <c r="DRZ1085" s="6" t="s">
        <v>2069</v>
      </c>
      <c r="DSA1085" s="6" t="s">
        <v>2068</v>
      </c>
      <c r="DSB1085" s="6" t="s">
        <v>2069</v>
      </c>
      <c r="DSC1085" s="6" t="s">
        <v>2068</v>
      </c>
      <c r="DSD1085" s="6" t="s">
        <v>2069</v>
      </c>
      <c r="DSE1085" s="6" t="s">
        <v>2068</v>
      </c>
      <c r="DSF1085" s="6" t="s">
        <v>2069</v>
      </c>
      <c r="DSG1085" s="6" t="s">
        <v>2068</v>
      </c>
      <c r="DSH1085" s="6" t="s">
        <v>2069</v>
      </c>
      <c r="DSI1085" s="6" t="s">
        <v>2068</v>
      </c>
      <c r="DSJ1085" s="6" t="s">
        <v>2069</v>
      </c>
      <c r="DSK1085" s="6" t="s">
        <v>2068</v>
      </c>
      <c r="DSL1085" s="6" t="s">
        <v>2069</v>
      </c>
      <c r="DSM1085" s="6" t="s">
        <v>2068</v>
      </c>
      <c r="DSN1085" s="6" t="s">
        <v>2069</v>
      </c>
      <c r="DSO1085" s="6" t="s">
        <v>2068</v>
      </c>
      <c r="DSP1085" s="6" t="s">
        <v>2069</v>
      </c>
      <c r="DSQ1085" s="6" t="s">
        <v>2068</v>
      </c>
      <c r="DSR1085" s="6" t="s">
        <v>2069</v>
      </c>
      <c r="DSS1085" s="6" t="s">
        <v>2068</v>
      </c>
      <c r="DST1085" s="6" t="s">
        <v>2069</v>
      </c>
      <c r="DSU1085" s="6" t="s">
        <v>2068</v>
      </c>
      <c r="DSV1085" s="6" t="s">
        <v>2069</v>
      </c>
      <c r="DSW1085" s="6" t="s">
        <v>2068</v>
      </c>
      <c r="DSX1085" s="6" t="s">
        <v>2069</v>
      </c>
      <c r="DSY1085" s="6" t="s">
        <v>2068</v>
      </c>
      <c r="DSZ1085" s="6" t="s">
        <v>2069</v>
      </c>
      <c r="DTA1085" s="6" t="s">
        <v>2068</v>
      </c>
      <c r="DTB1085" s="6" t="s">
        <v>2069</v>
      </c>
      <c r="DTC1085" s="6" t="s">
        <v>2068</v>
      </c>
      <c r="DTD1085" s="6" t="s">
        <v>2069</v>
      </c>
      <c r="DTE1085" s="6" t="s">
        <v>2068</v>
      </c>
      <c r="DTF1085" s="6" t="s">
        <v>2069</v>
      </c>
      <c r="DTG1085" s="6" t="s">
        <v>2068</v>
      </c>
      <c r="DTH1085" s="6" t="s">
        <v>2069</v>
      </c>
      <c r="DTI1085" s="6" t="s">
        <v>2068</v>
      </c>
      <c r="DTJ1085" s="6" t="s">
        <v>2069</v>
      </c>
      <c r="DTK1085" s="6" t="s">
        <v>2068</v>
      </c>
      <c r="DTL1085" s="6" t="s">
        <v>2069</v>
      </c>
      <c r="DTM1085" s="6" t="s">
        <v>2068</v>
      </c>
      <c r="DTN1085" s="6" t="s">
        <v>2069</v>
      </c>
      <c r="DTO1085" s="6" t="s">
        <v>2068</v>
      </c>
      <c r="DTP1085" s="6" t="s">
        <v>2069</v>
      </c>
      <c r="DTQ1085" s="6" t="s">
        <v>2068</v>
      </c>
      <c r="DTR1085" s="6" t="s">
        <v>2069</v>
      </c>
      <c r="DTS1085" s="6" t="s">
        <v>2068</v>
      </c>
      <c r="DTT1085" s="6" t="s">
        <v>2069</v>
      </c>
      <c r="DTU1085" s="6" t="s">
        <v>2068</v>
      </c>
      <c r="DTV1085" s="6" t="s">
        <v>2069</v>
      </c>
      <c r="DTW1085" s="6" t="s">
        <v>2068</v>
      </c>
      <c r="DTX1085" s="6" t="s">
        <v>2069</v>
      </c>
      <c r="DTY1085" s="6" t="s">
        <v>2068</v>
      </c>
      <c r="DTZ1085" s="6" t="s">
        <v>2069</v>
      </c>
      <c r="DUA1085" s="6" t="s">
        <v>2068</v>
      </c>
      <c r="DUB1085" s="6" t="s">
        <v>2069</v>
      </c>
      <c r="DUC1085" s="6" t="s">
        <v>2068</v>
      </c>
      <c r="DUD1085" s="6" t="s">
        <v>2069</v>
      </c>
      <c r="DUE1085" s="6" t="s">
        <v>2068</v>
      </c>
      <c r="DUF1085" s="6" t="s">
        <v>2069</v>
      </c>
      <c r="DUG1085" s="6" t="s">
        <v>2068</v>
      </c>
      <c r="DUH1085" s="6" t="s">
        <v>2069</v>
      </c>
      <c r="DUI1085" s="6" t="s">
        <v>2068</v>
      </c>
      <c r="DUJ1085" s="6" t="s">
        <v>2069</v>
      </c>
      <c r="DUK1085" s="6" t="s">
        <v>2068</v>
      </c>
      <c r="DUL1085" s="6" t="s">
        <v>2069</v>
      </c>
      <c r="DUM1085" s="6" t="s">
        <v>2068</v>
      </c>
      <c r="DUN1085" s="6" t="s">
        <v>2069</v>
      </c>
      <c r="DUO1085" s="6" t="s">
        <v>2068</v>
      </c>
      <c r="DUP1085" s="6" t="s">
        <v>2069</v>
      </c>
      <c r="DUQ1085" s="6" t="s">
        <v>2068</v>
      </c>
      <c r="DUR1085" s="6" t="s">
        <v>2069</v>
      </c>
      <c r="DUS1085" s="6" t="s">
        <v>2068</v>
      </c>
      <c r="DUT1085" s="6" t="s">
        <v>2069</v>
      </c>
      <c r="DUU1085" s="6" t="s">
        <v>2068</v>
      </c>
      <c r="DUV1085" s="6" t="s">
        <v>2069</v>
      </c>
      <c r="DUW1085" s="6" t="s">
        <v>2068</v>
      </c>
      <c r="DUX1085" s="6" t="s">
        <v>2069</v>
      </c>
      <c r="DUY1085" s="6" t="s">
        <v>2068</v>
      </c>
      <c r="DUZ1085" s="6" t="s">
        <v>2069</v>
      </c>
      <c r="DVA1085" s="6" t="s">
        <v>2068</v>
      </c>
      <c r="DVB1085" s="6" t="s">
        <v>2069</v>
      </c>
      <c r="DVC1085" s="6" t="s">
        <v>2068</v>
      </c>
      <c r="DVD1085" s="6" t="s">
        <v>2069</v>
      </c>
      <c r="DVE1085" s="6" t="s">
        <v>2068</v>
      </c>
      <c r="DVF1085" s="6" t="s">
        <v>2069</v>
      </c>
      <c r="DVG1085" s="6" t="s">
        <v>2068</v>
      </c>
      <c r="DVH1085" s="6" t="s">
        <v>2069</v>
      </c>
      <c r="DVI1085" s="6" t="s">
        <v>2068</v>
      </c>
      <c r="DVJ1085" s="6" t="s">
        <v>2069</v>
      </c>
      <c r="DVK1085" s="6" t="s">
        <v>2068</v>
      </c>
      <c r="DVL1085" s="6" t="s">
        <v>2069</v>
      </c>
      <c r="DVM1085" s="6" t="s">
        <v>2068</v>
      </c>
      <c r="DVN1085" s="6" t="s">
        <v>2069</v>
      </c>
      <c r="DVO1085" s="6" t="s">
        <v>2068</v>
      </c>
      <c r="DVP1085" s="6" t="s">
        <v>2069</v>
      </c>
      <c r="DVQ1085" s="6" t="s">
        <v>2068</v>
      </c>
      <c r="DVR1085" s="6" t="s">
        <v>2069</v>
      </c>
      <c r="DVS1085" s="6" t="s">
        <v>2068</v>
      </c>
      <c r="DVT1085" s="6" t="s">
        <v>2069</v>
      </c>
      <c r="DVU1085" s="6" t="s">
        <v>2068</v>
      </c>
      <c r="DVV1085" s="6" t="s">
        <v>2069</v>
      </c>
      <c r="DVW1085" s="6" t="s">
        <v>2068</v>
      </c>
      <c r="DVX1085" s="6" t="s">
        <v>2069</v>
      </c>
      <c r="DVY1085" s="6" t="s">
        <v>2068</v>
      </c>
      <c r="DVZ1085" s="6" t="s">
        <v>2069</v>
      </c>
      <c r="DWA1085" s="6" t="s">
        <v>2068</v>
      </c>
      <c r="DWB1085" s="6" t="s">
        <v>2069</v>
      </c>
      <c r="DWC1085" s="6" t="s">
        <v>2068</v>
      </c>
      <c r="DWD1085" s="6" t="s">
        <v>2069</v>
      </c>
      <c r="DWE1085" s="6" t="s">
        <v>2068</v>
      </c>
      <c r="DWF1085" s="6" t="s">
        <v>2069</v>
      </c>
      <c r="DWG1085" s="6" t="s">
        <v>2068</v>
      </c>
      <c r="DWH1085" s="6" t="s">
        <v>2069</v>
      </c>
      <c r="DWI1085" s="6" t="s">
        <v>2068</v>
      </c>
      <c r="DWJ1085" s="6" t="s">
        <v>2069</v>
      </c>
      <c r="DWK1085" s="6" t="s">
        <v>2068</v>
      </c>
      <c r="DWL1085" s="6" t="s">
        <v>2069</v>
      </c>
      <c r="DWM1085" s="6" t="s">
        <v>2068</v>
      </c>
      <c r="DWN1085" s="6" t="s">
        <v>2069</v>
      </c>
      <c r="DWO1085" s="6" t="s">
        <v>2068</v>
      </c>
      <c r="DWP1085" s="6" t="s">
        <v>2069</v>
      </c>
      <c r="DWQ1085" s="6" t="s">
        <v>2068</v>
      </c>
      <c r="DWR1085" s="6" t="s">
        <v>2069</v>
      </c>
      <c r="DWS1085" s="6" t="s">
        <v>2068</v>
      </c>
      <c r="DWT1085" s="6" t="s">
        <v>2069</v>
      </c>
      <c r="DWU1085" s="6" t="s">
        <v>2068</v>
      </c>
      <c r="DWV1085" s="6" t="s">
        <v>2069</v>
      </c>
      <c r="DWW1085" s="6" t="s">
        <v>2068</v>
      </c>
      <c r="DWX1085" s="6" t="s">
        <v>2069</v>
      </c>
      <c r="DWY1085" s="6" t="s">
        <v>2068</v>
      </c>
      <c r="DWZ1085" s="6" t="s">
        <v>2069</v>
      </c>
      <c r="DXA1085" s="6" t="s">
        <v>2068</v>
      </c>
      <c r="DXB1085" s="6" t="s">
        <v>2069</v>
      </c>
      <c r="DXC1085" s="6" t="s">
        <v>2068</v>
      </c>
      <c r="DXD1085" s="6" t="s">
        <v>2069</v>
      </c>
      <c r="DXE1085" s="6" t="s">
        <v>2068</v>
      </c>
      <c r="DXF1085" s="6" t="s">
        <v>2069</v>
      </c>
      <c r="DXG1085" s="6" t="s">
        <v>2068</v>
      </c>
      <c r="DXH1085" s="6" t="s">
        <v>2069</v>
      </c>
      <c r="DXI1085" s="6" t="s">
        <v>2068</v>
      </c>
      <c r="DXJ1085" s="6" t="s">
        <v>2069</v>
      </c>
      <c r="DXK1085" s="6" t="s">
        <v>2068</v>
      </c>
      <c r="DXL1085" s="6" t="s">
        <v>2069</v>
      </c>
      <c r="DXM1085" s="6" t="s">
        <v>2068</v>
      </c>
      <c r="DXN1085" s="6" t="s">
        <v>2069</v>
      </c>
      <c r="DXO1085" s="6" t="s">
        <v>2068</v>
      </c>
      <c r="DXP1085" s="6" t="s">
        <v>2069</v>
      </c>
      <c r="DXQ1085" s="6" t="s">
        <v>2068</v>
      </c>
      <c r="DXR1085" s="6" t="s">
        <v>2069</v>
      </c>
      <c r="DXS1085" s="6" t="s">
        <v>2068</v>
      </c>
      <c r="DXT1085" s="6" t="s">
        <v>2069</v>
      </c>
      <c r="DXU1085" s="6" t="s">
        <v>2068</v>
      </c>
      <c r="DXV1085" s="6" t="s">
        <v>2069</v>
      </c>
      <c r="DXW1085" s="6" t="s">
        <v>2068</v>
      </c>
      <c r="DXX1085" s="6" t="s">
        <v>2069</v>
      </c>
      <c r="DXY1085" s="6" t="s">
        <v>2068</v>
      </c>
      <c r="DXZ1085" s="6" t="s">
        <v>2069</v>
      </c>
      <c r="DYA1085" s="6" t="s">
        <v>2068</v>
      </c>
      <c r="DYB1085" s="6" t="s">
        <v>2069</v>
      </c>
      <c r="DYC1085" s="6" t="s">
        <v>2068</v>
      </c>
      <c r="DYD1085" s="6" t="s">
        <v>2069</v>
      </c>
      <c r="DYE1085" s="6" t="s">
        <v>2068</v>
      </c>
      <c r="DYF1085" s="6" t="s">
        <v>2069</v>
      </c>
      <c r="DYG1085" s="6" t="s">
        <v>2068</v>
      </c>
      <c r="DYH1085" s="6" t="s">
        <v>2069</v>
      </c>
      <c r="DYI1085" s="6" t="s">
        <v>2068</v>
      </c>
      <c r="DYJ1085" s="6" t="s">
        <v>2069</v>
      </c>
      <c r="DYK1085" s="6" t="s">
        <v>2068</v>
      </c>
      <c r="DYL1085" s="6" t="s">
        <v>2069</v>
      </c>
      <c r="DYM1085" s="6" t="s">
        <v>2068</v>
      </c>
      <c r="DYN1085" s="6" t="s">
        <v>2069</v>
      </c>
      <c r="DYO1085" s="6" t="s">
        <v>2068</v>
      </c>
      <c r="DYP1085" s="6" t="s">
        <v>2069</v>
      </c>
      <c r="DYQ1085" s="6" t="s">
        <v>2068</v>
      </c>
      <c r="DYR1085" s="6" t="s">
        <v>2069</v>
      </c>
      <c r="DYS1085" s="6" t="s">
        <v>2068</v>
      </c>
      <c r="DYT1085" s="6" t="s">
        <v>2069</v>
      </c>
      <c r="DYU1085" s="6" t="s">
        <v>2068</v>
      </c>
      <c r="DYV1085" s="6" t="s">
        <v>2069</v>
      </c>
      <c r="DYW1085" s="6" t="s">
        <v>2068</v>
      </c>
      <c r="DYX1085" s="6" t="s">
        <v>2069</v>
      </c>
      <c r="DYY1085" s="6" t="s">
        <v>2068</v>
      </c>
      <c r="DYZ1085" s="6" t="s">
        <v>2069</v>
      </c>
      <c r="DZA1085" s="6" t="s">
        <v>2068</v>
      </c>
      <c r="DZB1085" s="6" t="s">
        <v>2069</v>
      </c>
      <c r="DZC1085" s="6" t="s">
        <v>2068</v>
      </c>
      <c r="DZD1085" s="6" t="s">
        <v>2069</v>
      </c>
      <c r="DZE1085" s="6" t="s">
        <v>2068</v>
      </c>
      <c r="DZF1085" s="6" t="s">
        <v>2069</v>
      </c>
      <c r="DZG1085" s="6" t="s">
        <v>2068</v>
      </c>
      <c r="DZH1085" s="6" t="s">
        <v>2069</v>
      </c>
      <c r="DZI1085" s="6" t="s">
        <v>2068</v>
      </c>
      <c r="DZJ1085" s="6" t="s">
        <v>2069</v>
      </c>
      <c r="DZK1085" s="6" t="s">
        <v>2068</v>
      </c>
      <c r="DZL1085" s="6" t="s">
        <v>2069</v>
      </c>
      <c r="DZM1085" s="6" t="s">
        <v>2068</v>
      </c>
      <c r="DZN1085" s="6" t="s">
        <v>2069</v>
      </c>
      <c r="DZO1085" s="6" t="s">
        <v>2068</v>
      </c>
      <c r="DZP1085" s="6" t="s">
        <v>2069</v>
      </c>
      <c r="DZQ1085" s="6" t="s">
        <v>2068</v>
      </c>
      <c r="DZR1085" s="6" t="s">
        <v>2069</v>
      </c>
      <c r="DZS1085" s="6" t="s">
        <v>2068</v>
      </c>
      <c r="DZT1085" s="6" t="s">
        <v>2069</v>
      </c>
      <c r="DZU1085" s="6" t="s">
        <v>2068</v>
      </c>
      <c r="DZV1085" s="6" t="s">
        <v>2069</v>
      </c>
      <c r="DZW1085" s="6" t="s">
        <v>2068</v>
      </c>
      <c r="DZX1085" s="6" t="s">
        <v>2069</v>
      </c>
      <c r="DZY1085" s="6" t="s">
        <v>2068</v>
      </c>
      <c r="DZZ1085" s="6" t="s">
        <v>2069</v>
      </c>
      <c r="EAA1085" s="6" t="s">
        <v>2068</v>
      </c>
      <c r="EAB1085" s="6" t="s">
        <v>2069</v>
      </c>
      <c r="EAC1085" s="6" t="s">
        <v>2068</v>
      </c>
      <c r="EAD1085" s="6" t="s">
        <v>2069</v>
      </c>
      <c r="EAE1085" s="6" t="s">
        <v>2068</v>
      </c>
      <c r="EAF1085" s="6" t="s">
        <v>2069</v>
      </c>
      <c r="EAG1085" s="6" t="s">
        <v>2068</v>
      </c>
      <c r="EAH1085" s="6" t="s">
        <v>2069</v>
      </c>
      <c r="EAI1085" s="6" t="s">
        <v>2068</v>
      </c>
      <c r="EAJ1085" s="6" t="s">
        <v>2069</v>
      </c>
      <c r="EAK1085" s="6" t="s">
        <v>2068</v>
      </c>
      <c r="EAL1085" s="6" t="s">
        <v>2069</v>
      </c>
      <c r="EAM1085" s="6" t="s">
        <v>2068</v>
      </c>
      <c r="EAN1085" s="6" t="s">
        <v>2069</v>
      </c>
      <c r="EAO1085" s="6" t="s">
        <v>2068</v>
      </c>
      <c r="EAP1085" s="6" t="s">
        <v>2069</v>
      </c>
      <c r="EAQ1085" s="6" t="s">
        <v>2068</v>
      </c>
      <c r="EAR1085" s="6" t="s">
        <v>2069</v>
      </c>
      <c r="EAS1085" s="6" t="s">
        <v>2068</v>
      </c>
      <c r="EAT1085" s="6" t="s">
        <v>2069</v>
      </c>
      <c r="EAU1085" s="6" t="s">
        <v>2068</v>
      </c>
      <c r="EAV1085" s="6" t="s">
        <v>2069</v>
      </c>
      <c r="EAW1085" s="6" t="s">
        <v>2068</v>
      </c>
      <c r="EAX1085" s="6" t="s">
        <v>2069</v>
      </c>
      <c r="EAY1085" s="6" t="s">
        <v>2068</v>
      </c>
      <c r="EAZ1085" s="6" t="s">
        <v>2069</v>
      </c>
      <c r="EBA1085" s="6" t="s">
        <v>2068</v>
      </c>
      <c r="EBB1085" s="6" t="s">
        <v>2069</v>
      </c>
      <c r="EBC1085" s="6" t="s">
        <v>2068</v>
      </c>
      <c r="EBD1085" s="6" t="s">
        <v>2069</v>
      </c>
      <c r="EBE1085" s="6" t="s">
        <v>2068</v>
      </c>
      <c r="EBF1085" s="6" t="s">
        <v>2069</v>
      </c>
      <c r="EBG1085" s="6" t="s">
        <v>2068</v>
      </c>
      <c r="EBH1085" s="6" t="s">
        <v>2069</v>
      </c>
      <c r="EBI1085" s="6" t="s">
        <v>2068</v>
      </c>
      <c r="EBJ1085" s="6" t="s">
        <v>2069</v>
      </c>
      <c r="EBK1085" s="6" t="s">
        <v>2068</v>
      </c>
      <c r="EBL1085" s="6" t="s">
        <v>2069</v>
      </c>
      <c r="EBM1085" s="6" t="s">
        <v>2068</v>
      </c>
      <c r="EBN1085" s="6" t="s">
        <v>2069</v>
      </c>
      <c r="EBO1085" s="6" t="s">
        <v>2068</v>
      </c>
      <c r="EBP1085" s="6" t="s">
        <v>2069</v>
      </c>
      <c r="EBQ1085" s="6" t="s">
        <v>2068</v>
      </c>
      <c r="EBR1085" s="6" t="s">
        <v>2069</v>
      </c>
      <c r="EBS1085" s="6" t="s">
        <v>2068</v>
      </c>
      <c r="EBT1085" s="6" t="s">
        <v>2069</v>
      </c>
      <c r="EBU1085" s="6" t="s">
        <v>2068</v>
      </c>
      <c r="EBV1085" s="6" t="s">
        <v>2069</v>
      </c>
      <c r="EBW1085" s="6" t="s">
        <v>2068</v>
      </c>
      <c r="EBX1085" s="6" t="s">
        <v>2069</v>
      </c>
      <c r="EBY1085" s="6" t="s">
        <v>2068</v>
      </c>
      <c r="EBZ1085" s="6" t="s">
        <v>2069</v>
      </c>
      <c r="ECA1085" s="6" t="s">
        <v>2068</v>
      </c>
      <c r="ECB1085" s="6" t="s">
        <v>2069</v>
      </c>
      <c r="ECC1085" s="6" t="s">
        <v>2068</v>
      </c>
      <c r="ECD1085" s="6" t="s">
        <v>2069</v>
      </c>
      <c r="ECE1085" s="6" t="s">
        <v>2068</v>
      </c>
      <c r="ECF1085" s="6" t="s">
        <v>2069</v>
      </c>
      <c r="ECG1085" s="6" t="s">
        <v>2068</v>
      </c>
      <c r="ECH1085" s="6" t="s">
        <v>2069</v>
      </c>
      <c r="ECI1085" s="6" t="s">
        <v>2068</v>
      </c>
      <c r="ECJ1085" s="6" t="s">
        <v>2069</v>
      </c>
      <c r="ECK1085" s="6" t="s">
        <v>2068</v>
      </c>
      <c r="ECL1085" s="6" t="s">
        <v>2069</v>
      </c>
      <c r="ECM1085" s="6" t="s">
        <v>2068</v>
      </c>
      <c r="ECN1085" s="6" t="s">
        <v>2069</v>
      </c>
      <c r="ECO1085" s="6" t="s">
        <v>2068</v>
      </c>
      <c r="ECP1085" s="6" t="s">
        <v>2069</v>
      </c>
      <c r="ECQ1085" s="6" t="s">
        <v>2068</v>
      </c>
      <c r="ECR1085" s="6" t="s">
        <v>2069</v>
      </c>
      <c r="ECS1085" s="6" t="s">
        <v>2068</v>
      </c>
      <c r="ECT1085" s="6" t="s">
        <v>2069</v>
      </c>
      <c r="ECU1085" s="6" t="s">
        <v>2068</v>
      </c>
      <c r="ECV1085" s="6" t="s">
        <v>2069</v>
      </c>
      <c r="ECW1085" s="6" t="s">
        <v>2068</v>
      </c>
      <c r="ECX1085" s="6" t="s">
        <v>2069</v>
      </c>
      <c r="ECY1085" s="6" t="s">
        <v>2068</v>
      </c>
      <c r="ECZ1085" s="6" t="s">
        <v>2069</v>
      </c>
      <c r="EDA1085" s="6" t="s">
        <v>2068</v>
      </c>
      <c r="EDB1085" s="6" t="s">
        <v>2069</v>
      </c>
      <c r="EDC1085" s="6" t="s">
        <v>2068</v>
      </c>
      <c r="EDD1085" s="6" t="s">
        <v>2069</v>
      </c>
      <c r="EDE1085" s="6" t="s">
        <v>2068</v>
      </c>
      <c r="EDF1085" s="6" t="s">
        <v>2069</v>
      </c>
      <c r="EDG1085" s="6" t="s">
        <v>2068</v>
      </c>
      <c r="EDH1085" s="6" t="s">
        <v>2069</v>
      </c>
      <c r="EDI1085" s="6" t="s">
        <v>2068</v>
      </c>
      <c r="EDJ1085" s="6" t="s">
        <v>2069</v>
      </c>
      <c r="EDK1085" s="6" t="s">
        <v>2068</v>
      </c>
      <c r="EDL1085" s="6" t="s">
        <v>2069</v>
      </c>
      <c r="EDM1085" s="6" t="s">
        <v>2068</v>
      </c>
      <c r="EDN1085" s="6" t="s">
        <v>2069</v>
      </c>
      <c r="EDO1085" s="6" t="s">
        <v>2068</v>
      </c>
      <c r="EDP1085" s="6" t="s">
        <v>2069</v>
      </c>
      <c r="EDQ1085" s="6" t="s">
        <v>2068</v>
      </c>
      <c r="EDR1085" s="6" t="s">
        <v>2069</v>
      </c>
      <c r="EDS1085" s="6" t="s">
        <v>2068</v>
      </c>
      <c r="EDT1085" s="6" t="s">
        <v>2069</v>
      </c>
      <c r="EDU1085" s="6" t="s">
        <v>2068</v>
      </c>
      <c r="EDV1085" s="6" t="s">
        <v>2069</v>
      </c>
      <c r="EDW1085" s="6" t="s">
        <v>2068</v>
      </c>
      <c r="EDX1085" s="6" t="s">
        <v>2069</v>
      </c>
      <c r="EDY1085" s="6" t="s">
        <v>2068</v>
      </c>
      <c r="EDZ1085" s="6" t="s">
        <v>2069</v>
      </c>
      <c r="EEA1085" s="6" t="s">
        <v>2068</v>
      </c>
      <c r="EEB1085" s="6" t="s">
        <v>2069</v>
      </c>
      <c r="EEC1085" s="6" t="s">
        <v>2068</v>
      </c>
      <c r="EED1085" s="6" t="s">
        <v>2069</v>
      </c>
      <c r="EEE1085" s="6" t="s">
        <v>2068</v>
      </c>
      <c r="EEF1085" s="6" t="s">
        <v>2069</v>
      </c>
      <c r="EEG1085" s="6" t="s">
        <v>2068</v>
      </c>
      <c r="EEH1085" s="6" t="s">
        <v>2069</v>
      </c>
      <c r="EEI1085" s="6" t="s">
        <v>2068</v>
      </c>
      <c r="EEJ1085" s="6" t="s">
        <v>2069</v>
      </c>
      <c r="EEK1085" s="6" t="s">
        <v>2068</v>
      </c>
      <c r="EEL1085" s="6" t="s">
        <v>2069</v>
      </c>
      <c r="EEM1085" s="6" t="s">
        <v>2068</v>
      </c>
      <c r="EEN1085" s="6" t="s">
        <v>2069</v>
      </c>
      <c r="EEO1085" s="6" t="s">
        <v>2068</v>
      </c>
      <c r="EEP1085" s="6" t="s">
        <v>2069</v>
      </c>
      <c r="EEQ1085" s="6" t="s">
        <v>2068</v>
      </c>
      <c r="EER1085" s="6" t="s">
        <v>2069</v>
      </c>
      <c r="EES1085" s="6" t="s">
        <v>2068</v>
      </c>
      <c r="EET1085" s="6" t="s">
        <v>2069</v>
      </c>
      <c r="EEU1085" s="6" t="s">
        <v>2068</v>
      </c>
      <c r="EEV1085" s="6" t="s">
        <v>2069</v>
      </c>
      <c r="EEW1085" s="6" t="s">
        <v>2068</v>
      </c>
      <c r="EEX1085" s="6" t="s">
        <v>2069</v>
      </c>
      <c r="EEY1085" s="6" t="s">
        <v>2068</v>
      </c>
      <c r="EEZ1085" s="6" t="s">
        <v>2069</v>
      </c>
      <c r="EFA1085" s="6" t="s">
        <v>2068</v>
      </c>
      <c r="EFB1085" s="6" t="s">
        <v>2069</v>
      </c>
      <c r="EFC1085" s="6" t="s">
        <v>2068</v>
      </c>
      <c r="EFD1085" s="6" t="s">
        <v>2069</v>
      </c>
      <c r="EFE1085" s="6" t="s">
        <v>2068</v>
      </c>
      <c r="EFF1085" s="6" t="s">
        <v>2069</v>
      </c>
      <c r="EFG1085" s="6" t="s">
        <v>2068</v>
      </c>
      <c r="EFH1085" s="6" t="s">
        <v>2069</v>
      </c>
      <c r="EFI1085" s="6" t="s">
        <v>2068</v>
      </c>
      <c r="EFJ1085" s="6" t="s">
        <v>2069</v>
      </c>
      <c r="EFK1085" s="6" t="s">
        <v>2068</v>
      </c>
      <c r="EFL1085" s="6" t="s">
        <v>2069</v>
      </c>
      <c r="EFM1085" s="6" t="s">
        <v>2068</v>
      </c>
      <c r="EFN1085" s="6" t="s">
        <v>2069</v>
      </c>
      <c r="EFO1085" s="6" t="s">
        <v>2068</v>
      </c>
      <c r="EFP1085" s="6" t="s">
        <v>2069</v>
      </c>
      <c r="EFQ1085" s="6" t="s">
        <v>2068</v>
      </c>
      <c r="EFR1085" s="6" t="s">
        <v>2069</v>
      </c>
      <c r="EFS1085" s="6" t="s">
        <v>2068</v>
      </c>
      <c r="EFT1085" s="6" t="s">
        <v>2069</v>
      </c>
      <c r="EFU1085" s="6" t="s">
        <v>2068</v>
      </c>
      <c r="EFV1085" s="6" t="s">
        <v>2069</v>
      </c>
      <c r="EFW1085" s="6" t="s">
        <v>2068</v>
      </c>
      <c r="EFX1085" s="6" t="s">
        <v>2069</v>
      </c>
      <c r="EFY1085" s="6" t="s">
        <v>2068</v>
      </c>
      <c r="EFZ1085" s="6" t="s">
        <v>2069</v>
      </c>
      <c r="EGA1085" s="6" t="s">
        <v>2068</v>
      </c>
      <c r="EGB1085" s="6" t="s">
        <v>2069</v>
      </c>
      <c r="EGC1085" s="6" t="s">
        <v>2068</v>
      </c>
      <c r="EGD1085" s="6" t="s">
        <v>2069</v>
      </c>
      <c r="EGE1085" s="6" t="s">
        <v>2068</v>
      </c>
      <c r="EGF1085" s="6" t="s">
        <v>2069</v>
      </c>
      <c r="EGG1085" s="6" t="s">
        <v>2068</v>
      </c>
      <c r="EGH1085" s="6" t="s">
        <v>2069</v>
      </c>
      <c r="EGI1085" s="6" t="s">
        <v>2068</v>
      </c>
      <c r="EGJ1085" s="6" t="s">
        <v>2069</v>
      </c>
      <c r="EGK1085" s="6" t="s">
        <v>2068</v>
      </c>
      <c r="EGL1085" s="6" t="s">
        <v>2069</v>
      </c>
      <c r="EGM1085" s="6" t="s">
        <v>2068</v>
      </c>
      <c r="EGN1085" s="6" t="s">
        <v>2069</v>
      </c>
      <c r="EGO1085" s="6" t="s">
        <v>2068</v>
      </c>
      <c r="EGP1085" s="6" t="s">
        <v>2069</v>
      </c>
      <c r="EGQ1085" s="6" t="s">
        <v>2068</v>
      </c>
      <c r="EGR1085" s="6" t="s">
        <v>2069</v>
      </c>
      <c r="EGS1085" s="6" t="s">
        <v>2068</v>
      </c>
      <c r="EGT1085" s="6" t="s">
        <v>2069</v>
      </c>
      <c r="EGU1085" s="6" t="s">
        <v>2068</v>
      </c>
      <c r="EGV1085" s="6" t="s">
        <v>2069</v>
      </c>
      <c r="EGW1085" s="6" t="s">
        <v>2068</v>
      </c>
      <c r="EGX1085" s="6" t="s">
        <v>2069</v>
      </c>
      <c r="EGY1085" s="6" t="s">
        <v>2068</v>
      </c>
      <c r="EGZ1085" s="6" t="s">
        <v>2069</v>
      </c>
      <c r="EHA1085" s="6" t="s">
        <v>2068</v>
      </c>
      <c r="EHB1085" s="6" t="s">
        <v>2069</v>
      </c>
      <c r="EHC1085" s="6" t="s">
        <v>2068</v>
      </c>
      <c r="EHD1085" s="6" t="s">
        <v>2069</v>
      </c>
      <c r="EHE1085" s="6" t="s">
        <v>2068</v>
      </c>
      <c r="EHF1085" s="6" t="s">
        <v>2069</v>
      </c>
      <c r="EHG1085" s="6" t="s">
        <v>2068</v>
      </c>
      <c r="EHH1085" s="6" t="s">
        <v>2069</v>
      </c>
      <c r="EHI1085" s="6" t="s">
        <v>2068</v>
      </c>
      <c r="EHJ1085" s="6" t="s">
        <v>2069</v>
      </c>
      <c r="EHK1085" s="6" t="s">
        <v>2068</v>
      </c>
      <c r="EHL1085" s="6" t="s">
        <v>2069</v>
      </c>
      <c r="EHM1085" s="6" t="s">
        <v>2068</v>
      </c>
      <c r="EHN1085" s="6" t="s">
        <v>2069</v>
      </c>
      <c r="EHO1085" s="6" t="s">
        <v>2068</v>
      </c>
      <c r="EHP1085" s="6" t="s">
        <v>2069</v>
      </c>
      <c r="EHQ1085" s="6" t="s">
        <v>2068</v>
      </c>
      <c r="EHR1085" s="6" t="s">
        <v>2069</v>
      </c>
      <c r="EHS1085" s="6" t="s">
        <v>2068</v>
      </c>
      <c r="EHT1085" s="6" t="s">
        <v>2069</v>
      </c>
      <c r="EHU1085" s="6" t="s">
        <v>2068</v>
      </c>
      <c r="EHV1085" s="6" t="s">
        <v>2069</v>
      </c>
      <c r="EHW1085" s="6" t="s">
        <v>2068</v>
      </c>
      <c r="EHX1085" s="6" t="s">
        <v>2069</v>
      </c>
      <c r="EHY1085" s="6" t="s">
        <v>2068</v>
      </c>
      <c r="EHZ1085" s="6" t="s">
        <v>2069</v>
      </c>
      <c r="EIA1085" s="6" t="s">
        <v>2068</v>
      </c>
      <c r="EIB1085" s="6" t="s">
        <v>2069</v>
      </c>
      <c r="EIC1085" s="6" t="s">
        <v>2068</v>
      </c>
      <c r="EID1085" s="6" t="s">
        <v>2069</v>
      </c>
      <c r="EIE1085" s="6" t="s">
        <v>2068</v>
      </c>
      <c r="EIF1085" s="6" t="s">
        <v>2069</v>
      </c>
      <c r="EIG1085" s="6" t="s">
        <v>2068</v>
      </c>
      <c r="EIH1085" s="6" t="s">
        <v>2069</v>
      </c>
      <c r="EII1085" s="6" t="s">
        <v>2068</v>
      </c>
      <c r="EIJ1085" s="6" t="s">
        <v>2069</v>
      </c>
      <c r="EIK1085" s="6" t="s">
        <v>2068</v>
      </c>
      <c r="EIL1085" s="6" t="s">
        <v>2069</v>
      </c>
      <c r="EIM1085" s="6" t="s">
        <v>2068</v>
      </c>
      <c r="EIN1085" s="6" t="s">
        <v>2069</v>
      </c>
      <c r="EIO1085" s="6" t="s">
        <v>2068</v>
      </c>
      <c r="EIP1085" s="6" t="s">
        <v>2069</v>
      </c>
      <c r="EIQ1085" s="6" t="s">
        <v>2068</v>
      </c>
      <c r="EIR1085" s="6" t="s">
        <v>2069</v>
      </c>
      <c r="EIS1085" s="6" t="s">
        <v>2068</v>
      </c>
      <c r="EIT1085" s="6" t="s">
        <v>2069</v>
      </c>
      <c r="EIU1085" s="6" t="s">
        <v>2068</v>
      </c>
      <c r="EIV1085" s="6" t="s">
        <v>2069</v>
      </c>
      <c r="EIW1085" s="6" t="s">
        <v>2068</v>
      </c>
      <c r="EIX1085" s="6" t="s">
        <v>2069</v>
      </c>
      <c r="EIY1085" s="6" t="s">
        <v>2068</v>
      </c>
      <c r="EIZ1085" s="6" t="s">
        <v>2069</v>
      </c>
      <c r="EJA1085" s="6" t="s">
        <v>2068</v>
      </c>
      <c r="EJB1085" s="6" t="s">
        <v>2069</v>
      </c>
      <c r="EJC1085" s="6" t="s">
        <v>2068</v>
      </c>
      <c r="EJD1085" s="6" t="s">
        <v>2069</v>
      </c>
      <c r="EJE1085" s="6" t="s">
        <v>2068</v>
      </c>
      <c r="EJF1085" s="6" t="s">
        <v>2069</v>
      </c>
      <c r="EJG1085" s="6" t="s">
        <v>2068</v>
      </c>
      <c r="EJH1085" s="6" t="s">
        <v>2069</v>
      </c>
      <c r="EJI1085" s="6" t="s">
        <v>2068</v>
      </c>
      <c r="EJJ1085" s="6" t="s">
        <v>2069</v>
      </c>
      <c r="EJK1085" s="6" t="s">
        <v>2068</v>
      </c>
      <c r="EJL1085" s="6" t="s">
        <v>2069</v>
      </c>
      <c r="EJM1085" s="6" t="s">
        <v>2068</v>
      </c>
      <c r="EJN1085" s="6" t="s">
        <v>2069</v>
      </c>
      <c r="EJO1085" s="6" t="s">
        <v>2068</v>
      </c>
      <c r="EJP1085" s="6" t="s">
        <v>2069</v>
      </c>
      <c r="EJQ1085" s="6" t="s">
        <v>2068</v>
      </c>
      <c r="EJR1085" s="6" t="s">
        <v>2069</v>
      </c>
      <c r="EJS1085" s="6" t="s">
        <v>2068</v>
      </c>
      <c r="EJT1085" s="6" t="s">
        <v>2069</v>
      </c>
      <c r="EJU1085" s="6" t="s">
        <v>2068</v>
      </c>
      <c r="EJV1085" s="6" t="s">
        <v>2069</v>
      </c>
      <c r="EJW1085" s="6" t="s">
        <v>2068</v>
      </c>
      <c r="EJX1085" s="6" t="s">
        <v>2069</v>
      </c>
      <c r="EJY1085" s="6" t="s">
        <v>2068</v>
      </c>
      <c r="EJZ1085" s="6" t="s">
        <v>2069</v>
      </c>
      <c r="EKA1085" s="6" t="s">
        <v>2068</v>
      </c>
      <c r="EKB1085" s="6" t="s">
        <v>2069</v>
      </c>
      <c r="EKC1085" s="6" t="s">
        <v>2068</v>
      </c>
      <c r="EKD1085" s="6" t="s">
        <v>2069</v>
      </c>
      <c r="EKE1085" s="6" t="s">
        <v>2068</v>
      </c>
      <c r="EKF1085" s="6" t="s">
        <v>2069</v>
      </c>
      <c r="EKG1085" s="6" t="s">
        <v>2068</v>
      </c>
      <c r="EKH1085" s="6" t="s">
        <v>2069</v>
      </c>
      <c r="EKI1085" s="6" t="s">
        <v>2068</v>
      </c>
      <c r="EKJ1085" s="6" t="s">
        <v>2069</v>
      </c>
      <c r="EKK1085" s="6" t="s">
        <v>2068</v>
      </c>
      <c r="EKL1085" s="6" t="s">
        <v>2069</v>
      </c>
      <c r="EKM1085" s="6" t="s">
        <v>2068</v>
      </c>
      <c r="EKN1085" s="6" t="s">
        <v>2069</v>
      </c>
      <c r="EKO1085" s="6" t="s">
        <v>2068</v>
      </c>
      <c r="EKP1085" s="6" t="s">
        <v>2069</v>
      </c>
      <c r="EKQ1085" s="6" t="s">
        <v>2068</v>
      </c>
      <c r="EKR1085" s="6" t="s">
        <v>2069</v>
      </c>
      <c r="EKS1085" s="6" t="s">
        <v>2068</v>
      </c>
      <c r="EKT1085" s="6" t="s">
        <v>2069</v>
      </c>
      <c r="EKU1085" s="6" t="s">
        <v>2068</v>
      </c>
      <c r="EKV1085" s="6" t="s">
        <v>2069</v>
      </c>
      <c r="EKW1085" s="6" t="s">
        <v>2068</v>
      </c>
      <c r="EKX1085" s="6" t="s">
        <v>2069</v>
      </c>
      <c r="EKY1085" s="6" t="s">
        <v>2068</v>
      </c>
      <c r="EKZ1085" s="6" t="s">
        <v>2069</v>
      </c>
      <c r="ELA1085" s="6" t="s">
        <v>2068</v>
      </c>
      <c r="ELB1085" s="6" t="s">
        <v>2069</v>
      </c>
      <c r="ELC1085" s="6" t="s">
        <v>2068</v>
      </c>
      <c r="ELD1085" s="6" t="s">
        <v>2069</v>
      </c>
      <c r="ELE1085" s="6" t="s">
        <v>2068</v>
      </c>
      <c r="ELF1085" s="6" t="s">
        <v>2069</v>
      </c>
      <c r="ELG1085" s="6" t="s">
        <v>2068</v>
      </c>
      <c r="ELH1085" s="6" t="s">
        <v>2069</v>
      </c>
      <c r="ELI1085" s="6" t="s">
        <v>2068</v>
      </c>
      <c r="ELJ1085" s="6" t="s">
        <v>2069</v>
      </c>
      <c r="ELK1085" s="6" t="s">
        <v>2068</v>
      </c>
      <c r="ELL1085" s="6" t="s">
        <v>2069</v>
      </c>
      <c r="ELM1085" s="6" t="s">
        <v>2068</v>
      </c>
      <c r="ELN1085" s="6" t="s">
        <v>2069</v>
      </c>
      <c r="ELO1085" s="6" t="s">
        <v>2068</v>
      </c>
      <c r="ELP1085" s="6" t="s">
        <v>2069</v>
      </c>
      <c r="ELQ1085" s="6" t="s">
        <v>2068</v>
      </c>
      <c r="ELR1085" s="6" t="s">
        <v>2069</v>
      </c>
      <c r="ELS1085" s="6" t="s">
        <v>2068</v>
      </c>
      <c r="ELT1085" s="6" t="s">
        <v>2069</v>
      </c>
      <c r="ELU1085" s="6" t="s">
        <v>2068</v>
      </c>
      <c r="ELV1085" s="6" t="s">
        <v>2069</v>
      </c>
      <c r="ELW1085" s="6" t="s">
        <v>2068</v>
      </c>
      <c r="ELX1085" s="6" t="s">
        <v>2069</v>
      </c>
      <c r="ELY1085" s="6" t="s">
        <v>2068</v>
      </c>
      <c r="ELZ1085" s="6" t="s">
        <v>2069</v>
      </c>
      <c r="EMA1085" s="6" t="s">
        <v>2068</v>
      </c>
      <c r="EMB1085" s="6" t="s">
        <v>2069</v>
      </c>
      <c r="EMC1085" s="6" t="s">
        <v>2068</v>
      </c>
      <c r="EMD1085" s="6" t="s">
        <v>2069</v>
      </c>
      <c r="EME1085" s="6" t="s">
        <v>2068</v>
      </c>
      <c r="EMF1085" s="6" t="s">
        <v>2069</v>
      </c>
      <c r="EMG1085" s="6" t="s">
        <v>2068</v>
      </c>
      <c r="EMH1085" s="6" t="s">
        <v>2069</v>
      </c>
      <c r="EMI1085" s="6" t="s">
        <v>2068</v>
      </c>
      <c r="EMJ1085" s="6" t="s">
        <v>2069</v>
      </c>
      <c r="EMK1085" s="6" t="s">
        <v>2068</v>
      </c>
      <c r="EML1085" s="6" t="s">
        <v>2069</v>
      </c>
      <c r="EMM1085" s="6" t="s">
        <v>2068</v>
      </c>
      <c r="EMN1085" s="6" t="s">
        <v>2069</v>
      </c>
      <c r="EMO1085" s="6" t="s">
        <v>2068</v>
      </c>
      <c r="EMP1085" s="6" t="s">
        <v>2069</v>
      </c>
      <c r="EMQ1085" s="6" t="s">
        <v>2068</v>
      </c>
      <c r="EMR1085" s="6" t="s">
        <v>2069</v>
      </c>
      <c r="EMS1085" s="6" t="s">
        <v>2068</v>
      </c>
      <c r="EMT1085" s="6" t="s">
        <v>2069</v>
      </c>
      <c r="EMU1085" s="6" t="s">
        <v>2068</v>
      </c>
      <c r="EMV1085" s="6" t="s">
        <v>2069</v>
      </c>
      <c r="EMW1085" s="6" t="s">
        <v>2068</v>
      </c>
      <c r="EMX1085" s="6" t="s">
        <v>2069</v>
      </c>
      <c r="EMY1085" s="6" t="s">
        <v>2068</v>
      </c>
      <c r="EMZ1085" s="6" t="s">
        <v>2069</v>
      </c>
      <c r="ENA1085" s="6" t="s">
        <v>2068</v>
      </c>
      <c r="ENB1085" s="6" t="s">
        <v>2069</v>
      </c>
      <c r="ENC1085" s="6" t="s">
        <v>2068</v>
      </c>
      <c r="END1085" s="6" t="s">
        <v>2069</v>
      </c>
      <c r="ENE1085" s="6" t="s">
        <v>2068</v>
      </c>
      <c r="ENF1085" s="6" t="s">
        <v>2069</v>
      </c>
      <c r="ENG1085" s="6" t="s">
        <v>2068</v>
      </c>
      <c r="ENH1085" s="6" t="s">
        <v>2069</v>
      </c>
      <c r="ENI1085" s="6" t="s">
        <v>2068</v>
      </c>
      <c r="ENJ1085" s="6" t="s">
        <v>2069</v>
      </c>
      <c r="ENK1085" s="6" t="s">
        <v>2068</v>
      </c>
      <c r="ENL1085" s="6" t="s">
        <v>2069</v>
      </c>
      <c r="ENM1085" s="6" t="s">
        <v>2068</v>
      </c>
      <c r="ENN1085" s="6" t="s">
        <v>2069</v>
      </c>
      <c r="ENO1085" s="6" t="s">
        <v>2068</v>
      </c>
      <c r="ENP1085" s="6" t="s">
        <v>2069</v>
      </c>
      <c r="ENQ1085" s="6" t="s">
        <v>2068</v>
      </c>
      <c r="ENR1085" s="6" t="s">
        <v>2069</v>
      </c>
      <c r="ENS1085" s="6" t="s">
        <v>2068</v>
      </c>
      <c r="ENT1085" s="6" t="s">
        <v>2069</v>
      </c>
      <c r="ENU1085" s="6" t="s">
        <v>2068</v>
      </c>
      <c r="ENV1085" s="6" t="s">
        <v>2069</v>
      </c>
      <c r="ENW1085" s="6" t="s">
        <v>2068</v>
      </c>
      <c r="ENX1085" s="6" t="s">
        <v>2069</v>
      </c>
      <c r="ENY1085" s="6" t="s">
        <v>2068</v>
      </c>
      <c r="ENZ1085" s="6" t="s">
        <v>2069</v>
      </c>
      <c r="EOA1085" s="6" t="s">
        <v>2068</v>
      </c>
      <c r="EOB1085" s="6" t="s">
        <v>2069</v>
      </c>
      <c r="EOC1085" s="6" t="s">
        <v>2068</v>
      </c>
      <c r="EOD1085" s="6" t="s">
        <v>2069</v>
      </c>
      <c r="EOE1085" s="6" t="s">
        <v>2068</v>
      </c>
      <c r="EOF1085" s="6" t="s">
        <v>2069</v>
      </c>
      <c r="EOG1085" s="6" t="s">
        <v>2068</v>
      </c>
      <c r="EOH1085" s="6" t="s">
        <v>2069</v>
      </c>
      <c r="EOI1085" s="6" t="s">
        <v>2068</v>
      </c>
      <c r="EOJ1085" s="6" t="s">
        <v>2069</v>
      </c>
      <c r="EOK1085" s="6" t="s">
        <v>2068</v>
      </c>
      <c r="EOL1085" s="6" t="s">
        <v>2069</v>
      </c>
      <c r="EOM1085" s="6" t="s">
        <v>2068</v>
      </c>
      <c r="EON1085" s="6" t="s">
        <v>2069</v>
      </c>
      <c r="EOO1085" s="6" t="s">
        <v>2068</v>
      </c>
      <c r="EOP1085" s="6" t="s">
        <v>2069</v>
      </c>
      <c r="EOQ1085" s="6" t="s">
        <v>2068</v>
      </c>
      <c r="EOR1085" s="6" t="s">
        <v>2069</v>
      </c>
      <c r="EOS1085" s="6" t="s">
        <v>2068</v>
      </c>
      <c r="EOT1085" s="6" t="s">
        <v>2069</v>
      </c>
      <c r="EOU1085" s="6" t="s">
        <v>2068</v>
      </c>
      <c r="EOV1085" s="6" t="s">
        <v>2069</v>
      </c>
      <c r="EOW1085" s="6" t="s">
        <v>2068</v>
      </c>
      <c r="EOX1085" s="6" t="s">
        <v>2069</v>
      </c>
      <c r="EOY1085" s="6" t="s">
        <v>2068</v>
      </c>
      <c r="EOZ1085" s="6" t="s">
        <v>2069</v>
      </c>
      <c r="EPA1085" s="6" t="s">
        <v>2068</v>
      </c>
      <c r="EPB1085" s="6" t="s">
        <v>2069</v>
      </c>
      <c r="EPC1085" s="6" t="s">
        <v>2068</v>
      </c>
      <c r="EPD1085" s="6" t="s">
        <v>2069</v>
      </c>
      <c r="EPE1085" s="6" t="s">
        <v>2068</v>
      </c>
      <c r="EPF1085" s="6" t="s">
        <v>2069</v>
      </c>
      <c r="EPG1085" s="6" t="s">
        <v>2068</v>
      </c>
      <c r="EPH1085" s="6" t="s">
        <v>2069</v>
      </c>
      <c r="EPI1085" s="6" t="s">
        <v>2068</v>
      </c>
      <c r="EPJ1085" s="6" t="s">
        <v>2069</v>
      </c>
      <c r="EPK1085" s="6" t="s">
        <v>2068</v>
      </c>
      <c r="EPL1085" s="6" t="s">
        <v>2069</v>
      </c>
      <c r="EPM1085" s="6" t="s">
        <v>2068</v>
      </c>
      <c r="EPN1085" s="6" t="s">
        <v>2069</v>
      </c>
      <c r="EPO1085" s="6" t="s">
        <v>2068</v>
      </c>
      <c r="EPP1085" s="6" t="s">
        <v>2069</v>
      </c>
      <c r="EPQ1085" s="6" t="s">
        <v>2068</v>
      </c>
      <c r="EPR1085" s="6" t="s">
        <v>2069</v>
      </c>
      <c r="EPS1085" s="6" t="s">
        <v>2068</v>
      </c>
      <c r="EPT1085" s="6" t="s">
        <v>2069</v>
      </c>
      <c r="EPU1085" s="6" t="s">
        <v>2068</v>
      </c>
      <c r="EPV1085" s="6" t="s">
        <v>2069</v>
      </c>
      <c r="EPW1085" s="6" t="s">
        <v>2068</v>
      </c>
      <c r="EPX1085" s="6" t="s">
        <v>2069</v>
      </c>
      <c r="EPY1085" s="6" t="s">
        <v>2068</v>
      </c>
      <c r="EPZ1085" s="6" t="s">
        <v>2069</v>
      </c>
      <c r="EQA1085" s="6" t="s">
        <v>2068</v>
      </c>
      <c r="EQB1085" s="6" t="s">
        <v>2069</v>
      </c>
      <c r="EQC1085" s="6" t="s">
        <v>2068</v>
      </c>
      <c r="EQD1085" s="6" t="s">
        <v>2069</v>
      </c>
      <c r="EQE1085" s="6" t="s">
        <v>2068</v>
      </c>
      <c r="EQF1085" s="6" t="s">
        <v>2069</v>
      </c>
      <c r="EQG1085" s="6" t="s">
        <v>2068</v>
      </c>
      <c r="EQH1085" s="6" t="s">
        <v>2069</v>
      </c>
      <c r="EQI1085" s="6" t="s">
        <v>2068</v>
      </c>
      <c r="EQJ1085" s="6" t="s">
        <v>2069</v>
      </c>
      <c r="EQK1085" s="6" t="s">
        <v>2068</v>
      </c>
      <c r="EQL1085" s="6" t="s">
        <v>2069</v>
      </c>
      <c r="EQM1085" s="6" t="s">
        <v>2068</v>
      </c>
      <c r="EQN1085" s="6" t="s">
        <v>2069</v>
      </c>
      <c r="EQO1085" s="6" t="s">
        <v>2068</v>
      </c>
      <c r="EQP1085" s="6" t="s">
        <v>2069</v>
      </c>
      <c r="EQQ1085" s="6" t="s">
        <v>2068</v>
      </c>
      <c r="EQR1085" s="6" t="s">
        <v>2069</v>
      </c>
      <c r="EQS1085" s="6" t="s">
        <v>2068</v>
      </c>
      <c r="EQT1085" s="6" t="s">
        <v>2069</v>
      </c>
      <c r="EQU1085" s="6" t="s">
        <v>2068</v>
      </c>
      <c r="EQV1085" s="6" t="s">
        <v>2069</v>
      </c>
      <c r="EQW1085" s="6" t="s">
        <v>2068</v>
      </c>
      <c r="EQX1085" s="6" t="s">
        <v>2069</v>
      </c>
      <c r="EQY1085" s="6" t="s">
        <v>2068</v>
      </c>
      <c r="EQZ1085" s="6" t="s">
        <v>2069</v>
      </c>
      <c r="ERA1085" s="6" t="s">
        <v>2068</v>
      </c>
      <c r="ERB1085" s="6" t="s">
        <v>2069</v>
      </c>
      <c r="ERC1085" s="6" t="s">
        <v>2068</v>
      </c>
      <c r="ERD1085" s="6" t="s">
        <v>2069</v>
      </c>
      <c r="ERE1085" s="6" t="s">
        <v>2068</v>
      </c>
      <c r="ERF1085" s="6" t="s">
        <v>2069</v>
      </c>
      <c r="ERG1085" s="6" t="s">
        <v>2068</v>
      </c>
      <c r="ERH1085" s="6" t="s">
        <v>2069</v>
      </c>
      <c r="ERI1085" s="6" t="s">
        <v>2068</v>
      </c>
      <c r="ERJ1085" s="6" t="s">
        <v>2069</v>
      </c>
      <c r="ERK1085" s="6" t="s">
        <v>2068</v>
      </c>
      <c r="ERL1085" s="6" t="s">
        <v>2069</v>
      </c>
      <c r="ERM1085" s="6" t="s">
        <v>2068</v>
      </c>
      <c r="ERN1085" s="6" t="s">
        <v>2069</v>
      </c>
      <c r="ERO1085" s="6" t="s">
        <v>2068</v>
      </c>
      <c r="ERP1085" s="6" t="s">
        <v>2069</v>
      </c>
      <c r="ERQ1085" s="6" t="s">
        <v>2068</v>
      </c>
      <c r="ERR1085" s="6" t="s">
        <v>2069</v>
      </c>
      <c r="ERS1085" s="6" t="s">
        <v>2068</v>
      </c>
      <c r="ERT1085" s="6" t="s">
        <v>2069</v>
      </c>
      <c r="ERU1085" s="6" t="s">
        <v>2068</v>
      </c>
      <c r="ERV1085" s="6" t="s">
        <v>2069</v>
      </c>
      <c r="ERW1085" s="6" t="s">
        <v>2068</v>
      </c>
      <c r="ERX1085" s="6" t="s">
        <v>2069</v>
      </c>
      <c r="ERY1085" s="6" t="s">
        <v>2068</v>
      </c>
      <c r="ERZ1085" s="6" t="s">
        <v>2069</v>
      </c>
      <c r="ESA1085" s="6" t="s">
        <v>2068</v>
      </c>
      <c r="ESB1085" s="6" t="s">
        <v>2069</v>
      </c>
      <c r="ESC1085" s="6" t="s">
        <v>2068</v>
      </c>
      <c r="ESD1085" s="6" t="s">
        <v>2069</v>
      </c>
      <c r="ESE1085" s="6" t="s">
        <v>2068</v>
      </c>
      <c r="ESF1085" s="6" t="s">
        <v>2069</v>
      </c>
      <c r="ESG1085" s="6" t="s">
        <v>2068</v>
      </c>
      <c r="ESH1085" s="6" t="s">
        <v>2069</v>
      </c>
      <c r="ESI1085" s="6" t="s">
        <v>2068</v>
      </c>
      <c r="ESJ1085" s="6" t="s">
        <v>2069</v>
      </c>
      <c r="ESK1085" s="6" t="s">
        <v>2068</v>
      </c>
      <c r="ESL1085" s="6" t="s">
        <v>2069</v>
      </c>
      <c r="ESM1085" s="6" t="s">
        <v>2068</v>
      </c>
      <c r="ESN1085" s="6" t="s">
        <v>2069</v>
      </c>
      <c r="ESO1085" s="6" t="s">
        <v>2068</v>
      </c>
      <c r="ESP1085" s="6" t="s">
        <v>2069</v>
      </c>
      <c r="ESQ1085" s="6" t="s">
        <v>2068</v>
      </c>
      <c r="ESR1085" s="6" t="s">
        <v>2069</v>
      </c>
      <c r="ESS1085" s="6" t="s">
        <v>2068</v>
      </c>
      <c r="EST1085" s="6" t="s">
        <v>2069</v>
      </c>
      <c r="ESU1085" s="6" t="s">
        <v>2068</v>
      </c>
      <c r="ESV1085" s="6" t="s">
        <v>2069</v>
      </c>
      <c r="ESW1085" s="6" t="s">
        <v>2068</v>
      </c>
      <c r="ESX1085" s="6" t="s">
        <v>2069</v>
      </c>
      <c r="ESY1085" s="6" t="s">
        <v>2068</v>
      </c>
      <c r="ESZ1085" s="6" t="s">
        <v>2069</v>
      </c>
      <c r="ETA1085" s="6" t="s">
        <v>2068</v>
      </c>
      <c r="ETB1085" s="6" t="s">
        <v>2069</v>
      </c>
      <c r="ETC1085" s="6" t="s">
        <v>2068</v>
      </c>
      <c r="ETD1085" s="6" t="s">
        <v>2069</v>
      </c>
      <c r="ETE1085" s="6" t="s">
        <v>2068</v>
      </c>
      <c r="ETF1085" s="6" t="s">
        <v>2069</v>
      </c>
      <c r="ETG1085" s="6" t="s">
        <v>2068</v>
      </c>
      <c r="ETH1085" s="6" t="s">
        <v>2069</v>
      </c>
      <c r="ETI1085" s="6" t="s">
        <v>2068</v>
      </c>
      <c r="ETJ1085" s="6" t="s">
        <v>2069</v>
      </c>
      <c r="ETK1085" s="6" t="s">
        <v>2068</v>
      </c>
      <c r="ETL1085" s="6" t="s">
        <v>2069</v>
      </c>
      <c r="ETM1085" s="6" t="s">
        <v>2068</v>
      </c>
      <c r="ETN1085" s="6" t="s">
        <v>2069</v>
      </c>
      <c r="ETO1085" s="6" t="s">
        <v>2068</v>
      </c>
      <c r="ETP1085" s="6" t="s">
        <v>2069</v>
      </c>
      <c r="ETQ1085" s="6" t="s">
        <v>2068</v>
      </c>
      <c r="ETR1085" s="6" t="s">
        <v>2069</v>
      </c>
      <c r="ETS1085" s="6" t="s">
        <v>2068</v>
      </c>
      <c r="ETT1085" s="6" t="s">
        <v>2069</v>
      </c>
      <c r="ETU1085" s="6" t="s">
        <v>2068</v>
      </c>
      <c r="ETV1085" s="6" t="s">
        <v>2069</v>
      </c>
      <c r="ETW1085" s="6" t="s">
        <v>2068</v>
      </c>
      <c r="ETX1085" s="6" t="s">
        <v>2069</v>
      </c>
      <c r="ETY1085" s="6" t="s">
        <v>2068</v>
      </c>
      <c r="ETZ1085" s="6" t="s">
        <v>2069</v>
      </c>
      <c r="EUA1085" s="6" t="s">
        <v>2068</v>
      </c>
      <c r="EUB1085" s="6" t="s">
        <v>2069</v>
      </c>
      <c r="EUC1085" s="6" t="s">
        <v>2068</v>
      </c>
      <c r="EUD1085" s="6" t="s">
        <v>2069</v>
      </c>
      <c r="EUE1085" s="6" t="s">
        <v>2068</v>
      </c>
      <c r="EUF1085" s="6" t="s">
        <v>2069</v>
      </c>
      <c r="EUG1085" s="6" t="s">
        <v>2068</v>
      </c>
      <c r="EUH1085" s="6" t="s">
        <v>2069</v>
      </c>
      <c r="EUI1085" s="6" t="s">
        <v>2068</v>
      </c>
      <c r="EUJ1085" s="6" t="s">
        <v>2069</v>
      </c>
      <c r="EUK1085" s="6" t="s">
        <v>2068</v>
      </c>
      <c r="EUL1085" s="6" t="s">
        <v>2069</v>
      </c>
      <c r="EUM1085" s="6" t="s">
        <v>2068</v>
      </c>
      <c r="EUN1085" s="6" t="s">
        <v>2069</v>
      </c>
      <c r="EUO1085" s="6" t="s">
        <v>2068</v>
      </c>
      <c r="EUP1085" s="6" t="s">
        <v>2069</v>
      </c>
      <c r="EUQ1085" s="6" t="s">
        <v>2068</v>
      </c>
      <c r="EUR1085" s="6" t="s">
        <v>2069</v>
      </c>
      <c r="EUS1085" s="6" t="s">
        <v>2068</v>
      </c>
      <c r="EUT1085" s="6" t="s">
        <v>2069</v>
      </c>
      <c r="EUU1085" s="6" t="s">
        <v>2068</v>
      </c>
      <c r="EUV1085" s="6" t="s">
        <v>2069</v>
      </c>
      <c r="EUW1085" s="6" t="s">
        <v>2068</v>
      </c>
      <c r="EUX1085" s="6" t="s">
        <v>2069</v>
      </c>
      <c r="EUY1085" s="6" t="s">
        <v>2068</v>
      </c>
      <c r="EUZ1085" s="6" t="s">
        <v>2069</v>
      </c>
      <c r="EVA1085" s="6" t="s">
        <v>2068</v>
      </c>
      <c r="EVB1085" s="6" t="s">
        <v>2069</v>
      </c>
      <c r="EVC1085" s="6" t="s">
        <v>2068</v>
      </c>
      <c r="EVD1085" s="6" t="s">
        <v>2069</v>
      </c>
      <c r="EVE1085" s="6" t="s">
        <v>2068</v>
      </c>
      <c r="EVF1085" s="6" t="s">
        <v>2069</v>
      </c>
      <c r="EVG1085" s="6" t="s">
        <v>2068</v>
      </c>
      <c r="EVH1085" s="6" t="s">
        <v>2069</v>
      </c>
      <c r="EVI1085" s="6" t="s">
        <v>2068</v>
      </c>
      <c r="EVJ1085" s="6" t="s">
        <v>2069</v>
      </c>
      <c r="EVK1085" s="6" t="s">
        <v>2068</v>
      </c>
      <c r="EVL1085" s="6" t="s">
        <v>2069</v>
      </c>
      <c r="EVM1085" s="6" t="s">
        <v>2068</v>
      </c>
      <c r="EVN1085" s="6" t="s">
        <v>2069</v>
      </c>
      <c r="EVO1085" s="6" t="s">
        <v>2068</v>
      </c>
      <c r="EVP1085" s="6" t="s">
        <v>2069</v>
      </c>
      <c r="EVQ1085" s="6" t="s">
        <v>2068</v>
      </c>
      <c r="EVR1085" s="6" t="s">
        <v>2069</v>
      </c>
      <c r="EVS1085" s="6" t="s">
        <v>2068</v>
      </c>
      <c r="EVT1085" s="6" t="s">
        <v>2069</v>
      </c>
      <c r="EVU1085" s="6" t="s">
        <v>2068</v>
      </c>
      <c r="EVV1085" s="6" t="s">
        <v>2069</v>
      </c>
      <c r="EVW1085" s="6" t="s">
        <v>2068</v>
      </c>
      <c r="EVX1085" s="6" t="s">
        <v>2069</v>
      </c>
      <c r="EVY1085" s="6" t="s">
        <v>2068</v>
      </c>
      <c r="EVZ1085" s="6" t="s">
        <v>2069</v>
      </c>
      <c r="EWA1085" s="6" t="s">
        <v>2068</v>
      </c>
      <c r="EWB1085" s="6" t="s">
        <v>2069</v>
      </c>
      <c r="EWC1085" s="6" t="s">
        <v>2068</v>
      </c>
      <c r="EWD1085" s="6" t="s">
        <v>2069</v>
      </c>
      <c r="EWE1085" s="6" t="s">
        <v>2068</v>
      </c>
      <c r="EWF1085" s="6" t="s">
        <v>2069</v>
      </c>
      <c r="EWG1085" s="6" t="s">
        <v>2068</v>
      </c>
      <c r="EWH1085" s="6" t="s">
        <v>2069</v>
      </c>
      <c r="EWI1085" s="6" t="s">
        <v>2068</v>
      </c>
      <c r="EWJ1085" s="6" t="s">
        <v>2069</v>
      </c>
      <c r="EWK1085" s="6" t="s">
        <v>2068</v>
      </c>
      <c r="EWL1085" s="6" t="s">
        <v>2069</v>
      </c>
      <c r="EWM1085" s="6" t="s">
        <v>2068</v>
      </c>
      <c r="EWN1085" s="6" t="s">
        <v>2069</v>
      </c>
      <c r="EWO1085" s="6" t="s">
        <v>2068</v>
      </c>
      <c r="EWP1085" s="6" t="s">
        <v>2069</v>
      </c>
      <c r="EWQ1085" s="6" t="s">
        <v>2068</v>
      </c>
      <c r="EWR1085" s="6" t="s">
        <v>2069</v>
      </c>
      <c r="EWS1085" s="6" t="s">
        <v>2068</v>
      </c>
      <c r="EWT1085" s="6" t="s">
        <v>2069</v>
      </c>
      <c r="EWU1085" s="6" t="s">
        <v>2068</v>
      </c>
      <c r="EWV1085" s="6" t="s">
        <v>2069</v>
      </c>
      <c r="EWW1085" s="6" t="s">
        <v>2068</v>
      </c>
      <c r="EWX1085" s="6" t="s">
        <v>2069</v>
      </c>
      <c r="EWY1085" s="6" t="s">
        <v>2068</v>
      </c>
      <c r="EWZ1085" s="6" t="s">
        <v>2069</v>
      </c>
      <c r="EXA1085" s="6" t="s">
        <v>2068</v>
      </c>
      <c r="EXB1085" s="6" t="s">
        <v>2069</v>
      </c>
      <c r="EXC1085" s="6" t="s">
        <v>2068</v>
      </c>
      <c r="EXD1085" s="6" t="s">
        <v>2069</v>
      </c>
      <c r="EXE1085" s="6" t="s">
        <v>2068</v>
      </c>
      <c r="EXF1085" s="6" t="s">
        <v>2069</v>
      </c>
      <c r="EXG1085" s="6" t="s">
        <v>2068</v>
      </c>
      <c r="EXH1085" s="6" t="s">
        <v>2069</v>
      </c>
      <c r="EXI1085" s="6" t="s">
        <v>2068</v>
      </c>
      <c r="EXJ1085" s="6" t="s">
        <v>2069</v>
      </c>
      <c r="EXK1085" s="6" t="s">
        <v>2068</v>
      </c>
      <c r="EXL1085" s="6" t="s">
        <v>2069</v>
      </c>
      <c r="EXM1085" s="6" t="s">
        <v>2068</v>
      </c>
      <c r="EXN1085" s="6" t="s">
        <v>2069</v>
      </c>
      <c r="EXO1085" s="6" t="s">
        <v>2068</v>
      </c>
      <c r="EXP1085" s="6" t="s">
        <v>2069</v>
      </c>
      <c r="EXQ1085" s="6" t="s">
        <v>2068</v>
      </c>
      <c r="EXR1085" s="6" t="s">
        <v>2069</v>
      </c>
      <c r="EXS1085" s="6" t="s">
        <v>2068</v>
      </c>
      <c r="EXT1085" s="6" t="s">
        <v>2069</v>
      </c>
      <c r="EXU1085" s="6" t="s">
        <v>2068</v>
      </c>
      <c r="EXV1085" s="6" t="s">
        <v>2069</v>
      </c>
      <c r="EXW1085" s="6" t="s">
        <v>2068</v>
      </c>
      <c r="EXX1085" s="6" t="s">
        <v>2069</v>
      </c>
      <c r="EXY1085" s="6" t="s">
        <v>2068</v>
      </c>
      <c r="EXZ1085" s="6" t="s">
        <v>2069</v>
      </c>
      <c r="EYA1085" s="6" t="s">
        <v>2068</v>
      </c>
      <c r="EYB1085" s="6" t="s">
        <v>2069</v>
      </c>
      <c r="EYC1085" s="6" t="s">
        <v>2068</v>
      </c>
      <c r="EYD1085" s="6" t="s">
        <v>2069</v>
      </c>
      <c r="EYE1085" s="6" t="s">
        <v>2068</v>
      </c>
      <c r="EYF1085" s="6" t="s">
        <v>2069</v>
      </c>
      <c r="EYG1085" s="6" t="s">
        <v>2068</v>
      </c>
      <c r="EYH1085" s="6" t="s">
        <v>2069</v>
      </c>
      <c r="EYI1085" s="6" t="s">
        <v>2068</v>
      </c>
      <c r="EYJ1085" s="6" t="s">
        <v>2069</v>
      </c>
      <c r="EYK1085" s="6" t="s">
        <v>2068</v>
      </c>
      <c r="EYL1085" s="6" t="s">
        <v>2069</v>
      </c>
      <c r="EYM1085" s="6" t="s">
        <v>2068</v>
      </c>
      <c r="EYN1085" s="6" t="s">
        <v>2069</v>
      </c>
      <c r="EYO1085" s="6" t="s">
        <v>2068</v>
      </c>
      <c r="EYP1085" s="6" t="s">
        <v>2069</v>
      </c>
      <c r="EYQ1085" s="6" t="s">
        <v>2068</v>
      </c>
      <c r="EYR1085" s="6" t="s">
        <v>2069</v>
      </c>
      <c r="EYS1085" s="6" t="s">
        <v>2068</v>
      </c>
      <c r="EYT1085" s="6" t="s">
        <v>2069</v>
      </c>
      <c r="EYU1085" s="6" t="s">
        <v>2068</v>
      </c>
      <c r="EYV1085" s="6" t="s">
        <v>2069</v>
      </c>
      <c r="EYW1085" s="6" t="s">
        <v>2068</v>
      </c>
      <c r="EYX1085" s="6" t="s">
        <v>2069</v>
      </c>
      <c r="EYY1085" s="6" t="s">
        <v>2068</v>
      </c>
      <c r="EYZ1085" s="6" t="s">
        <v>2069</v>
      </c>
      <c r="EZA1085" s="6" t="s">
        <v>2068</v>
      </c>
      <c r="EZB1085" s="6" t="s">
        <v>2069</v>
      </c>
      <c r="EZC1085" s="6" t="s">
        <v>2068</v>
      </c>
      <c r="EZD1085" s="6" t="s">
        <v>2069</v>
      </c>
      <c r="EZE1085" s="6" t="s">
        <v>2068</v>
      </c>
      <c r="EZF1085" s="6" t="s">
        <v>2069</v>
      </c>
      <c r="EZG1085" s="6" t="s">
        <v>2068</v>
      </c>
      <c r="EZH1085" s="6" t="s">
        <v>2069</v>
      </c>
      <c r="EZI1085" s="6" t="s">
        <v>2068</v>
      </c>
      <c r="EZJ1085" s="6" t="s">
        <v>2069</v>
      </c>
      <c r="EZK1085" s="6" t="s">
        <v>2068</v>
      </c>
      <c r="EZL1085" s="6" t="s">
        <v>2069</v>
      </c>
      <c r="EZM1085" s="6" t="s">
        <v>2068</v>
      </c>
      <c r="EZN1085" s="6" t="s">
        <v>2069</v>
      </c>
      <c r="EZO1085" s="6" t="s">
        <v>2068</v>
      </c>
      <c r="EZP1085" s="6" t="s">
        <v>2069</v>
      </c>
      <c r="EZQ1085" s="6" t="s">
        <v>2068</v>
      </c>
      <c r="EZR1085" s="6" t="s">
        <v>2069</v>
      </c>
      <c r="EZS1085" s="6" t="s">
        <v>2068</v>
      </c>
      <c r="EZT1085" s="6" t="s">
        <v>2069</v>
      </c>
      <c r="EZU1085" s="6" t="s">
        <v>2068</v>
      </c>
      <c r="EZV1085" s="6" t="s">
        <v>2069</v>
      </c>
      <c r="EZW1085" s="6" t="s">
        <v>2068</v>
      </c>
      <c r="EZX1085" s="6" t="s">
        <v>2069</v>
      </c>
      <c r="EZY1085" s="6" t="s">
        <v>2068</v>
      </c>
      <c r="EZZ1085" s="6" t="s">
        <v>2069</v>
      </c>
      <c r="FAA1085" s="6" t="s">
        <v>2068</v>
      </c>
      <c r="FAB1085" s="6" t="s">
        <v>2069</v>
      </c>
      <c r="FAC1085" s="6" t="s">
        <v>2068</v>
      </c>
      <c r="FAD1085" s="6" t="s">
        <v>2069</v>
      </c>
      <c r="FAE1085" s="6" t="s">
        <v>2068</v>
      </c>
      <c r="FAF1085" s="6" t="s">
        <v>2069</v>
      </c>
      <c r="FAG1085" s="6" t="s">
        <v>2068</v>
      </c>
      <c r="FAH1085" s="6" t="s">
        <v>2069</v>
      </c>
      <c r="FAI1085" s="6" t="s">
        <v>2068</v>
      </c>
      <c r="FAJ1085" s="6" t="s">
        <v>2069</v>
      </c>
      <c r="FAK1085" s="6" t="s">
        <v>2068</v>
      </c>
      <c r="FAL1085" s="6" t="s">
        <v>2069</v>
      </c>
      <c r="FAM1085" s="6" t="s">
        <v>2068</v>
      </c>
      <c r="FAN1085" s="6" t="s">
        <v>2069</v>
      </c>
      <c r="FAO1085" s="6" t="s">
        <v>2068</v>
      </c>
      <c r="FAP1085" s="6" t="s">
        <v>2069</v>
      </c>
      <c r="FAQ1085" s="6" t="s">
        <v>2068</v>
      </c>
      <c r="FAR1085" s="6" t="s">
        <v>2069</v>
      </c>
      <c r="FAS1085" s="6" t="s">
        <v>2068</v>
      </c>
      <c r="FAT1085" s="6" t="s">
        <v>2069</v>
      </c>
      <c r="FAU1085" s="6" t="s">
        <v>2068</v>
      </c>
      <c r="FAV1085" s="6" t="s">
        <v>2069</v>
      </c>
      <c r="FAW1085" s="6" t="s">
        <v>2068</v>
      </c>
      <c r="FAX1085" s="6" t="s">
        <v>2069</v>
      </c>
      <c r="FAY1085" s="6" t="s">
        <v>2068</v>
      </c>
      <c r="FAZ1085" s="6" t="s">
        <v>2069</v>
      </c>
      <c r="FBA1085" s="6" t="s">
        <v>2068</v>
      </c>
      <c r="FBB1085" s="6" t="s">
        <v>2069</v>
      </c>
      <c r="FBC1085" s="6" t="s">
        <v>2068</v>
      </c>
      <c r="FBD1085" s="6" t="s">
        <v>2069</v>
      </c>
      <c r="FBE1085" s="6" t="s">
        <v>2068</v>
      </c>
      <c r="FBF1085" s="6" t="s">
        <v>2069</v>
      </c>
      <c r="FBG1085" s="6" t="s">
        <v>2068</v>
      </c>
      <c r="FBH1085" s="6" t="s">
        <v>2069</v>
      </c>
      <c r="FBI1085" s="6" t="s">
        <v>2068</v>
      </c>
      <c r="FBJ1085" s="6" t="s">
        <v>2069</v>
      </c>
      <c r="FBK1085" s="6" t="s">
        <v>2068</v>
      </c>
      <c r="FBL1085" s="6" t="s">
        <v>2069</v>
      </c>
      <c r="FBM1085" s="6" t="s">
        <v>2068</v>
      </c>
      <c r="FBN1085" s="6" t="s">
        <v>2069</v>
      </c>
      <c r="FBO1085" s="6" t="s">
        <v>2068</v>
      </c>
      <c r="FBP1085" s="6" t="s">
        <v>2069</v>
      </c>
      <c r="FBQ1085" s="6" t="s">
        <v>2068</v>
      </c>
      <c r="FBR1085" s="6" t="s">
        <v>2069</v>
      </c>
      <c r="FBS1085" s="6" t="s">
        <v>2068</v>
      </c>
      <c r="FBT1085" s="6" t="s">
        <v>2069</v>
      </c>
      <c r="FBU1085" s="6" t="s">
        <v>2068</v>
      </c>
      <c r="FBV1085" s="6" t="s">
        <v>2069</v>
      </c>
      <c r="FBW1085" s="6" t="s">
        <v>2068</v>
      </c>
      <c r="FBX1085" s="6" t="s">
        <v>2069</v>
      </c>
      <c r="FBY1085" s="6" t="s">
        <v>2068</v>
      </c>
      <c r="FBZ1085" s="6" t="s">
        <v>2069</v>
      </c>
      <c r="FCA1085" s="6" t="s">
        <v>2068</v>
      </c>
      <c r="FCB1085" s="6" t="s">
        <v>2069</v>
      </c>
      <c r="FCC1085" s="6" t="s">
        <v>2068</v>
      </c>
      <c r="FCD1085" s="6" t="s">
        <v>2069</v>
      </c>
      <c r="FCE1085" s="6" t="s">
        <v>2068</v>
      </c>
      <c r="FCF1085" s="6" t="s">
        <v>2069</v>
      </c>
      <c r="FCG1085" s="6" t="s">
        <v>2068</v>
      </c>
      <c r="FCH1085" s="6" t="s">
        <v>2069</v>
      </c>
      <c r="FCI1085" s="6" t="s">
        <v>2068</v>
      </c>
      <c r="FCJ1085" s="6" t="s">
        <v>2069</v>
      </c>
      <c r="FCK1085" s="6" t="s">
        <v>2068</v>
      </c>
      <c r="FCL1085" s="6" t="s">
        <v>2069</v>
      </c>
      <c r="FCM1085" s="6" t="s">
        <v>2068</v>
      </c>
      <c r="FCN1085" s="6" t="s">
        <v>2069</v>
      </c>
      <c r="FCO1085" s="6" t="s">
        <v>2068</v>
      </c>
      <c r="FCP1085" s="6" t="s">
        <v>2069</v>
      </c>
      <c r="FCQ1085" s="6" t="s">
        <v>2068</v>
      </c>
      <c r="FCR1085" s="6" t="s">
        <v>2069</v>
      </c>
      <c r="FCS1085" s="6" t="s">
        <v>2068</v>
      </c>
      <c r="FCT1085" s="6" t="s">
        <v>2069</v>
      </c>
      <c r="FCU1085" s="6" t="s">
        <v>2068</v>
      </c>
      <c r="FCV1085" s="6" t="s">
        <v>2069</v>
      </c>
      <c r="FCW1085" s="6" t="s">
        <v>2068</v>
      </c>
      <c r="FCX1085" s="6" t="s">
        <v>2069</v>
      </c>
      <c r="FCY1085" s="6" t="s">
        <v>2068</v>
      </c>
      <c r="FCZ1085" s="6" t="s">
        <v>2069</v>
      </c>
      <c r="FDA1085" s="6" t="s">
        <v>2068</v>
      </c>
      <c r="FDB1085" s="6" t="s">
        <v>2069</v>
      </c>
      <c r="FDC1085" s="6" t="s">
        <v>2068</v>
      </c>
      <c r="FDD1085" s="6" t="s">
        <v>2069</v>
      </c>
      <c r="FDE1085" s="6" t="s">
        <v>2068</v>
      </c>
      <c r="FDF1085" s="6" t="s">
        <v>2069</v>
      </c>
      <c r="FDG1085" s="6" t="s">
        <v>2068</v>
      </c>
      <c r="FDH1085" s="6" t="s">
        <v>2069</v>
      </c>
      <c r="FDI1085" s="6" t="s">
        <v>2068</v>
      </c>
      <c r="FDJ1085" s="6" t="s">
        <v>2069</v>
      </c>
      <c r="FDK1085" s="6" t="s">
        <v>2068</v>
      </c>
      <c r="FDL1085" s="6" t="s">
        <v>2069</v>
      </c>
      <c r="FDM1085" s="6" t="s">
        <v>2068</v>
      </c>
      <c r="FDN1085" s="6" t="s">
        <v>2069</v>
      </c>
      <c r="FDO1085" s="6" t="s">
        <v>2068</v>
      </c>
      <c r="FDP1085" s="6" t="s">
        <v>2069</v>
      </c>
      <c r="FDQ1085" s="6" t="s">
        <v>2068</v>
      </c>
      <c r="FDR1085" s="6" t="s">
        <v>2069</v>
      </c>
      <c r="FDS1085" s="6" t="s">
        <v>2068</v>
      </c>
      <c r="FDT1085" s="6" t="s">
        <v>2069</v>
      </c>
      <c r="FDU1085" s="6" t="s">
        <v>2068</v>
      </c>
      <c r="FDV1085" s="6" t="s">
        <v>2069</v>
      </c>
      <c r="FDW1085" s="6" t="s">
        <v>2068</v>
      </c>
      <c r="FDX1085" s="6" t="s">
        <v>2069</v>
      </c>
      <c r="FDY1085" s="6" t="s">
        <v>2068</v>
      </c>
      <c r="FDZ1085" s="6" t="s">
        <v>2069</v>
      </c>
      <c r="FEA1085" s="6" t="s">
        <v>2068</v>
      </c>
      <c r="FEB1085" s="6" t="s">
        <v>2069</v>
      </c>
      <c r="FEC1085" s="6" t="s">
        <v>2068</v>
      </c>
      <c r="FED1085" s="6" t="s">
        <v>2069</v>
      </c>
      <c r="FEE1085" s="6" t="s">
        <v>2068</v>
      </c>
      <c r="FEF1085" s="6" t="s">
        <v>2069</v>
      </c>
      <c r="FEG1085" s="6" t="s">
        <v>2068</v>
      </c>
      <c r="FEH1085" s="6" t="s">
        <v>2069</v>
      </c>
      <c r="FEI1085" s="6" t="s">
        <v>2068</v>
      </c>
      <c r="FEJ1085" s="6" t="s">
        <v>2069</v>
      </c>
      <c r="FEK1085" s="6" t="s">
        <v>2068</v>
      </c>
      <c r="FEL1085" s="6" t="s">
        <v>2069</v>
      </c>
      <c r="FEM1085" s="6" t="s">
        <v>2068</v>
      </c>
      <c r="FEN1085" s="6" t="s">
        <v>2069</v>
      </c>
      <c r="FEO1085" s="6" t="s">
        <v>2068</v>
      </c>
      <c r="FEP1085" s="6" t="s">
        <v>2069</v>
      </c>
      <c r="FEQ1085" s="6" t="s">
        <v>2068</v>
      </c>
      <c r="FER1085" s="6" t="s">
        <v>2069</v>
      </c>
      <c r="FES1085" s="6" t="s">
        <v>2068</v>
      </c>
      <c r="FET1085" s="6" t="s">
        <v>2069</v>
      </c>
      <c r="FEU1085" s="6" t="s">
        <v>2068</v>
      </c>
      <c r="FEV1085" s="6" t="s">
        <v>2069</v>
      </c>
      <c r="FEW1085" s="6" t="s">
        <v>2068</v>
      </c>
      <c r="FEX1085" s="6" t="s">
        <v>2069</v>
      </c>
      <c r="FEY1085" s="6" t="s">
        <v>2068</v>
      </c>
      <c r="FEZ1085" s="6" t="s">
        <v>2069</v>
      </c>
      <c r="FFA1085" s="6" t="s">
        <v>2068</v>
      </c>
      <c r="FFB1085" s="6" t="s">
        <v>2069</v>
      </c>
      <c r="FFC1085" s="6" t="s">
        <v>2068</v>
      </c>
      <c r="FFD1085" s="6" t="s">
        <v>2069</v>
      </c>
      <c r="FFE1085" s="6" t="s">
        <v>2068</v>
      </c>
      <c r="FFF1085" s="6" t="s">
        <v>2069</v>
      </c>
      <c r="FFG1085" s="6" t="s">
        <v>2068</v>
      </c>
      <c r="FFH1085" s="6" t="s">
        <v>2069</v>
      </c>
      <c r="FFI1085" s="6" t="s">
        <v>2068</v>
      </c>
      <c r="FFJ1085" s="6" t="s">
        <v>2069</v>
      </c>
      <c r="FFK1085" s="6" t="s">
        <v>2068</v>
      </c>
      <c r="FFL1085" s="6" t="s">
        <v>2069</v>
      </c>
      <c r="FFM1085" s="6" t="s">
        <v>2068</v>
      </c>
      <c r="FFN1085" s="6" t="s">
        <v>2069</v>
      </c>
      <c r="FFO1085" s="6" t="s">
        <v>2068</v>
      </c>
      <c r="FFP1085" s="6" t="s">
        <v>2069</v>
      </c>
      <c r="FFQ1085" s="6" t="s">
        <v>2068</v>
      </c>
      <c r="FFR1085" s="6" t="s">
        <v>2069</v>
      </c>
      <c r="FFS1085" s="6" t="s">
        <v>2068</v>
      </c>
      <c r="FFT1085" s="6" t="s">
        <v>2069</v>
      </c>
      <c r="FFU1085" s="6" t="s">
        <v>2068</v>
      </c>
      <c r="FFV1085" s="6" t="s">
        <v>2069</v>
      </c>
      <c r="FFW1085" s="6" t="s">
        <v>2068</v>
      </c>
      <c r="FFX1085" s="6" t="s">
        <v>2069</v>
      </c>
      <c r="FFY1085" s="6" t="s">
        <v>2068</v>
      </c>
      <c r="FFZ1085" s="6" t="s">
        <v>2069</v>
      </c>
      <c r="FGA1085" s="6" t="s">
        <v>2068</v>
      </c>
      <c r="FGB1085" s="6" t="s">
        <v>2069</v>
      </c>
      <c r="FGC1085" s="6" t="s">
        <v>2068</v>
      </c>
      <c r="FGD1085" s="6" t="s">
        <v>2069</v>
      </c>
      <c r="FGE1085" s="6" t="s">
        <v>2068</v>
      </c>
      <c r="FGF1085" s="6" t="s">
        <v>2069</v>
      </c>
      <c r="FGG1085" s="6" t="s">
        <v>2068</v>
      </c>
      <c r="FGH1085" s="6" t="s">
        <v>2069</v>
      </c>
      <c r="FGI1085" s="6" t="s">
        <v>2068</v>
      </c>
      <c r="FGJ1085" s="6" t="s">
        <v>2069</v>
      </c>
      <c r="FGK1085" s="6" t="s">
        <v>2068</v>
      </c>
      <c r="FGL1085" s="6" t="s">
        <v>2069</v>
      </c>
      <c r="FGM1085" s="6" t="s">
        <v>2068</v>
      </c>
      <c r="FGN1085" s="6" t="s">
        <v>2069</v>
      </c>
      <c r="FGO1085" s="6" t="s">
        <v>2068</v>
      </c>
      <c r="FGP1085" s="6" t="s">
        <v>2069</v>
      </c>
      <c r="FGQ1085" s="6" t="s">
        <v>2068</v>
      </c>
      <c r="FGR1085" s="6" t="s">
        <v>2069</v>
      </c>
      <c r="FGS1085" s="6" t="s">
        <v>2068</v>
      </c>
      <c r="FGT1085" s="6" t="s">
        <v>2069</v>
      </c>
      <c r="FGU1085" s="6" t="s">
        <v>2068</v>
      </c>
      <c r="FGV1085" s="6" t="s">
        <v>2069</v>
      </c>
      <c r="FGW1085" s="6" t="s">
        <v>2068</v>
      </c>
      <c r="FGX1085" s="6" t="s">
        <v>2069</v>
      </c>
      <c r="FGY1085" s="6" t="s">
        <v>2068</v>
      </c>
      <c r="FGZ1085" s="6" t="s">
        <v>2069</v>
      </c>
      <c r="FHA1085" s="6" t="s">
        <v>2068</v>
      </c>
      <c r="FHB1085" s="6" t="s">
        <v>2069</v>
      </c>
      <c r="FHC1085" s="6" t="s">
        <v>2068</v>
      </c>
      <c r="FHD1085" s="6" t="s">
        <v>2069</v>
      </c>
      <c r="FHE1085" s="6" t="s">
        <v>2068</v>
      </c>
      <c r="FHF1085" s="6" t="s">
        <v>2069</v>
      </c>
      <c r="FHG1085" s="6" t="s">
        <v>2068</v>
      </c>
      <c r="FHH1085" s="6" t="s">
        <v>2069</v>
      </c>
      <c r="FHI1085" s="6" t="s">
        <v>2068</v>
      </c>
      <c r="FHJ1085" s="6" t="s">
        <v>2069</v>
      </c>
      <c r="FHK1085" s="6" t="s">
        <v>2068</v>
      </c>
      <c r="FHL1085" s="6" t="s">
        <v>2069</v>
      </c>
      <c r="FHM1085" s="6" t="s">
        <v>2068</v>
      </c>
      <c r="FHN1085" s="6" t="s">
        <v>2069</v>
      </c>
      <c r="FHO1085" s="6" t="s">
        <v>2068</v>
      </c>
      <c r="FHP1085" s="6" t="s">
        <v>2069</v>
      </c>
      <c r="FHQ1085" s="6" t="s">
        <v>2068</v>
      </c>
      <c r="FHR1085" s="6" t="s">
        <v>2069</v>
      </c>
      <c r="FHS1085" s="6" t="s">
        <v>2068</v>
      </c>
      <c r="FHT1085" s="6" t="s">
        <v>2069</v>
      </c>
      <c r="FHU1085" s="6" t="s">
        <v>2068</v>
      </c>
      <c r="FHV1085" s="6" t="s">
        <v>2069</v>
      </c>
      <c r="FHW1085" s="6" t="s">
        <v>2068</v>
      </c>
      <c r="FHX1085" s="6" t="s">
        <v>2069</v>
      </c>
      <c r="FHY1085" s="6" t="s">
        <v>2068</v>
      </c>
      <c r="FHZ1085" s="6" t="s">
        <v>2069</v>
      </c>
      <c r="FIA1085" s="6" t="s">
        <v>2068</v>
      </c>
      <c r="FIB1085" s="6" t="s">
        <v>2069</v>
      </c>
      <c r="FIC1085" s="6" t="s">
        <v>2068</v>
      </c>
      <c r="FID1085" s="6" t="s">
        <v>2069</v>
      </c>
      <c r="FIE1085" s="6" t="s">
        <v>2068</v>
      </c>
      <c r="FIF1085" s="6" t="s">
        <v>2069</v>
      </c>
      <c r="FIG1085" s="6" t="s">
        <v>2068</v>
      </c>
      <c r="FIH1085" s="6" t="s">
        <v>2069</v>
      </c>
      <c r="FII1085" s="6" t="s">
        <v>2068</v>
      </c>
      <c r="FIJ1085" s="6" t="s">
        <v>2069</v>
      </c>
      <c r="FIK1085" s="6" t="s">
        <v>2068</v>
      </c>
      <c r="FIL1085" s="6" t="s">
        <v>2069</v>
      </c>
      <c r="FIM1085" s="6" t="s">
        <v>2068</v>
      </c>
      <c r="FIN1085" s="6" t="s">
        <v>2069</v>
      </c>
      <c r="FIO1085" s="6" t="s">
        <v>2068</v>
      </c>
      <c r="FIP1085" s="6" t="s">
        <v>2069</v>
      </c>
      <c r="FIQ1085" s="6" t="s">
        <v>2068</v>
      </c>
      <c r="FIR1085" s="6" t="s">
        <v>2069</v>
      </c>
      <c r="FIS1085" s="6" t="s">
        <v>2068</v>
      </c>
      <c r="FIT1085" s="6" t="s">
        <v>2069</v>
      </c>
      <c r="FIU1085" s="6" t="s">
        <v>2068</v>
      </c>
      <c r="FIV1085" s="6" t="s">
        <v>2069</v>
      </c>
      <c r="FIW1085" s="6" t="s">
        <v>2068</v>
      </c>
      <c r="FIX1085" s="6" t="s">
        <v>2069</v>
      </c>
      <c r="FIY1085" s="6" t="s">
        <v>2068</v>
      </c>
      <c r="FIZ1085" s="6" t="s">
        <v>2069</v>
      </c>
      <c r="FJA1085" s="6" t="s">
        <v>2068</v>
      </c>
      <c r="FJB1085" s="6" t="s">
        <v>2069</v>
      </c>
      <c r="FJC1085" s="6" t="s">
        <v>2068</v>
      </c>
      <c r="FJD1085" s="6" t="s">
        <v>2069</v>
      </c>
      <c r="FJE1085" s="6" t="s">
        <v>2068</v>
      </c>
      <c r="FJF1085" s="6" t="s">
        <v>2069</v>
      </c>
      <c r="FJG1085" s="6" t="s">
        <v>2068</v>
      </c>
      <c r="FJH1085" s="6" t="s">
        <v>2069</v>
      </c>
      <c r="FJI1085" s="6" t="s">
        <v>2068</v>
      </c>
      <c r="FJJ1085" s="6" t="s">
        <v>2069</v>
      </c>
      <c r="FJK1085" s="6" t="s">
        <v>2068</v>
      </c>
      <c r="FJL1085" s="6" t="s">
        <v>2069</v>
      </c>
      <c r="FJM1085" s="6" t="s">
        <v>2068</v>
      </c>
      <c r="FJN1085" s="6" t="s">
        <v>2069</v>
      </c>
      <c r="FJO1085" s="6" t="s">
        <v>2068</v>
      </c>
      <c r="FJP1085" s="6" t="s">
        <v>2069</v>
      </c>
      <c r="FJQ1085" s="6" t="s">
        <v>2068</v>
      </c>
      <c r="FJR1085" s="6" t="s">
        <v>2069</v>
      </c>
      <c r="FJS1085" s="6" t="s">
        <v>2068</v>
      </c>
      <c r="FJT1085" s="6" t="s">
        <v>2069</v>
      </c>
      <c r="FJU1085" s="6" t="s">
        <v>2068</v>
      </c>
      <c r="FJV1085" s="6" t="s">
        <v>2069</v>
      </c>
      <c r="FJW1085" s="6" t="s">
        <v>2068</v>
      </c>
      <c r="FJX1085" s="6" t="s">
        <v>2069</v>
      </c>
      <c r="FJY1085" s="6" t="s">
        <v>2068</v>
      </c>
      <c r="FJZ1085" s="6" t="s">
        <v>2069</v>
      </c>
      <c r="FKA1085" s="6" t="s">
        <v>2068</v>
      </c>
      <c r="FKB1085" s="6" t="s">
        <v>2069</v>
      </c>
      <c r="FKC1085" s="6" t="s">
        <v>2068</v>
      </c>
      <c r="FKD1085" s="6" t="s">
        <v>2069</v>
      </c>
      <c r="FKE1085" s="6" t="s">
        <v>2068</v>
      </c>
      <c r="FKF1085" s="6" t="s">
        <v>2069</v>
      </c>
      <c r="FKG1085" s="6" t="s">
        <v>2068</v>
      </c>
      <c r="FKH1085" s="6" t="s">
        <v>2069</v>
      </c>
      <c r="FKI1085" s="6" t="s">
        <v>2068</v>
      </c>
      <c r="FKJ1085" s="6" t="s">
        <v>2069</v>
      </c>
      <c r="FKK1085" s="6" t="s">
        <v>2068</v>
      </c>
      <c r="FKL1085" s="6" t="s">
        <v>2069</v>
      </c>
      <c r="FKM1085" s="6" t="s">
        <v>2068</v>
      </c>
      <c r="FKN1085" s="6" t="s">
        <v>2069</v>
      </c>
      <c r="FKO1085" s="6" t="s">
        <v>2068</v>
      </c>
      <c r="FKP1085" s="6" t="s">
        <v>2069</v>
      </c>
      <c r="FKQ1085" s="6" t="s">
        <v>2068</v>
      </c>
      <c r="FKR1085" s="6" t="s">
        <v>2069</v>
      </c>
      <c r="FKS1085" s="6" t="s">
        <v>2068</v>
      </c>
      <c r="FKT1085" s="6" t="s">
        <v>2069</v>
      </c>
      <c r="FKU1085" s="6" t="s">
        <v>2068</v>
      </c>
      <c r="FKV1085" s="6" t="s">
        <v>2069</v>
      </c>
      <c r="FKW1085" s="6" t="s">
        <v>2068</v>
      </c>
      <c r="FKX1085" s="6" t="s">
        <v>2069</v>
      </c>
      <c r="FKY1085" s="6" t="s">
        <v>2068</v>
      </c>
      <c r="FKZ1085" s="6" t="s">
        <v>2069</v>
      </c>
      <c r="FLA1085" s="6" t="s">
        <v>2068</v>
      </c>
      <c r="FLB1085" s="6" t="s">
        <v>2069</v>
      </c>
      <c r="FLC1085" s="6" t="s">
        <v>2068</v>
      </c>
      <c r="FLD1085" s="6" t="s">
        <v>2069</v>
      </c>
      <c r="FLE1085" s="6" t="s">
        <v>2068</v>
      </c>
      <c r="FLF1085" s="6" t="s">
        <v>2069</v>
      </c>
      <c r="FLG1085" s="6" t="s">
        <v>2068</v>
      </c>
      <c r="FLH1085" s="6" t="s">
        <v>2069</v>
      </c>
      <c r="FLI1085" s="6" t="s">
        <v>2068</v>
      </c>
      <c r="FLJ1085" s="6" t="s">
        <v>2069</v>
      </c>
      <c r="FLK1085" s="6" t="s">
        <v>2068</v>
      </c>
      <c r="FLL1085" s="6" t="s">
        <v>2069</v>
      </c>
      <c r="FLM1085" s="6" t="s">
        <v>2068</v>
      </c>
      <c r="FLN1085" s="6" t="s">
        <v>2069</v>
      </c>
      <c r="FLO1085" s="6" t="s">
        <v>2068</v>
      </c>
      <c r="FLP1085" s="6" t="s">
        <v>2069</v>
      </c>
      <c r="FLQ1085" s="6" t="s">
        <v>2068</v>
      </c>
      <c r="FLR1085" s="6" t="s">
        <v>2069</v>
      </c>
      <c r="FLS1085" s="6" t="s">
        <v>2068</v>
      </c>
      <c r="FLT1085" s="6" t="s">
        <v>2069</v>
      </c>
      <c r="FLU1085" s="6" t="s">
        <v>2068</v>
      </c>
      <c r="FLV1085" s="6" t="s">
        <v>2069</v>
      </c>
      <c r="FLW1085" s="6" t="s">
        <v>2068</v>
      </c>
      <c r="FLX1085" s="6" t="s">
        <v>2069</v>
      </c>
      <c r="FLY1085" s="6" t="s">
        <v>2068</v>
      </c>
      <c r="FLZ1085" s="6" t="s">
        <v>2069</v>
      </c>
      <c r="FMA1085" s="6" t="s">
        <v>2068</v>
      </c>
      <c r="FMB1085" s="6" t="s">
        <v>2069</v>
      </c>
      <c r="FMC1085" s="6" t="s">
        <v>2068</v>
      </c>
      <c r="FMD1085" s="6" t="s">
        <v>2069</v>
      </c>
      <c r="FME1085" s="6" t="s">
        <v>2068</v>
      </c>
      <c r="FMF1085" s="6" t="s">
        <v>2069</v>
      </c>
      <c r="FMG1085" s="6" t="s">
        <v>2068</v>
      </c>
      <c r="FMH1085" s="6" t="s">
        <v>2069</v>
      </c>
      <c r="FMI1085" s="6" t="s">
        <v>2068</v>
      </c>
      <c r="FMJ1085" s="6" t="s">
        <v>2069</v>
      </c>
      <c r="FMK1085" s="6" t="s">
        <v>2068</v>
      </c>
      <c r="FML1085" s="6" t="s">
        <v>2069</v>
      </c>
      <c r="FMM1085" s="6" t="s">
        <v>2068</v>
      </c>
      <c r="FMN1085" s="6" t="s">
        <v>2069</v>
      </c>
      <c r="FMO1085" s="6" t="s">
        <v>2068</v>
      </c>
      <c r="FMP1085" s="6" t="s">
        <v>2069</v>
      </c>
      <c r="FMQ1085" s="6" t="s">
        <v>2068</v>
      </c>
      <c r="FMR1085" s="6" t="s">
        <v>2069</v>
      </c>
      <c r="FMS1085" s="6" t="s">
        <v>2068</v>
      </c>
      <c r="FMT1085" s="6" t="s">
        <v>2069</v>
      </c>
      <c r="FMU1085" s="6" t="s">
        <v>2068</v>
      </c>
      <c r="FMV1085" s="6" t="s">
        <v>2069</v>
      </c>
      <c r="FMW1085" s="6" t="s">
        <v>2068</v>
      </c>
      <c r="FMX1085" s="6" t="s">
        <v>2069</v>
      </c>
      <c r="FMY1085" s="6" t="s">
        <v>2068</v>
      </c>
      <c r="FMZ1085" s="6" t="s">
        <v>2069</v>
      </c>
      <c r="FNA1085" s="6" t="s">
        <v>2068</v>
      </c>
      <c r="FNB1085" s="6" t="s">
        <v>2069</v>
      </c>
      <c r="FNC1085" s="6" t="s">
        <v>2068</v>
      </c>
      <c r="FND1085" s="6" t="s">
        <v>2069</v>
      </c>
      <c r="FNE1085" s="6" t="s">
        <v>2068</v>
      </c>
      <c r="FNF1085" s="6" t="s">
        <v>2069</v>
      </c>
      <c r="FNG1085" s="6" t="s">
        <v>2068</v>
      </c>
      <c r="FNH1085" s="6" t="s">
        <v>2069</v>
      </c>
      <c r="FNI1085" s="6" t="s">
        <v>2068</v>
      </c>
      <c r="FNJ1085" s="6" t="s">
        <v>2069</v>
      </c>
      <c r="FNK1085" s="6" t="s">
        <v>2068</v>
      </c>
      <c r="FNL1085" s="6" t="s">
        <v>2069</v>
      </c>
      <c r="FNM1085" s="6" t="s">
        <v>2068</v>
      </c>
      <c r="FNN1085" s="6" t="s">
        <v>2069</v>
      </c>
      <c r="FNO1085" s="6" t="s">
        <v>2068</v>
      </c>
      <c r="FNP1085" s="6" t="s">
        <v>2069</v>
      </c>
      <c r="FNQ1085" s="6" t="s">
        <v>2068</v>
      </c>
      <c r="FNR1085" s="6" t="s">
        <v>2069</v>
      </c>
      <c r="FNS1085" s="6" t="s">
        <v>2068</v>
      </c>
      <c r="FNT1085" s="6" t="s">
        <v>2069</v>
      </c>
      <c r="FNU1085" s="6" t="s">
        <v>2068</v>
      </c>
      <c r="FNV1085" s="6" t="s">
        <v>2069</v>
      </c>
      <c r="FNW1085" s="6" t="s">
        <v>2068</v>
      </c>
      <c r="FNX1085" s="6" t="s">
        <v>2069</v>
      </c>
      <c r="FNY1085" s="6" t="s">
        <v>2068</v>
      </c>
      <c r="FNZ1085" s="6" t="s">
        <v>2069</v>
      </c>
      <c r="FOA1085" s="6" t="s">
        <v>2068</v>
      </c>
      <c r="FOB1085" s="6" t="s">
        <v>2069</v>
      </c>
      <c r="FOC1085" s="6" t="s">
        <v>2068</v>
      </c>
      <c r="FOD1085" s="6" t="s">
        <v>2069</v>
      </c>
      <c r="FOE1085" s="6" t="s">
        <v>2068</v>
      </c>
      <c r="FOF1085" s="6" t="s">
        <v>2069</v>
      </c>
      <c r="FOG1085" s="6" t="s">
        <v>2068</v>
      </c>
      <c r="FOH1085" s="6" t="s">
        <v>2069</v>
      </c>
      <c r="FOI1085" s="6" t="s">
        <v>2068</v>
      </c>
      <c r="FOJ1085" s="6" t="s">
        <v>2069</v>
      </c>
      <c r="FOK1085" s="6" t="s">
        <v>2068</v>
      </c>
      <c r="FOL1085" s="6" t="s">
        <v>2069</v>
      </c>
      <c r="FOM1085" s="6" t="s">
        <v>2068</v>
      </c>
      <c r="FON1085" s="6" t="s">
        <v>2069</v>
      </c>
      <c r="FOO1085" s="6" t="s">
        <v>2068</v>
      </c>
      <c r="FOP1085" s="6" t="s">
        <v>2069</v>
      </c>
      <c r="FOQ1085" s="6" t="s">
        <v>2068</v>
      </c>
      <c r="FOR1085" s="6" t="s">
        <v>2069</v>
      </c>
      <c r="FOS1085" s="6" t="s">
        <v>2068</v>
      </c>
      <c r="FOT1085" s="6" t="s">
        <v>2069</v>
      </c>
      <c r="FOU1085" s="6" t="s">
        <v>2068</v>
      </c>
      <c r="FOV1085" s="6" t="s">
        <v>2069</v>
      </c>
      <c r="FOW1085" s="6" t="s">
        <v>2068</v>
      </c>
      <c r="FOX1085" s="6" t="s">
        <v>2069</v>
      </c>
      <c r="FOY1085" s="6" t="s">
        <v>2068</v>
      </c>
      <c r="FOZ1085" s="6" t="s">
        <v>2069</v>
      </c>
      <c r="FPA1085" s="6" t="s">
        <v>2068</v>
      </c>
      <c r="FPB1085" s="6" t="s">
        <v>2069</v>
      </c>
      <c r="FPC1085" s="6" t="s">
        <v>2068</v>
      </c>
      <c r="FPD1085" s="6" t="s">
        <v>2069</v>
      </c>
      <c r="FPE1085" s="6" t="s">
        <v>2068</v>
      </c>
      <c r="FPF1085" s="6" t="s">
        <v>2069</v>
      </c>
      <c r="FPG1085" s="6" t="s">
        <v>2068</v>
      </c>
      <c r="FPH1085" s="6" t="s">
        <v>2069</v>
      </c>
      <c r="FPI1085" s="6" t="s">
        <v>2068</v>
      </c>
      <c r="FPJ1085" s="6" t="s">
        <v>2069</v>
      </c>
      <c r="FPK1085" s="6" t="s">
        <v>2068</v>
      </c>
      <c r="FPL1085" s="6" t="s">
        <v>2069</v>
      </c>
      <c r="FPM1085" s="6" t="s">
        <v>2068</v>
      </c>
      <c r="FPN1085" s="6" t="s">
        <v>2069</v>
      </c>
      <c r="FPO1085" s="6" t="s">
        <v>2068</v>
      </c>
      <c r="FPP1085" s="6" t="s">
        <v>2069</v>
      </c>
      <c r="FPQ1085" s="6" t="s">
        <v>2068</v>
      </c>
      <c r="FPR1085" s="6" t="s">
        <v>2069</v>
      </c>
      <c r="FPS1085" s="6" t="s">
        <v>2068</v>
      </c>
      <c r="FPT1085" s="6" t="s">
        <v>2069</v>
      </c>
      <c r="FPU1085" s="6" t="s">
        <v>2068</v>
      </c>
      <c r="FPV1085" s="6" t="s">
        <v>2069</v>
      </c>
      <c r="FPW1085" s="6" t="s">
        <v>2068</v>
      </c>
      <c r="FPX1085" s="6" t="s">
        <v>2069</v>
      </c>
      <c r="FPY1085" s="6" t="s">
        <v>2068</v>
      </c>
      <c r="FPZ1085" s="6" t="s">
        <v>2069</v>
      </c>
      <c r="FQA1085" s="6" t="s">
        <v>2068</v>
      </c>
      <c r="FQB1085" s="6" t="s">
        <v>2069</v>
      </c>
      <c r="FQC1085" s="6" t="s">
        <v>2068</v>
      </c>
      <c r="FQD1085" s="6" t="s">
        <v>2069</v>
      </c>
      <c r="FQE1085" s="6" t="s">
        <v>2068</v>
      </c>
      <c r="FQF1085" s="6" t="s">
        <v>2069</v>
      </c>
      <c r="FQG1085" s="6" t="s">
        <v>2068</v>
      </c>
      <c r="FQH1085" s="6" t="s">
        <v>2069</v>
      </c>
      <c r="FQI1085" s="6" t="s">
        <v>2068</v>
      </c>
      <c r="FQJ1085" s="6" t="s">
        <v>2069</v>
      </c>
      <c r="FQK1085" s="6" t="s">
        <v>2068</v>
      </c>
      <c r="FQL1085" s="6" t="s">
        <v>2069</v>
      </c>
      <c r="FQM1085" s="6" t="s">
        <v>2068</v>
      </c>
      <c r="FQN1085" s="6" t="s">
        <v>2069</v>
      </c>
      <c r="FQO1085" s="6" t="s">
        <v>2068</v>
      </c>
      <c r="FQP1085" s="6" t="s">
        <v>2069</v>
      </c>
      <c r="FQQ1085" s="6" t="s">
        <v>2068</v>
      </c>
      <c r="FQR1085" s="6" t="s">
        <v>2069</v>
      </c>
      <c r="FQS1085" s="6" t="s">
        <v>2068</v>
      </c>
      <c r="FQT1085" s="6" t="s">
        <v>2069</v>
      </c>
      <c r="FQU1085" s="6" t="s">
        <v>2068</v>
      </c>
      <c r="FQV1085" s="6" t="s">
        <v>2069</v>
      </c>
      <c r="FQW1085" s="6" t="s">
        <v>2068</v>
      </c>
      <c r="FQX1085" s="6" t="s">
        <v>2069</v>
      </c>
      <c r="FQY1085" s="6" t="s">
        <v>2068</v>
      </c>
      <c r="FQZ1085" s="6" t="s">
        <v>2069</v>
      </c>
      <c r="FRA1085" s="6" t="s">
        <v>2068</v>
      </c>
      <c r="FRB1085" s="6" t="s">
        <v>2069</v>
      </c>
      <c r="FRC1085" s="6" t="s">
        <v>2068</v>
      </c>
      <c r="FRD1085" s="6" t="s">
        <v>2069</v>
      </c>
      <c r="FRE1085" s="6" t="s">
        <v>2068</v>
      </c>
      <c r="FRF1085" s="6" t="s">
        <v>2069</v>
      </c>
      <c r="FRG1085" s="6" t="s">
        <v>2068</v>
      </c>
      <c r="FRH1085" s="6" t="s">
        <v>2069</v>
      </c>
      <c r="FRI1085" s="6" t="s">
        <v>2068</v>
      </c>
      <c r="FRJ1085" s="6" t="s">
        <v>2069</v>
      </c>
      <c r="FRK1085" s="6" t="s">
        <v>2068</v>
      </c>
      <c r="FRL1085" s="6" t="s">
        <v>2069</v>
      </c>
      <c r="FRM1085" s="6" t="s">
        <v>2068</v>
      </c>
      <c r="FRN1085" s="6" t="s">
        <v>2069</v>
      </c>
      <c r="FRO1085" s="6" t="s">
        <v>2068</v>
      </c>
      <c r="FRP1085" s="6" t="s">
        <v>2069</v>
      </c>
      <c r="FRQ1085" s="6" t="s">
        <v>2068</v>
      </c>
      <c r="FRR1085" s="6" t="s">
        <v>2069</v>
      </c>
      <c r="FRS1085" s="6" t="s">
        <v>2068</v>
      </c>
      <c r="FRT1085" s="6" t="s">
        <v>2069</v>
      </c>
      <c r="FRU1085" s="6" t="s">
        <v>2068</v>
      </c>
      <c r="FRV1085" s="6" t="s">
        <v>2069</v>
      </c>
      <c r="FRW1085" s="6" t="s">
        <v>2068</v>
      </c>
      <c r="FRX1085" s="6" t="s">
        <v>2069</v>
      </c>
      <c r="FRY1085" s="6" t="s">
        <v>2068</v>
      </c>
      <c r="FRZ1085" s="6" t="s">
        <v>2069</v>
      </c>
      <c r="FSA1085" s="6" t="s">
        <v>2068</v>
      </c>
      <c r="FSB1085" s="6" t="s">
        <v>2069</v>
      </c>
      <c r="FSC1085" s="6" t="s">
        <v>2068</v>
      </c>
      <c r="FSD1085" s="6" t="s">
        <v>2069</v>
      </c>
      <c r="FSE1085" s="6" t="s">
        <v>2068</v>
      </c>
      <c r="FSF1085" s="6" t="s">
        <v>2069</v>
      </c>
      <c r="FSG1085" s="6" t="s">
        <v>2068</v>
      </c>
      <c r="FSH1085" s="6" t="s">
        <v>2069</v>
      </c>
      <c r="FSI1085" s="6" t="s">
        <v>2068</v>
      </c>
      <c r="FSJ1085" s="6" t="s">
        <v>2069</v>
      </c>
      <c r="FSK1085" s="6" t="s">
        <v>2068</v>
      </c>
      <c r="FSL1085" s="6" t="s">
        <v>2069</v>
      </c>
      <c r="FSM1085" s="6" t="s">
        <v>2068</v>
      </c>
      <c r="FSN1085" s="6" t="s">
        <v>2069</v>
      </c>
      <c r="FSO1085" s="6" t="s">
        <v>2068</v>
      </c>
      <c r="FSP1085" s="6" t="s">
        <v>2069</v>
      </c>
      <c r="FSQ1085" s="6" t="s">
        <v>2068</v>
      </c>
      <c r="FSR1085" s="6" t="s">
        <v>2069</v>
      </c>
      <c r="FSS1085" s="6" t="s">
        <v>2068</v>
      </c>
      <c r="FST1085" s="6" t="s">
        <v>2069</v>
      </c>
      <c r="FSU1085" s="6" t="s">
        <v>2068</v>
      </c>
      <c r="FSV1085" s="6" t="s">
        <v>2069</v>
      </c>
      <c r="FSW1085" s="6" t="s">
        <v>2068</v>
      </c>
      <c r="FSX1085" s="6" t="s">
        <v>2069</v>
      </c>
      <c r="FSY1085" s="6" t="s">
        <v>2068</v>
      </c>
      <c r="FSZ1085" s="6" t="s">
        <v>2069</v>
      </c>
      <c r="FTA1085" s="6" t="s">
        <v>2068</v>
      </c>
      <c r="FTB1085" s="6" t="s">
        <v>2069</v>
      </c>
      <c r="FTC1085" s="6" t="s">
        <v>2068</v>
      </c>
      <c r="FTD1085" s="6" t="s">
        <v>2069</v>
      </c>
      <c r="FTE1085" s="6" t="s">
        <v>2068</v>
      </c>
      <c r="FTF1085" s="6" t="s">
        <v>2069</v>
      </c>
      <c r="FTG1085" s="6" t="s">
        <v>2068</v>
      </c>
      <c r="FTH1085" s="6" t="s">
        <v>2069</v>
      </c>
      <c r="FTI1085" s="6" t="s">
        <v>2068</v>
      </c>
      <c r="FTJ1085" s="6" t="s">
        <v>2069</v>
      </c>
      <c r="FTK1085" s="6" t="s">
        <v>2068</v>
      </c>
      <c r="FTL1085" s="6" t="s">
        <v>2069</v>
      </c>
      <c r="FTM1085" s="6" t="s">
        <v>2068</v>
      </c>
      <c r="FTN1085" s="6" t="s">
        <v>2069</v>
      </c>
      <c r="FTO1085" s="6" t="s">
        <v>2068</v>
      </c>
      <c r="FTP1085" s="6" t="s">
        <v>2069</v>
      </c>
      <c r="FTQ1085" s="6" t="s">
        <v>2068</v>
      </c>
      <c r="FTR1085" s="6" t="s">
        <v>2069</v>
      </c>
      <c r="FTS1085" s="6" t="s">
        <v>2068</v>
      </c>
      <c r="FTT1085" s="6" t="s">
        <v>2069</v>
      </c>
      <c r="FTU1085" s="6" t="s">
        <v>2068</v>
      </c>
      <c r="FTV1085" s="6" t="s">
        <v>2069</v>
      </c>
      <c r="FTW1085" s="6" t="s">
        <v>2068</v>
      </c>
      <c r="FTX1085" s="6" t="s">
        <v>2069</v>
      </c>
      <c r="FTY1085" s="6" t="s">
        <v>2068</v>
      </c>
      <c r="FTZ1085" s="6" t="s">
        <v>2069</v>
      </c>
      <c r="FUA1085" s="6" t="s">
        <v>2068</v>
      </c>
      <c r="FUB1085" s="6" t="s">
        <v>2069</v>
      </c>
      <c r="FUC1085" s="6" t="s">
        <v>2068</v>
      </c>
      <c r="FUD1085" s="6" t="s">
        <v>2069</v>
      </c>
      <c r="FUE1085" s="6" t="s">
        <v>2068</v>
      </c>
      <c r="FUF1085" s="6" t="s">
        <v>2069</v>
      </c>
      <c r="FUG1085" s="6" t="s">
        <v>2068</v>
      </c>
      <c r="FUH1085" s="6" t="s">
        <v>2069</v>
      </c>
      <c r="FUI1085" s="6" t="s">
        <v>2068</v>
      </c>
      <c r="FUJ1085" s="6" t="s">
        <v>2069</v>
      </c>
      <c r="FUK1085" s="6" t="s">
        <v>2068</v>
      </c>
      <c r="FUL1085" s="6" t="s">
        <v>2069</v>
      </c>
      <c r="FUM1085" s="6" t="s">
        <v>2068</v>
      </c>
      <c r="FUN1085" s="6" t="s">
        <v>2069</v>
      </c>
      <c r="FUO1085" s="6" t="s">
        <v>2068</v>
      </c>
      <c r="FUP1085" s="6" t="s">
        <v>2069</v>
      </c>
      <c r="FUQ1085" s="6" t="s">
        <v>2068</v>
      </c>
      <c r="FUR1085" s="6" t="s">
        <v>2069</v>
      </c>
      <c r="FUS1085" s="6" t="s">
        <v>2068</v>
      </c>
      <c r="FUT1085" s="6" t="s">
        <v>2069</v>
      </c>
      <c r="FUU1085" s="6" t="s">
        <v>2068</v>
      </c>
      <c r="FUV1085" s="6" t="s">
        <v>2069</v>
      </c>
      <c r="FUW1085" s="6" t="s">
        <v>2068</v>
      </c>
      <c r="FUX1085" s="6" t="s">
        <v>2069</v>
      </c>
      <c r="FUY1085" s="6" t="s">
        <v>2068</v>
      </c>
      <c r="FUZ1085" s="6" t="s">
        <v>2069</v>
      </c>
      <c r="FVA1085" s="6" t="s">
        <v>2068</v>
      </c>
      <c r="FVB1085" s="6" t="s">
        <v>2069</v>
      </c>
      <c r="FVC1085" s="6" t="s">
        <v>2068</v>
      </c>
      <c r="FVD1085" s="6" t="s">
        <v>2069</v>
      </c>
      <c r="FVE1085" s="6" t="s">
        <v>2068</v>
      </c>
      <c r="FVF1085" s="6" t="s">
        <v>2069</v>
      </c>
      <c r="FVG1085" s="6" t="s">
        <v>2068</v>
      </c>
      <c r="FVH1085" s="6" t="s">
        <v>2069</v>
      </c>
      <c r="FVI1085" s="6" t="s">
        <v>2068</v>
      </c>
      <c r="FVJ1085" s="6" t="s">
        <v>2069</v>
      </c>
      <c r="FVK1085" s="6" t="s">
        <v>2068</v>
      </c>
      <c r="FVL1085" s="6" t="s">
        <v>2069</v>
      </c>
      <c r="FVM1085" s="6" t="s">
        <v>2068</v>
      </c>
      <c r="FVN1085" s="6" t="s">
        <v>2069</v>
      </c>
      <c r="FVO1085" s="6" t="s">
        <v>2068</v>
      </c>
      <c r="FVP1085" s="6" t="s">
        <v>2069</v>
      </c>
      <c r="FVQ1085" s="6" t="s">
        <v>2068</v>
      </c>
      <c r="FVR1085" s="6" t="s">
        <v>2069</v>
      </c>
      <c r="FVS1085" s="6" t="s">
        <v>2068</v>
      </c>
      <c r="FVT1085" s="6" t="s">
        <v>2069</v>
      </c>
      <c r="FVU1085" s="6" t="s">
        <v>2068</v>
      </c>
      <c r="FVV1085" s="6" t="s">
        <v>2069</v>
      </c>
      <c r="FVW1085" s="6" t="s">
        <v>2068</v>
      </c>
      <c r="FVX1085" s="6" t="s">
        <v>2069</v>
      </c>
      <c r="FVY1085" s="6" t="s">
        <v>2068</v>
      </c>
      <c r="FVZ1085" s="6" t="s">
        <v>2069</v>
      </c>
      <c r="FWA1085" s="6" t="s">
        <v>2068</v>
      </c>
      <c r="FWB1085" s="6" t="s">
        <v>2069</v>
      </c>
      <c r="FWC1085" s="6" t="s">
        <v>2068</v>
      </c>
      <c r="FWD1085" s="6" t="s">
        <v>2069</v>
      </c>
      <c r="FWE1085" s="6" t="s">
        <v>2068</v>
      </c>
      <c r="FWF1085" s="6" t="s">
        <v>2069</v>
      </c>
      <c r="FWG1085" s="6" t="s">
        <v>2068</v>
      </c>
      <c r="FWH1085" s="6" t="s">
        <v>2069</v>
      </c>
      <c r="FWI1085" s="6" t="s">
        <v>2068</v>
      </c>
      <c r="FWJ1085" s="6" t="s">
        <v>2069</v>
      </c>
      <c r="FWK1085" s="6" t="s">
        <v>2068</v>
      </c>
      <c r="FWL1085" s="6" t="s">
        <v>2069</v>
      </c>
      <c r="FWM1085" s="6" t="s">
        <v>2068</v>
      </c>
      <c r="FWN1085" s="6" t="s">
        <v>2069</v>
      </c>
      <c r="FWO1085" s="6" t="s">
        <v>2068</v>
      </c>
      <c r="FWP1085" s="6" t="s">
        <v>2069</v>
      </c>
      <c r="FWQ1085" s="6" t="s">
        <v>2068</v>
      </c>
      <c r="FWR1085" s="6" t="s">
        <v>2069</v>
      </c>
      <c r="FWS1085" s="6" t="s">
        <v>2068</v>
      </c>
      <c r="FWT1085" s="6" t="s">
        <v>2069</v>
      </c>
      <c r="FWU1085" s="6" t="s">
        <v>2068</v>
      </c>
      <c r="FWV1085" s="6" t="s">
        <v>2069</v>
      </c>
      <c r="FWW1085" s="6" t="s">
        <v>2068</v>
      </c>
      <c r="FWX1085" s="6" t="s">
        <v>2069</v>
      </c>
      <c r="FWY1085" s="6" t="s">
        <v>2068</v>
      </c>
      <c r="FWZ1085" s="6" t="s">
        <v>2069</v>
      </c>
      <c r="FXA1085" s="6" t="s">
        <v>2068</v>
      </c>
      <c r="FXB1085" s="6" t="s">
        <v>2069</v>
      </c>
      <c r="FXC1085" s="6" t="s">
        <v>2068</v>
      </c>
      <c r="FXD1085" s="6" t="s">
        <v>2069</v>
      </c>
      <c r="FXE1085" s="6" t="s">
        <v>2068</v>
      </c>
      <c r="FXF1085" s="6" t="s">
        <v>2069</v>
      </c>
      <c r="FXG1085" s="6" t="s">
        <v>2068</v>
      </c>
      <c r="FXH1085" s="6" t="s">
        <v>2069</v>
      </c>
      <c r="FXI1085" s="6" t="s">
        <v>2068</v>
      </c>
      <c r="FXJ1085" s="6" t="s">
        <v>2069</v>
      </c>
      <c r="FXK1085" s="6" t="s">
        <v>2068</v>
      </c>
      <c r="FXL1085" s="6" t="s">
        <v>2069</v>
      </c>
      <c r="FXM1085" s="6" t="s">
        <v>2068</v>
      </c>
      <c r="FXN1085" s="6" t="s">
        <v>2069</v>
      </c>
      <c r="FXO1085" s="6" t="s">
        <v>2068</v>
      </c>
      <c r="FXP1085" s="6" t="s">
        <v>2069</v>
      </c>
      <c r="FXQ1085" s="6" t="s">
        <v>2068</v>
      </c>
      <c r="FXR1085" s="6" t="s">
        <v>2069</v>
      </c>
      <c r="FXS1085" s="6" t="s">
        <v>2068</v>
      </c>
      <c r="FXT1085" s="6" t="s">
        <v>2069</v>
      </c>
      <c r="FXU1085" s="6" t="s">
        <v>2068</v>
      </c>
      <c r="FXV1085" s="6" t="s">
        <v>2069</v>
      </c>
      <c r="FXW1085" s="6" t="s">
        <v>2068</v>
      </c>
      <c r="FXX1085" s="6" t="s">
        <v>2069</v>
      </c>
      <c r="FXY1085" s="6" t="s">
        <v>2068</v>
      </c>
      <c r="FXZ1085" s="6" t="s">
        <v>2069</v>
      </c>
      <c r="FYA1085" s="6" t="s">
        <v>2068</v>
      </c>
      <c r="FYB1085" s="6" t="s">
        <v>2069</v>
      </c>
      <c r="FYC1085" s="6" t="s">
        <v>2068</v>
      </c>
      <c r="FYD1085" s="6" t="s">
        <v>2069</v>
      </c>
      <c r="FYE1085" s="6" t="s">
        <v>2068</v>
      </c>
      <c r="FYF1085" s="6" t="s">
        <v>2069</v>
      </c>
      <c r="FYG1085" s="6" t="s">
        <v>2068</v>
      </c>
      <c r="FYH1085" s="6" t="s">
        <v>2069</v>
      </c>
      <c r="FYI1085" s="6" t="s">
        <v>2068</v>
      </c>
      <c r="FYJ1085" s="6" t="s">
        <v>2069</v>
      </c>
      <c r="FYK1085" s="6" t="s">
        <v>2068</v>
      </c>
      <c r="FYL1085" s="6" t="s">
        <v>2069</v>
      </c>
      <c r="FYM1085" s="6" t="s">
        <v>2068</v>
      </c>
      <c r="FYN1085" s="6" t="s">
        <v>2069</v>
      </c>
      <c r="FYO1085" s="6" t="s">
        <v>2068</v>
      </c>
      <c r="FYP1085" s="6" t="s">
        <v>2069</v>
      </c>
      <c r="FYQ1085" s="6" t="s">
        <v>2068</v>
      </c>
      <c r="FYR1085" s="6" t="s">
        <v>2069</v>
      </c>
      <c r="FYS1085" s="6" t="s">
        <v>2068</v>
      </c>
      <c r="FYT1085" s="6" t="s">
        <v>2069</v>
      </c>
      <c r="FYU1085" s="6" t="s">
        <v>2068</v>
      </c>
      <c r="FYV1085" s="6" t="s">
        <v>2069</v>
      </c>
      <c r="FYW1085" s="6" t="s">
        <v>2068</v>
      </c>
      <c r="FYX1085" s="6" t="s">
        <v>2069</v>
      </c>
      <c r="FYY1085" s="6" t="s">
        <v>2068</v>
      </c>
      <c r="FYZ1085" s="6" t="s">
        <v>2069</v>
      </c>
      <c r="FZA1085" s="6" t="s">
        <v>2068</v>
      </c>
      <c r="FZB1085" s="6" t="s">
        <v>2069</v>
      </c>
      <c r="FZC1085" s="6" t="s">
        <v>2068</v>
      </c>
      <c r="FZD1085" s="6" t="s">
        <v>2069</v>
      </c>
      <c r="FZE1085" s="6" t="s">
        <v>2068</v>
      </c>
      <c r="FZF1085" s="6" t="s">
        <v>2069</v>
      </c>
      <c r="FZG1085" s="6" t="s">
        <v>2068</v>
      </c>
      <c r="FZH1085" s="6" t="s">
        <v>2069</v>
      </c>
      <c r="FZI1085" s="6" t="s">
        <v>2068</v>
      </c>
      <c r="FZJ1085" s="6" t="s">
        <v>2069</v>
      </c>
      <c r="FZK1085" s="6" t="s">
        <v>2068</v>
      </c>
      <c r="FZL1085" s="6" t="s">
        <v>2069</v>
      </c>
      <c r="FZM1085" s="6" t="s">
        <v>2068</v>
      </c>
      <c r="FZN1085" s="6" t="s">
        <v>2069</v>
      </c>
      <c r="FZO1085" s="6" t="s">
        <v>2068</v>
      </c>
      <c r="FZP1085" s="6" t="s">
        <v>2069</v>
      </c>
      <c r="FZQ1085" s="6" t="s">
        <v>2068</v>
      </c>
      <c r="FZR1085" s="6" t="s">
        <v>2069</v>
      </c>
      <c r="FZS1085" s="6" t="s">
        <v>2068</v>
      </c>
      <c r="FZT1085" s="6" t="s">
        <v>2069</v>
      </c>
      <c r="FZU1085" s="6" t="s">
        <v>2068</v>
      </c>
      <c r="FZV1085" s="6" t="s">
        <v>2069</v>
      </c>
      <c r="FZW1085" s="6" t="s">
        <v>2068</v>
      </c>
      <c r="FZX1085" s="6" t="s">
        <v>2069</v>
      </c>
      <c r="FZY1085" s="6" t="s">
        <v>2068</v>
      </c>
      <c r="FZZ1085" s="6" t="s">
        <v>2069</v>
      </c>
      <c r="GAA1085" s="6" t="s">
        <v>2068</v>
      </c>
      <c r="GAB1085" s="6" t="s">
        <v>2069</v>
      </c>
      <c r="GAC1085" s="6" t="s">
        <v>2068</v>
      </c>
      <c r="GAD1085" s="6" t="s">
        <v>2069</v>
      </c>
      <c r="GAE1085" s="6" t="s">
        <v>2068</v>
      </c>
      <c r="GAF1085" s="6" t="s">
        <v>2069</v>
      </c>
      <c r="GAG1085" s="6" t="s">
        <v>2068</v>
      </c>
      <c r="GAH1085" s="6" t="s">
        <v>2069</v>
      </c>
      <c r="GAI1085" s="6" t="s">
        <v>2068</v>
      </c>
      <c r="GAJ1085" s="6" t="s">
        <v>2069</v>
      </c>
      <c r="GAK1085" s="6" t="s">
        <v>2068</v>
      </c>
      <c r="GAL1085" s="6" t="s">
        <v>2069</v>
      </c>
      <c r="GAM1085" s="6" t="s">
        <v>2068</v>
      </c>
      <c r="GAN1085" s="6" t="s">
        <v>2069</v>
      </c>
      <c r="GAO1085" s="6" t="s">
        <v>2068</v>
      </c>
      <c r="GAP1085" s="6" t="s">
        <v>2069</v>
      </c>
      <c r="GAQ1085" s="6" t="s">
        <v>2068</v>
      </c>
      <c r="GAR1085" s="6" t="s">
        <v>2069</v>
      </c>
      <c r="GAS1085" s="6" t="s">
        <v>2068</v>
      </c>
      <c r="GAT1085" s="6" t="s">
        <v>2069</v>
      </c>
      <c r="GAU1085" s="6" t="s">
        <v>2068</v>
      </c>
      <c r="GAV1085" s="6" t="s">
        <v>2069</v>
      </c>
      <c r="GAW1085" s="6" t="s">
        <v>2068</v>
      </c>
      <c r="GAX1085" s="6" t="s">
        <v>2069</v>
      </c>
      <c r="GAY1085" s="6" t="s">
        <v>2068</v>
      </c>
      <c r="GAZ1085" s="6" t="s">
        <v>2069</v>
      </c>
      <c r="GBA1085" s="6" t="s">
        <v>2068</v>
      </c>
      <c r="GBB1085" s="6" t="s">
        <v>2069</v>
      </c>
      <c r="GBC1085" s="6" t="s">
        <v>2068</v>
      </c>
      <c r="GBD1085" s="6" t="s">
        <v>2069</v>
      </c>
      <c r="GBE1085" s="6" t="s">
        <v>2068</v>
      </c>
      <c r="GBF1085" s="6" t="s">
        <v>2069</v>
      </c>
      <c r="GBG1085" s="6" t="s">
        <v>2068</v>
      </c>
      <c r="GBH1085" s="6" t="s">
        <v>2069</v>
      </c>
      <c r="GBI1085" s="6" t="s">
        <v>2068</v>
      </c>
      <c r="GBJ1085" s="6" t="s">
        <v>2069</v>
      </c>
      <c r="GBK1085" s="6" t="s">
        <v>2068</v>
      </c>
      <c r="GBL1085" s="6" t="s">
        <v>2069</v>
      </c>
      <c r="GBM1085" s="6" t="s">
        <v>2068</v>
      </c>
      <c r="GBN1085" s="6" t="s">
        <v>2069</v>
      </c>
      <c r="GBO1085" s="6" t="s">
        <v>2068</v>
      </c>
      <c r="GBP1085" s="6" t="s">
        <v>2069</v>
      </c>
      <c r="GBQ1085" s="6" t="s">
        <v>2068</v>
      </c>
      <c r="GBR1085" s="6" t="s">
        <v>2069</v>
      </c>
      <c r="GBS1085" s="6" t="s">
        <v>2068</v>
      </c>
      <c r="GBT1085" s="6" t="s">
        <v>2069</v>
      </c>
      <c r="GBU1085" s="6" t="s">
        <v>2068</v>
      </c>
      <c r="GBV1085" s="6" t="s">
        <v>2069</v>
      </c>
      <c r="GBW1085" s="6" t="s">
        <v>2068</v>
      </c>
      <c r="GBX1085" s="6" t="s">
        <v>2069</v>
      </c>
      <c r="GBY1085" s="6" t="s">
        <v>2068</v>
      </c>
      <c r="GBZ1085" s="6" t="s">
        <v>2069</v>
      </c>
      <c r="GCA1085" s="6" t="s">
        <v>2068</v>
      </c>
      <c r="GCB1085" s="6" t="s">
        <v>2069</v>
      </c>
      <c r="GCC1085" s="6" t="s">
        <v>2068</v>
      </c>
      <c r="GCD1085" s="6" t="s">
        <v>2069</v>
      </c>
      <c r="GCE1085" s="6" t="s">
        <v>2068</v>
      </c>
      <c r="GCF1085" s="6" t="s">
        <v>2069</v>
      </c>
      <c r="GCG1085" s="6" t="s">
        <v>2068</v>
      </c>
      <c r="GCH1085" s="6" t="s">
        <v>2069</v>
      </c>
      <c r="GCI1085" s="6" t="s">
        <v>2068</v>
      </c>
      <c r="GCJ1085" s="6" t="s">
        <v>2069</v>
      </c>
      <c r="GCK1085" s="6" t="s">
        <v>2068</v>
      </c>
      <c r="GCL1085" s="6" t="s">
        <v>2069</v>
      </c>
      <c r="GCM1085" s="6" t="s">
        <v>2068</v>
      </c>
      <c r="GCN1085" s="6" t="s">
        <v>2069</v>
      </c>
      <c r="GCO1085" s="6" t="s">
        <v>2068</v>
      </c>
      <c r="GCP1085" s="6" t="s">
        <v>2069</v>
      </c>
      <c r="GCQ1085" s="6" t="s">
        <v>2068</v>
      </c>
      <c r="GCR1085" s="6" t="s">
        <v>2069</v>
      </c>
      <c r="GCS1085" s="6" t="s">
        <v>2068</v>
      </c>
      <c r="GCT1085" s="6" t="s">
        <v>2069</v>
      </c>
      <c r="GCU1085" s="6" t="s">
        <v>2068</v>
      </c>
      <c r="GCV1085" s="6" t="s">
        <v>2069</v>
      </c>
      <c r="GCW1085" s="6" t="s">
        <v>2068</v>
      </c>
      <c r="GCX1085" s="6" t="s">
        <v>2069</v>
      </c>
      <c r="GCY1085" s="6" t="s">
        <v>2068</v>
      </c>
      <c r="GCZ1085" s="6" t="s">
        <v>2069</v>
      </c>
      <c r="GDA1085" s="6" t="s">
        <v>2068</v>
      </c>
      <c r="GDB1085" s="6" t="s">
        <v>2069</v>
      </c>
      <c r="GDC1085" s="6" t="s">
        <v>2068</v>
      </c>
      <c r="GDD1085" s="6" t="s">
        <v>2069</v>
      </c>
      <c r="GDE1085" s="6" t="s">
        <v>2068</v>
      </c>
      <c r="GDF1085" s="6" t="s">
        <v>2069</v>
      </c>
      <c r="GDG1085" s="6" t="s">
        <v>2068</v>
      </c>
      <c r="GDH1085" s="6" t="s">
        <v>2069</v>
      </c>
      <c r="GDI1085" s="6" t="s">
        <v>2068</v>
      </c>
      <c r="GDJ1085" s="6" t="s">
        <v>2069</v>
      </c>
      <c r="GDK1085" s="6" t="s">
        <v>2068</v>
      </c>
      <c r="GDL1085" s="6" t="s">
        <v>2069</v>
      </c>
      <c r="GDM1085" s="6" t="s">
        <v>2068</v>
      </c>
      <c r="GDN1085" s="6" t="s">
        <v>2069</v>
      </c>
      <c r="GDO1085" s="6" t="s">
        <v>2068</v>
      </c>
      <c r="GDP1085" s="6" t="s">
        <v>2069</v>
      </c>
      <c r="GDQ1085" s="6" t="s">
        <v>2068</v>
      </c>
      <c r="GDR1085" s="6" t="s">
        <v>2069</v>
      </c>
      <c r="GDS1085" s="6" t="s">
        <v>2068</v>
      </c>
      <c r="GDT1085" s="6" t="s">
        <v>2069</v>
      </c>
      <c r="GDU1085" s="6" t="s">
        <v>2068</v>
      </c>
      <c r="GDV1085" s="6" t="s">
        <v>2069</v>
      </c>
      <c r="GDW1085" s="6" t="s">
        <v>2068</v>
      </c>
      <c r="GDX1085" s="6" t="s">
        <v>2069</v>
      </c>
      <c r="GDY1085" s="6" t="s">
        <v>2068</v>
      </c>
      <c r="GDZ1085" s="6" t="s">
        <v>2069</v>
      </c>
      <c r="GEA1085" s="6" t="s">
        <v>2068</v>
      </c>
      <c r="GEB1085" s="6" t="s">
        <v>2069</v>
      </c>
      <c r="GEC1085" s="6" t="s">
        <v>2068</v>
      </c>
      <c r="GED1085" s="6" t="s">
        <v>2069</v>
      </c>
      <c r="GEE1085" s="6" t="s">
        <v>2068</v>
      </c>
      <c r="GEF1085" s="6" t="s">
        <v>2069</v>
      </c>
      <c r="GEG1085" s="6" t="s">
        <v>2068</v>
      </c>
      <c r="GEH1085" s="6" t="s">
        <v>2069</v>
      </c>
      <c r="GEI1085" s="6" t="s">
        <v>2068</v>
      </c>
      <c r="GEJ1085" s="6" t="s">
        <v>2069</v>
      </c>
      <c r="GEK1085" s="6" t="s">
        <v>2068</v>
      </c>
      <c r="GEL1085" s="6" t="s">
        <v>2069</v>
      </c>
      <c r="GEM1085" s="6" t="s">
        <v>2068</v>
      </c>
      <c r="GEN1085" s="6" t="s">
        <v>2069</v>
      </c>
      <c r="GEO1085" s="6" t="s">
        <v>2068</v>
      </c>
      <c r="GEP1085" s="6" t="s">
        <v>2069</v>
      </c>
      <c r="GEQ1085" s="6" t="s">
        <v>2068</v>
      </c>
      <c r="GER1085" s="6" t="s">
        <v>2069</v>
      </c>
      <c r="GES1085" s="6" t="s">
        <v>2068</v>
      </c>
      <c r="GET1085" s="6" t="s">
        <v>2069</v>
      </c>
      <c r="GEU1085" s="6" t="s">
        <v>2068</v>
      </c>
      <c r="GEV1085" s="6" t="s">
        <v>2069</v>
      </c>
      <c r="GEW1085" s="6" t="s">
        <v>2068</v>
      </c>
      <c r="GEX1085" s="6" t="s">
        <v>2069</v>
      </c>
      <c r="GEY1085" s="6" t="s">
        <v>2068</v>
      </c>
      <c r="GEZ1085" s="6" t="s">
        <v>2069</v>
      </c>
      <c r="GFA1085" s="6" t="s">
        <v>2068</v>
      </c>
      <c r="GFB1085" s="6" t="s">
        <v>2069</v>
      </c>
      <c r="GFC1085" s="6" t="s">
        <v>2068</v>
      </c>
      <c r="GFD1085" s="6" t="s">
        <v>2069</v>
      </c>
      <c r="GFE1085" s="6" t="s">
        <v>2068</v>
      </c>
      <c r="GFF1085" s="6" t="s">
        <v>2069</v>
      </c>
      <c r="GFG1085" s="6" t="s">
        <v>2068</v>
      </c>
      <c r="GFH1085" s="6" t="s">
        <v>2069</v>
      </c>
      <c r="GFI1085" s="6" t="s">
        <v>2068</v>
      </c>
      <c r="GFJ1085" s="6" t="s">
        <v>2069</v>
      </c>
      <c r="GFK1085" s="6" t="s">
        <v>2068</v>
      </c>
      <c r="GFL1085" s="6" t="s">
        <v>2069</v>
      </c>
      <c r="GFM1085" s="6" t="s">
        <v>2068</v>
      </c>
      <c r="GFN1085" s="6" t="s">
        <v>2069</v>
      </c>
      <c r="GFO1085" s="6" t="s">
        <v>2068</v>
      </c>
      <c r="GFP1085" s="6" t="s">
        <v>2069</v>
      </c>
      <c r="GFQ1085" s="6" t="s">
        <v>2068</v>
      </c>
      <c r="GFR1085" s="6" t="s">
        <v>2069</v>
      </c>
      <c r="GFS1085" s="6" t="s">
        <v>2068</v>
      </c>
      <c r="GFT1085" s="6" t="s">
        <v>2069</v>
      </c>
      <c r="GFU1085" s="6" t="s">
        <v>2068</v>
      </c>
      <c r="GFV1085" s="6" t="s">
        <v>2069</v>
      </c>
      <c r="GFW1085" s="6" t="s">
        <v>2068</v>
      </c>
      <c r="GFX1085" s="6" t="s">
        <v>2069</v>
      </c>
      <c r="GFY1085" s="6" t="s">
        <v>2068</v>
      </c>
      <c r="GFZ1085" s="6" t="s">
        <v>2069</v>
      </c>
      <c r="GGA1085" s="6" t="s">
        <v>2068</v>
      </c>
      <c r="GGB1085" s="6" t="s">
        <v>2069</v>
      </c>
      <c r="GGC1085" s="6" t="s">
        <v>2068</v>
      </c>
      <c r="GGD1085" s="6" t="s">
        <v>2069</v>
      </c>
      <c r="GGE1085" s="6" t="s">
        <v>2068</v>
      </c>
      <c r="GGF1085" s="6" t="s">
        <v>2069</v>
      </c>
      <c r="GGG1085" s="6" t="s">
        <v>2068</v>
      </c>
      <c r="GGH1085" s="6" t="s">
        <v>2069</v>
      </c>
      <c r="GGI1085" s="6" t="s">
        <v>2068</v>
      </c>
      <c r="GGJ1085" s="6" t="s">
        <v>2069</v>
      </c>
      <c r="GGK1085" s="6" t="s">
        <v>2068</v>
      </c>
      <c r="GGL1085" s="6" t="s">
        <v>2069</v>
      </c>
      <c r="GGM1085" s="6" t="s">
        <v>2068</v>
      </c>
      <c r="GGN1085" s="6" t="s">
        <v>2069</v>
      </c>
      <c r="GGO1085" s="6" t="s">
        <v>2068</v>
      </c>
      <c r="GGP1085" s="6" t="s">
        <v>2069</v>
      </c>
      <c r="GGQ1085" s="6" t="s">
        <v>2068</v>
      </c>
      <c r="GGR1085" s="6" t="s">
        <v>2069</v>
      </c>
      <c r="GGS1085" s="6" t="s">
        <v>2068</v>
      </c>
      <c r="GGT1085" s="6" t="s">
        <v>2069</v>
      </c>
      <c r="GGU1085" s="6" t="s">
        <v>2068</v>
      </c>
      <c r="GGV1085" s="6" t="s">
        <v>2069</v>
      </c>
      <c r="GGW1085" s="6" t="s">
        <v>2068</v>
      </c>
      <c r="GGX1085" s="6" t="s">
        <v>2069</v>
      </c>
      <c r="GGY1085" s="6" t="s">
        <v>2068</v>
      </c>
      <c r="GGZ1085" s="6" t="s">
        <v>2069</v>
      </c>
      <c r="GHA1085" s="6" t="s">
        <v>2068</v>
      </c>
      <c r="GHB1085" s="6" t="s">
        <v>2069</v>
      </c>
      <c r="GHC1085" s="6" t="s">
        <v>2068</v>
      </c>
      <c r="GHD1085" s="6" t="s">
        <v>2069</v>
      </c>
      <c r="GHE1085" s="6" t="s">
        <v>2068</v>
      </c>
      <c r="GHF1085" s="6" t="s">
        <v>2069</v>
      </c>
      <c r="GHG1085" s="6" t="s">
        <v>2068</v>
      </c>
      <c r="GHH1085" s="6" t="s">
        <v>2069</v>
      </c>
      <c r="GHI1085" s="6" t="s">
        <v>2068</v>
      </c>
      <c r="GHJ1085" s="6" t="s">
        <v>2069</v>
      </c>
      <c r="GHK1085" s="6" t="s">
        <v>2068</v>
      </c>
      <c r="GHL1085" s="6" t="s">
        <v>2069</v>
      </c>
      <c r="GHM1085" s="6" t="s">
        <v>2068</v>
      </c>
      <c r="GHN1085" s="6" t="s">
        <v>2069</v>
      </c>
      <c r="GHO1085" s="6" t="s">
        <v>2068</v>
      </c>
      <c r="GHP1085" s="6" t="s">
        <v>2069</v>
      </c>
      <c r="GHQ1085" s="6" t="s">
        <v>2068</v>
      </c>
      <c r="GHR1085" s="6" t="s">
        <v>2069</v>
      </c>
      <c r="GHS1085" s="6" t="s">
        <v>2068</v>
      </c>
      <c r="GHT1085" s="6" t="s">
        <v>2069</v>
      </c>
      <c r="GHU1085" s="6" t="s">
        <v>2068</v>
      </c>
      <c r="GHV1085" s="6" t="s">
        <v>2069</v>
      </c>
      <c r="GHW1085" s="6" t="s">
        <v>2068</v>
      </c>
      <c r="GHX1085" s="6" t="s">
        <v>2069</v>
      </c>
      <c r="GHY1085" s="6" t="s">
        <v>2068</v>
      </c>
      <c r="GHZ1085" s="6" t="s">
        <v>2069</v>
      </c>
      <c r="GIA1085" s="6" t="s">
        <v>2068</v>
      </c>
      <c r="GIB1085" s="6" t="s">
        <v>2069</v>
      </c>
      <c r="GIC1085" s="6" t="s">
        <v>2068</v>
      </c>
      <c r="GID1085" s="6" t="s">
        <v>2069</v>
      </c>
      <c r="GIE1085" s="6" t="s">
        <v>2068</v>
      </c>
      <c r="GIF1085" s="6" t="s">
        <v>2069</v>
      </c>
      <c r="GIG1085" s="6" t="s">
        <v>2068</v>
      </c>
      <c r="GIH1085" s="6" t="s">
        <v>2069</v>
      </c>
      <c r="GII1085" s="6" t="s">
        <v>2068</v>
      </c>
      <c r="GIJ1085" s="6" t="s">
        <v>2069</v>
      </c>
      <c r="GIK1085" s="6" t="s">
        <v>2068</v>
      </c>
      <c r="GIL1085" s="6" t="s">
        <v>2069</v>
      </c>
      <c r="GIM1085" s="6" t="s">
        <v>2068</v>
      </c>
      <c r="GIN1085" s="6" t="s">
        <v>2069</v>
      </c>
      <c r="GIO1085" s="6" t="s">
        <v>2068</v>
      </c>
      <c r="GIP1085" s="6" t="s">
        <v>2069</v>
      </c>
      <c r="GIQ1085" s="6" t="s">
        <v>2068</v>
      </c>
      <c r="GIR1085" s="6" t="s">
        <v>2069</v>
      </c>
      <c r="GIS1085" s="6" t="s">
        <v>2068</v>
      </c>
      <c r="GIT1085" s="6" t="s">
        <v>2069</v>
      </c>
      <c r="GIU1085" s="6" t="s">
        <v>2068</v>
      </c>
      <c r="GIV1085" s="6" t="s">
        <v>2069</v>
      </c>
      <c r="GIW1085" s="6" t="s">
        <v>2068</v>
      </c>
      <c r="GIX1085" s="6" t="s">
        <v>2069</v>
      </c>
      <c r="GIY1085" s="6" t="s">
        <v>2068</v>
      </c>
      <c r="GIZ1085" s="6" t="s">
        <v>2069</v>
      </c>
      <c r="GJA1085" s="6" t="s">
        <v>2068</v>
      </c>
      <c r="GJB1085" s="6" t="s">
        <v>2069</v>
      </c>
      <c r="GJC1085" s="6" t="s">
        <v>2068</v>
      </c>
      <c r="GJD1085" s="6" t="s">
        <v>2069</v>
      </c>
      <c r="GJE1085" s="6" t="s">
        <v>2068</v>
      </c>
      <c r="GJF1085" s="6" t="s">
        <v>2069</v>
      </c>
      <c r="GJG1085" s="6" t="s">
        <v>2068</v>
      </c>
      <c r="GJH1085" s="6" t="s">
        <v>2069</v>
      </c>
      <c r="GJI1085" s="6" t="s">
        <v>2068</v>
      </c>
      <c r="GJJ1085" s="6" t="s">
        <v>2069</v>
      </c>
      <c r="GJK1085" s="6" t="s">
        <v>2068</v>
      </c>
      <c r="GJL1085" s="6" t="s">
        <v>2069</v>
      </c>
      <c r="GJM1085" s="6" t="s">
        <v>2068</v>
      </c>
      <c r="GJN1085" s="6" t="s">
        <v>2069</v>
      </c>
      <c r="GJO1085" s="6" t="s">
        <v>2068</v>
      </c>
      <c r="GJP1085" s="6" t="s">
        <v>2069</v>
      </c>
      <c r="GJQ1085" s="6" t="s">
        <v>2068</v>
      </c>
      <c r="GJR1085" s="6" t="s">
        <v>2069</v>
      </c>
      <c r="GJS1085" s="6" t="s">
        <v>2068</v>
      </c>
      <c r="GJT1085" s="6" t="s">
        <v>2069</v>
      </c>
      <c r="GJU1085" s="6" t="s">
        <v>2068</v>
      </c>
      <c r="GJV1085" s="6" t="s">
        <v>2069</v>
      </c>
      <c r="GJW1085" s="6" t="s">
        <v>2068</v>
      </c>
      <c r="GJX1085" s="6" t="s">
        <v>2069</v>
      </c>
      <c r="GJY1085" s="6" t="s">
        <v>2068</v>
      </c>
      <c r="GJZ1085" s="6" t="s">
        <v>2069</v>
      </c>
      <c r="GKA1085" s="6" t="s">
        <v>2068</v>
      </c>
      <c r="GKB1085" s="6" t="s">
        <v>2069</v>
      </c>
      <c r="GKC1085" s="6" t="s">
        <v>2068</v>
      </c>
      <c r="GKD1085" s="6" t="s">
        <v>2069</v>
      </c>
      <c r="GKE1085" s="6" t="s">
        <v>2068</v>
      </c>
      <c r="GKF1085" s="6" t="s">
        <v>2069</v>
      </c>
      <c r="GKG1085" s="6" t="s">
        <v>2068</v>
      </c>
      <c r="GKH1085" s="6" t="s">
        <v>2069</v>
      </c>
      <c r="GKI1085" s="6" t="s">
        <v>2068</v>
      </c>
      <c r="GKJ1085" s="6" t="s">
        <v>2069</v>
      </c>
      <c r="GKK1085" s="6" t="s">
        <v>2068</v>
      </c>
      <c r="GKL1085" s="6" t="s">
        <v>2069</v>
      </c>
      <c r="GKM1085" s="6" t="s">
        <v>2068</v>
      </c>
      <c r="GKN1085" s="6" t="s">
        <v>2069</v>
      </c>
      <c r="GKO1085" s="6" t="s">
        <v>2068</v>
      </c>
      <c r="GKP1085" s="6" t="s">
        <v>2069</v>
      </c>
      <c r="GKQ1085" s="6" t="s">
        <v>2068</v>
      </c>
      <c r="GKR1085" s="6" t="s">
        <v>2069</v>
      </c>
      <c r="GKS1085" s="6" t="s">
        <v>2068</v>
      </c>
      <c r="GKT1085" s="6" t="s">
        <v>2069</v>
      </c>
      <c r="GKU1085" s="6" t="s">
        <v>2068</v>
      </c>
      <c r="GKV1085" s="6" t="s">
        <v>2069</v>
      </c>
      <c r="GKW1085" s="6" t="s">
        <v>2068</v>
      </c>
      <c r="GKX1085" s="6" t="s">
        <v>2069</v>
      </c>
      <c r="GKY1085" s="6" t="s">
        <v>2068</v>
      </c>
      <c r="GKZ1085" s="6" t="s">
        <v>2069</v>
      </c>
      <c r="GLA1085" s="6" t="s">
        <v>2068</v>
      </c>
      <c r="GLB1085" s="6" t="s">
        <v>2069</v>
      </c>
      <c r="GLC1085" s="6" t="s">
        <v>2068</v>
      </c>
      <c r="GLD1085" s="6" t="s">
        <v>2069</v>
      </c>
      <c r="GLE1085" s="6" t="s">
        <v>2068</v>
      </c>
      <c r="GLF1085" s="6" t="s">
        <v>2069</v>
      </c>
      <c r="GLG1085" s="6" t="s">
        <v>2068</v>
      </c>
      <c r="GLH1085" s="6" t="s">
        <v>2069</v>
      </c>
      <c r="GLI1085" s="6" t="s">
        <v>2068</v>
      </c>
      <c r="GLJ1085" s="6" t="s">
        <v>2069</v>
      </c>
      <c r="GLK1085" s="6" t="s">
        <v>2068</v>
      </c>
      <c r="GLL1085" s="6" t="s">
        <v>2069</v>
      </c>
      <c r="GLM1085" s="6" t="s">
        <v>2068</v>
      </c>
      <c r="GLN1085" s="6" t="s">
        <v>2069</v>
      </c>
      <c r="GLO1085" s="6" t="s">
        <v>2068</v>
      </c>
      <c r="GLP1085" s="6" t="s">
        <v>2069</v>
      </c>
      <c r="GLQ1085" s="6" t="s">
        <v>2068</v>
      </c>
      <c r="GLR1085" s="6" t="s">
        <v>2069</v>
      </c>
      <c r="GLS1085" s="6" t="s">
        <v>2068</v>
      </c>
      <c r="GLT1085" s="6" t="s">
        <v>2069</v>
      </c>
      <c r="GLU1085" s="6" t="s">
        <v>2068</v>
      </c>
      <c r="GLV1085" s="6" t="s">
        <v>2069</v>
      </c>
      <c r="GLW1085" s="6" t="s">
        <v>2068</v>
      </c>
      <c r="GLX1085" s="6" t="s">
        <v>2069</v>
      </c>
      <c r="GLY1085" s="6" t="s">
        <v>2068</v>
      </c>
      <c r="GLZ1085" s="6" t="s">
        <v>2069</v>
      </c>
      <c r="GMA1085" s="6" t="s">
        <v>2068</v>
      </c>
      <c r="GMB1085" s="6" t="s">
        <v>2069</v>
      </c>
      <c r="GMC1085" s="6" t="s">
        <v>2068</v>
      </c>
      <c r="GMD1085" s="6" t="s">
        <v>2069</v>
      </c>
      <c r="GME1085" s="6" t="s">
        <v>2068</v>
      </c>
      <c r="GMF1085" s="6" t="s">
        <v>2069</v>
      </c>
      <c r="GMG1085" s="6" t="s">
        <v>2068</v>
      </c>
      <c r="GMH1085" s="6" t="s">
        <v>2069</v>
      </c>
      <c r="GMI1085" s="6" t="s">
        <v>2068</v>
      </c>
      <c r="GMJ1085" s="6" t="s">
        <v>2069</v>
      </c>
      <c r="GMK1085" s="6" t="s">
        <v>2068</v>
      </c>
      <c r="GML1085" s="6" t="s">
        <v>2069</v>
      </c>
      <c r="GMM1085" s="6" t="s">
        <v>2068</v>
      </c>
      <c r="GMN1085" s="6" t="s">
        <v>2069</v>
      </c>
      <c r="GMO1085" s="6" t="s">
        <v>2068</v>
      </c>
      <c r="GMP1085" s="6" t="s">
        <v>2069</v>
      </c>
      <c r="GMQ1085" s="6" t="s">
        <v>2068</v>
      </c>
      <c r="GMR1085" s="6" t="s">
        <v>2069</v>
      </c>
      <c r="GMS1085" s="6" t="s">
        <v>2068</v>
      </c>
      <c r="GMT1085" s="6" t="s">
        <v>2069</v>
      </c>
      <c r="GMU1085" s="6" t="s">
        <v>2068</v>
      </c>
      <c r="GMV1085" s="6" t="s">
        <v>2069</v>
      </c>
      <c r="GMW1085" s="6" t="s">
        <v>2068</v>
      </c>
      <c r="GMX1085" s="6" t="s">
        <v>2069</v>
      </c>
      <c r="GMY1085" s="6" t="s">
        <v>2068</v>
      </c>
      <c r="GMZ1085" s="6" t="s">
        <v>2069</v>
      </c>
      <c r="GNA1085" s="6" t="s">
        <v>2068</v>
      </c>
      <c r="GNB1085" s="6" t="s">
        <v>2069</v>
      </c>
      <c r="GNC1085" s="6" t="s">
        <v>2068</v>
      </c>
      <c r="GND1085" s="6" t="s">
        <v>2069</v>
      </c>
      <c r="GNE1085" s="6" t="s">
        <v>2068</v>
      </c>
      <c r="GNF1085" s="6" t="s">
        <v>2069</v>
      </c>
      <c r="GNG1085" s="6" t="s">
        <v>2068</v>
      </c>
      <c r="GNH1085" s="6" t="s">
        <v>2069</v>
      </c>
      <c r="GNI1085" s="6" t="s">
        <v>2068</v>
      </c>
      <c r="GNJ1085" s="6" t="s">
        <v>2069</v>
      </c>
      <c r="GNK1085" s="6" t="s">
        <v>2068</v>
      </c>
      <c r="GNL1085" s="6" t="s">
        <v>2069</v>
      </c>
      <c r="GNM1085" s="6" t="s">
        <v>2068</v>
      </c>
      <c r="GNN1085" s="6" t="s">
        <v>2069</v>
      </c>
      <c r="GNO1085" s="6" t="s">
        <v>2068</v>
      </c>
      <c r="GNP1085" s="6" t="s">
        <v>2069</v>
      </c>
      <c r="GNQ1085" s="6" t="s">
        <v>2068</v>
      </c>
      <c r="GNR1085" s="6" t="s">
        <v>2069</v>
      </c>
      <c r="GNS1085" s="6" t="s">
        <v>2068</v>
      </c>
      <c r="GNT1085" s="6" t="s">
        <v>2069</v>
      </c>
      <c r="GNU1085" s="6" t="s">
        <v>2068</v>
      </c>
      <c r="GNV1085" s="6" t="s">
        <v>2069</v>
      </c>
      <c r="GNW1085" s="6" t="s">
        <v>2068</v>
      </c>
      <c r="GNX1085" s="6" t="s">
        <v>2069</v>
      </c>
      <c r="GNY1085" s="6" t="s">
        <v>2068</v>
      </c>
      <c r="GNZ1085" s="6" t="s">
        <v>2069</v>
      </c>
      <c r="GOA1085" s="6" t="s">
        <v>2068</v>
      </c>
      <c r="GOB1085" s="6" t="s">
        <v>2069</v>
      </c>
      <c r="GOC1085" s="6" t="s">
        <v>2068</v>
      </c>
      <c r="GOD1085" s="6" t="s">
        <v>2069</v>
      </c>
      <c r="GOE1085" s="6" t="s">
        <v>2068</v>
      </c>
      <c r="GOF1085" s="6" t="s">
        <v>2069</v>
      </c>
      <c r="GOG1085" s="6" t="s">
        <v>2068</v>
      </c>
      <c r="GOH1085" s="6" t="s">
        <v>2069</v>
      </c>
      <c r="GOI1085" s="6" t="s">
        <v>2068</v>
      </c>
      <c r="GOJ1085" s="6" t="s">
        <v>2069</v>
      </c>
      <c r="GOK1085" s="6" t="s">
        <v>2068</v>
      </c>
      <c r="GOL1085" s="6" t="s">
        <v>2069</v>
      </c>
      <c r="GOM1085" s="6" t="s">
        <v>2068</v>
      </c>
      <c r="GON1085" s="6" t="s">
        <v>2069</v>
      </c>
      <c r="GOO1085" s="6" t="s">
        <v>2068</v>
      </c>
      <c r="GOP1085" s="6" t="s">
        <v>2069</v>
      </c>
      <c r="GOQ1085" s="6" t="s">
        <v>2068</v>
      </c>
      <c r="GOR1085" s="6" t="s">
        <v>2069</v>
      </c>
      <c r="GOS1085" s="6" t="s">
        <v>2068</v>
      </c>
      <c r="GOT1085" s="6" t="s">
        <v>2069</v>
      </c>
      <c r="GOU1085" s="6" t="s">
        <v>2068</v>
      </c>
      <c r="GOV1085" s="6" t="s">
        <v>2069</v>
      </c>
      <c r="GOW1085" s="6" t="s">
        <v>2068</v>
      </c>
      <c r="GOX1085" s="6" t="s">
        <v>2069</v>
      </c>
      <c r="GOY1085" s="6" t="s">
        <v>2068</v>
      </c>
      <c r="GOZ1085" s="6" t="s">
        <v>2069</v>
      </c>
      <c r="GPA1085" s="6" t="s">
        <v>2068</v>
      </c>
      <c r="GPB1085" s="6" t="s">
        <v>2069</v>
      </c>
      <c r="GPC1085" s="6" t="s">
        <v>2068</v>
      </c>
      <c r="GPD1085" s="6" t="s">
        <v>2069</v>
      </c>
      <c r="GPE1085" s="6" t="s">
        <v>2068</v>
      </c>
      <c r="GPF1085" s="6" t="s">
        <v>2069</v>
      </c>
      <c r="GPG1085" s="6" t="s">
        <v>2068</v>
      </c>
      <c r="GPH1085" s="6" t="s">
        <v>2069</v>
      </c>
      <c r="GPI1085" s="6" t="s">
        <v>2068</v>
      </c>
      <c r="GPJ1085" s="6" t="s">
        <v>2069</v>
      </c>
      <c r="GPK1085" s="6" t="s">
        <v>2068</v>
      </c>
      <c r="GPL1085" s="6" t="s">
        <v>2069</v>
      </c>
      <c r="GPM1085" s="6" t="s">
        <v>2068</v>
      </c>
      <c r="GPN1085" s="6" t="s">
        <v>2069</v>
      </c>
      <c r="GPO1085" s="6" t="s">
        <v>2068</v>
      </c>
      <c r="GPP1085" s="6" t="s">
        <v>2069</v>
      </c>
      <c r="GPQ1085" s="6" t="s">
        <v>2068</v>
      </c>
      <c r="GPR1085" s="6" t="s">
        <v>2069</v>
      </c>
      <c r="GPS1085" s="6" t="s">
        <v>2068</v>
      </c>
      <c r="GPT1085" s="6" t="s">
        <v>2069</v>
      </c>
      <c r="GPU1085" s="6" t="s">
        <v>2068</v>
      </c>
      <c r="GPV1085" s="6" t="s">
        <v>2069</v>
      </c>
      <c r="GPW1085" s="6" t="s">
        <v>2068</v>
      </c>
      <c r="GPX1085" s="6" t="s">
        <v>2069</v>
      </c>
      <c r="GPY1085" s="6" t="s">
        <v>2068</v>
      </c>
      <c r="GPZ1085" s="6" t="s">
        <v>2069</v>
      </c>
      <c r="GQA1085" s="6" t="s">
        <v>2068</v>
      </c>
      <c r="GQB1085" s="6" t="s">
        <v>2069</v>
      </c>
      <c r="GQC1085" s="6" t="s">
        <v>2068</v>
      </c>
      <c r="GQD1085" s="6" t="s">
        <v>2069</v>
      </c>
      <c r="GQE1085" s="6" t="s">
        <v>2068</v>
      </c>
      <c r="GQF1085" s="6" t="s">
        <v>2069</v>
      </c>
      <c r="GQG1085" s="6" t="s">
        <v>2068</v>
      </c>
      <c r="GQH1085" s="6" t="s">
        <v>2069</v>
      </c>
      <c r="GQI1085" s="6" t="s">
        <v>2068</v>
      </c>
      <c r="GQJ1085" s="6" t="s">
        <v>2069</v>
      </c>
      <c r="GQK1085" s="6" t="s">
        <v>2068</v>
      </c>
      <c r="GQL1085" s="6" t="s">
        <v>2069</v>
      </c>
      <c r="GQM1085" s="6" t="s">
        <v>2068</v>
      </c>
      <c r="GQN1085" s="6" t="s">
        <v>2069</v>
      </c>
      <c r="GQO1085" s="6" t="s">
        <v>2068</v>
      </c>
      <c r="GQP1085" s="6" t="s">
        <v>2069</v>
      </c>
      <c r="GQQ1085" s="6" t="s">
        <v>2068</v>
      </c>
      <c r="GQR1085" s="6" t="s">
        <v>2069</v>
      </c>
      <c r="GQS1085" s="6" t="s">
        <v>2068</v>
      </c>
      <c r="GQT1085" s="6" t="s">
        <v>2069</v>
      </c>
      <c r="GQU1085" s="6" t="s">
        <v>2068</v>
      </c>
      <c r="GQV1085" s="6" t="s">
        <v>2069</v>
      </c>
      <c r="GQW1085" s="6" t="s">
        <v>2068</v>
      </c>
      <c r="GQX1085" s="6" t="s">
        <v>2069</v>
      </c>
      <c r="GQY1085" s="6" t="s">
        <v>2068</v>
      </c>
      <c r="GQZ1085" s="6" t="s">
        <v>2069</v>
      </c>
      <c r="GRA1085" s="6" t="s">
        <v>2068</v>
      </c>
      <c r="GRB1085" s="6" t="s">
        <v>2069</v>
      </c>
      <c r="GRC1085" s="6" t="s">
        <v>2068</v>
      </c>
      <c r="GRD1085" s="6" t="s">
        <v>2069</v>
      </c>
      <c r="GRE1085" s="6" t="s">
        <v>2068</v>
      </c>
      <c r="GRF1085" s="6" t="s">
        <v>2069</v>
      </c>
      <c r="GRG1085" s="6" t="s">
        <v>2068</v>
      </c>
      <c r="GRH1085" s="6" t="s">
        <v>2069</v>
      </c>
      <c r="GRI1085" s="6" t="s">
        <v>2068</v>
      </c>
      <c r="GRJ1085" s="6" t="s">
        <v>2069</v>
      </c>
      <c r="GRK1085" s="6" t="s">
        <v>2068</v>
      </c>
      <c r="GRL1085" s="6" t="s">
        <v>2069</v>
      </c>
      <c r="GRM1085" s="6" t="s">
        <v>2068</v>
      </c>
      <c r="GRN1085" s="6" t="s">
        <v>2069</v>
      </c>
      <c r="GRO1085" s="6" t="s">
        <v>2068</v>
      </c>
      <c r="GRP1085" s="6" t="s">
        <v>2069</v>
      </c>
      <c r="GRQ1085" s="6" t="s">
        <v>2068</v>
      </c>
      <c r="GRR1085" s="6" t="s">
        <v>2069</v>
      </c>
      <c r="GRS1085" s="6" t="s">
        <v>2068</v>
      </c>
      <c r="GRT1085" s="6" t="s">
        <v>2069</v>
      </c>
      <c r="GRU1085" s="6" t="s">
        <v>2068</v>
      </c>
      <c r="GRV1085" s="6" t="s">
        <v>2069</v>
      </c>
      <c r="GRW1085" s="6" t="s">
        <v>2068</v>
      </c>
      <c r="GRX1085" s="6" t="s">
        <v>2069</v>
      </c>
      <c r="GRY1085" s="6" t="s">
        <v>2068</v>
      </c>
      <c r="GRZ1085" s="6" t="s">
        <v>2069</v>
      </c>
      <c r="GSA1085" s="6" t="s">
        <v>2068</v>
      </c>
      <c r="GSB1085" s="6" t="s">
        <v>2069</v>
      </c>
      <c r="GSC1085" s="6" t="s">
        <v>2068</v>
      </c>
      <c r="GSD1085" s="6" t="s">
        <v>2069</v>
      </c>
      <c r="GSE1085" s="6" t="s">
        <v>2068</v>
      </c>
      <c r="GSF1085" s="6" t="s">
        <v>2069</v>
      </c>
      <c r="GSG1085" s="6" t="s">
        <v>2068</v>
      </c>
      <c r="GSH1085" s="6" t="s">
        <v>2069</v>
      </c>
      <c r="GSI1085" s="6" t="s">
        <v>2068</v>
      </c>
      <c r="GSJ1085" s="6" t="s">
        <v>2069</v>
      </c>
      <c r="GSK1085" s="6" t="s">
        <v>2068</v>
      </c>
      <c r="GSL1085" s="6" t="s">
        <v>2069</v>
      </c>
      <c r="GSM1085" s="6" t="s">
        <v>2068</v>
      </c>
      <c r="GSN1085" s="6" t="s">
        <v>2069</v>
      </c>
      <c r="GSO1085" s="6" t="s">
        <v>2068</v>
      </c>
      <c r="GSP1085" s="6" t="s">
        <v>2069</v>
      </c>
      <c r="GSQ1085" s="6" t="s">
        <v>2068</v>
      </c>
      <c r="GSR1085" s="6" t="s">
        <v>2069</v>
      </c>
      <c r="GSS1085" s="6" t="s">
        <v>2068</v>
      </c>
      <c r="GST1085" s="6" t="s">
        <v>2069</v>
      </c>
      <c r="GSU1085" s="6" t="s">
        <v>2068</v>
      </c>
      <c r="GSV1085" s="6" t="s">
        <v>2069</v>
      </c>
      <c r="GSW1085" s="6" t="s">
        <v>2068</v>
      </c>
      <c r="GSX1085" s="6" t="s">
        <v>2069</v>
      </c>
      <c r="GSY1085" s="6" t="s">
        <v>2068</v>
      </c>
      <c r="GSZ1085" s="6" t="s">
        <v>2069</v>
      </c>
      <c r="GTA1085" s="6" t="s">
        <v>2068</v>
      </c>
      <c r="GTB1085" s="6" t="s">
        <v>2069</v>
      </c>
      <c r="GTC1085" s="6" t="s">
        <v>2068</v>
      </c>
      <c r="GTD1085" s="6" t="s">
        <v>2069</v>
      </c>
      <c r="GTE1085" s="6" t="s">
        <v>2068</v>
      </c>
      <c r="GTF1085" s="6" t="s">
        <v>2069</v>
      </c>
      <c r="GTG1085" s="6" t="s">
        <v>2068</v>
      </c>
      <c r="GTH1085" s="6" t="s">
        <v>2069</v>
      </c>
      <c r="GTI1085" s="6" t="s">
        <v>2068</v>
      </c>
      <c r="GTJ1085" s="6" t="s">
        <v>2069</v>
      </c>
      <c r="GTK1085" s="6" t="s">
        <v>2068</v>
      </c>
      <c r="GTL1085" s="6" t="s">
        <v>2069</v>
      </c>
      <c r="GTM1085" s="6" t="s">
        <v>2068</v>
      </c>
      <c r="GTN1085" s="6" t="s">
        <v>2069</v>
      </c>
      <c r="GTO1085" s="6" t="s">
        <v>2068</v>
      </c>
      <c r="GTP1085" s="6" t="s">
        <v>2069</v>
      </c>
      <c r="GTQ1085" s="6" t="s">
        <v>2068</v>
      </c>
      <c r="GTR1085" s="6" t="s">
        <v>2069</v>
      </c>
      <c r="GTS1085" s="6" t="s">
        <v>2068</v>
      </c>
      <c r="GTT1085" s="6" t="s">
        <v>2069</v>
      </c>
      <c r="GTU1085" s="6" t="s">
        <v>2068</v>
      </c>
      <c r="GTV1085" s="6" t="s">
        <v>2069</v>
      </c>
      <c r="GTW1085" s="6" t="s">
        <v>2068</v>
      </c>
      <c r="GTX1085" s="6" t="s">
        <v>2069</v>
      </c>
      <c r="GTY1085" s="6" t="s">
        <v>2068</v>
      </c>
      <c r="GTZ1085" s="6" t="s">
        <v>2069</v>
      </c>
      <c r="GUA1085" s="6" t="s">
        <v>2068</v>
      </c>
      <c r="GUB1085" s="6" t="s">
        <v>2069</v>
      </c>
      <c r="GUC1085" s="6" t="s">
        <v>2068</v>
      </c>
      <c r="GUD1085" s="6" t="s">
        <v>2069</v>
      </c>
      <c r="GUE1085" s="6" t="s">
        <v>2068</v>
      </c>
      <c r="GUF1085" s="6" t="s">
        <v>2069</v>
      </c>
      <c r="GUG1085" s="6" t="s">
        <v>2068</v>
      </c>
      <c r="GUH1085" s="6" t="s">
        <v>2069</v>
      </c>
      <c r="GUI1085" s="6" t="s">
        <v>2068</v>
      </c>
      <c r="GUJ1085" s="6" t="s">
        <v>2069</v>
      </c>
      <c r="GUK1085" s="6" t="s">
        <v>2068</v>
      </c>
      <c r="GUL1085" s="6" t="s">
        <v>2069</v>
      </c>
      <c r="GUM1085" s="6" t="s">
        <v>2068</v>
      </c>
      <c r="GUN1085" s="6" t="s">
        <v>2069</v>
      </c>
      <c r="GUO1085" s="6" t="s">
        <v>2068</v>
      </c>
      <c r="GUP1085" s="6" t="s">
        <v>2069</v>
      </c>
      <c r="GUQ1085" s="6" t="s">
        <v>2068</v>
      </c>
      <c r="GUR1085" s="6" t="s">
        <v>2069</v>
      </c>
      <c r="GUS1085" s="6" t="s">
        <v>2068</v>
      </c>
      <c r="GUT1085" s="6" t="s">
        <v>2069</v>
      </c>
      <c r="GUU1085" s="6" t="s">
        <v>2068</v>
      </c>
      <c r="GUV1085" s="6" t="s">
        <v>2069</v>
      </c>
      <c r="GUW1085" s="6" t="s">
        <v>2068</v>
      </c>
      <c r="GUX1085" s="6" t="s">
        <v>2069</v>
      </c>
      <c r="GUY1085" s="6" t="s">
        <v>2068</v>
      </c>
      <c r="GUZ1085" s="6" t="s">
        <v>2069</v>
      </c>
      <c r="GVA1085" s="6" t="s">
        <v>2068</v>
      </c>
      <c r="GVB1085" s="6" t="s">
        <v>2069</v>
      </c>
      <c r="GVC1085" s="6" t="s">
        <v>2068</v>
      </c>
      <c r="GVD1085" s="6" t="s">
        <v>2069</v>
      </c>
      <c r="GVE1085" s="6" t="s">
        <v>2068</v>
      </c>
      <c r="GVF1085" s="6" t="s">
        <v>2069</v>
      </c>
      <c r="GVG1085" s="6" t="s">
        <v>2068</v>
      </c>
      <c r="GVH1085" s="6" t="s">
        <v>2069</v>
      </c>
      <c r="GVI1085" s="6" t="s">
        <v>2068</v>
      </c>
      <c r="GVJ1085" s="6" t="s">
        <v>2069</v>
      </c>
      <c r="GVK1085" s="6" t="s">
        <v>2068</v>
      </c>
      <c r="GVL1085" s="6" t="s">
        <v>2069</v>
      </c>
      <c r="GVM1085" s="6" t="s">
        <v>2068</v>
      </c>
      <c r="GVN1085" s="6" t="s">
        <v>2069</v>
      </c>
      <c r="GVO1085" s="6" t="s">
        <v>2068</v>
      </c>
      <c r="GVP1085" s="6" t="s">
        <v>2069</v>
      </c>
      <c r="GVQ1085" s="6" t="s">
        <v>2068</v>
      </c>
      <c r="GVR1085" s="6" t="s">
        <v>2069</v>
      </c>
      <c r="GVS1085" s="6" t="s">
        <v>2068</v>
      </c>
      <c r="GVT1085" s="6" t="s">
        <v>2069</v>
      </c>
      <c r="GVU1085" s="6" t="s">
        <v>2068</v>
      </c>
      <c r="GVV1085" s="6" t="s">
        <v>2069</v>
      </c>
      <c r="GVW1085" s="6" t="s">
        <v>2068</v>
      </c>
      <c r="GVX1085" s="6" t="s">
        <v>2069</v>
      </c>
      <c r="GVY1085" s="6" t="s">
        <v>2068</v>
      </c>
      <c r="GVZ1085" s="6" t="s">
        <v>2069</v>
      </c>
      <c r="GWA1085" s="6" t="s">
        <v>2068</v>
      </c>
      <c r="GWB1085" s="6" t="s">
        <v>2069</v>
      </c>
      <c r="GWC1085" s="6" t="s">
        <v>2068</v>
      </c>
      <c r="GWD1085" s="6" t="s">
        <v>2069</v>
      </c>
      <c r="GWE1085" s="6" t="s">
        <v>2068</v>
      </c>
      <c r="GWF1085" s="6" t="s">
        <v>2069</v>
      </c>
      <c r="GWG1085" s="6" t="s">
        <v>2068</v>
      </c>
      <c r="GWH1085" s="6" t="s">
        <v>2069</v>
      </c>
      <c r="GWI1085" s="6" t="s">
        <v>2068</v>
      </c>
      <c r="GWJ1085" s="6" t="s">
        <v>2069</v>
      </c>
      <c r="GWK1085" s="6" t="s">
        <v>2068</v>
      </c>
      <c r="GWL1085" s="6" t="s">
        <v>2069</v>
      </c>
      <c r="GWM1085" s="6" t="s">
        <v>2068</v>
      </c>
      <c r="GWN1085" s="6" t="s">
        <v>2069</v>
      </c>
      <c r="GWO1085" s="6" t="s">
        <v>2068</v>
      </c>
      <c r="GWP1085" s="6" t="s">
        <v>2069</v>
      </c>
      <c r="GWQ1085" s="6" t="s">
        <v>2068</v>
      </c>
      <c r="GWR1085" s="6" t="s">
        <v>2069</v>
      </c>
      <c r="GWS1085" s="6" t="s">
        <v>2068</v>
      </c>
      <c r="GWT1085" s="6" t="s">
        <v>2069</v>
      </c>
      <c r="GWU1085" s="6" t="s">
        <v>2068</v>
      </c>
      <c r="GWV1085" s="6" t="s">
        <v>2069</v>
      </c>
      <c r="GWW1085" s="6" t="s">
        <v>2068</v>
      </c>
      <c r="GWX1085" s="6" t="s">
        <v>2069</v>
      </c>
      <c r="GWY1085" s="6" t="s">
        <v>2068</v>
      </c>
      <c r="GWZ1085" s="6" t="s">
        <v>2069</v>
      </c>
      <c r="GXA1085" s="6" t="s">
        <v>2068</v>
      </c>
      <c r="GXB1085" s="6" t="s">
        <v>2069</v>
      </c>
      <c r="GXC1085" s="6" t="s">
        <v>2068</v>
      </c>
      <c r="GXD1085" s="6" t="s">
        <v>2069</v>
      </c>
      <c r="GXE1085" s="6" t="s">
        <v>2068</v>
      </c>
      <c r="GXF1085" s="6" t="s">
        <v>2069</v>
      </c>
      <c r="GXG1085" s="6" t="s">
        <v>2068</v>
      </c>
      <c r="GXH1085" s="6" t="s">
        <v>2069</v>
      </c>
      <c r="GXI1085" s="6" t="s">
        <v>2068</v>
      </c>
      <c r="GXJ1085" s="6" t="s">
        <v>2069</v>
      </c>
      <c r="GXK1085" s="6" t="s">
        <v>2068</v>
      </c>
      <c r="GXL1085" s="6" t="s">
        <v>2069</v>
      </c>
      <c r="GXM1085" s="6" t="s">
        <v>2068</v>
      </c>
      <c r="GXN1085" s="6" t="s">
        <v>2069</v>
      </c>
      <c r="GXO1085" s="6" t="s">
        <v>2068</v>
      </c>
      <c r="GXP1085" s="6" t="s">
        <v>2069</v>
      </c>
      <c r="GXQ1085" s="6" t="s">
        <v>2068</v>
      </c>
      <c r="GXR1085" s="6" t="s">
        <v>2069</v>
      </c>
      <c r="GXS1085" s="6" t="s">
        <v>2068</v>
      </c>
      <c r="GXT1085" s="6" t="s">
        <v>2069</v>
      </c>
      <c r="GXU1085" s="6" t="s">
        <v>2068</v>
      </c>
      <c r="GXV1085" s="6" t="s">
        <v>2069</v>
      </c>
      <c r="GXW1085" s="6" t="s">
        <v>2068</v>
      </c>
      <c r="GXX1085" s="6" t="s">
        <v>2069</v>
      </c>
      <c r="GXY1085" s="6" t="s">
        <v>2068</v>
      </c>
      <c r="GXZ1085" s="6" t="s">
        <v>2069</v>
      </c>
      <c r="GYA1085" s="6" t="s">
        <v>2068</v>
      </c>
      <c r="GYB1085" s="6" t="s">
        <v>2069</v>
      </c>
      <c r="GYC1085" s="6" t="s">
        <v>2068</v>
      </c>
      <c r="GYD1085" s="6" t="s">
        <v>2069</v>
      </c>
      <c r="GYE1085" s="6" t="s">
        <v>2068</v>
      </c>
      <c r="GYF1085" s="6" t="s">
        <v>2069</v>
      </c>
      <c r="GYG1085" s="6" t="s">
        <v>2068</v>
      </c>
      <c r="GYH1085" s="6" t="s">
        <v>2069</v>
      </c>
      <c r="GYI1085" s="6" t="s">
        <v>2068</v>
      </c>
      <c r="GYJ1085" s="6" t="s">
        <v>2069</v>
      </c>
      <c r="GYK1085" s="6" t="s">
        <v>2068</v>
      </c>
      <c r="GYL1085" s="6" t="s">
        <v>2069</v>
      </c>
      <c r="GYM1085" s="6" t="s">
        <v>2068</v>
      </c>
      <c r="GYN1085" s="6" t="s">
        <v>2069</v>
      </c>
      <c r="GYO1085" s="6" t="s">
        <v>2068</v>
      </c>
      <c r="GYP1085" s="6" t="s">
        <v>2069</v>
      </c>
      <c r="GYQ1085" s="6" t="s">
        <v>2068</v>
      </c>
      <c r="GYR1085" s="6" t="s">
        <v>2069</v>
      </c>
      <c r="GYS1085" s="6" t="s">
        <v>2068</v>
      </c>
      <c r="GYT1085" s="6" t="s">
        <v>2069</v>
      </c>
      <c r="GYU1085" s="6" t="s">
        <v>2068</v>
      </c>
      <c r="GYV1085" s="6" t="s">
        <v>2069</v>
      </c>
      <c r="GYW1085" s="6" t="s">
        <v>2068</v>
      </c>
      <c r="GYX1085" s="6" t="s">
        <v>2069</v>
      </c>
      <c r="GYY1085" s="6" t="s">
        <v>2068</v>
      </c>
      <c r="GYZ1085" s="6" t="s">
        <v>2069</v>
      </c>
      <c r="GZA1085" s="6" t="s">
        <v>2068</v>
      </c>
      <c r="GZB1085" s="6" t="s">
        <v>2069</v>
      </c>
      <c r="GZC1085" s="6" t="s">
        <v>2068</v>
      </c>
      <c r="GZD1085" s="6" t="s">
        <v>2069</v>
      </c>
      <c r="GZE1085" s="6" t="s">
        <v>2068</v>
      </c>
      <c r="GZF1085" s="6" t="s">
        <v>2069</v>
      </c>
      <c r="GZG1085" s="6" t="s">
        <v>2068</v>
      </c>
      <c r="GZH1085" s="6" t="s">
        <v>2069</v>
      </c>
      <c r="GZI1085" s="6" t="s">
        <v>2068</v>
      </c>
      <c r="GZJ1085" s="6" t="s">
        <v>2069</v>
      </c>
      <c r="GZK1085" s="6" t="s">
        <v>2068</v>
      </c>
      <c r="GZL1085" s="6" t="s">
        <v>2069</v>
      </c>
      <c r="GZM1085" s="6" t="s">
        <v>2068</v>
      </c>
      <c r="GZN1085" s="6" t="s">
        <v>2069</v>
      </c>
      <c r="GZO1085" s="6" t="s">
        <v>2068</v>
      </c>
      <c r="GZP1085" s="6" t="s">
        <v>2069</v>
      </c>
      <c r="GZQ1085" s="6" t="s">
        <v>2068</v>
      </c>
      <c r="GZR1085" s="6" t="s">
        <v>2069</v>
      </c>
      <c r="GZS1085" s="6" t="s">
        <v>2068</v>
      </c>
      <c r="GZT1085" s="6" t="s">
        <v>2069</v>
      </c>
      <c r="GZU1085" s="6" t="s">
        <v>2068</v>
      </c>
      <c r="GZV1085" s="6" t="s">
        <v>2069</v>
      </c>
      <c r="GZW1085" s="6" t="s">
        <v>2068</v>
      </c>
      <c r="GZX1085" s="6" t="s">
        <v>2069</v>
      </c>
      <c r="GZY1085" s="6" t="s">
        <v>2068</v>
      </c>
      <c r="GZZ1085" s="6" t="s">
        <v>2069</v>
      </c>
      <c r="HAA1085" s="6" t="s">
        <v>2068</v>
      </c>
      <c r="HAB1085" s="6" t="s">
        <v>2069</v>
      </c>
      <c r="HAC1085" s="6" t="s">
        <v>2068</v>
      </c>
      <c r="HAD1085" s="6" t="s">
        <v>2069</v>
      </c>
      <c r="HAE1085" s="6" t="s">
        <v>2068</v>
      </c>
      <c r="HAF1085" s="6" t="s">
        <v>2069</v>
      </c>
      <c r="HAG1085" s="6" t="s">
        <v>2068</v>
      </c>
      <c r="HAH1085" s="6" t="s">
        <v>2069</v>
      </c>
      <c r="HAI1085" s="6" t="s">
        <v>2068</v>
      </c>
      <c r="HAJ1085" s="6" t="s">
        <v>2069</v>
      </c>
      <c r="HAK1085" s="6" t="s">
        <v>2068</v>
      </c>
      <c r="HAL1085" s="6" t="s">
        <v>2069</v>
      </c>
      <c r="HAM1085" s="6" t="s">
        <v>2068</v>
      </c>
      <c r="HAN1085" s="6" t="s">
        <v>2069</v>
      </c>
      <c r="HAO1085" s="6" t="s">
        <v>2068</v>
      </c>
      <c r="HAP1085" s="6" t="s">
        <v>2069</v>
      </c>
      <c r="HAQ1085" s="6" t="s">
        <v>2068</v>
      </c>
      <c r="HAR1085" s="6" t="s">
        <v>2069</v>
      </c>
      <c r="HAS1085" s="6" t="s">
        <v>2068</v>
      </c>
      <c r="HAT1085" s="6" t="s">
        <v>2069</v>
      </c>
      <c r="HAU1085" s="6" t="s">
        <v>2068</v>
      </c>
      <c r="HAV1085" s="6" t="s">
        <v>2069</v>
      </c>
      <c r="HAW1085" s="6" t="s">
        <v>2068</v>
      </c>
      <c r="HAX1085" s="6" t="s">
        <v>2069</v>
      </c>
      <c r="HAY1085" s="6" t="s">
        <v>2068</v>
      </c>
      <c r="HAZ1085" s="6" t="s">
        <v>2069</v>
      </c>
      <c r="HBA1085" s="6" t="s">
        <v>2068</v>
      </c>
      <c r="HBB1085" s="6" t="s">
        <v>2069</v>
      </c>
      <c r="HBC1085" s="6" t="s">
        <v>2068</v>
      </c>
      <c r="HBD1085" s="6" t="s">
        <v>2069</v>
      </c>
      <c r="HBE1085" s="6" t="s">
        <v>2068</v>
      </c>
      <c r="HBF1085" s="6" t="s">
        <v>2069</v>
      </c>
      <c r="HBG1085" s="6" t="s">
        <v>2068</v>
      </c>
      <c r="HBH1085" s="6" t="s">
        <v>2069</v>
      </c>
      <c r="HBI1085" s="6" t="s">
        <v>2068</v>
      </c>
      <c r="HBJ1085" s="6" t="s">
        <v>2069</v>
      </c>
      <c r="HBK1085" s="6" t="s">
        <v>2068</v>
      </c>
      <c r="HBL1085" s="6" t="s">
        <v>2069</v>
      </c>
      <c r="HBM1085" s="6" t="s">
        <v>2068</v>
      </c>
      <c r="HBN1085" s="6" t="s">
        <v>2069</v>
      </c>
      <c r="HBO1085" s="6" t="s">
        <v>2068</v>
      </c>
      <c r="HBP1085" s="6" t="s">
        <v>2069</v>
      </c>
      <c r="HBQ1085" s="6" t="s">
        <v>2068</v>
      </c>
      <c r="HBR1085" s="6" t="s">
        <v>2069</v>
      </c>
      <c r="HBS1085" s="6" t="s">
        <v>2068</v>
      </c>
      <c r="HBT1085" s="6" t="s">
        <v>2069</v>
      </c>
      <c r="HBU1085" s="6" t="s">
        <v>2068</v>
      </c>
      <c r="HBV1085" s="6" t="s">
        <v>2069</v>
      </c>
      <c r="HBW1085" s="6" t="s">
        <v>2068</v>
      </c>
      <c r="HBX1085" s="6" t="s">
        <v>2069</v>
      </c>
      <c r="HBY1085" s="6" t="s">
        <v>2068</v>
      </c>
      <c r="HBZ1085" s="6" t="s">
        <v>2069</v>
      </c>
      <c r="HCA1085" s="6" t="s">
        <v>2068</v>
      </c>
      <c r="HCB1085" s="6" t="s">
        <v>2069</v>
      </c>
      <c r="HCC1085" s="6" t="s">
        <v>2068</v>
      </c>
      <c r="HCD1085" s="6" t="s">
        <v>2069</v>
      </c>
      <c r="HCE1085" s="6" t="s">
        <v>2068</v>
      </c>
      <c r="HCF1085" s="6" t="s">
        <v>2069</v>
      </c>
      <c r="HCG1085" s="6" t="s">
        <v>2068</v>
      </c>
      <c r="HCH1085" s="6" t="s">
        <v>2069</v>
      </c>
      <c r="HCI1085" s="6" t="s">
        <v>2068</v>
      </c>
      <c r="HCJ1085" s="6" t="s">
        <v>2069</v>
      </c>
      <c r="HCK1085" s="6" t="s">
        <v>2068</v>
      </c>
      <c r="HCL1085" s="6" t="s">
        <v>2069</v>
      </c>
      <c r="HCM1085" s="6" t="s">
        <v>2068</v>
      </c>
      <c r="HCN1085" s="6" t="s">
        <v>2069</v>
      </c>
      <c r="HCO1085" s="6" t="s">
        <v>2068</v>
      </c>
      <c r="HCP1085" s="6" t="s">
        <v>2069</v>
      </c>
      <c r="HCQ1085" s="6" t="s">
        <v>2068</v>
      </c>
      <c r="HCR1085" s="6" t="s">
        <v>2069</v>
      </c>
      <c r="HCS1085" s="6" t="s">
        <v>2068</v>
      </c>
      <c r="HCT1085" s="6" t="s">
        <v>2069</v>
      </c>
      <c r="HCU1085" s="6" t="s">
        <v>2068</v>
      </c>
      <c r="HCV1085" s="6" t="s">
        <v>2069</v>
      </c>
      <c r="HCW1085" s="6" t="s">
        <v>2068</v>
      </c>
      <c r="HCX1085" s="6" t="s">
        <v>2069</v>
      </c>
      <c r="HCY1085" s="6" t="s">
        <v>2068</v>
      </c>
      <c r="HCZ1085" s="6" t="s">
        <v>2069</v>
      </c>
      <c r="HDA1085" s="6" t="s">
        <v>2068</v>
      </c>
      <c r="HDB1085" s="6" t="s">
        <v>2069</v>
      </c>
      <c r="HDC1085" s="6" t="s">
        <v>2068</v>
      </c>
      <c r="HDD1085" s="6" t="s">
        <v>2069</v>
      </c>
      <c r="HDE1085" s="6" t="s">
        <v>2068</v>
      </c>
      <c r="HDF1085" s="6" t="s">
        <v>2069</v>
      </c>
      <c r="HDG1085" s="6" t="s">
        <v>2068</v>
      </c>
      <c r="HDH1085" s="6" t="s">
        <v>2069</v>
      </c>
      <c r="HDI1085" s="6" t="s">
        <v>2068</v>
      </c>
      <c r="HDJ1085" s="6" t="s">
        <v>2069</v>
      </c>
      <c r="HDK1085" s="6" t="s">
        <v>2068</v>
      </c>
      <c r="HDL1085" s="6" t="s">
        <v>2069</v>
      </c>
      <c r="HDM1085" s="6" t="s">
        <v>2068</v>
      </c>
      <c r="HDN1085" s="6" t="s">
        <v>2069</v>
      </c>
      <c r="HDO1085" s="6" t="s">
        <v>2068</v>
      </c>
      <c r="HDP1085" s="6" t="s">
        <v>2069</v>
      </c>
      <c r="HDQ1085" s="6" t="s">
        <v>2068</v>
      </c>
      <c r="HDR1085" s="6" t="s">
        <v>2069</v>
      </c>
      <c r="HDS1085" s="6" t="s">
        <v>2068</v>
      </c>
      <c r="HDT1085" s="6" t="s">
        <v>2069</v>
      </c>
      <c r="HDU1085" s="6" t="s">
        <v>2068</v>
      </c>
      <c r="HDV1085" s="6" t="s">
        <v>2069</v>
      </c>
      <c r="HDW1085" s="6" t="s">
        <v>2068</v>
      </c>
      <c r="HDX1085" s="6" t="s">
        <v>2069</v>
      </c>
      <c r="HDY1085" s="6" t="s">
        <v>2068</v>
      </c>
      <c r="HDZ1085" s="6" t="s">
        <v>2069</v>
      </c>
      <c r="HEA1085" s="6" t="s">
        <v>2068</v>
      </c>
      <c r="HEB1085" s="6" t="s">
        <v>2069</v>
      </c>
      <c r="HEC1085" s="6" t="s">
        <v>2068</v>
      </c>
      <c r="HED1085" s="6" t="s">
        <v>2069</v>
      </c>
      <c r="HEE1085" s="6" t="s">
        <v>2068</v>
      </c>
      <c r="HEF1085" s="6" t="s">
        <v>2069</v>
      </c>
      <c r="HEG1085" s="6" t="s">
        <v>2068</v>
      </c>
      <c r="HEH1085" s="6" t="s">
        <v>2069</v>
      </c>
      <c r="HEI1085" s="6" t="s">
        <v>2068</v>
      </c>
      <c r="HEJ1085" s="6" t="s">
        <v>2069</v>
      </c>
      <c r="HEK1085" s="6" t="s">
        <v>2068</v>
      </c>
      <c r="HEL1085" s="6" t="s">
        <v>2069</v>
      </c>
      <c r="HEM1085" s="6" t="s">
        <v>2068</v>
      </c>
      <c r="HEN1085" s="6" t="s">
        <v>2069</v>
      </c>
      <c r="HEO1085" s="6" t="s">
        <v>2068</v>
      </c>
      <c r="HEP1085" s="6" t="s">
        <v>2069</v>
      </c>
      <c r="HEQ1085" s="6" t="s">
        <v>2068</v>
      </c>
      <c r="HER1085" s="6" t="s">
        <v>2069</v>
      </c>
      <c r="HES1085" s="6" t="s">
        <v>2068</v>
      </c>
      <c r="HET1085" s="6" t="s">
        <v>2069</v>
      </c>
      <c r="HEU1085" s="6" t="s">
        <v>2068</v>
      </c>
      <c r="HEV1085" s="6" t="s">
        <v>2069</v>
      </c>
      <c r="HEW1085" s="6" t="s">
        <v>2068</v>
      </c>
      <c r="HEX1085" s="6" t="s">
        <v>2069</v>
      </c>
      <c r="HEY1085" s="6" t="s">
        <v>2068</v>
      </c>
      <c r="HEZ1085" s="6" t="s">
        <v>2069</v>
      </c>
      <c r="HFA1085" s="6" t="s">
        <v>2068</v>
      </c>
      <c r="HFB1085" s="6" t="s">
        <v>2069</v>
      </c>
      <c r="HFC1085" s="6" t="s">
        <v>2068</v>
      </c>
      <c r="HFD1085" s="6" t="s">
        <v>2069</v>
      </c>
      <c r="HFE1085" s="6" t="s">
        <v>2068</v>
      </c>
      <c r="HFF1085" s="6" t="s">
        <v>2069</v>
      </c>
      <c r="HFG1085" s="6" t="s">
        <v>2068</v>
      </c>
      <c r="HFH1085" s="6" t="s">
        <v>2069</v>
      </c>
      <c r="HFI1085" s="6" t="s">
        <v>2068</v>
      </c>
      <c r="HFJ1085" s="6" t="s">
        <v>2069</v>
      </c>
      <c r="HFK1085" s="6" t="s">
        <v>2068</v>
      </c>
      <c r="HFL1085" s="6" t="s">
        <v>2069</v>
      </c>
      <c r="HFM1085" s="6" t="s">
        <v>2068</v>
      </c>
      <c r="HFN1085" s="6" t="s">
        <v>2069</v>
      </c>
      <c r="HFO1085" s="6" t="s">
        <v>2068</v>
      </c>
      <c r="HFP1085" s="6" t="s">
        <v>2069</v>
      </c>
      <c r="HFQ1085" s="6" t="s">
        <v>2068</v>
      </c>
      <c r="HFR1085" s="6" t="s">
        <v>2069</v>
      </c>
      <c r="HFS1085" s="6" t="s">
        <v>2068</v>
      </c>
      <c r="HFT1085" s="6" t="s">
        <v>2069</v>
      </c>
      <c r="HFU1085" s="6" t="s">
        <v>2068</v>
      </c>
      <c r="HFV1085" s="6" t="s">
        <v>2069</v>
      </c>
      <c r="HFW1085" s="6" t="s">
        <v>2068</v>
      </c>
      <c r="HFX1085" s="6" t="s">
        <v>2069</v>
      </c>
      <c r="HFY1085" s="6" t="s">
        <v>2068</v>
      </c>
      <c r="HFZ1085" s="6" t="s">
        <v>2069</v>
      </c>
      <c r="HGA1085" s="6" t="s">
        <v>2068</v>
      </c>
      <c r="HGB1085" s="6" t="s">
        <v>2069</v>
      </c>
      <c r="HGC1085" s="6" t="s">
        <v>2068</v>
      </c>
      <c r="HGD1085" s="6" t="s">
        <v>2069</v>
      </c>
      <c r="HGE1085" s="6" t="s">
        <v>2068</v>
      </c>
      <c r="HGF1085" s="6" t="s">
        <v>2069</v>
      </c>
      <c r="HGG1085" s="6" t="s">
        <v>2068</v>
      </c>
      <c r="HGH1085" s="6" t="s">
        <v>2069</v>
      </c>
      <c r="HGI1085" s="6" t="s">
        <v>2068</v>
      </c>
      <c r="HGJ1085" s="6" t="s">
        <v>2069</v>
      </c>
      <c r="HGK1085" s="6" t="s">
        <v>2068</v>
      </c>
      <c r="HGL1085" s="6" t="s">
        <v>2069</v>
      </c>
      <c r="HGM1085" s="6" t="s">
        <v>2068</v>
      </c>
      <c r="HGN1085" s="6" t="s">
        <v>2069</v>
      </c>
      <c r="HGO1085" s="6" t="s">
        <v>2068</v>
      </c>
      <c r="HGP1085" s="6" t="s">
        <v>2069</v>
      </c>
      <c r="HGQ1085" s="6" t="s">
        <v>2068</v>
      </c>
      <c r="HGR1085" s="6" t="s">
        <v>2069</v>
      </c>
      <c r="HGS1085" s="6" t="s">
        <v>2068</v>
      </c>
      <c r="HGT1085" s="6" t="s">
        <v>2069</v>
      </c>
      <c r="HGU1085" s="6" t="s">
        <v>2068</v>
      </c>
      <c r="HGV1085" s="6" t="s">
        <v>2069</v>
      </c>
      <c r="HGW1085" s="6" t="s">
        <v>2068</v>
      </c>
      <c r="HGX1085" s="6" t="s">
        <v>2069</v>
      </c>
      <c r="HGY1085" s="6" t="s">
        <v>2068</v>
      </c>
      <c r="HGZ1085" s="6" t="s">
        <v>2069</v>
      </c>
      <c r="HHA1085" s="6" t="s">
        <v>2068</v>
      </c>
      <c r="HHB1085" s="6" t="s">
        <v>2069</v>
      </c>
      <c r="HHC1085" s="6" t="s">
        <v>2068</v>
      </c>
      <c r="HHD1085" s="6" t="s">
        <v>2069</v>
      </c>
      <c r="HHE1085" s="6" t="s">
        <v>2068</v>
      </c>
      <c r="HHF1085" s="6" t="s">
        <v>2069</v>
      </c>
      <c r="HHG1085" s="6" t="s">
        <v>2068</v>
      </c>
      <c r="HHH1085" s="6" t="s">
        <v>2069</v>
      </c>
      <c r="HHI1085" s="6" t="s">
        <v>2068</v>
      </c>
      <c r="HHJ1085" s="6" t="s">
        <v>2069</v>
      </c>
      <c r="HHK1085" s="6" t="s">
        <v>2068</v>
      </c>
      <c r="HHL1085" s="6" t="s">
        <v>2069</v>
      </c>
      <c r="HHM1085" s="6" t="s">
        <v>2068</v>
      </c>
      <c r="HHN1085" s="6" t="s">
        <v>2069</v>
      </c>
      <c r="HHO1085" s="6" t="s">
        <v>2068</v>
      </c>
      <c r="HHP1085" s="6" t="s">
        <v>2069</v>
      </c>
      <c r="HHQ1085" s="6" t="s">
        <v>2068</v>
      </c>
      <c r="HHR1085" s="6" t="s">
        <v>2069</v>
      </c>
      <c r="HHS1085" s="6" t="s">
        <v>2068</v>
      </c>
      <c r="HHT1085" s="6" t="s">
        <v>2069</v>
      </c>
      <c r="HHU1085" s="6" t="s">
        <v>2068</v>
      </c>
      <c r="HHV1085" s="6" t="s">
        <v>2069</v>
      </c>
      <c r="HHW1085" s="6" t="s">
        <v>2068</v>
      </c>
      <c r="HHX1085" s="6" t="s">
        <v>2069</v>
      </c>
      <c r="HHY1085" s="6" t="s">
        <v>2068</v>
      </c>
      <c r="HHZ1085" s="6" t="s">
        <v>2069</v>
      </c>
      <c r="HIA1085" s="6" t="s">
        <v>2068</v>
      </c>
      <c r="HIB1085" s="6" t="s">
        <v>2069</v>
      </c>
      <c r="HIC1085" s="6" t="s">
        <v>2068</v>
      </c>
      <c r="HID1085" s="6" t="s">
        <v>2069</v>
      </c>
      <c r="HIE1085" s="6" t="s">
        <v>2068</v>
      </c>
      <c r="HIF1085" s="6" t="s">
        <v>2069</v>
      </c>
      <c r="HIG1085" s="6" t="s">
        <v>2068</v>
      </c>
      <c r="HIH1085" s="6" t="s">
        <v>2069</v>
      </c>
      <c r="HII1085" s="6" t="s">
        <v>2068</v>
      </c>
      <c r="HIJ1085" s="6" t="s">
        <v>2069</v>
      </c>
      <c r="HIK1085" s="6" t="s">
        <v>2068</v>
      </c>
      <c r="HIL1085" s="6" t="s">
        <v>2069</v>
      </c>
      <c r="HIM1085" s="6" t="s">
        <v>2068</v>
      </c>
      <c r="HIN1085" s="6" t="s">
        <v>2069</v>
      </c>
      <c r="HIO1085" s="6" t="s">
        <v>2068</v>
      </c>
      <c r="HIP1085" s="6" t="s">
        <v>2069</v>
      </c>
      <c r="HIQ1085" s="6" t="s">
        <v>2068</v>
      </c>
      <c r="HIR1085" s="6" t="s">
        <v>2069</v>
      </c>
      <c r="HIS1085" s="6" t="s">
        <v>2068</v>
      </c>
      <c r="HIT1085" s="6" t="s">
        <v>2069</v>
      </c>
      <c r="HIU1085" s="6" t="s">
        <v>2068</v>
      </c>
      <c r="HIV1085" s="6" t="s">
        <v>2069</v>
      </c>
      <c r="HIW1085" s="6" t="s">
        <v>2068</v>
      </c>
      <c r="HIX1085" s="6" t="s">
        <v>2069</v>
      </c>
      <c r="HIY1085" s="6" t="s">
        <v>2068</v>
      </c>
      <c r="HIZ1085" s="6" t="s">
        <v>2069</v>
      </c>
      <c r="HJA1085" s="6" t="s">
        <v>2068</v>
      </c>
      <c r="HJB1085" s="6" t="s">
        <v>2069</v>
      </c>
      <c r="HJC1085" s="6" t="s">
        <v>2068</v>
      </c>
      <c r="HJD1085" s="6" t="s">
        <v>2069</v>
      </c>
      <c r="HJE1085" s="6" t="s">
        <v>2068</v>
      </c>
      <c r="HJF1085" s="6" t="s">
        <v>2069</v>
      </c>
      <c r="HJG1085" s="6" t="s">
        <v>2068</v>
      </c>
      <c r="HJH1085" s="6" t="s">
        <v>2069</v>
      </c>
      <c r="HJI1085" s="6" t="s">
        <v>2068</v>
      </c>
      <c r="HJJ1085" s="6" t="s">
        <v>2069</v>
      </c>
      <c r="HJK1085" s="6" t="s">
        <v>2068</v>
      </c>
      <c r="HJL1085" s="6" t="s">
        <v>2069</v>
      </c>
      <c r="HJM1085" s="6" t="s">
        <v>2068</v>
      </c>
      <c r="HJN1085" s="6" t="s">
        <v>2069</v>
      </c>
      <c r="HJO1085" s="6" t="s">
        <v>2068</v>
      </c>
      <c r="HJP1085" s="6" t="s">
        <v>2069</v>
      </c>
      <c r="HJQ1085" s="6" t="s">
        <v>2068</v>
      </c>
      <c r="HJR1085" s="6" t="s">
        <v>2069</v>
      </c>
      <c r="HJS1085" s="6" t="s">
        <v>2068</v>
      </c>
      <c r="HJT1085" s="6" t="s">
        <v>2069</v>
      </c>
      <c r="HJU1085" s="6" t="s">
        <v>2068</v>
      </c>
      <c r="HJV1085" s="6" t="s">
        <v>2069</v>
      </c>
      <c r="HJW1085" s="6" t="s">
        <v>2068</v>
      </c>
      <c r="HJX1085" s="6" t="s">
        <v>2069</v>
      </c>
      <c r="HJY1085" s="6" t="s">
        <v>2068</v>
      </c>
      <c r="HJZ1085" s="6" t="s">
        <v>2069</v>
      </c>
      <c r="HKA1085" s="6" t="s">
        <v>2068</v>
      </c>
      <c r="HKB1085" s="6" t="s">
        <v>2069</v>
      </c>
      <c r="HKC1085" s="6" t="s">
        <v>2068</v>
      </c>
      <c r="HKD1085" s="6" t="s">
        <v>2069</v>
      </c>
      <c r="HKE1085" s="6" t="s">
        <v>2068</v>
      </c>
      <c r="HKF1085" s="6" t="s">
        <v>2069</v>
      </c>
      <c r="HKG1085" s="6" t="s">
        <v>2068</v>
      </c>
      <c r="HKH1085" s="6" t="s">
        <v>2069</v>
      </c>
      <c r="HKI1085" s="6" t="s">
        <v>2068</v>
      </c>
      <c r="HKJ1085" s="6" t="s">
        <v>2069</v>
      </c>
      <c r="HKK1085" s="6" t="s">
        <v>2068</v>
      </c>
      <c r="HKL1085" s="6" t="s">
        <v>2069</v>
      </c>
      <c r="HKM1085" s="6" t="s">
        <v>2068</v>
      </c>
      <c r="HKN1085" s="6" t="s">
        <v>2069</v>
      </c>
      <c r="HKO1085" s="6" t="s">
        <v>2068</v>
      </c>
      <c r="HKP1085" s="6" t="s">
        <v>2069</v>
      </c>
      <c r="HKQ1085" s="6" t="s">
        <v>2068</v>
      </c>
      <c r="HKR1085" s="6" t="s">
        <v>2069</v>
      </c>
      <c r="HKS1085" s="6" t="s">
        <v>2068</v>
      </c>
      <c r="HKT1085" s="6" t="s">
        <v>2069</v>
      </c>
      <c r="HKU1085" s="6" t="s">
        <v>2068</v>
      </c>
      <c r="HKV1085" s="6" t="s">
        <v>2069</v>
      </c>
      <c r="HKW1085" s="6" t="s">
        <v>2068</v>
      </c>
      <c r="HKX1085" s="6" t="s">
        <v>2069</v>
      </c>
      <c r="HKY1085" s="6" t="s">
        <v>2068</v>
      </c>
      <c r="HKZ1085" s="6" t="s">
        <v>2069</v>
      </c>
      <c r="HLA1085" s="6" t="s">
        <v>2068</v>
      </c>
      <c r="HLB1085" s="6" t="s">
        <v>2069</v>
      </c>
      <c r="HLC1085" s="6" t="s">
        <v>2068</v>
      </c>
      <c r="HLD1085" s="6" t="s">
        <v>2069</v>
      </c>
      <c r="HLE1085" s="6" t="s">
        <v>2068</v>
      </c>
      <c r="HLF1085" s="6" t="s">
        <v>2069</v>
      </c>
      <c r="HLG1085" s="6" t="s">
        <v>2068</v>
      </c>
      <c r="HLH1085" s="6" t="s">
        <v>2069</v>
      </c>
      <c r="HLI1085" s="6" t="s">
        <v>2068</v>
      </c>
      <c r="HLJ1085" s="6" t="s">
        <v>2069</v>
      </c>
      <c r="HLK1085" s="6" t="s">
        <v>2068</v>
      </c>
      <c r="HLL1085" s="6" t="s">
        <v>2069</v>
      </c>
      <c r="HLM1085" s="6" t="s">
        <v>2068</v>
      </c>
      <c r="HLN1085" s="6" t="s">
        <v>2069</v>
      </c>
      <c r="HLO1085" s="6" t="s">
        <v>2068</v>
      </c>
      <c r="HLP1085" s="6" t="s">
        <v>2069</v>
      </c>
      <c r="HLQ1085" s="6" t="s">
        <v>2068</v>
      </c>
      <c r="HLR1085" s="6" t="s">
        <v>2069</v>
      </c>
      <c r="HLS1085" s="6" t="s">
        <v>2068</v>
      </c>
      <c r="HLT1085" s="6" t="s">
        <v>2069</v>
      </c>
      <c r="HLU1085" s="6" t="s">
        <v>2068</v>
      </c>
      <c r="HLV1085" s="6" t="s">
        <v>2069</v>
      </c>
      <c r="HLW1085" s="6" t="s">
        <v>2068</v>
      </c>
      <c r="HLX1085" s="6" t="s">
        <v>2069</v>
      </c>
      <c r="HLY1085" s="6" t="s">
        <v>2068</v>
      </c>
      <c r="HLZ1085" s="6" t="s">
        <v>2069</v>
      </c>
      <c r="HMA1085" s="6" t="s">
        <v>2068</v>
      </c>
      <c r="HMB1085" s="6" t="s">
        <v>2069</v>
      </c>
      <c r="HMC1085" s="6" t="s">
        <v>2068</v>
      </c>
      <c r="HMD1085" s="6" t="s">
        <v>2069</v>
      </c>
      <c r="HME1085" s="6" t="s">
        <v>2068</v>
      </c>
      <c r="HMF1085" s="6" t="s">
        <v>2069</v>
      </c>
      <c r="HMG1085" s="6" t="s">
        <v>2068</v>
      </c>
      <c r="HMH1085" s="6" t="s">
        <v>2069</v>
      </c>
      <c r="HMI1085" s="6" t="s">
        <v>2068</v>
      </c>
      <c r="HMJ1085" s="6" t="s">
        <v>2069</v>
      </c>
      <c r="HMK1085" s="6" t="s">
        <v>2068</v>
      </c>
      <c r="HML1085" s="6" t="s">
        <v>2069</v>
      </c>
      <c r="HMM1085" s="6" t="s">
        <v>2068</v>
      </c>
      <c r="HMN1085" s="6" t="s">
        <v>2069</v>
      </c>
      <c r="HMO1085" s="6" t="s">
        <v>2068</v>
      </c>
      <c r="HMP1085" s="6" t="s">
        <v>2069</v>
      </c>
      <c r="HMQ1085" s="6" t="s">
        <v>2068</v>
      </c>
      <c r="HMR1085" s="6" t="s">
        <v>2069</v>
      </c>
      <c r="HMS1085" s="6" t="s">
        <v>2068</v>
      </c>
      <c r="HMT1085" s="6" t="s">
        <v>2069</v>
      </c>
      <c r="HMU1085" s="6" t="s">
        <v>2068</v>
      </c>
      <c r="HMV1085" s="6" t="s">
        <v>2069</v>
      </c>
      <c r="HMW1085" s="6" t="s">
        <v>2068</v>
      </c>
      <c r="HMX1085" s="6" t="s">
        <v>2069</v>
      </c>
      <c r="HMY1085" s="6" t="s">
        <v>2068</v>
      </c>
      <c r="HMZ1085" s="6" t="s">
        <v>2069</v>
      </c>
      <c r="HNA1085" s="6" t="s">
        <v>2068</v>
      </c>
      <c r="HNB1085" s="6" t="s">
        <v>2069</v>
      </c>
      <c r="HNC1085" s="6" t="s">
        <v>2068</v>
      </c>
      <c r="HND1085" s="6" t="s">
        <v>2069</v>
      </c>
      <c r="HNE1085" s="6" t="s">
        <v>2068</v>
      </c>
      <c r="HNF1085" s="6" t="s">
        <v>2069</v>
      </c>
      <c r="HNG1085" s="6" t="s">
        <v>2068</v>
      </c>
      <c r="HNH1085" s="6" t="s">
        <v>2069</v>
      </c>
      <c r="HNI1085" s="6" t="s">
        <v>2068</v>
      </c>
      <c r="HNJ1085" s="6" t="s">
        <v>2069</v>
      </c>
      <c r="HNK1085" s="6" t="s">
        <v>2068</v>
      </c>
      <c r="HNL1085" s="6" t="s">
        <v>2069</v>
      </c>
      <c r="HNM1085" s="6" t="s">
        <v>2068</v>
      </c>
      <c r="HNN1085" s="6" t="s">
        <v>2069</v>
      </c>
      <c r="HNO1085" s="6" t="s">
        <v>2068</v>
      </c>
      <c r="HNP1085" s="6" t="s">
        <v>2069</v>
      </c>
      <c r="HNQ1085" s="6" t="s">
        <v>2068</v>
      </c>
      <c r="HNR1085" s="6" t="s">
        <v>2069</v>
      </c>
      <c r="HNS1085" s="6" t="s">
        <v>2068</v>
      </c>
      <c r="HNT1085" s="6" t="s">
        <v>2069</v>
      </c>
      <c r="HNU1085" s="6" t="s">
        <v>2068</v>
      </c>
      <c r="HNV1085" s="6" t="s">
        <v>2069</v>
      </c>
      <c r="HNW1085" s="6" t="s">
        <v>2068</v>
      </c>
      <c r="HNX1085" s="6" t="s">
        <v>2069</v>
      </c>
      <c r="HNY1085" s="6" t="s">
        <v>2068</v>
      </c>
      <c r="HNZ1085" s="6" t="s">
        <v>2069</v>
      </c>
      <c r="HOA1085" s="6" t="s">
        <v>2068</v>
      </c>
      <c r="HOB1085" s="6" t="s">
        <v>2069</v>
      </c>
      <c r="HOC1085" s="6" t="s">
        <v>2068</v>
      </c>
      <c r="HOD1085" s="6" t="s">
        <v>2069</v>
      </c>
      <c r="HOE1085" s="6" t="s">
        <v>2068</v>
      </c>
      <c r="HOF1085" s="6" t="s">
        <v>2069</v>
      </c>
      <c r="HOG1085" s="6" t="s">
        <v>2068</v>
      </c>
      <c r="HOH1085" s="6" t="s">
        <v>2069</v>
      </c>
      <c r="HOI1085" s="6" t="s">
        <v>2068</v>
      </c>
      <c r="HOJ1085" s="6" t="s">
        <v>2069</v>
      </c>
      <c r="HOK1085" s="6" t="s">
        <v>2068</v>
      </c>
      <c r="HOL1085" s="6" t="s">
        <v>2069</v>
      </c>
      <c r="HOM1085" s="6" t="s">
        <v>2068</v>
      </c>
      <c r="HON1085" s="6" t="s">
        <v>2069</v>
      </c>
      <c r="HOO1085" s="6" t="s">
        <v>2068</v>
      </c>
      <c r="HOP1085" s="6" t="s">
        <v>2069</v>
      </c>
      <c r="HOQ1085" s="6" t="s">
        <v>2068</v>
      </c>
      <c r="HOR1085" s="6" t="s">
        <v>2069</v>
      </c>
      <c r="HOS1085" s="6" t="s">
        <v>2068</v>
      </c>
      <c r="HOT1085" s="6" t="s">
        <v>2069</v>
      </c>
      <c r="HOU1085" s="6" t="s">
        <v>2068</v>
      </c>
      <c r="HOV1085" s="6" t="s">
        <v>2069</v>
      </c>
      <c r="HOW1085" s="6" t="s">
        <v>2068</v>
      </c>
      <c r="HOX1085" s="6" t="s">
        <v>2069</v>
      </c>
      <c r="HOY1085" s="6" t="s">
        <v>2068</v>
      </c>
      <c r="HOZ1085" s="6" t="s">
        <v>2069</v>
      </c>
      <c r="HPA1085" s="6" t="s">
        <v>2068</v>
      </c>
      <c r="HPB1085" s="6" t="s">
        <v>2069</v>
      </c>
      <c r="HPC1085" s="6" t="s">
        <v>2068</v>
      </c>
      <c r="HPD1085" s="6" t="s">
        <v>2069</v>
      </c>
      <c r="HPE1085" s="6" t="s">
        <v>2068</v>
      </c>
      <c r="HPF1085" s="6" t="s">
        <v>2069</v>
      </c>
      <c r="HPG1085" s="6" t="s">
        <v>2068</v>
      </c>
      <c r="HPH1085" s="6" t="s">
        <v>2069</v>
      </c>
      <c r="HPI1085" s="6" t="s">
        <v>2068</v>
      </c>
      <c r="HPJ1085" s="6" t="s">
        <v>2069</v>
      </c>
      <c r="HPK1085" s="6" t="s">
        <v>2068</v>
      </c>
      <c r="HPL1085" s="6" t="s">
        <v>2069</v>
      </c>
      <c r="HPM1085" s="6" t="s">
        <v>2068</v>
      </c>
      <c r="HPN1085" s="6" t="s">
        <v>2069</v>
      </c>
      <c r="HPO1085" s="6" t="s">
        <v>2068</v>
      </c>
      <c r="HPP1085" s="6" t="s">
        <v>2069</v>
      </c>
      <c r="HPQ1085" s="6" t="s">
        <v>2068</v>
      </c>
      <c r="HPR1085" s="6" t="s">
        <v>2069</v>
      </c>
      <c r="HPS1085" s="6" t="s">
        <v>2068</v>
      </c>
      <c r="HPT1085" s="6" t="s">
        <v>2069</v>
      </c>
      <c r="HPU1085" s="6" t="s">
        <v>2068</v>
      </c>
      <c r="HPV1085" s="6" t="s">
        <v>2069</v>
      </c>
      <c r="HPW1085" s="6" t="s">
        <v>2068</v>
      </c>
      <c r="HPX1085" s="6" t="s">
        <v>2069</v>
      </c>
      <c r="HPY1085" s="6" t="s">
        <v>2068</v>
      </c>
      <c r="HPZ1085" s="6" t="s">
        <v>2069</v>
      </c>
      <c r="HQA1085" s="6" t="s">
        <v>2068</v>
      </c>
      <c r="HQB1085" s="6" t="s">
        <v>2069</v>
      </c>
      <c r="HQC1085" s="6" t="s">
        <v>2068</v>
      </c>
      <c r="HQD1085" s="6" t="s">
        <v>2069</v>
      </c>
      <c r="HQE1085" s="6" t="s">
        <v>2068</v>
      </c>
      <c r="HQF1085" s="6" t="s">
        <v>2069</v>
      </c>
      <c r="HQG1085" s="6" t="s">
        <v>2068</v>
      </c>
      <c r="HQH1085" s="6" t="s">
        <v>2069</v>
      </c>
      <c r="HQI1085" s="6" t="s">
        <v>2068</v>
      </c>
      <c r="HQJ1085" s="6" t="s">
        <v>2069</v>
      </c>
      <c r="HQK1085" s="6" t="s">
        <v>2068</v>
      </c>
      <c r="HQL1085" s="6" t="s">
        <v>2069</v>
      </c>
      <c r="HQM1085" s="6" t="s">
        <v>2068</v>
      </c>
      <c r="HQN1085" s="6" t="s">
        <v>2069</v>
      </c>
      <c r="HQO1085" s="6" t="s">
        <v>2068</v>
      </c>
      <c r="HQP1085" s="6" t="s">
        <v>2069</v>
      </c>
      <c r="HQQ1085" s="6" t="s">
        <v>2068</v>
      </c>
      <c r="HQR1085" s="6" t="s">
        <v>2069</v>
      </c>
      <c r="HQS1085" s="6" t="s">
        <v>2068</v>
      </c>
      <c r="HQT1085" s="6" t="s">
        <v>2069</v>
      </c>
      <c r="HQU1085" s="6" t="s">
        <v>2068</v>
      </c>
      <c r="HQV1085" s="6" t="s">
        <v>2069</v>
      </c>
      <c r="HQW1085" s="6" t="s">
        <v>2068</v>
      </c>
      <c r="HQX1085" s="6" t="s">
        <v>2069</v>
      </c>
      <c r="HQY1085" s="6" t="s">
        <v>2068</v>
      </c>
      <c r="HQZ1085" s="6" t="s">
        <v>2069</v>
      </c>
      <c r="HRA1085" s="6" t="s">
        <v>2068</v>
      </c>
      <c r="HRB1085" s="6" t="s">
        <v>2069</v>
      </c>
      <c r="HRC1085" s="6" t="s">
        <v>2068</v>
      </c>
      <c r="HRD1085" s="6" t="s">
        <v>2069</v>
      </c>
      <c r="HRE1085" s="6" t="s">
        <v>2068</v>
      </c>
      <c r="HRF1085" s="6" t="s">
        <v>2069</v>
      </c>
      <c r="HRG1085" s="6" t="s">
        <v>2068</v>
      </c>
      <c r="HRH1085" s="6" t="s">
        <v>2069</v>
      </c>
      <c r="HRI1085" s="6" t="s">
        <v>2068</v>
      </c>
      <c r="HRJ1085" s="6" t="s">
        <v>2069</v>
      </c>
      <c r="HRK1085" s="6" t="s">
        <v>2068</v>
      </c>
      <c r="HRL1085" s="6" t="s">
        <v>2069</v>
      </c>
      <c r="HRM1085" s="6" t="s">
        <v>2068</v>
      </c>
      <c r="HRN1085" s="6" t="s">
        <v>2069</v>
      </c>
      <c r="HRO1085" s="6" t="s">
        <v>2068</v>
      </c>
      <c r="HRP1085" s="6" t="s">
        <v>2069</v>
      </c>
      <c r="HRQ1085" s="6" t="s">
        <v>2068</v>
      </c>
      <c r="HRR1085" s="6" t="s">
        <v>2069</v>
      </c>
      <c r="HRS1085" s="6" t="s">
        <v>2068</v>
      </c>
      <c r="HRT1085" s="6" t="s">
        <v>2069</v>
      </c>
      <c r="HRU1085" s="6" t="s">
        <v>2068</v>
      </c>
      <c r="HRV1085" s="6" t="s">
        <v>2069</v>
      </c>
      <c r="HRW1085" s="6" t="s">
        <v>2068</v>
      </c>
      <c r="HRX1085" s="6" t="s">
        <v>2069</v>
      </c>
      <c r="HRY1085" s="6" t="s">
        <v>2068</v>
      </c>
      <c r="HRZ1085" s="6" t="s">
        <v>2069</v>
      </c>
      <c r="HSA1085" s="6" t="s">
        <v>2068</v>
      </c>
      <c r="HSB1085" s="6" t="s">
        <v>2069</v>
      </c>
      <c r="HSC1085" s="6" t="s">
        <v>2068</v>
      </c>
      <c r="HSD1085" s="6" t="s">
        <v>2069</v>
      </c>
      <c r="HSE1085" s="6" t="s">
        <v>2068</v>
      </c>
      <c r="HSF1085" s="6" t="s">
        <v>2069</v>
      </c>
      <c r="HSG1085" s="6" t="s">
        <v>2068</v>
      </c>
      <c r="HSH1085" s="6" t="s">
        <v>2069</v>
      </c>
      <c r="HSI1085" s="6" t="s">
        <v>2068</v>
      </c>
      <c r="HSJ1085" s="6" t="s">
        <v>2069</v>
      </c>
      <c r="HSK1085" s="6" t="s">
        <v>2068</v>
      </c>
      <c r="HSL1085" s="6" t="s">
        <v>2069</v>
      </c>
      <c r="HSM1085" s="6" t="s">
        <v>2068</v>
      </c>
      <c r="HSN1085" s="6" t="s">
        <v>2069</v>
      </c>
      <c r="HSO1085" s="6" t="s">
        <v>2068</v>
      </c>
      <c r="HSP1085" s="6" t="s">
        <v>2069</v>
      </c>
      <c r="HSQ1085" s="6" t="s">
        <v>2068</v>
      </c>
      <c r="HSR1085" s="6" t="s">
        <v>2069</v>
      </c>
      <c r="HSS1085" s="6" t="s">
        <v>2068</v>
      </c>
      <c r="HST1085" s="6" t="s">
        <v>2069</v>
      </c>
      <c r="HSU1085" s="6" t="s">
        <v>2068</v>
      </c>
      <c r="HSV1085" s="6" t="s">
        <v>2069</v>
      </c>
      <c r="HSW1085" s="6" t="s">
        <v>2068</v>
      </c>
      <c r="HSX1085" s="6" t="s">
        <v>2069</v>
      </c>
      <c r="HSY1085" s="6" t="s">
        <v>2068</v>
      </c>
      <c r="HSZ1085" s="6" t="s">
        <v>2069</v>
      </c>
      <c r="HTA1085" s="6" t="s">
        <v>2068</v>
      </c>
      <c r="HTB1085" s="6" t="s">
        <v>2069</v>
      </c>
      <c r="HTC1085" s="6" t="s">
        <v>2068</v>
      </c>
      <c r="HTD1085" s="6" t="s">
        <v>2069</v>
      </c>
      <c r="HTE1085" s="6" t="s">
        <v>2068</v>
      </c>
      <c r="HTF1085" s="6" t="s">
        <v>2069</v>
      </c>
      <c r="HTG1085" s="6" t="s">
        <v>2068</v>
      </c>
      <c r="HTH1085" s="6" t="s">
        <v>2069</v>
      </c>
      <c r="HTI1085" s="6" t="s">
        <v>2068</v>
      </c>
      <c r="HTJ1085" s="6" t="s">
        <v>2069</v>
      </c>
      <c r="HTK1085" s="6" t="s">
        <v>2068</v>
      </c>
      <c r="HTL1085" s="6" t="s">
        <v>2069</v>
      </c>
      <c r="HTM1085" s="6" t="s">
        <v>2068</v>
      </c>
      <c r="HTN1085" s="6" t="s">
        <v>2069</v>
      </c>
      <c r="HTO1085" s="6" t="s">
        <v>2068</v>
      </c>
      <c r="HTP1085" s="6" t="s">
        <v>2069</v>
      </c>
      <c r="HTQ1085" s="6" t="s">
        <v>2068</v>
      </c>
      <c r="HTR1085" s="6" t="s">
        <v>2069</v>
      </c>
      <c r="HTS1085" s="6" t="s">
        <v>2068</v>
      </c>
      <c r="HTT1085" s="6" t="s">
        <v>2069</v>
      </c>
      <c r="HTU1085" s="6" t="s">
        <v>2068</v>
      </c>
      <c r="HTV1085" s="6" t="s">
        <v>2069</v>
      </c>
      <c r="HTW1085" s="6" t="s">
        <v>2068</v>
      </c>
      <c r="HTX1085" s="6" t="s">
        <v>2069</v>
      </c>
      <c r="HTY1085" s="6" t="s">
        <v>2068</v>
      </c>
      <c r="HTZ1085" s="6" t="s">
        <v>2069</v>
      </c>
      <c r="HUA1085" s="6" t="s">
        <v>2068</v>
      </c>
      <c r="HUB1085" s="6" t="s">
        <v>2069</v>
      </c>
      <c r="HUC1085" s="6" t="s">
        <v>2068</v>
      </c>
      <c r="HUD1085" s="6" t="s">
        <v>2069</v>
      </c>
      <c r="HUE1085" s="6" t="s">
        <v>2068</v>
      </c>
      <c r="HUF1085" s="6" t="s">
        <v>2069</v>
      </c>
      <c r="HUG1085" s="6" t="s">
        <v>2068</v>
      </c>
      <c r="HUH1085" s="6" t="s">
        <v>2069</v>
      </c>
      <c r="HUI1085" s="6" t="s">
        <v>2068</v>
      </c>
      <c r="HUJ1085" s="6" t="s">
        <v>2069</v>
      </c>
      <c r="HUK1085" s="6" t="s">
        <v>2068</v>
      </c>
      <c r="HUL1085" s="6" t="s">
        <v>2069</v>
      </c>
      <c r="HUM1085" s="6" t="s">
        <v>2068</v>
      </c>
      <c r="HUN1085" s="6" t="s">
        <v>2069</v>
      </c>
      <c r="HUO1085" s="6" t="s">
        <v>2068</v>
      </c>
      <c r="HUP1085" s="6" t="s">
        <v>2069</v>
      </c>
      <c r="HUQ1085" s="6" t="s">
        <v>2068</v>
      </c>
      <c r="HUR1085" s="6" t="s">
        <v>2069</v>
      </c>
      <c r="HUS1085" s="6" t="s">
        <v>2068</v>
      </c>
      <c r="HUT1085" s="6" t="s">
        <v>2069</v>
      </c>
      <c r="HUU1085" s="6" t="s">
        <v>2068</v>
      </c>
      <c r="HUV1085" s="6" t="s">
        <v>2069</v>
      </c>
      <c r="HUW1085" s="6" t="s">
        <v>2068</v>
      </c>
      <c r="HUX1085" s="6" t="s">
        <v>2069</v>
      </c>
      <c r="HUY1085" s="6" t="s">
        <v>2068</v>
      </c>
      <c r="HUZ1085" s="6" t="s">
        <v>2069</v>
      </c>
      <c r="HVA1085" s="6" t="s">
        <v>2068</v>
      </c>
      <c r="HVB1085" s="6" t="s">
        <v>2069</v>
      </c>
      <c r="HVC1085" s="6" t="s">
        <v>2068</v>
      </c>
      <c r="HVD1085" s="6" t="s">
        <v>2069</v>
      </c>
      <c r="HVE1085" s="6" t="s">
        <v>2068</v>
      </c>
      <c r="HVF1085" s="6" t="s">
        <v>2069</v>
      </c>
      <c r="HVG1085" s="6" t="s">
        <v>2068</v>
      </c>
      <c r="HVH1085" s="6" t="s">
        <v>2069</v>
      </c>
      <c r="HVI1085" s="6" t="s">
        <v>2068</v>
      </c>
      <c r="HVJ1085" s="6" t="s">
        <v>2069</v>
      </c>
      <c r="HVK1085" s="6" t="s">
        <v>2068</v>
      </c>
      <c r="HVL1085" s="6" t="s">
        <v>2069</v>
      </c>
      <c r="HVM1085" s="6" t="s">
        <v>2068</v>
      </c>
      <c r="HVN1085" s="6" t="s">
        <v>2069</v>
      </c>
      <c r="HVO1085" s="6" t="s">
        <v>2068</v>
      </c>
      <c r="HVP1085" s="6" t="s">
        <v>2069</v>
      </c>
      <c r="HVQ1085" s="6" t="s">
        <v>2068</v>
      </c>
      <c r="HVR1085" s="6" t="s">
        <v>2069</v>
      </c>
      <c r="HVS1085" s="6" t="s">
        <v>2068</v>
      </c>
      <c r="HVT1085" s="6" t="s">
        <v>2069</v>
      </c>
      <c r="HVU1085" s="6" t="s">
        <v>2068</v>
      </c>
      <c r="HVV1085" s="6" t="s">
        <v>2069</v>
      </c>
      <c r="HVW1085" s="6" t="s">
        <v>2068</v>
      </c>
      <c r="HVX1085" s="6" t="s">
        <v>2069</v>
      </c>
      <c r="HVY1085" s="6" t="s">
        <v>2068</v>
      </c>
      <c r="HVZ1085" s="6" t="s">
        <v>2069</v>
      </c>
      <c r="HWA1085" s="6" t="s">
        <v>2068</v>
      </c>
      <c r="HWB1085" s="6" t="s">
        <v>2069</v>
      </c>
      <c r="HWC1085" s="6" t="s">
        <v>2068</v>
      </c>
      <c r="HWD1085" s="6" t="s">
        <v>2069</v>
      </c>
      <c r="HWE1085" s="6" t="s">
        <v>2068</v>
      </c>
      <c r="HWF1085" s="6" t="s">
        <v>2069</v>
      </c>
      <c r="HWG1085" s="6" t="s">
        <v>2068</v>
      </c>
      <c r="HWH1085" s="6" t="s">
        <v>2069</v>
      </c>
      <c r="HWI1085" s="6" t="s">
        <v>2068</v>
      </c>
      <c r="HWJ1085" s="6" t="s">
        <v>2069</v>
      </c>
      <c r="HWK1085" s="6" t="s">
        <v>2068</v>
      </c>
      <c r="HWL1085" s="6" t="s">
        <v>2069</v>
      </c>
      <c r="HWM1085" s="6" t="s">
        <v>2068</v>
      </c>
      <c r="HWN1085" s="6" t="s">
        <v>2069</v>
      </c>
      <c r="HWO1085" s="6" t="s">
        <v>2068</v>
      </c>
      <c r="HWP1085" s="6" t="s">
        <v>2069</v>
      </c>
      <c r="HWQ1085" s="6" t="s">
        <v>2068</v>
      </c>
      <c r="HWR1085" s="6" t="s">
        <v>2069</v>
      </c>
      <c r="HWS1085" s="6" t="s">
        <v>2068</v>
      </c>
      <c r="HWT1085" s="6" t="s">
        <v>2069</v>
      </c>
      <c r="HWU1085" s="6" t="s">
        <v>2068</v>
      </c>
      <c r="HWV1085" s="6" t="s">
        <v>2069</v>
      </c>
      <c r="HWW1085" s="6" t="s">
        <v>2068</v>
      </c>
      <c r="HWX1085" s="6" t="s">
        <v>2069</v>
      </c>
      <c r="HWY1085" s="6" t="s">
        <v>2068</v>
      </c>
      <c r="HWZ1085" s="6" t="s">
        <v>2069</v>
      </c>
      <c r="HXA1085" s="6" t="s">
        <v>2068</v>
      </c>
      <c r="HXB1085" s="6" t="s">
        <v>2069</v>
      </c>
      <c r="HXC1085" s="6" t="s">
        <v>2068</v>
      </c>
      <c r="HXD1085" s="6" t="s">
        <v>2069</v>
      </c>
      <c r="HXE1085" s="6" t="s">
        <v>2068</v>
      </c>
      <c r="HXF1085" s="6" t="s">
        <v>2069</v>
      </c>
      <c r="HXG1085" s="6" t="s">
        <v>2068</v>
      </c>
      <c r="HXH1085" s="6" t="s">
        <v>2069</v>
      </c>
      <c r="HXI1085" s="6" t="s">
        <v>2068</v>
      </c>
      <c r="HXJ1085" s="6" t="s">
        <v>2069</v>
      </c>
      <c r="HXK1085" s="6" t="s">
        <v>2068</v>
      </c>
      <c r="HXL1085" s="6" t="s">
        <v>2069</v>
      </c>
      <c r="HXM1085" s="6" t="s">
        <v>2068</v>
      </c>
      <c r="HXN1085" s="6" t="s">
        <v>2069</v>
      </c>
      <c r="HXO1085" s="6" t="s">
        <v>2068</v>
      </c>
      <c r="HXP1085" s="6" t="s">
        <v>2069</v>
      </c>
      <c r="HXQ1085" s="6" t="s">
        <v>2068</v>
      </c>
      <c r="HXR1085" s="6" t="s">
        <v>2069</v>
      </c>
      <c r="HXS1085" s="6" t="s">
        <v>2068</v>
      </c>
      <c r="HXT1085" s="6" t="s">
        <v>2069</v>
      </c>
      <c r="HXU1085" s="6" t="s">
        <v>2068</v>
      </c>
      <c r="HXV1085" s="6" t="s">
        <v>2069</v>
      </c>
      <c r="HXW1085" s="6" t="s">
        <v>2068</v>
      </c>
      <c r="HXX1085" s="6" t="s">
        <v>2069</v>
      </c>
      <c r="HXY1085" s="6" t="s">
        <v>2068</v>
      </c>
      <c r="HXZ1085" s="6" t="s">
        <v>2069</v>
      </c>
      <c r="HYA1085" s="6" t="s">
        <v>2068</v>
      </c>
      <c r="HYB1085" s="6" t="s">
        <v>2069</v>
      </c>
      <c r="HYC1085" s="6" t="s">
        <v>2068</v>
      </c>
      <c r="HYD1085" s="6" t="s">
        <v>2069</v>
      </c>
      <c r="HYE1085" s="6" t="s">
        <v>2068</v>
      </c>
      <c r="HYF1085" s="6" t="s">
        <v>2069</v>
      </c>
      <c r="HYG1085" s="6" t="s">
        <v>2068</v>
      </c>
      <c r="HYH1085" s="6" t="s">
        <v>2069</v>
      </c>
      <c r="HYI1085" s="6" t="s">
        <v>2068</v>
      </c>
      <c r="HYJ1085" s="6" t="s">
        <v>2069</v>
      </c>
      <c r="HYK1085" s="6" t="s">
        <v>2068</v>
      </c>
      <c r="HYL1085" s="6" t="s">
        <v>2069</v>
      </c>
      <c r="HYM1085" s="6" t="s">
        <v>2068</v>
      </c>
      <c r="HYN1085" s="6" t="s">
        <v>2069</v>
      </c>
      <c r="HYO1085" s="6" t="s">
        <v>2068</v>
      </c>
      <c r="HYP1085" s="6" t="s">
        <v>2069</v>
      </c>
      <c r="HYQ1085" s="6" t="s">
        <v>2068</v>
      </c>
      <c r="HYR1085" s="6" t="s">
        <v>2069</v>
      </c>
      <c r="HYS1085" s="6" t="s">
        <v>2068</v>
      </c>
      <c r="HYT1085" s="6" t="s">
        <v>2069</v>
      </c>
      <c r="HYU1085" s="6" t="s">
        <v>2068</v>
      </c>
      <c r="HYV1085" s="6" t="s">
        <v>2069</v>
      </c>
      <c r="HYW1085" s="6" t="s">
        <v>2068</v>
      </c>
      <c r="HYX1085" s="6" t="s">
        <v>2069</v>
      </c>
      <c r="HYY1085" s="6" t="s">
        <v>2068</v>
      </c>
      <c r="HYZ1085" s="6" t="s">
        <v>2069</v>
      </c>
      <c r="HZA1085" s="6" t="s">
        <v>2068</v>
      </c>
      <c r="HZB1085" s="6" t="s">
        <v>2069</v>
      </c>
      <c r="HZC1085" s="6" t="s">
        <v>2068</v>
      </c>
      <c r="HZD1085" s="6" t="s">
        <v>2069</v>
      </c>
      <c r="HZE1085" s="6" t="s">
        <v>2068</v>
      </c>
      <c r="HZF1085" s="6" t="s">
        <v>2069</v>
      </c>
      <c r="HZG1085" s="6" t="s">
        <v>2068</v>
      </c>
      <c r="HZH1085" s="6" t="s">
        <v>2069</v>
      </c>
      <c r="HZI1085" s="6" t="s">
        <v>2068</v>
      </c>
      <c r="HZJ1085" s="6" t="s">
        <v>2069</v>
      </c>
      <c r="HZK1085" s="6" t="s">
        <v>2068</v>
      </c>
      <c r="HZL1085" s="6" t="s">
        <v>2069</v>
      </c>
      <c r="HZM1085" s="6" t="s">
        <v>2068</v>
      </c>
      <c r="HZN1085" s="6" t="s">
        <v>2069</v>
      </c>
      <c r="HZO1085" s="6" t="s">
        <v>2068</v>
      </c>
      <c r="HZP1085" s="6" t="s">
        <v>2069</v>
      </c>
      <c r="HZQ1085" s="6" t="s">
        <v>2068</v>
      </c>
      <c r="HZR1085" s="6" t="s">
        <v>2069</v>
      </c>
      <c r="HZS1085" s="6" t="s">
        <v>2068</v>
      </c>
      <c r="HZT1085" s="6" t="s">
        <v>2069</v>
      </c>
      <c r="HZU1085" s="6" t="s">
        <v>2068</v>
      </c>
      <c r="HZV1085" s="6" t="s">
        <v>2069</v>
      </c>
      <c r="HZW1085" s="6" t="s">
        <v>2068</v>
      </c>
      <c r="HZX1085" s="6" t="s">
        <v>2069</v>
      </c>
      <c r="HZY1085" s="6" t="s">
        <v>2068</v>
      </c>
      <c r="HZZ1085" s="6" t="s">
        <v>2069</v>
      </c>
      <c r="IAA1085" s="6" t="s">
        <v>2068</v>
      </c>
      <c r="IAB1085" s="6" t="s">
        <v>2069</v>
      </c>
      <c r="IAC1085" s="6" t="s">
        <v>2068</v>
      </c>
      <c r="IAD1085" s="6" t="s">
        <v>2069</v>
      </c>
      <c r="IAE1085" s="6" t="s">
        <v>2068</v>
      </c>
      <c r="IAF1085" s="6" t="s">
        <v>2069</v>
      </c>
      <c r="IAG1085" s="6" t="s">
        <v>2068</v>
      </c>
      <c r="IAH1085" s="6" t="s">
        <v>2069</v>
      </c>
      <c r="IAI1085" s="6" t="s">
        <v>2068</v>
      </c>
      <c r="IAJ1085" s="6" t="s">
        <v>2069</v>
      </c>
      <c r="IAK1085" s="6" t="s">
        <v>2068</v>
      </c>
      <c r="IAL1085" s="6" t="s">
        <v>2069</v>
      </c>
      <c r="IAM1085" s="6" t="s">
        <v>2068</v>
      </c>
      <c r="IAN1085" s="6" t="s">
        <v>2069</v>
      </c>
      <c r="IAO1085" s="6" t="s">
        <v>2068</v>
      </c>
      <c r="IAP1085" s="6" t="s">
        <v>2069</v>
      </c>
      <c r="IAQ1085" s="6" t="s">
        <v>2068</v>
      </c>
      <c r="IAR1085" s="6" t="s">
        <v>2069</v>
      </c>
      <c r="IAS1085" s="6" t="s">
        <v>2068</v>
      </c>
      <c r="IAT1085" s="6" t="s">
        <v>2069</v>
      </c>
      <c r="IAU1085" s="6" t="s">
        <v>2068</v>
      </c>
      <c r="IAV1085" s="6" t="s">
        <v>2069</v>
      </c>
      <c r="IAW1085" s="6" t="s">
        <v>2068</v>
      </c>
      <c r="IAX1085" s="6" t="s">
        <v>2069</v>
      </c>
      <c r="IAY1085" s="6" t="s">
        <v>2068</v>
      </c>
      <c r="IAZ1085" s="6" t="s">
        <v>2069</v>
      </c>
      <c r="IBA1085" s="6" t="s">
        <v>2068</v>
      </c>
      <c r="IBB1085" s="6" t="s">
        <v>2069</v>
      </c>
      <c r="IBC1085" s="6" t="s">
        <v>2068</v>
      </c>
      <c r="IBD1085" s="6" t="s">
        <v>2069</v>
      </c>
      <c r="IBE1085" s="6" t="s">
        <v>2068</v>
      </c>
      <c r="IBF1085" s="6" t="s">
        <v>2069</v>
      </c>
      <c r="IBG1085" s="6" t="s">
        <v>2068</v>
      </c>
      <c r="IBH1085" s="6" t="s">
        <v>2069</v>
      </c>
      <c r="IBI1085" s="6" t="s">
        <v>2068</v>
      </c>
      <c r="IBJ1085" s="6" t="s">
        <v>2069</v>
      </c>
      <c r="IBK1085" s="6" t="s">
        <v>2068</v>
      </c>
      <c r="IBL1085" s="6" t="s">
        <v>2069</v>
      </c>
      <c r="IBM1085" s="6" t="s">
        <v>2068</v>
      </c>
      <c r="IBN1085" s="6" t="s">
        <v>2069</v>
      </c>
      <c r="IBO1085" s="6" t="s">
        <v>2068</v>
      </c>
      <c r="IBP1085" s="6" t="s">
        <v>2069</v>
      </c>
      <c r="IBQ1085" s="6" t="s">
        <v>2068</v>
      </c>
      <c r="IBR1085" s="6" t="s">
        <v>2069</v>
      </c>
      <c r="IBS1085" s="6" t="s">
        <v>2068</v>
      </c>
      <c r="IBT1085" s="6" t="s">
        <v>2069</v>
      </c>
      <c r="IBU1085" s="6" t="s">
        <v>2068</v>
      </c>
      <c r="IBV1085" s="6" t="s">
        <v>2069</v>
      </c>
      <c r="IBW1085" s="6" t="s">
        <v>2068</v>
      </c>
      <c r="IBX1085" s="6" t="s">
        <v>2069</v>
      </c>
      <c r="IBY1085" s="6" t="s">
        <v>2068</v>
      </c>
      <c r="IBZ1085" s="6" t="s">
        <v>2069</v>
      </c>
      <c r="ICA1085" s="6" t="s">
        <v>2068</v>
      </c>
      <c r="ICB1085" s="6" t="s">
        <v>2069</v>
      </c>
      <c r="ICC1085" s="6" t="s">
        <v>2068</v>
      </c>
      <c r="ICD1085" s="6" t="s">
        <v>2069</v>
      </c>
      <c r="ICE1085" s="6" t="s">
        <v>2068</v>
      </c>
      <c r="ICF1085" s="6" t="s">
        <v>2069</v>
      </c>
      <c r="ICG1085" s="6" t="s">
        <v>2068</v>
      </c>
      <c r="ICH1085" s="6" t="s">
        <v>2069</v>
      </c>
      <c r="ICI1085" s="6" t="s">
        <v>2068</v>
      </c>
      <c r="ICJ1085" s="6" t="s">
        <v>2069</v>
      </c>
      <c r="ICK1085" s="6" t="s">
        <v>2068</v>
      </c>
      <c r="ICL1085" s="6" t="s">
        <v>2069</v>
      </c>
      <c r="ICM1085" s="6" t="s">
        <v>2068</v>
      </c>
      <c r="ICN1085" s="6" t="s">
        <v>2069</v>
      </c>
      <c r="ICO1085" s="6" t="s">
        <v>2068</v>
      </c>
      <c r="ICP1085" s="6" t="s">
        <v>2069</v>
      </c>
      <c r="ICQ1085" s="6" t="s">
        <v>2068</v>
      </c>
      <c r="ICR1085" s="6" t="s">
        <v>2069</v>
      </c>
      <c r="ICS1085" s="6" t="s">
        <v>2068</v>
      </c>
      <c r="ICT1085" s="6" t="s">
        <v>2069</v>
      </c>
      <c r="ICU1085" s="6" t="s">
        <v>2068</v>
      </c>
      <c r="ICV1085" s="6" t="s">
        <v>2069</v>
      </c>
      <c r="ICW1085" s="6" t="s">
        <v>2068</v>
      </c>
      <c r="ICX1085" s="6" t="s">
        <v>2069</v>
      </c>
      <c r="ICY1085" s="6" t="s">
        <v>2068</v>
      </c>
      <c r="ICZ1085" s="6" t="s">
        <v>2069</v>
      </c>
      <c r="IDA1085" s="6" t="s">
        <v>2068</v>
      </c>
      <c r="IDB1085" s="6" t="s">
        <v>2069</v>
      </c>
      <c r="IDC1085" s="6" t="s">
        <v>2068</v>
      </c>
      <c r="IDD1085" s="6" t="s">
        <v>2069</v>
      </c>
      <c r="IDE1085" s="6" t="s">
        <v>2068</v>
      </c>
      <c r="IDF1085" s="6" t="s">
        <v>2069</v>
      </c>
      <c r="IDG1085" s="6" t="s">
        <v>2068</v>
      </c>
      <c r="IDH1085" s="6" t="s">
        <v>2069</v>
      </c>
      <c r="IDI1085" s="6" t="s">
        <v>2068</v>
      </c>
      <c r="IDJ1085" s="6" t="s">
        <v>2069</v>
      </c>
      <c r="IDK1085" s="6" t="s">
        <v>2068</v>
      </c>
      <c r="IDL1085" s="6" t="s">
        <v>2069</v>
      </c>
      <c r="IDM1085" s="6" t="s">
        <v>2068</v>
      </c>
      <c r="IDN1085" s="6" t="s">
        <v>2069</v>
      </c>
      <c r="IDO1085" s="6" t="s">
        <v>2068</v>
      </c>
      <c r="IDP1085" s="6" t="s">
        <v>2069</v>
      </c>
      <c r="IDQ1085" s="6" t="s">
        <v>2068</v>
      </c>
      <c r="IDR1085" s="6" t="s">
        <v>2069</v>
      </c>
      <c r="IDS1085" s="6" t="s">
        <v>2068</v>
      </c>
      <c r="IDT1085" s="6" t="s">
        <v>2069</v>
      </c>
      <c r="IDU1085" s="6" t="s">
        <v>2068</v>
      </c>
      <c r="IDV1085" s="6" t="s">
        <v>2069</v>
      </c>
      <c r="IDW1085" s="6" t="s">
        <v>2068</v>
      </c>
      <c r="IDX1085" s="6" t="s">
        <v>2069</v>
      </c>
      <c r="IDY1085" s="6" t="s">
        <v>2068</v>
      </c>
      <c r="IDZ1085" s="6" t="s">
        <v>2069</v>
      </c>
      <c r="IEA1085" s="6" t="s">
        <v>2068</v>
      </c>
      <c r="IEB1085" s="6" t="s">
        <v>2069</v>
      </c>
      <c r="IEC1085" s="6" t="s">
        <v>2068</v>
      </c>
      <c r="IED1085" s="6" t="s">
        <v>2069</v>
      </c>
      <c r="IEE1085" s="6" t="s">
        <v>2068</v>
      </c>
      <c r="IEF1085" s="6" t="s">
        <v>2069</v>
      </c>
      <c r="IEG1085" s="6" t="s">
        <v>2068</v>
      </c>
      <c r="IEH1085" s="6" t="s">
        <v>2069</v>
      </c>
      <c r="IEI1085" s="6" t="s">
        <v>2068</v>
      </c>
      <c r="IEJ1085" s="6" t="s">
        <v>2069</v>
      </c>
      <c r="IEK1085" s="6" t="s">
        <v>2068</v>
      </c>
      <c r="IEL1085" s="6" t="s">
        <v>2069</v>
      </c>
      <c r="IEM1085" s="6" t="s">
        <v>2068</v>
      </c>
      <c r="IEN1085" s="6" t="s">
        <v>2069</v>
      </c>
      <c r="IEO1085" s="6" t="s">
        <v>2068</v>
      </c>
      <c r="IEP1085" s="6" t="s">
        <v>2069</v>
      </c>
      <c r="IEQ1085" s="6" t="s">
        <v>2068</v>
      </c>
      <c r="IER1085" s="6" t="s">
        <v>2069</v>
      </c>
      <c r="IES1085" s="6" t="s">
        <v>2068</v>
      </c>
      <c r="IET1085" s="6" t="s">
        <v>2069</v>
      </c>
      <c r="IEU1085" s="6" t="s">
        <v>2068</v>
      </c>
      <c r="IEV1085" s="6" t="s">
        <v>2069</v>
      </c>
      <c r="IEW1085" s="6" t="s">
        <v>2068</v>
      </c>
      <c r="IEX1085" s="6" t="s">
        <v>2069</v>
      </c>
      <c r="IEY1085" s="6" t="s">
        <v>2068</v>
      </c>
      <c r="IEZ1085" s="6" t="s">
        <v>2069</v>
      </c>
      <c r="IFA1085" s="6" t="s">
        <v>2068</v>
      </c>
      <c r="IFB1085" s="6" t="s">
        <v>2069</v>
      </c>
      <c r="IFC1085" s="6" t="s">
        <v>2068</v>
      </c>
      <c r="IFD1085" s="6" t="s">
        <v>2069</v>
      </c>
      <c r="IFE1085" s="6" t="s">
        <v>2068</v>
      </c>
      <c r="IFF1085" s="6" t="s">
        <v>2069</v>
      </c>
      <c r="IFG1085" s="6" t="s">
        <v>2068</v>
      </c>
      <c r="IFH1085" s="6" t="s">
        <v>2069</v>
      </c>
      <c r="IFI1085" s="6" t="s">
        <v>2068</v>
      </c>
      <c r="IFJ1085" s="6" t="s">
        <v>2069</v>
      </c>
      <c r="IFK1085" s="6" t="s">
        <v>2068</v>
      </c>
      <c r="IFL1085" s="6" t="s">
        <v>2069</v>
      </c>
      <c r="IFM1085" s="6" t="s">
        <v>2068</v>
      </c>
      <c r="IFN1085" s="6" t="s">
        <v>2069</v>
      </c>
      <c r="IFO1085" s="6" t="s">
        <v>2068</v>
      </c>
      <c r="IFP1085" s="6" t="s">
        <v>2069</v>
      </c>
      <c r="IFQ1085" s="6" t="s">
        <v>2068</v>
      </c>
      <c r="IFR1085" s="6" t="s">
        <v>2069</v>
      </c>
      <c r="IFS1085" s="6" t="s">
        <v>2068</v>
      </c>
      <c r="IFT1085" s="6" t="s">
        <v>2069</v>
      </c>
      <c r="IFU1085" s="6" t="s">
        <v>2068</v>
      </c>
      <c r="IFV1085" s="6" t="s">
        <v>2069</v>
      </c>
      <c r="IFW1085" s="6" t="s">
        <v>2068</v>
      </c>
      <c r="IFX1085" s="6" t="s">
        <v>2069</v>
      </c>
      <c r="IFY1085" s="6" t="s">
        <v>2068</v>
      </c>
      <c r="IFZ1085" s="6" t="s">
        <v>2069</v>
      </c>
      <c r="IGA1085" s="6" t="s">
        <v>2068</v>
      </c>
      <c r="IGB1085" s="6" t="s">
        <v>2069</v>
      </c>
      <c r="IGC1085" s="6" t="s">
        <v>2068</v>
      </c>
      <c r="IGD1085" s="6" t="s">
        <v>2069</v>
      </c>
      <c r="IGE1085" s="6" t="s">
        <v>2068</v>
      </c>
      <c r="IGF1085" s="6" t="s">
        <v>2069</v>
      </c>
      <c r="IGG1085" s="6" t="s">
        <v>2068</v>
      </c>
      <c r="IGH1085" s="6" t="s">
        <v>2069</v>
      </c>
      <c r="IGI1085" s="6" t="s">
        <v>2068</v>
      </c>
      <c r="IGJ1085" s="6" t="s">
        <v>2069</v>
      </c>
      <c r="IGK1085" s="6" t="s">
        <v>2068</v>
      </c>
      <c r="IGL1085" s="6" t="s">
        <v>2069</v>
      </c>
      <c r="IGM1085" s="6" t="s">
        <v>2068</v>
      </c>
      <c r="IGN1085" s="6" t="s">
        <v>2069</v>
      </c>
      <c r="IGO1085" s="6" t="s">
        <v>2068</v>
      </c>
      <c r="IGP1085" s="6" t="s">
        <v>2069</v>
      </c>
      <c r="IGQ1085" s="6" t="s">
        <v>2068</v>
      </c>
      <c r="IGR1085" s="6" t="s">
        <v>2069</v>
      </c>
      <c r="IGS1085" s="6" t="s">
        <v>2068</v>
      </c>
      <c r="IGT1085" s="6" t="s">
        <v>2069</v>
      </c>
      <c r="IGU1085" s="6" t="s">
        <v>2068</v>
      </c>
      <c r="IGV1085" s="6" t="s">
        <v>2069</v>
      </c>
      <c r="IGW1085" s="6" t="s">
        <v>2068</v>
      </c>
      <c r="IGX1085" s="6" t="s">
        <v>2069</v>
      </c>
      <c r="IGY1085" s="6" t="s">
        <v>2068</v>
      </c>
      <c r="IGZ1085" s="6" t="s">
        <v>2069</v>
      </c>
      <c r="IHA1085" s="6" t="s">
        <v>2068</v>
      </c>
      <c r="IHB1085" s="6" t="s">
        <v>2069</v>
      </c>
      <c r="IHC1085" s="6" t="s">
        <v>2068</v>
      </c>
      <c r="IHD1085" s="6" t="s">
        <v>2069</v>
      </c>
      <c r="IHE1085" s="6" t="s">
        <v>2068</v>
      </c>
      <c r="IHF1085" s="6" t="s">
        <v>2069</v>
      </c>
      <c r="IHG1085" s="6" t="s">
        <v>2068</v>
      </c>
      <c r="IHH1085" s="6" t="s">
        <v>2069</v>
      </c>
      <c r="IHI1085" s="6" t="s">
        <v>2068</v>
      </c>
      <c r="IHJ1085" s="6" t="s">
        <v>2069</v>
      </c>
      <c r="IHK1085" s="6" t="s">
        <v>2068</v>
      </c>
      <c r="IHL1085" s="6" t="s">
        <v>2069</v>
      </c>
      <c r="IHM1085" s="6" t="s">
        <v>2068</v>
      </c>
      <c r="IHN1085" s="6" t="s">
        <v>2069</v>
      </c>
      <c r="IHO1085" s="6" t="s">
        <v>2068</v>
      </c>
      <c r="IHP1085" s="6" t="s">
        <v>2069</v>
      </c>
      <c r="IHQ1085" s="6" t="s">
        <v>2068</v>
      </c>
      <c r="IHR1085" s="6" t="s">
        <v>2069</v>
      </c>
      <c r="IHS1085" s="6" t="s">
        <v>2068</v>
      </c>
      <c r="IHT1085" s="6" t="s">
        <v>2069</v>
      </c>
      <c r="IHU1085" s="6" t="s">
        <v>2068</v>
      </c>
      <c r="IHV1085" s="6" t="s">
        <v>2069</v>
      </c>
      <c r="IHW1085" s="6" t="s">
        <v>2068</v>
      </c>
      <c r="IHX1085" s="6" t="s">
        <v>2069</v>
      </c>
      <c r="IHY1085" s="6" t="s">
        <v>2068</v>
      </c>
      <c r="IHZ1085" s="6" t="s">
        <v>2069</v>
      </c>
      <c r="IIA1085" s="6" t="s">
        <v>2068</v>
      </c>
      <c r="IIB1085" s="6" t="s">
        <v>2069</v>
      </c>
      <c r="IIC1085" s="6" t="s">
        <v>2068</v>
      </c>
      <c r="IID1085" s="6" t="s">
        <v>2069</v>
      </c>
      <c r="IIE1085" s="6" t="s">
        <v>2068</v>
      </c>
      <c r="IIF1085" s="6" t="s">
        <v>2069</v>
      </c>
      <c r="IIG1085" s="6" t="s">
        <v>2068</v>
      </c>
      <c r="IIH1085" s="6" t="s">
        <v>2069</v>
      </c>
      <c r="III1085" s="6" t="s">
        <v>2068</v>
      </c>
      <c r="IIJ1085" s="6" t="s">
        <v>2069</v>
      </c>
      <c r="IIK1085" s="6" t="s">
        <v>2068</v>
      </c>
      <c r="IIL1085" s="6" t="s">
        <v>2069</v>
      </c>
      <c r="IIM1085" s="6" t="s">
        <v>2068</v>
      </c>
      <c r="IIN1085" s="6" t="s">
        <v>2069</v>
      </c>
      <c r="IIO1085" s="6" t="s">
        <v>2068</v>
      </c>
      <c r="IIP1085" s="6" t="s">
        <v>2069</v>
      </c>
      <c r="IIQ1085" s="6" t="s">
        <v>2068</v>
      </c>
      <c r="IIR1085" s="6" t="s">
        <v>2069</v>
      </c>
      <c r="IIS1085" s="6" t="s">
        <v>2068</v>
      </c>
      <c r="IIT1085" s="6" t="s">
        <v>2069</v>
      </c>
      <c r="IIU1085" s="6" t="s">
        <v>2068</v>
      </c>
      <c r="IIV1085" s="6" t="s">
        <v>2069</v>
      </c>
      <c r="IIW1085" s="6" t="s">
        <v>2068</v>
      </c>
      <c r="IIX1085" s="6" t="s">
        <v>2069</v>
      </c>
      <c r="IIY1085" s="6" t="s">
        <v>2068</v>
      </c>
      <c r="IIZ1085" s="6" t="s">
        <v>2069</v>
      </c>
      <c r="IJA1085" s="6" t="s">
        <v>2068</v>
      </c>
      <c r="IJB1085" s="6" t="s">
        <v>2069</v>
      </c>
      <c r="IJC1085" s="6" t="s">
        <v>2068</v>
      </c>
      <c r="IJD1085" s="6" t="s">
        <v>2069</v>
      </c>
      <c r="IJE1085" s="6" t="s">
        <v>2068</v>
      </c>
      <c r="IJF1085" s="6" t="s">
        <v>2069</v>
      </c>
      <c r="IJG1085" s="6" t="s">
        <v>2068</v>
      </c>
      <c r="IJH1085" s="6" t="s">
        <v>2069</v>
      </c>
      <c r="IJI1085" s="6" t="s">
        <v>2068</v>
      </c>
      <c r="IJJ1085" s="6" t="s">
        <v>2069</v>
      </c>
      <c r="IJK1085" s="6" t="s">
        <v>2068</v>
      </c>
      <c r="IJL1085" s="6" t="s">
        <v>2069</v>
      </c>
      <c r="IJM1085" s="6" t="s">
        <v>2068</v>
      </c>
      <c r="IJN1085" s="6" t="s">
        <v>2069</v>
      </c>
      <c r="IJO1085" s="6" t="s">
        <v>2068</v>
      </c>
      <c r="IJP1085" s="6" t="s">
        <v>2069</v>
      </c>
      <c r="IJQ1085" s="6" t="s">
        <v>2068</v>
      </c>
      <c r="IJR1085" s="6" t="s">
        <v>2069</v>
      </c>
      <c r="IJS1085" s="6" t="s">
        <v>2068</v>
      </c>
      <c r="IJT1085" s="6" t="s">
        <v>2069</v>
      </c>
      <c r="IJU1085" s="6" t="s">
        <v>2068</v>
      </c>
      <c r="IJV1085" s="6" t="s">
        <v>2069</v>
      </c>
      <c r="IJW1085" s="6" t="s">
        <v>2068</v>
      </c>
      <c r="IJX1085" s="6" t="s">
        <v>2069</v>
      </c>
      <c r="IJY1085" s="6" t="s">
        <v>2068</v>
      </c>
      <c r="IJZ1085" s="6" t="s">
        <v>2069</v>
      </c>
      <c r="IKA1085" s="6" t="s">
        <v>2068</v>
      </c>
      <c r="IKB1085" s="6" t="s">
        <v>2069</v>
      </c>
      <c r="IKC1085" s="6" t="s">
        <v>2068</v>
      </c>
      <c r="IKD1085" s="6" t="s">
        <v>2069</v>
      </c>
      <c r="IKE1085" s="6" t="s">
        <v>2068</v>
      </c>
      <c r="IKF1085" s="6" t="s">
        <v>2069</v>
      </c>
      <c r="IKG1085" s="6" t="s">
        <v>2068</v>
      </c>
      <c r="IKH1085" s="6" t="s">
        <v>2069</v>
      </c>
      <c r="IKI1085" s="6" t="s">
        <v>2068</v>
      </c>
      <c r="IKJ1085" s="6" t="s">
        <v>2069</v>
      </c>
      <c r="IKK1085" s="6" t="s">
        <v>2068</v>
      </c>
      <c r="IKL1085" s="6" t="s">
        <v>2069</v>
      </c>
      <c r="IKM1085" s="6" t="s">
        <v>2068</v>
      </c>
      <c r="IKN1085" s="6" t="s">
        <v>2069</v>
      </c>
      <c r="IKO1085" s="6" t="s">
        <v>2068</v>
      </c>
      <c r="IKP1085" s="6" t="s">
        <v>2069</v>
      </c>
      <c r="IKQ1085" s="6" t="s">
        <v>2068</v>
      </c>
      <c r="IKR1085" s="6" t="s">
        <v>2069</v>
      </c>
      <c r="IKS1085" s="6" t="s">
        <v>2068</v>
      </c>
      <c r="IKT1085" s="6" t="s">
        <v>2069</v>
      </c>
      <c r="IKU1085" s="6" t="s">
        <v>2068</v>
      </c>
      <c r="IKV1085" s="6" t="s">
        <v>2069</v>
      </c>
      <c r="IKW1085" s="6" t="s">
        <v>2068</v>
      </c>
      <c r="IKX1085" s="6" t="s">
        <v>2069</v>
      </c>
      <c r="IKY1085" s="6" t="s">
        <v>2068</v>
      </c>
      <c r="IKZ1085" s="6" t="s">
        <v>2069</v>
      </c>
      <c r="ILA1085" s="6" t="s">
        <v>2068</v>
      </c>
      <c r="ILB1085" s="6" t="s">
        <v>2069</v>
      </c>
      <c r="ILC1085" s="6" t="s">
        <v>2068</v>
      </c>
      <c r="ILD1085" s="6" t="s">
        <v>2069</v>
      </c>
      <c r="ILE1085" s="6" t="s">
        <v>2068</v>
      </c>
      <c r="ILF1085" s="6" t="s">
        <v>2069</v>
      </c>
      <c r="ILG1085" s="6" t="s">
        <v>2068</v>
      </c>
      <c r="ILH1085" s="6" t="s">
        <v>2069</v>
      </c>
      <c r="ILI1085" s="6" t="s">
        <v>2068</v>
      </c>
      <c r="ILJ1085" s="6" t="s">
        <v>2069</v>
      </c>
      <c r="ILK1085" s="6" t="s">
        <v>2068</v>
      </c>
      <c r="ILL1085" s="6" t="s">
        <v>2069</v>
      </c>
      <c r="ILM1085" s="6" t="s">
        <v>2068</v>
      </c>
      <c r="ILN1085" s="6" t="s">
        <v>2069</v>
      </c>
      <c r="ILO1085" s="6" t="s">
        <v>2068</v>
      </c>
      <c r="ILP1085" s="6" t="s">
        <v>2069</v>
      </c>
      <c r="ILQ1085" s="6" t="s">
        <v>2068</v>
      </c>
      <c r="ILR1085" s="6" t="s">
        <v>2069</v>
      </c>
      <c r="ILS1085" s="6" t="s">
        <v>2068</v>
      </c>
      <c r="ILT1085" s="6" t="s">
        <v>2069</v>
      </c>
      <c r="ILU1085" s="6" t="s">
        <v>2068</v>
      </c>
      <c r="ILV1085" s="6" t="s">
        <v>2069</v>
      </c>
      <c r="ILW1085" s="6" t="s">
        <v>2068</v>
      </c>
      <c r="ILX1085" s="6" t="s">
        <v>2069</v>
      </c>
      <c r="ILY1085" s="6" t="s">
        <v>2068</v>
      </c>
      <c r="ILZ1085" s="6" t="s">
        <v>2069</v>
      </c>
      <c r="IMA1085" s="6" t="s">
        <v>2068</v>
      </c>
      <c r="IMB1085" s="6" t="s">
        <v>2069</v>
      </c>
      <c r="IMC1085" s="6" t="s">
        <v>2068</v>
      </c>
      <c r="IMD1085" s="6" t="s">
        <v>2069</v>
      </c>
      <c r="IME1085" s="6" t="s">
        <v>2068</v>
      </c>
      <c r="IMF1085" s="6" t="s">
        <v>2069</v>
      </c>
      <c r="IMG1085" s="6" t="s">
        <v>2068</v>
      </c>
      <c r="IMH1085" s="6" t="s">
        <v>2069</v>
      </c>
      <c r="IMI1085" s="6" t="s">
        <v>2068</v>
      </c>
      <c r="IMJ1085" s="6" t="s">
        <v>2069</v>
      </c>
      <c r="IMK1085" s="6" t="s">
        <v>2068</v>
      </c>
      <c r="IML1085" s="6" t="s">
        <v>2069</v>
      </c>
      <c r="IMM1085" s="6" t="s">
        <v>2068</v>
      </c>
      <c r="IMN1085" s="6" t="s">
        <v>2069</v>
      </c>
      <c r="IMO1085" s="6" t="s">
        <v>2068</v>
      </c>
      <c r="IMP1085" s="6" t="s">
        <v>2069</v>
      </c>
      <c r="IMQ1085" s="6" t="s">
        <v>2068</v>
      </c>
      <c r="IMR1085" s="6" t="s">
        <v>2069</v>
      </c>
      <c r="IMS1085" s="6" t="s">
        <v>2068</v>
      </c>
      <c r="IMT1085" s="6" t="s">
        <v>2069</v>
      </c>
      <c r="IMU1085" s="6" t="s">
        <v>2068</v>
      </c>
      <c r="IMV1085" s="6" t="s">
        <v>2069</v>
      </c>
      <c r="IMW1085" s="6" t="s">
        <v>2068</v>
      </c>
      <c r="IMX1085" s="6" t="s">
        <v>2069</v>
      </c>
      <c r="IMY1085" s="6" t="s">
        <v>2068</v>
      </c>
      <c r="IMZ1085" s="6" t="s">
        <v>2069</v>
      </c>
      <c r="INA1085" s="6" t="s">
        <v>2068</v>
      </c>
      <c r="INB1085" s="6" t="s">
        <v>2069</v>
      </c>
      <c r="INC1085" s="6" t="s">
        <v>2068</v>
      </c>
      <c r="IND1085" s="6" t="s">
        <v>2069</v>
      </c>
      <c r="INE1085" s="6" t="s">
        <v>2068</v>
      </c>
      <c r="INF1085" s="6" t="s">
        <v>2069</v>
      </c>
      <c r="ING1085" s="6" t="s">
        <v>2068</v>
      </c>
      <c r="INH1085" s="6" t="s">
        <v>2069</v>
      </c>
      <c r="INI1085" s="6" t="s">
        <v>2068</v>
      </c>
      <c r="INJ1085" s="6" t="s">
        <v>2069</v>
      </c>
      <c r="INK1085" s="6" t="s">
        <v>2068</v>
      </c>
      <c r="INL1085" s="6" t="s">
        <v>2069</v>
      </c>
      <c r="INM1085" s="6" t="s">
        <v>2068</v>
      </c>
      <c r="INN1085" s="6" t="s">
        <v>2069</v>
      </c>
      <c r="INO1085" s="6" t="s">
        <v>2068</v>
      </c>
      <c r="INP1085" s="6" t="s">
        <v>2069</v>
      </c>
      <c r="INQ1085" s="6" t="s">
        <v>2068</v>
      </c>
      <c r="INR1085" s="6" t="s">
        <v>2069</v>
      </c>
      <c r="INS1085" s="6" t="s">
        <v>2068</v>
      </c>
      <c r="INT1085" s="6" t="s">
        <v>2069</v>
      </c>
      <c r="INU1085" s="6" t="s">
        <v>2068</v>
      </c>
      <c r="INV1085" s="6" t="s">
        <v>2069</v>
      </c>
      <c r="INW1085" s="6" t="s">
        <v>2068</v>
      </c>
      <c r="INX1085" s="6" t="s">
        <v>2069</v>
      </c>
      <c r="INY1085" s="6" t="s">
        <v>2068</v>
      </c>
      <c r="INZ1085" s="6" t="s">
        <v>2069</v>
      </c>
      <c r="IOA1085" s="6" t="s">
        <v>2068</v>
      </c>
      <c r="IOB1085" s="6" t="s">
        <v>2069</v>
      </c>
      <c r="IOC1085" s="6" t="s">
        <v>2068</v>
      </c>
      <c r="IOD1085" s="6" t="s">
        <v>2069</v>
      </c>
      <c r="IOE1085" s="6" t="s">
        <v>2068</v>
      </c>
      <c r="IOF1085" s="6" t="s">
        <v>2069</v>
      </c>
      <c r="IOG1085" s="6" t="s">
        <v>2068</v>
      </c>
      <c r="IOH1085" s="6" t="s">
        <v>2069</v>
      </c>
      <c r="IOI1085" s="6" t="s">
        <v>2068</v>
      </c>
      <c r="IOJ1085" s="6" t="s">
        <v>2069</v>
      </c>
      <c r="IOK1085" s="6" t="s">
        <v>2068</v>
      </c>
      <c r="IOL1085" s="6" t="s">
        <v>2069</v>
      </c>
      <c r="IOM1085" s="6" t="s">
        <v>2068</v>
      </c>
      <c r="ION1085" s="6" t="s">
        <v>2069</v>
      </c>
      <c r="IOO1085" s="6" t="s">
        <v>2068</v>
      </c>
      <c r="IOP1085" s="6" t="s">
        <v>2069</v>
      </c>
      <c r="IOQ1085" s="6" t="s">
        <v>2068</v>
      </c>
      <c r="IOR1085" s="6" t="s">
        <v>2069</v>
      </c>
      <c r="IOS1085" s="6" t="s">
        <v>2068</v>
      </c>
      <c r="IOT1085" s="6" t="s">
        <v>2069</v>
      </c>
      <c r="IOU1085" s="6" t="s">
        <v>2068</v>
      </c>
      <c r="IOV1085" s="6" t="s">
        <v>2069</v>
      </c>
      <c r="IOW1085" s="6" t="s">
        <v>2068</v>
      </c>
      <c r="IOX1085" s="6" t="s">
        <v>2069</v>
      </c>
      <c r="IOY1085" s="6" t="s">
        <v>2068</v>
      </c>
      <c r="IOZ1085" s="6" t="s">
        <v>2069</v>
      </c>
      <c r="IPA1085" s="6" t="s">
        <v>2068</v>
      </c>
      <c r="IPB1085" s="6" t="s">
        <v>2069</v>
      </c>
      <c r="IPC1085" s="6" t="s">
        <v>2068</v>
      </c>
      <c r="IPD1085" s="6" t="s">
        <v>2069</v>
      </c>
      <c r="IPE1085" s="6" t="s">
        <v>2068</v>
      </c>
      <c r="IPF1085" s="6" t="s">
        <v>2069</v>
      </c>
      <c r="IPG1085" s="6" t="s">
        <v>2068</v>
      </c>
      <c r="IPH1085" s="6" t="s">
        <v>2069</v>
      </c>
      <c r="IPI1085" s="6" t="s">
        <v>2068</v>
      </c>
      <c r="IPJ1085" s="6" t="s">
        <v>2069</v>
      </c>
      <c r="IPK1085" s="6" t="s">
        <v>2068</v>
      </c>
      <c r="IPL1085" s="6" t="s">
        <v>2069</v>
      </c>
      <c r="IPM1085" s="6" t="s">
        <v>2068</v>
      </c>
      <c r="IPN1085" s="6" t="s">
        <v>2069</v>
      </c>
      <c r="IPO1085" s="6" t="s">
        <v>2068</v>
      </c>
      <c r="IPP1085" s="6" t="s">
        <v>2069</v>
      </c>
      <c r="IPQ1085" s="6" t="s">
        <v>2068</v>
      </c>
      <c r="IPR1085" s="6" t="s">
        <v>2069</v>
      </c>
      <c r="IPS1085" s="6" t="s">
        <v>2068</v>
      </c>
      <c r="IPT1085" s="6" t="s">
        <v>2069</v>
      </c>
      <c r="IPU1085" s="6" t="s">
        <v>2068</v>
      </c>
      <c r="IPV1085" s="6" t="s">
        <v>2069</v>
      </c>
      <c r="IPW1085" s="6" t="s">
        <v>2068</v>
      </c>
      <c r="IPX1085" s="6" t="s">
        <v>2069</v>
      </c>
      <c r="IPY1085" s="6" t="s">
        <v>2068</v>
      </c>
      <c r="IPZ1085" s="6" t="s">
        <v>2069</v>
      </c>
      <c r="IQA1085" s="6" t="s">
        <v>2068</v>
      </c>
      <c r="IQB1085" s="6" t="s">
        <v>2069</v>
      </c>
      <c r="IQC1085" s="6" t="s">
        <v>2068</v>
      </c>
      <c r="IQD1085" s="6" t="s">
        <v>2069</v>
      </c>
      <c r="IQE1085" s="6" t="s">
        <v>2068</v>
      </c>
      <c r="IQF1085" s="6" t="s">
        <v>2069</v>
      </c>
      <c r="IQG1085" s="6" t="s">
        <v>2068</v>
      </c>
      <c r="IQH1085" s="6" t="s">
        <v>2069</v>
      </c>
      <c r="IQI1085" s="6" t="s">
        <v>2068</v>
      </c>
      <c r="IQJ1085" s="6" t="s">
        <v>2069</v>
      </c>
      <c r="IQK1085" s="6" t="s">
        <v>2068</v>
      </c>
      <c r="IQL1085" s="6" t="s">
        <v>2069</v>
      </c>
      <c r="IQM1085" s="6" t="s">
        <v>2068</v>
      </c>
      <c r="IQN1085" s="6" t="s">
        <v>2069</v>
      </c>
      <c r="IQO1085" s="6" t="s">
        <v>2068</v>
      </c>
      <c r="IQP1085" s="6" t="s">
        <v>2069</v>
      </c>
      <c r="IQQ1085" s="6" t="s">
        <v>2068</v>
      </c>
      <c r="IQR1085" s="6" t="s">
        <v>2069</v>
      </c>
      <c r="IQS1085" s="6" t="s">
        <v>2068</v>
      </c>
      <c r="IQT1085" s="6" t="s">
        <v>2069</v>
      </c>
      <c r="IQU1085" s="6" t="s">
        <v>2068</v>
      </c>
      <c r="IQV1085" s="6" t="s">
        <v>2069</v>
      </c>
      <c r="IQW1085" s="6" t="s">
        <v>2068</v>
      </c>
      <c r="IQX1085" s="6" t="s">
        <v>2069</v>
      </c>
      <c r="IQY1085" s="6" t="s">
        <v>2068</v>
      </c>
      <c r="IQZ1085" s="6" t="s">
        <v>2069</v>
      </c>
      <c r="IRA1085" s="6" t="s">
        <v>2068</v>
      </c>
      <c r="IRB1085" s="6" t="s">
        <v>2069</v>
      </c>
      <c r="IRC1085" s="6" t="s">
        <v>2068</v>
      </c>
      <c r="IRD1085" s="6" t="s">
        <v>2069</v>
      </c>
      <c r="IRE1085" s="6" t="s">
        <v>2068</v>
      </c>
      <c r="IRF1085" s="6" t="s">
        <v>2069</v>
      </c>
      <c r="IRG1085" s="6" t="s">
        <v>2068</v>
      </c>
      <c r="IRH1085" s="6" t="s">
        <v>2069</v>
      </c>
      <c r="IRI1085" s="6" t="s">
        <v>2068</v>
      </c>
      <c r="IRJ1085" s="6" t="s">
        <v>2069</v>
      </c>
      <c r="IRK1085" s="6" t="s">
        <v>2068</v>
      </c>
      <c r="IRL1085" s="6" t="s">
        <v>2069</v>
      </c>
      <c r="IRM1085" s="6" t="s">
        <v>2068</v>
      </c>
      <c r="IRN1085" s="6" t="s">
        <v>2069</v>
      </c>
      <c r="IRO1085" s="6" t="s">
        <v>2068</v>
      </c>
      <c r="IRP1085" s="6" t="s">
        <v>2069</v>
      </c>
      <c r="IRQ1085" s="6" t="s">
        <v>2068</v>
      </c>
      <c r="IRR1085" s="6" t="s">
        <v>2069</v>
      </c>
      <c r="IRS1085" s="6" t="s">
        <v>2068</v>
      </c>
      <c r="IRT1085" s="6" t="s">
        <v>2069</v>
      </c>
      <c r="IRU1085" s="6" t="s">
        <v>2068</v>
      </c>
      <c r="IRV1085" s="6" t="s">
        <v>2069</v>
      </c>
      <c r="IRW1085" s="6" t="s">
        <v>2068</v>
      </c>
      <c r="IRX1085" s="6" t="s">
        <v>2069</v>
      </c>
      <c r="IRY1085" s="6" t="s">
        <v>2068</v>
      </c>
      <c r="IRZ1085" s="6" t="s">
        <v>2069</v>
      </c>
      <c r="ISA1085" s="6" t="s">
        <v>2068</v>
      </c>
      <c r="ISB1085" s="6" t="s">
        <v>2069</v>
      </c>
      <c r="ISC1085" s="6" t="s">
        <v>2068</v>
      </c>
      <c r="ISD1085" s="6" t="s">
        <v>2069</v>
      </c>
      <c r="ISE1085" s="6" t="s">
        <v>2068</v>
      </c>
      <c r="ISF1085" s="6" t="s">
        <v>2069</v>
      </c>
      <c r="ISG1085" s="6" t="s">
        <v>2068</v>
      </c>
      <c r="ISH1085" s="6" t="s">
        <v>2069</v>
      </c>
      <c r="ISI1085" s="6" t="s">
        <v>2068</v>
      </c>
      <c r="ISJ1085" s="6" t="s">
        <v>2069</v>
      </c>
      <c r="ISK1085" s="6" t="s">
        <v>2068</v>
      </c>
      <c r="ISL1085" s="6" t="s">
        <v>2069</v>
      </c>
      <c r="ISM1085" s="6" t="s">
        <v>2068</v>
      </c>
      <c r="ISN1085" s="6" t="s">
        <v>2069</v>
      </c>
      <c r="ISO1085" s="6" t="s">
        <v>2068</v>
      </c>
      <c r="ISP1085" s="6" t="s">
        <v>2069</v>
      </c>
      <c r="ISQ1085" s="6" t="s">
        <v>2068</v>
      </c>
      <c r="ISR1085" s="6" t="s">
        <v>2069</v>
      </c>
      <c r="ISS1085" s="6" t="s">
        <v>2068</v>
      </c>
      <c r="IST1085" s="6" t="s">
        <v>2069</v>
      </c>
      <c r="ISU1085" s="6" t="s">
        <v>2068</v>
      </c>
      <c r="ISV1085" s="6" t="s">
        <v>2069</v>
      </c>
      <c r="ISW1085" s="6" t="s">
        <v>2068</v>
      </c>
      <c r="ISX1085" s="6" t="s">
        <v>2069</v>
      </c>
      <c r="ISY1085" s="6" t="s">
        <v>2068</v>
      </c>
      <c r="ISZ1085" s="6" t="s">
        <v>2069</v>
      </c>
      <c r="ITA1085" s="6" t="s">
        <v>2068</v>
      </c>
      <c r="ITB1085" s="6" t="s">
        <v>2069</v>
      </c>
      <c r="ITC1085" s="6" t="s">
        <v>2068</v>
      </c>
      <c r="ITD1085" s="6" t="s">
        <v>2069</v>
      </c>
      <c r="ITE1085" s="6" t="s">
        <v>2068</v>
      </c>
      <c r="ITF1085" s="6" t="s">
        <v>2069</v>
      </c>
      <c r="ITG1085" s="6" t="s">
        <v>2068</v>
      </c>
      <c r="ITH1085" s="6" t="s">
        <v>2069</v>
      </c>
      <c r="ITI1085" s="6" t="s">
        <v>2068</v>
      </c>
      <c r="ITJ1085" s="6" t="s">
        <v>2069</v>
      </c>
      <c r="ITK1085" s="6" t="s">
        <v>2068</v>
      </c>
      <c r="ITL1085" s="6" t="s">
        <v>2069</v>
      </c>
      <c r="ITM1085" s="6" t="s">
        <v>2068</v>
      </c>
      <c r="ITN1085" s="6" t="s">
        <v>2069</v>
      </c>
      <c r="ITO1085" s="6" t="s">
        <v>2068</v>
      </c>
      <c r="ITP1085" s="6" t="s">
        <v>2069</v>
      </c>
      <c r="ITQ1085" s="6" t="s">
        <v>2068</v>
      </c>
      <c r="ITR1085" s="6" t="s">
        <v>2069</v>
      </c>
      <c r="ITS1085" s="6" t="s">
        <v>2068</v>
      </c>
      <c r="ITT1085" s="6" t="s">
        <v>2069</v>
      </c>
      <c r="ITU1085" s="6" t="s">
        <v>2068</v>
      </c>
      <c r="ITV1085" s="6" t="s">
        <v>2069</v>
      </c>
      <c r="ITW1085" s="6" t="s">
        <v>2068</v>
      </c>
      <c r="ITX1085" s="6" t="s">
        <v>2069</v>
      </c>
      <c r="ITY1085" s="6" t="s">
        <v>2068</v>
      </c>
      <c r="ITZ1085" s="6" t="s">
        <v>2069</v>
      </c>
      <c r="IUA1085" s="6" t="s">
        <v>2068</v>
      </c>
      <c r="IUB1085" s="6" t="s">
        <v>2069</v>
      </c>
      <c r="IUC1085" s="6" t="s">
        <v>2068</v>
      </c>
      <c r="IUD1085" s="6" t="s">
        <v>2069</v>
      </c>
      <c r="IUE1085" s="6" t="s">
        <v>2068</v>
      </c>
      <c r="IUF1085" s="6" t="s">
        <v>2069</v>
      </c>
      <c r="IUG1085" s="6" t="s">
        <v>2068</v>
      </c>
      <c r="IUH1085" s="6" t="s">
        <v>2069</v>
      </c>
      <c r="IUI1085" s="6" t="s">
        <v>2068</v>
      </c>
      <c r="IUJ1085" s="6" t="s">
        <v>2069</v>
      </c>
      <c r="IUK1085" s="6" t="s">
        <v>2068</v>
      </c>
      <c r="IUL1085" s="6" t="s">
        <v>2069</v>
      </c>
      <c r="IUM1085" s="6" t="s">
        <v>2068</v>
      </c>
      <c r="IUN1085" s="6" t="s">
        <v>2069</v>
      </c>
      <c r="IUO1085" s="6" t="s">
        <v>2068</v>
      </c>
      <c r="IUP1085" s="6" t="s">
        <v>2069</v>
      </c>
      <c r="IUQ1085" s="6" t="s">
        <v>2068</v>
      </c>
      <c r="IUR1085" s="6" t="s">
        <v>2069</v>
      </c>
      <c r="IUS1085" s="6" t="s">
        <v>2068</v>
      </c>
      <c r="IUT1085" s="6" t="s">
        <v>2069</v>
      </c>
      <c r="IUU1085" s="6" t="s">
        <v>2068</v>
      </c>
      <c r="IUV1085" s="6" t="s">
        <v>2069</v>
      </c>
      <c r="IUW1085" s="6" t="s">
        <v>2068</v>
      </c>
      <c r="IUX1085" s="6" t="s">
        <v>2069</v>
      </c>
      <c r="IUY1085" s="6" t="s">
        <v>2068</v>
      </c>
      <c r="IUZ1085" s="6" t="s">
        <v>2069</v>
      </c>
      <c r="IVA1085" s="6" t="s">
        <v>2068</v>
      </c>
      <c r="IVB1085" s="6" t="s">
        <v>2069</v>
      </c>
      <c r="IVC1085" s="6" t="s">
        <v>2068</v>
      </c>
      <c r="IVD1085" s="6" t="s">
        <v>2069</v>
      </c>
      <c r="IVE1085" s="6" t="s">
        <v>2068</v>
      </c>
      <c r="IVF1085" s="6" t="s">
        <v>2069</v>
      </c>
      <c r="IVG1085" s="6" t="s">
        <v>2068</v>
      </c>
      <c r="IVH1085" s="6" t="s">
        <v>2069</v>
      </c>
      <c r="IVI1085" s="6" t="s">
        <v>2068</v>
      </c>
      <c r="IVJ1085" s="6" t="s">
        <v>2069</v>
      </c>
      <c r="IVK1085" s="6" t="s">
        <v>2068</v>
      </c>
      <c r="IVL1085" s="6" t="s">
        <v>2069</v>
      </c>
      <c r="IVM1085" s="6" t="s">
        <v>2068</v>
      </c>
      <c r="IVN1085" s="6" t="s">
        <v>2069</v>
      </c>
      <c r="IVO1085" s="6" t="s">
        <v>2068</v>
      </c>
      <c r="IVP1085" s="6" t="s">
        <v>2069</v>
      </c>
      <c r="IVQ1085" s="6" t="s">
        <v>2068</v>
      </c>
      <c r="IVR1085" s="6" t="s">
        <v>2069</v>
      </c>
      <c r="IVS1085" s="6" t="s">
        <v>2068</v>
      </c>
      <c r="IVT1085" s="6" t="s">
        <v>2069</v>
      </c>
      <c r="IVU1085" s="6" t="s">
        <v>2068</v>
      </c>
      <c r="IVV1085" s="6" t="s">
        <v>2069</v>
      </c>
      <c r="IVW1085" s="6" t="s">
        <v>2068</v>
      </c>
      <c r="IVX1085" s="6" t="s">
        <v>2069</v>
      </c>
      <c r="IVY1085" s="6" t="s">
        <v>2068</v>
      </c>
      <c r="IVZ1085" s="6" t="s">
        <v>2069</v>
      </c>
      <c r="IWA1085" s="6" t="s">
        <v>2068</v>
      </c>
      <c r="IWB1085" s="6" t="s">
        <v>2069</v>
      </c>
      <c r="IWC1085" s="6" t="s">
        <v>2068</v>
      </c>
      <c r="IWD1085" s="6" t="s">
        <v>2069</v>
      </c>
      <c r="IWE1085" s="6" t="s">
        <v>2068</v>
      </c>
      <c r="IWF1085" s="6" t="s">
        <v>2069</v>
      </c>
      <c r="IWG1085" s="6" t="s">
        <v>2068</v>
      </c>
      <c r="IWH1085" s="6" t="s">
        <v>2069</v>
      </c>
      <c r="IWI1085" s="6" t="s">
        <v>2068</v>
      </c>
      <c r="IWJ1085" s="6" t="s">
        <v>2069</v>
      </c>
      <c r="IWK1085" s="6" t="s">
        <v>2068</v>
      </c>
      <c r="IWL1085" s="6" t="s">
        <v>2069</v>
      </c>
      <c r="IWM1085" s="6" t="s">
        <v>2068</v>
      </c>
      <c r="IWN1085" s="6" t="s">
        <v>2069</v>
      </c>
      <c r="IWO1085" s="6" t="s">
        <v>2068</v>
      </c>
      <c r="IWP1085" s="6" t="s">
        <v>2069</v>
      </c>
      <c r="IWQ1085" s="6" t="s">
        <v>2068</v>
      </c>
      <c r="IWR1085" s="6" t="s">
        <v>2069</v>
      </c>
      <c r="IWS1085" s="6" t="s">
        <v>2068</v>
      </c>
      <c r="IWT1085" s="6" t="s">
        <v>2069</v>
      </c>
      <c r="IWU1085" s="6" t="s">
        <v>2068</v>
      </c>
      <c r="IWV1085" s="6" t="s">
        <v>2069</v>
      </c>
      <c r="IWW1085" s="6" t="s">
        <v>2068</v>
      </c>
      <c r="IWX1085" s="6" t="s">
        <v>2069</v>
      </c>
      <c r="IWY1085" s="6" t="s">
        <v>2068</v>
      </c>
      <c r="IWZ1085" s="6" t="s">
        <v>2069</v>
      </c>
      <c r="IXA1085" s="6" t="s">
        <v>2068</v>
      </c>
      <c r="IXB1085" s="6" t="s">
        <v>2069</v>
      </c>
      <c r="IXC1085" s="6" t="s">
        <v>2068</v>
      </c>
      <c r="IXD1085" s="6" t="s">
        <v>2069</v>
      </c>
      <c r="IXE1085" s="6" t="s">
        <v>2068</v>
      </c>
      <c r="IXF1085" s="6" t="s">
        <v>2069</v>
      </c>
      <c r="IXG1085" s="6" t="s">
        <v>2068</v>
      </c>
      <c r="IXH1085" s="6" t="s">
        <v>2069</v>
      </c>
      <c r="IXI1085" s="6" t="s">
        <v>2068</v>
      </c>
      <c r="IXJ1085" s="6" t="s">
        <v>2069</v>
      </c>
      <c r="IXK1085" s="6" t="s">
        <v>2068</v>
      </c>
      <c r="IXL1085" s="6" t="s">
        <v>2069</v>
      </c>
      <c r="IXM1085" s="6" t="s">
        <v>2068</v>
      </c>
      <c r="IXN1085" s="6" t="s">
        <v>2069</v>
      </c>
      <c r="IXO1085" s="6" t="s">
        <v>2068</v>
      </c>
      <c r="IXP1085" s="6" t="s">
        <v>2069</v>
      </c>
      <c r="IXQ1085" s="6" t="s">
        <v>2068</v>
      </c>
      <c r="IXR1085" s="6" t="s">
        <v>2069</v>
      </c>
      <c r="IXS1085" s="6" t="s">
        <v>2068</v>
      </c>
      <c r="IXT1085" s="6" t="s">
        <v>2069</v>
      </c>
      <c r="IXU1085" s="6" t="s">
        <v>2068</v>
      </c>
      <c r="IXV1085" s="6" t="s">
        <v>2069</v>
      </c>
      <c r="IXW1085" s="6" t="s">
        <v>2068</v>
      </c>
      <c r="IXX1085" s="6" t="s">
        <v>2069</v>
      </c>
      <c r="IXY1085" s="6" t="s">
        <v>2068</v>
      </c>
      <c r="IXZ1085" s="6" t="s">
        <v>2069</v>
      </c>
      <c r="IYA1085" s="6" t="s">
        <v>2068</v>
      </c>
      <c r="IYB1085" s="6" t="s">
        <v>2069</v>
      </c>
      <c r="IYC1085" s="6" t="s">
        <v>2068</v>
      </c>
      <c r="IYD1085" s="6" t="s">
        <v>2069</v>
      </c>
      <c r="IYE1085" s="6" t="s">
        <v>2068</v>
      </c>
      <c r="IYF1085" s="6" t="s">
        <v>2069</v>
      </c>
      <c r="IYG1085" s="6" t="s">
        <v>2068</v>
      </c>
      <c r="IYH1085" s="6" t="s">
        <v>2069</v>
      </c>
      <c r="IYI1085" s="6" t="s">
        <v>2068</v>
      </c>
      <c r="IYJ1085" s="6" t="s">
        <v>2069</v>
      </c>
      <c r="IYK1085" s="6" t="s">
        <v>2068</v>
      </c>
      <c r="IYL1085" s="6" t="s">
        <v>2069</v>
      </c>
      <c r="IYM1085" s="6" t="s">
        <v>2068</v>
      </c>
      <c r="IYN1085" s="6" t="s">
        <v>2069</v>
      </c>
      <c r="IYO1085" s="6" t="s">
        <v>2068</v>
      </c>
      <c r="IYP1085" s="6" t="s">
        <v>2069</v>
      </c>
      <c r="IYQ1085" s="6" t="s">
        <v>2068</v>
      </c>
      <c r="IYR1085" s="6" t="s">
        <v>2069</v>
      </c>
      <c r="IYS1085" s="6" t="s">
        <v>2068</v>
      </c>
      <c r="IYT1085" s="6" t="s">
        <v>2069</v>
      </c>
      <c r="IYU1085" s="6" t="s">
        <v>2068</v>
      </c>
      <c r="IYV1085" s="6" t="s">
        <v>2069</v>
      </c>
      <c r="IYW1085" s="6" t="s">
        <v>2068</v>
      </c>
      <c r="IYX1085" s="6" t="s">
        <v>2069</v>
      </c>
      <c r="IYY1085" s="6" t="s">
        <v>2068</v>
      </c>
      <c r="IYZ1085" s="6" t="s">
        <v>2069</v>
      </c>
      <c r="IZA1085" s="6" t="s">
        <v>2068</v>
      </c>
      <c r="IZB1085" s="6" t="s">
        <v>2069</v>
      </c>
      <c r="IZC1085" s="6" t="s">
        <v>2068</v>
      </c>
      <c r="IZD1085" s="6" t="s">
        <v>2069</v>
      </c>
      <c r="IZE1085" s="6" t="s">
        <v>2068</v>
      </c>
      <c r="IZF1085" s="6" t="s">
        <v>2069</v>
      </c>
      <c r="IZG1085" s="6" t="s">
        <v>2068</v>
      </c>
      <c r="IZH1085" s="6" t="s">
        <v>2069</v>
      </c>
      <c r="IZI1085" s="6" t="s">
        <v>2068</v>
      </c>
      <c r="IZJ1085" s="6" t="s">
        <v>2069</v>
      </c>
      <c r="IZK1085" s="6" t="s">
        <v>2068</v>
      </c>
      <c r="IZL1085" s="6" t="s">
        <v>2069</v>
      </c>
      <c r="IZM1085" s="6" t="s">
        <v>2068</v>
      </c>
      <c r="IZN1085" s="6" t="s">
        <v>2069</v>
      </c>
      <c r="IZO1085" s="6" t="s">
        <v>2068</v>
      </c>
      <c r="IZP1085" s="6" t="s">
        <v>2069</v>
      </c>
      <c r="IZQ1085" s="6" t="s">
        <v>2068</v>
      </c>
      <c r="IZR1085" s="6" t="s">
        <v>2069</v>
      </c>
      <c r="IZS1085" s="6" t="s">
        <v>2068</v>
      </c>
      <c r="IZT1085" s="6" t="s">
        <v>2069</v>
      </c>
      <c r="IZU1085" s="6" t="s">
        <v>2068</v>
      </c>
      <c r="IZV1085" s="6" t="s">
        <v>2069</v>
      </c>
      <c r="IZW1085" s="6" t="s">
        <v>2068</v>
      </c>
      <c r="IZX1085" s="6" t="s">
        <v>2069</v>
      </c>
      <c r="IZY1085" s="6" t="s">
        <v>2068</v>
      </c>
      <c r="IZZ1085" s="6" t="s">
        <v>2069</v>
      </c>
      <c r="JAA1085" s="6" t="s">
        <v>2068</v>
      </c>
      <c r="JAB1085" s="6" t="s">
        <v>2069</v>
      </c>
      <c r="JAC1085" s="6" t="s">
        <v>2068</v>
      </c>
      <c r="JAD1085" s="6" t="s">
        <v>2069</v>
      </c>
      <c r="JAE1085" s="6" t="s">
        <v>2068</v>
      </c>
      <c r="JAF1085" s="6" t="s">
        <v>2069</v>
      </c>
      <c r="JAG1085" s="6" t="s">
        <v>2068</v>
      </c>
      <c r="JAH1085" s="6" t="s">
        <v>2069</v>
      </c>
      <c r="JAI1085" s="6" t="s">
        <v>2068</v>
      </c>
      <c r="JAJ1085" s="6" t="s">
        <v>2069</v>
      </c>
      <c r="JAK1085" s="6" t="s">
        <v>2068</v>
      </c>
      <c r="JAL1085" s="6" t="s">
        <v>2069</v>
      </c>
      <c r="JAM1085" s="6" t="s">
        <v>2068</v>
      </c>
      <c r="JAN1085" s="6" t="s">
        <v>2069</v>
      </c>
      <c r="JAO1085" s="6" t="s">
        <v>2068</v>
      </c>
      <c r="JAP1085" s="6" t="s">
        <v>2069</v>
      </c>
      <c r="JAQ1085" s="6" t="s">
        <v>2068</v>
      </c>
      <c r="JAR1085" s="6" t="s">
        <v>2069</v>
      </c>
      <c r="JAS1085" s="6" t="s">
        <v>2068</v>
      </c>
      <c r="JAT1085" s="6" t="s">
        <v>2069</v>
      </c>
      <c r="JAU1085" s="6" t="s">
        <v>2068</v>
      </c>
      <c r="JAV1085" s="6" t="s">
        <v>2069</v>
      </c>
      <c r="JAW1085" s="6" t="s">
        <v>2068</v>
      </c>
      <c r="JAX1085" s="6" t="s">
        <v>2069</v>
      </c>
      <c r="JAY1085" s="6" t="s">
        <v>2068</v>
      </c>
      <c r="JAZ1085" s="6" t="s">
        <v>2069</v>
      </c>
      <c r="JBA1085" s="6" t="s">
        <v>2068</v>
      </c>
      <c r="JBB1085" s="6" t="s">
        <v>2069</v>
      </c>
      <c r="JBC1085" s="6" t="s">
        <v>2068</v>
      </c>
      <c r="JBD1085" s="6" t="s">
        <v>2069</v>
      </c>
      <c r="JBE1085" s="6" t="s">
        <v>2068</v>
      </c>
      <c r="JBF1085" s="6" t="s">
        <v>2069</v>
      </c>
      <c r="JBG1085" s="6" t="s">
        <v>2068</v>
      </c>
      <c r="JBH1085" s="6" t="s">
        <v>2069</v>
      </c>
      <c r="JBI1085" s="6" t="s">
        <v>2068</v>
      </c>
      <c r="JBJ1085" s="6" t="s">
        <v>2069</v>
      </c>
      <c r="JBK1085" s="6" t="s">
        <v>2068</v>
      </c>
      <c r="JBL1085" s="6" t="s">
        <v>2069</v>
      </c>
      <c r="JBM1085" s="6" t="s">
        <v>2068</v>
      </c>
      <c r="JBN1085" s="6" t="s">
        <v>2069</v>
      </c>
      <c r="JBO1085" s="6" t="s">
        <v>2068</v>
      </c>
      <c r="JBP1085" s="6" t="s">
        <v>2069</v>
      </c>
      <c r="JBQ1085" s="6" t="s">
        <v>2068</v>
      </c>
      <c r="JBR1085" s="6" t="s">
        <v>2069</v>
      </c>
      <c r="JBS1085" s="6" t="s">
        <v>2068</v>
      </c>
      <c r="JBT1085" s="6" t="s">
        <v>2069</v>
      </c>
      <c r="JBU1085" s="6" t="s">
        <v>2068</v>
      </c>
      <c r="JBV1085" s="6" t="s">
        <v>2069</v>
      </c>
      <c r="JBW1085" s="6" t="s">
        <v>2068</v>
      </c>
      <c r="JBX1085" s="6" t="s">
        <v>2069</v>
      </c>
      <c r="JBY1085" s="6" t="s">
        <v>2068</v>
      </c>
      <c r="JBZ1085" s="6" t="s">
        <v>2069</v>
      </c>
      <c r="JCA1085" s="6" t="s">
        <v>2068</v>
      </c>
      <c r="JCB1085" s="6" t="s">
        <v>2069</v>
      </c>
      <c r="JCC1085" s="6" t="s">
        <v>2068</v>
      </c>
      <c r="JCD1085" s="6" t="s">
        <v>2069</v>
      </c>
      <c r="JCE1085" s="6" t="s">
        <v>2068</v>
      </c>
      <c r="JCF1085" s="6" t="s">
        <v>2069</v>
      </c>
      <c r="JCG1085" s="6" t="s">
        <v>2068</v>
      </c>
      <c r="JCH1085" s="6" t="s">
        <v>2069</v>
      </c>
      <c r="JCI1085" s="6" t="s">
        <v>2068</v>
      </c>
      <c r="JCJ1085" s="6" t="s">
        <v>2069</v>
      </c>
      <c r="JCK1085" s="6" t="s">
        <v>2068</v>
      </c>
      <c r="JCL1085" s="6" t="s">
        <v>2069</v>
      </c>
      <c r="JCM1085" s="6" t="s">
        <v>2068</v>
      </c>
      <c r="JCN1085" s="6" t="s">
        <v>2069</v>
      </c>
      <c r="JCO1085" s="6" t="s">
        <v>2068</v>
      </c>
      <c r="JCP1085" s="6" t="s">
        <v>2069</v>
      </c>
      <c r="JCQ1085" s="6" t="s">
        <v>2068</v>
      </c>
      <c r="JCR1085" s="6" t="s">
        <v>2069</v>
      </c>
      <c r="JCS1085" s="6" t="s">
        <v>2068</v>
      </c>
      <c r="JCT1085" s="6" t="s">
        <v>2069</v>
      </c>
      <c r="JCU1085" s="6" t="s">
        <v>2068</v>
      </c>
      <c r="JCV1085" s="6" t="s">
        <v>2069</v>
      </c>
      <c r="JCW1085" s="6" t="s">
        <v>2068</v>
      </c>
      <c r="JCX1085" s="6" t="s">
        <v>2069</v>
      </c>
      <c r="JCY1085" s="6" t="s">
        <v>2068</v>
      </c>
      <c r="JCZ1085" s="6" t="s">
        <v>2069</v>
      </c>
      <c r="JDA1085" s="6" t="s">
        <v>2068</v>
      </c>
      <c r="JDB1085" s="6" t="s">
        <v>2069</v>
      </c>
      <c r="JDC1085" s="6" t="s">
        <v>2068</v>
      </c>
      <c r="JDD1085" s="6" t="s">
        <v>2069</v>
      </c>
      <c r="JDE1085" s="6" t="s">
        <v>2068</v>
      </c>
      <c r="JDF1085" s="6" t="s">
        <v>2069</v>
      </c>
      <c r="JDG1085" s="6" t="s">
        <v>2068</v>
      </c>
      <c r="JDH1085" s="6" t="s">
        <v>2069</v>
      </c>
      <c r="JDI1085" s="6" t="s">
        <v>2068</v>
      </c>
      <c r="JDJ1085" s="6" t="s">
        <v>2069</v>
      </c>
      <c r="JDK1085" s="6" t="s">
        <v>2068</v>
      </c>
      <c r="JDL1085" s="6" t="s">
        <v>2069</v>
      </c>
      <c r="JDM1085" s="6" t="s">
        <v>2068</v>
      </c>
      <c r="JDN1085" s="6" t="s">
        <v>2069</v>
      </c>
      <c r="JDO1085" s="6" t="s">
        <v>2068</v>
      </c>
      <c r="JDP1085" s="6" t="s">
        <v>2069</v>
      </c>
      <c r="JDQ1085" s="6" t="s">
        <v>2068</v>
      </c>
      <c r="JDR1085" s="6" t="s">
        <v>2069</v>
      </c>
      <c r="JDS1085" s="6" t="s">
        <v>2068</v>
      </c>
      <c r="JDT1085" s="6" t="s">
        <v>2069</v>
      </c>
      <c r="JDU1085" s="6" t="s">
        <v>2068</v>
      </c>
      <c r="JDV1085" s="6" t="s">
        <v>2069</v>
      </c>
      <c r="JDW1085" s="6" t="s">
        <v>2068</v>
      </c>
      <c r="JDX1085" s="6" t="s">
        <v>2069</v>
      </c>
      <c r="JDY1085" s="6" t="s">
        <v>2068</v>
      </c>
      <c r="JDZ1085" s="6" t="s">
        <v>2069</v>
      </c>
      <c r="JEA1085" s="6" t="s">
        <v>2068</v>
      </c>
      <c r="JEB1085" s="6" t="s">
        <v>2069</v>
      </c>
      <c r="JEC1085" s="6" t="s">
        <v>2068</v>
      </c>
      <c r="JED1085" s="6" t="s">
        <v>2069</v>
      </c>
      <c r="JEE1085" s="6" t="s">
        <v>2068</v>
      </c>
      <c r="JEF1085" s="6" t="s">
        <v>2069</v>
      </c>
      <c r="JEG1085" s="6" t="s">
        <v>2068</v>
      </c>
      <c r="JEH1085" s="6" t="s">
        <v>2069</v>
      </c>
      <c r="JEI1085" s="6" t="s">
        <v>2068</v>
      </c>
      <c r="JEJ1085" s="6" t="s">
        <v>2069</v>
      </c>
      <c r="JEK1085" s="6" t="s">
        <v>2068</v>
      </c>
      <c r="JEL1085" s="6" t="s">
        <v>2069</v>
      </c>
      <c r="JEM1085" s="6" t="s">
        <v>2068</v>
      </c>
      <c r="JEN1085" s="6" t="s">
        <v>2069</v>
      </c>
      <c r="JEO1085" s="6" t="s">
        <v>2068</v>
      </c>
      <c r="JEP1085" s="6" t="s">
        <v>2069</v>
      </c>
      <c r="JEQ1085" s="6" t="s">
        <v>2068</v>
      </c>
      <c r="JER1085" s="6" t="s">
        <v>2069</v>
      </c>
      <c r="JES1085" s="6" t="s">
        <v>2068</v>
      </c>
      <c r="JET1085" s="6" t="s">
        <v>2069</v>
      </c>
      <c r="JEU1085" s="6" t="s">
        <v>2068</v>
      </c>
      <c r="JEV1085" s="6" t="s">
        <v>2069</v>
      </c>
      <c r="JEW1085" s="6" t="s">
        <v>2068</v>
      </c>
      <c r="JEX1085" s="6" t="s">
        <v>2069</v>
      </c>
      <c r="JEY1085" s="6" t="s">
        <v>2068</v>
      </c>
      <c r="JEZ1085" s="6" t="s">
        <v>2069</v>
      </c>
      <c r="JFA1085" s="6" t="s">
        <v>2068</v>
      </c>
      <c r="JFB1085" s="6" t="s">
        <v>2069</v>
      </c>
      <c r="JFC1085" s="6" t="s">
        <v>2068</v>
      </c>
      <c r="JFD1085" s="6" t="s">
        <v>2069</v>
      </c>
      <c r="JFE1085" s="6" t="s">
        <v>2068</v>
      </c>
      <c r="JFF1085" s="6" t="s">
        <v>2069</v>
      </c>
      <c r="JFG1085" s="6" t="s">
        <v>2068</v>
      </c>
      <c r="JFH1085" s="6" t="s">
        <v>2069</v>
      </c>
      <c r="JFI1085" s="6" t="s">
        <v>2068</v>
      </c>
      <c r="JFJ1085" s="6" t="s">
        <v>2069</v>
      </c>
      <c r="JFK1085" s="6" t="s">
        <v>2068</v>
      </c>
      <c r="JFL1085" s="6" t="s">
        <v>2069</v>
      </c>
      <c r="JFM1085" s="6" t="s">
        <v>2068</v>
      </c>
      <c r="JFN1085" s="6" t="s">
        <v>2069</v>
      </c>
      <c r="JFO1085" s="6" t="s">
        <v>2068</v>
      </c>
      <c r="JFP1085" s="6" t="s">
        <v>2069</v>
      </c>
      <c r="JFQ1085" s="6" t="s">
        <v>2068</v>
      </c>
      <c r="JFR1085" s="6" t="s">
        <v>2069</v>
      </c>
      <c r="JFS1085" s="6" t="s">
        <v>2068</v>
      </c>
      <c r="JFT1085" s="6" t="s">
        <v>2069</v>
      </c>
      <c r="JFU1085" s="6" t="s">
        <v>2068</v>
      </c>
      <c r="JFV1085" s="6" t="s">
        <v>2069</v>
      </c>
      <c r="JFW1085" s="6" t="s">
        <v>2068</v>
      </c>
      <c r="JFX1085" s="6" t="s">
        <v>2069</v>
      </c>
      <c r="JFY1085" s="6" t="s">
        <v>2068</v>
      </c>
      <c r="JFZ1085" s="6" t="s">
        <v>2069</v>
      </c>
      <c r="JGA1085" s="6" t="s">
        <v>2068</v>
      </c>
      <c r="JGB1085" s="6" t="s">
        <v>2069</v>
      </c>
      <c r="JGC1085" s="6" t="s">
        <v>2068</v>
      </c>
      <c r="JGD1085" s="6" t="s">
        <v>2069</v>
      </c>
      <c r="JGE1085" s="6" t="s">
        <v>2068</v>
      </c>
      <c r="JGF1085" s="6" t="s">
        <v>2069</v>
      </c>
      <c r="JGG1085" s="6" t="s">
        <v>2068</v>
      </c>
      <c r="JGH1085" s="6" t="s">
        <v>2069</v>
      </c>
      <c r="JGI1085" s="6" t="s">
        <v>2068</v>
      </c>
      <c r="JGJ1085" s="6" t="s">
        <v>2069</v>
      </c>
      <c r="JGK1085" s="6" t="s">
        <v>2068</v>
      </c>
      <c r="JGL1085" s="6" t="s">
        <v>2069</v>
      </c>
      <c r="JGM1085" s="6" t="s">
        <v>2068</v>
      </c>
      <c r="JGN1085" s="6" t="s">
        <v>2069</v>
      </c>
      <c r="JGO1085" s="6" t="s">
        <v>2068</v>
      </c>
      <c r="JGP1085" s="6" t="s">
        <v>2069</v>
      </c>
      <c r="JGQ1085" s="6" t="s">
        <v>2068</v>
      </c>
      <c r="JGR1085" s="6" t="s">
        <v>2069</v>
      </c>
      <c r="JGS1085" s="6" t="s">
        <v>2068</v>
      </c>
      <c r="JGT1085" s="6" t="s">
        <v>2069</v>
      </c>
      <c r="JGU1085" s="6" t="s">
        <v>2068</v>
      </c>
      <c r="JGV1085" s="6" t="s">
        <v>2069</v>
      </c>
      <c r="JGW1085" s="6" t="s">
        <v>2068</v>
      </c>
      <c r="JGX1085" s="6" t="s">
        <v>2069</v>
      </c>
      <c r="JGY1085" s="6" t="s">
        <v>2068</v>
      </c>
      <c r="JGZ1085" s="6" t="s">
        <v>2069</v>
      </c>
      <c r="JHA1085" s="6" t="s">
        <v>2068</v>
      </c>
      <c r="JHB1085" s="6" t="s">
        <v>2069</v>
      </c>
      <c r="JHC1085" s="6" t="s">
        <v>2068</v>
      </c>
      <c r="JHD1085" s="6" t="s">
        <v>2069</v>
      </c>
      <c r="JHE1085" s="6" t="s">
        <v>2068</v>
      </c>
      <c r="JHF1085" s="6" t="s">
        <v>2069</v>
      </c>
      <c r="JHG1085" s="6" t="s">
        <v>2068</v>
      </c>
      <c r="JHH1085" s="6" t="s">
        <v>2069</v>
      </c>
      <c r="JHI1085" s="6" t="s">
        <v>2068</v>
      </c>
      <c r="JHJ1085" s="6" t="s">
        <v>2069</v>
      </c>
      <c r="JHK1085" s="6" t="s">
        <v>2068</v>
      </c>
      <c r="JHL1085" s="6" t="s">
        <v>2069</v>
      </c>
      <c r="JHM1085" s="6" t="s">
        <v>2068</v>
      </c>
      <c r="JHN1085" s="6" t="s">
        <v>2069</v>
      </c>
      <c r="JHO1085" s="6" t="s">
        <v>2068</v>
      </c>
      <c r="JHP1085" s="6" t="s">
        <v>2069</v>
      </c>
      <c r="JHQ1085" s="6" t="s">
        <v>2068</v>
      </c>
      <c r="JHR1085" s="6" t="s">
        <v>2069</v>
      </c>
      <c r="JHS1085" s="6" t="s">
        <v>2068</v>
      </c>
      <c r="JHT1085" s="6" t="s">
        <v>2069</v>
      </c>
      <c r="JHU1085" s="6" t="s">
        <v>2068</v>
      </c>
      <c r="JHV1085" s="6" t="s">
        <v>2069</v>
      </c>
      <c r="JHW1085" s="6" t="s">
        <v>2068</v>
      </c>
      <c r="JHX1085" s="6" t="s">
        <v>2069</v>
      </c>
      <c r="JHY1085" s="6" t="s">
        <v>2068</v>
      </c>
      <c r="JHZ1085" s="6" t="s">
        <v>2069</v>
      </c>
      <c r="JIA1085" s="6" t="s">
        <v>2068</v>
      </c>
      <c r="JIB1085" s="6" t="s">
        <v>2069</v>
      </c>
      <c r="JIC1085" s="6" t="s">
        <v>2068</v>
      </c>
      <c r="JID1085" s="6" t="s">
        <v>2069</v>
      </c>
      <c r="JIE1085" s="6" t="s">
        <v>2068</v>
      </c>
      <c r="JIF1085" s="6" t="s">
        <v>2069</v>
      </c>
      <c r="JIG1085" s="6" t="s">
        <v>2068</v>
      </c>
      <c r="JIH1085" s="6" t="s">
        <v>2069</v>
      </c>
      <c r="JII1085" s="6" t="s">
        <v>2068</v>
      </c>
      <c r="JIJ1085" s="6" t="s">
        <v>2069</v>
      </c>
      <c r="JIK1085" s="6" t="s">
        <v>2068</v>
      </c>
      <c r="JIL1085" s="6" t="s">
        <v>2069</v>
      </c>
      <c r="JIM1085" s="6" t="s">
        <v>2068</v>
      </c>
      <c r="JIN1085" s="6" t="s">
        <v>2069</v>
      </c>
      <c r="JIO1085" s="6" t="s">
        <v>2068</v>
      </c>
      <c r="JIP1085" s="6" t="s">
        <v>2069</v>
      </c>
      <c r="JIQ1085" s="6" t="s">
        <v>2068</v>
      </c>
      <c r="JIR1085" s="6" t="s">
        <v>2069</v>
      </c>
      <c r="JIS1085" s="6" t="s">
        <v>2068</v>
      </c>
      <c r="JIT1085" s="6" t="s">
        <v>2069</v>
      </c>
      <c r="JIU1085" s="6" t="s">
        <v>2068</v>
      </c>
      <c r="JIV1085" s="6" t="s">
        <v>2069</v>
      </c>
      <c r="JIW1085" s="6" t="s">
        <v>2068</v>
      </c>
      <c r="JIX1085" s="6" t="s">
        <v>2069</v>
      </c>
      <c r="JIY1085" s="6" t="s">
        <v>2068</v>
      </c>
      <c r="JIZ1085" s="6" t="s">
        <v>2069</v>
      </c>
      <c r="JJA1085" s="6" t="s">
        <v>2068</v>
      </c>
      <c r="JJB1085" s="6" t="s">
        <v>2069</v>
      </c>
      <c r="JJC1085" s="6" t="s">
        <v>2068</v>
      </c>
      <c r="JJD1085" s="6" t="s">
        <v>2069</v>
      </c>
      <c r="JJE1085" s="6" t="s">
        <v>2068</v>
      </c>
      <c r="JJF1085" s="6" t="s">
        <v>2069</v>
      </c>
      <c r="JJG1085" s="6" t="s">
        <v>2068</v>
      </c>
      <c r="JJH1085" s="6" t="s">
        <v>2069</v>
      </c>
      <c r="JJI1085" s="6" t="s">
        <v>2068</v>
      </c>
      <c r="JJJ1085" s="6" t="s">
        <v>2069</v>
      </c>
      <c r="JJK1085" s="6" t="s">
        <v>2068</v>
      </c>
      <c r="JJL1085" s="6" t="s">
        <v>2069</v>
      </c>
      <c r="JJM1085" s="6" t="s">
        <v>2068</v>
      </c>
      <c r="JJN1085" s="6" t="s">
        <v>2069</v>
      </c>
      <c r="JJO1085" s="6" t="s">
        <v>2068</v>
      </c>
      <c r="JJP1085" s="6" t="s">
        <v>2069</v>
      </c>
      <c r="JJQ1085" s="6" t="s">
        <v>2068</v>
      </c>
      <c r="JJR1085" s="6" t="s">
        <v>2069</v>
      </c>
      <c r="JJS1085" s="6" t="s">
        <v>2068</v>
      </c>
      <c r="JJT1085" s="6" t="s">
        <v>2069</v>
      </c>
      <c r="JJU1085" s="6" t="s">
        <v>2068</v>
      </c>
      <c r="JJV1085" s="6" t="s">
        <v>2069</v>
      </c>
      <c r="JJW1085" s="6" t="s">
        <v>2068</v>
      </c>
      <c r="JJX1085" s="6" t="s">
        <v>2069</v>
      </c>
      <c r="JJY1085" s="6" t="s">
        <v>2068</v>
      </c>
      <c r="JJZ1085" s="6" t="s">
        <v>2069</v>
      </c>
      <c r="JKA1085" s="6" t="s">
        <v>2068</v>
      </c>
      <c r="JKB1085" s="6" t="s">
        <v>2069</v>
      </c>
      <c r="JKC1085" s="6" t="s">
        <v>2068</v>
      </c>
      <c r="JKD1085" s="6" t="s">
        <v>2069</v>
      </c>
      <c r="JKE1085" s="6" t="s">
        <v>2068</v>
      </c>
      <c r="JKF1085" s="6" t="s">
        <v>2069</v>
      </c>
      <c r="JKG1085" s="6" t="s">
        <v>2068</v>
      </c>
      <c r="JKH1085" s="6" t="s">
        <v>2069</v>
      </c>
      <c r="JKI1085" s="6" t="s">
        <v>2068</v>
      </c>
      <c r="JKJ1085" s="6" t="s">
        <v>2069</v>
      </c>
      <c r="JKK1085" s="6" t="s">
        <v>2068</v>
      </c>
      <c r="JKL1085" s="6" t="s">
        <v>2069</v>
      </c>
      <c r="JKM1085" s="6" t="s">
        <v>2068</v>
      </c>
      <c r="JKN1085" s="6" t="s">
        <v>2069</v>
      </c>
      <c r="JKO1085" s="6" t="s">
        <v>2068</v>
      </c>
      <c r="JKP1085" s="6" t="s">
        <v>2069</v>
      </c>
      <c r="JKQ1085" s="6" t="s">
        <v>2068</v>
      </c>
      <c r="JKR1085" s="6" t="s">
        <v>2069</v>
      </c>
      <c r="JKS1085" s="6" t="s">
        <v>2068</v>
      </c>
      <c r="JKT1085" s="6" t="s">
        <v>2069</v>
      </c>
      <c r="JKU1085" s="6" t="s">
        <v>2068</v>
      </c>
      <c r="JKV1085" s="6" t="s">
        <v>2069</v>
      </c>
      <c r="JKW1085" s="6" t="s">
        <v>2068</v>
      </c>
      <c r="JKX1085" s="6" t="s">
        <v>2069</v>
      </c>
      <c r="JKY1085" s="6" t="s">
        <v>2068</v>
      </c>
      <c r="JKZ1085" s="6" t="s">
        <v>2069</v>
      </c>
      <c r="JLA1085" s="6" t="s">
        <v>2068</v>
      </c>
      <c r="JLB1085" s="6" t="s">
        <v>2069</v>
      </c>
      <c r="JLC1085" s="6" t="s">
        <v>2068</v>
      </c>
      <c r="JLD1085" s="6" t="s">
        <v>2069</v>
      </c>
      <c r="JLE1085" s="6" t="s">
        <v>2068</v>
      </c>
      <c r="JLF1085" s="6" t="s">
        <v>2069</v>
      </c>
      <c r="JLG1085" s="6" t="s">
        <v>2068</v>
      </c>
      <c r="JLH1085" s="6" t="s">
        <v>2069</v>
      </c>
      <c r="JLI1085" s="6" t="s">
        <v>2068</v>
      </c>
      <c r="JLJ1085" s="6" t="s">
        <v>2069</v>
      </c>
      <c r="JLK1085" s="6" t="s">
        <v>2068</v>
      </c>
      <c r="JLL1085" s="6" t="s">
        <v>2069</v>
      </c>
      <c r="JLM1085" s="6" t="s">
        <v>2068</v>
      </c>
      <c r="JLN1085" s="6" t="s">
        <v>2069</v>
      </c>
      <c r="JLO1085" s="6" t="s">
        <v>2068</v>
      </c>
      <c r="JLP1085" s="6" t="s">
        <v>2069</v>
      </c>
      <c r="JLQ1085" s="6" t="s">
        <v>2068</v>
      </c>
      <c r="JLR1085" s="6" t="s">
        <v>2069</v>
      </c>
      <c r="JLS1085" s="6" t="s">
        <v>2068</v>
      </c>
      <c r="JLT1085" s="6" t="s">
        <v>2069</v>
      </c>
      <c r="JLU1085" s="6" t="s">
        <v>2068</v>
      </c>
      <c r="JLV1085" s="6" t="s">
        <v>2069</v>
      </c>
      <c r="JLW1085" s="6" t="s">
        <v>2068</v>
      </c>
      <c r="JLX1085" s="6" t="s">
        <v>2069</v>
      </c>
      <c r="JLY1085" s="6" t="s">
        <v>2068</v>
      </c>
      <c r="JLZ1085" s="6" t="s">
        <v>2069</v>
      </c>
      <c r="JMA1085" s="6" t="s">
        <v>2068</v>
      </c>
      <c r="JMB1085" s="6" t="s">
        <v>2069</v>
      </c>
      <c r="JMC1085" s="6" t="s">
        <v>2068</v>
      </c>
      <c r="JMD1085" s="6" t="s">
        <v>2069</v>
      </c>
      <c r="JME1085" s="6" t="s">
        <v>2068</v>
      </c>
      <c r="JMF1085" s="6" t="s">
        <v>2069</v>
      </c>
      <c r="JMG1085" s="6" t="s">
        <v>2068</v>
      </c>
      <c r="JMH1085" s="6" t="s">
        <v>2069</v>
      </c>
      <c r="JMI1085" s="6" t="s">
        <v>2068</v>
      </c>
      <c r="JMJ1085" s="6" t="s">
        <v>2069</v>
      </c>
      <c r="JMK1085" s="6" t="s">
        <v>2068</v>
      </c>
      <c r="JML1085" s="6" t="s">
        <v>2069</v>
      </c>
      <c r="JMM1085" s="6" t="s">
        <v>2068</v>
      </c>
      <c r="JMN1085" s="6" t="s">
        <v>2069</v>
      </c>
      <c r="JMO1085" s="6" t="s">
        <v>2068</v>
      </c>
      <c r="JMP1085" s="6" t="s">
        <v>2069</v>
      </c>
      <c r="JMQ1085" s="6" t="s">
        <v>2068</v>
      </c>
      <c r="JMR1085" s="6" t="s">
        <v>2069</v>
      </c>
      <c r="JMS1085" s="6" t="s">
        <v>2068</v>
      </c>
      <c r="JMT1085" s="6" t="s">
        <v>2069</v>
      </c>
      <c r="JMU1085" s="6" t="s">
        <v>2068</v>
      </c>
      <c r="JMV1085" s="6" t="s">
        <v>2069</v>
      </c>
      <c r="JMW1085" s="6" t="s">
        <v>2068</v>
      </c>
      <c r="JMX1085" s="6" t="s">
        <v>2069</v>
      </c>
      <c r="JMY1085" s="6" t="s">
        <v>2068</v>
      </c>
      <c r="JMZ1085" s="6" t="s">
        <v>2069</v>
      </c>
      <c r="JNA1085" s="6" t="s">
        <v>2068</v>
      </c>
      <c r="JNB1085" s="6" t="s">
        <v>2069</v>
      </c>
      <c r="JNC1085" s="6" t="s">
        <v>2068</v>
      </c>
      <c r="JND1085" s="6" t="s">
        <v>2069</v>
      </c>
      <c r="JNE1085" s="6" t="s">
        <v>2068</v>
      </c>
      <c r="JNF1085" s="6" t="s">
        <v>2069</v>
      </c>
      <c r="JNG1085" s="6" t="s">
        <v>2068</v>
      </c>
      <c r="JNH1085" s="6" t="s">
        <v>2069</v>
      </c>
      <c r="JNI1085" s="6" t="s">
        <v>2068</v>
      </c>
      <c r="JNJ1085" s="6" t="s">
        <v>2069</v>
      </c>
      <c r="JNK1085" s="6" t="s">
        <v>2068</v>
      </c>
      <c r="JNL1085" s="6" t="s">
        <v>2069</v>
      </c>
      <c r="JNM1085" s="6" t="s">
        <v>2068</v>
      </c>
      <c r="JNN1085" s="6" t="s">
        <v>2069</v>
      </c>
      <c r="JNO1085" s="6" t="s">
        <v>2068</v>
      </c>
      <c r="JNP1085" s="6" t="s">
        <v>2069</v>
      </c>
      <c r="JNQ1085" s="6" t="s">
        <v>2068</v>
      </c>
      <c r="JNR1085" s="6" t="s">
        <v>2069</v>
      </c>
      <c r="JNS1085" s="6" t="s">
        <v>2068</v>
      </c>
      <c r="JNT1085" s="6" t="s">
        <v>2069</v>
      </c>
      <c r="JNU1085" s="6" t="s">
        <v>2068</v>
      </c>
      <c r="JNV1085" s="6" t="s">
        <v>2069</v>
      </c>
      <c r="JNW1085" s="6" t="s">
        <v>2068</v>
      </c>
      <c r="JNX1085" s="6" t="s">
        <v>2069</v>
      </c>
      <c r="JNY1085" s="6" t="s">
        <v>2068</v>
      </c>
      <c r="JNZ1085" s="6" t="s">
        <v>2069</v>
      </c>
      <c r="JOA1085" s="6" t="s">
        <v>2068</v>
      </c>
      <c r="JOB1085" s="6" t="s">
        <v>2069</v>
      </c>
      <c r="JOC1085" s="6" t="s">
        <v>2068</v>
      </c>
      <c r="JOD1085" s="6" t="s">
        <v>2069</v>
      </c>
      <c r="JOE1085" s="6" t="s">
        <v>2068</v>
      </c>
      <c r="JOF1085" s="6" t="s">
        <v>2069</v>
      </c>
      <c r="JOG1085" s="6" t="s">
        <v>2068</v>
      </c>
      <c r="JOH1085" s="6" t="s">
        <v>2069</v>
      </c>
      <c r="JOI1085" s="6" t="s">
        <v>2068</v>
      </c>
      <c r="JOJ1085" s="6" t="s">
        <v>2069</v>
      </c>
      <c r="JOK1085" s="6" t="s">
        <v>2068</v>
      </c>
      <c r="JOL1085" s="6" t="s">
        <v>2069</v>
      </c>
      <c r="JOM1085" s="6" t="s">
        <v>2068</v>
      </c>
      <c r="JON1085" s="6" t="s">
        <v>2069</v>
      </c>
      <c r="JOO1085" s="6" t="s">
        <v>2068</v>
      </c>
      <c r="JOP1085" s="6" t="s">
        <v>2069</v>
      </c>
      <c r="JOQ1085" s="6" t="s">
        <v>2068</v>
      </c>
      <c r="JOR1085" s="6" t="s">
        <v>2069</v>
      </c>
      <c r="JOS1085" s="6" t="s">
        <v>2068</v>
      </c>
      <c r="JOT1085" s="6" t="s">
        <v>2069</v>
      </c>
      <c r="JOU1085" s="6" t="s">
        <v>2068</v>
      </c>
      <c r="JOV1085" s="6" t="s">
        <v>2069</v>
      </c>
      <c r="JOW1085" s="6" t="s">
        <v>2068</v>
      </c>
      <c r="JOX1085" s="6" t="s">
        <v>2069</v>
      </c>
      <c r="JOY1085" s="6" t="s">
        <v>2068</v>
      </c>
      <c r="JOZ1085" s="6" t="s">
        <v>2069</v>
      </c>
      <c r="JPA1085" s="6" t="s">
        <v>2068</v>
      </c>
      <c r="JPB1085" s="6" t="s">
        <v>2069</v>
      </c>
      <c r="JPC1085" s="6" t="s">
        <v>2068</v>
      </c>
      <c r="JPD1085" s="6" t="s">
        <v>2069</v>
      </c>
      <c r="JPE1085" s="6" t="s">
        <v>2068</v>
      </c>
      <c r="JPF1085" s="6" t="s">
        <v>2069</v>
      </c>
      <c r="JPG1085" s="6" t="s">
        <v>2068</v>
      </c>
      <c r="JPH1085" s="6" t="s">
        <v>2069</v>
      </c>
      <c r="JPI1085" s="6" t="s">
        <v>2068</v>
      </c>
      <c r="JPJ1085" s="6" t="s">
        <v>2069</v>
      </c>
      <c r="JPK1085" s="6" t="s">
        <v>2068</v>
      </c>
      <c r="JPL1085" s="6" t="s">
        <v>2069</v>
      </c>
      <c r="JPM1085" s="6" t="s">
        <v>2068</v>
      </c>
      <c r="JPN1085" s="6" t="s">
        <v>2069</v>
      </c>
      <c r="JPO1085" s="6" t="s">
        <v>2068</v>
      </c>
      <c r="JPP1085" s="6" t="s">
        <v>2069</v>
      </c>
      <c r="JPQ1085" s="6" t="s">
        <v>2068</v>
      </c>
      <c r="JPR1085" s="6" t="s">
        <v>2069</v>
      </c>
      <c r="JPS1085" s="6" t="s">
        <v>2068</v>
      </c>
      <c r="JPT1085" s="6" t="s">
        <v>2069</v>
      </c>
      <c r="JPU1085" s="6" t="s">
        <v>2068</v>
      </c>
      <c r="JPV1085" s="6" t="s">
        <v>2069</v>
      </c>
      <c r="JPW1085" s="6" t="s">
        <v>2068</v>
      </c>
      <c r="JPX1085" s="6" t="s">
        <v>2069</v>
      </c>
      <c r="JPY1085" s="6" t="s">
        <v>2068</v>
      </c>
      <c r="JPZ1085" s="6" t="s">
        <v>2069</v>
      </c>
      <c r="JQA1085" s="6" t="s">
        <v>2068</v>
      </c>
      <c r="JQB1085" s="6" t="s">
        <v>2069</v>
      </c>
      <c r="JQC1085" s="6" t="s">
        <v>2068</v>
      </c>
      <c r="JQD1085" s="6" t="s">
        <v>2069</v>
      </c>
      <c r="JQE1085" s="6" t="s">
        <v>2068</v>
      </c>
      <c r="JQF1085" s="6" t="s">
        <v>2069</v>
      </c>
      <c r="JQG1085" s="6" t="s">
        <v>2068</v>
      </c>
      <c r="JQH1085" s="6" t="s">
        <v>2069</v>
      </c>
      <c r="JQI1085" s="6" t="s">
        <v>2068</v>
      </c>
      <c r="JQJ1085" s="6" t="s">
        <v>2069</v>
      </c>
      <c r="JQK1085" s="6" t="s">
        <v>2068</v>
      </c>
      <c r="JQL1085" s="6" t="s">
        <v>2069</v>
      </c>
      <c r="JQM1085" s="6" t="s">
        <v>2068</v>
      </c>
      <c r="JQN1085" s="6" t="s">
        <v>2069</v>
      </c>
      <c r="JQO1085" s="6" t="s">
        <v>2068</v>
      </c>
      <c r="JQP1085" s="6" t="s">
        <v>2069</v>
      </c>
      <c r="JQQ1085" s="6" t="s">
        <v>2068</v>
      </c>
      <c r="JQR1085" s="6" t="s">
        <v>2069</v>
      </c>
      <c r="JQS1085" s="6" t="s">
        <v>2068</v>
      </c>
      <c r="JQT1085" s="6" t="s">
        <v>2069</v>
      </c>
      <c r="JQU1085" s="6" t="s">
        <v>2068</v>
      </c>
      <c r="JQV1085" s="6" t="s">
        <v>2069</v>
      </c>
      <c r="JQW1085" s="6" t="s">
        <v>2068</v>
      </c>
      <c r="JQX1085" s="6" t="s">
        <v>2069</v>
      </c>
      <c r="JQY1085" s="6" t="s">
        <v>2068</v>
      </c>
      <c r="JQZ1085" s="6" t="s">
        <v>2069</v>
      </c>
      <c r="JRA1085" s="6" t="s">
        <v>2068</v>
      </c>
      <c r="JRB1085" s="6" t="s">
        <v>2069</v>
      </c>
      <c r="JRC1085" s="6" t="s">
        <v>2068</v>
      </c>
      <c r="JRD1085" s="6" t="s">
        <v>2069</v>
      </c>
      <c r="JRE1085" s="6" t="s">
        <v>2068</v>
      </c>
      <c r="JRF1085" s="6" t="s">
        <v>2069</v>
      </c>
      <c r="JRG1085" s="6" t="s">
        <v>2068</v>
      </c>
      <c r="JRH1085" s="6" t="s">
        <v>2069</v>
      </c>
      <c r="JRI1085" s="6" t="s">
        <v>2068</v>
      </c>
      <c r="JRJ1085" s="6" t="s">
        <v>2069</v>
      </c>
      <c r="JRK1085" s="6" t="s">
        <v>2068</v>
      </c>
      <c r="JRL1085" s="6" t="s">
        <v>2069</v>
      </c>
      <c r="JRM1085" s="6" t="s">
        <v>2068</v>
      </c>
      <c r="JRN1085" s="6" t="s">
        <v>2069</v>
      </c>
      <c r="JRO1085" s="6" t="s">
        <v>2068</v>
      </c>
      <c r="JRP1085" s="6" t="s">
        <v>2069</v>
      </c>
      <c r="JRQ1085" s="6" t="s">
        <v>2068</v>
      </c>
      <c r="JRR1085" s="6" t="s">
        <v>2069</v>
      </c>
      <c r="JRS1085" s="6" t="s">
        <v>2068</v>
      </c>
      <c r="JRT1085" s="6" t="s">
        <v>2069</v>
      </c>
      <c r="JRU1085" s="6" t="s">
        <v>2068</v>
      </c>
      <c r="JRV1085" s="6" t="s">
        <v>2069</v>
      </c>
      <c r="JRW1085" s="6" t="s">
        <v>2068</v>
      </c>
      <c r="JRX1085" s="6" t="s">
        <v>2069</v>
      </c>
      <c r="JRY1085" s="6" t="s">
        <v>2068</v>
      </c>
      <c r="JRZ1085" s="6" t="s">
        <v>2069</v>
      </c>
      <c r="JSA1085" s="6" t="s">
        <v>2068</v>
      </c>
      <c r="JSB1085" s="6" t="s">
        <v>2069</v>
      </c>
      <c r="JSC1085" s="6" t="s">
        <v>2068</v>
      </c>
      <c r="JSD1085" s="6" t="s">
        <v>2069</v>
      </c>
      <c r="JSE1085" s="6" t="s">
        <v>2068</v>
      </c>
      <c r="JSF1085" s="6" t="s">
        <v>2069</v>
      </c>
      <c r="JSG1085" s="6" t="s">
        <v>2068</v>
      </c>
      <c r="JSH1085" s="6" t="s">
        <v>2069</v>
      </c>
      <c r="JSI1085" s="6" t="s">
        <v>2068</v>
      </c>
      <c r="JSJ1085" s="6" t="s">
        <v>2069</v>
      </c>
      <c r="JSK1085" s="6" t="s">
        <v>2068</v>
      </c>
      <c r="JSL1085" s="6" t="s">
        <v>2069</v>
      </c>
      <c r="JSM1085" s="6" t="s">
        <v>2068</v>
      </c>
      <c r="JSN1085" s="6" t="s">
        <v>2069</v>
      </c>
      <c r="JSO1085" s="6" t="s">
        <v>2068</v>
      </c>
      <c r="JSP1085" s="6" t="s">
        <v>2069</v>
      </c>
      <c r="JSQ1085" s="6" t="s">
        <v>2068</v>
      </c>
      <c r="JSR1085" s="6" t="s">
        <v>2069</v>
      </c>
      <c r="JSS1085" s="6" t="s">
        <v>2068</v>
      </c>
      <c r="JST1085" s="6" t="s">
        <v>2069</v>
      </c>
      <c r="JSU1085" s="6" t="s">
        <v>2068</v>
      </c>
      <c r="JSV1085" s="6" t="s">
        <v>2069</v>
      </c>
      <c r="JSW1085" s="6" t="s">
        <v>2068</v>
      </c>
      <c r="JSX1085" s="6" t="s">
        <v>2069</v>
      </c>
      <c r="JSY1085" s="6" t="s">
        <v>2068</v>
      </c>
      <c r="JSZ1085" s="6" t="s">
        <v>2069</v>
      </c>
      <c r="JTA1085" s="6" t="s">
        <v>2068</v>
      </c>
      <c r="JTB1085" s="6" t="s">
        <v>2069</v>
      </c>
      <c r="JTC1085" s="6" t="s">
        <v>2068</v>
      </c>
      <c r="JTD1085" s="6" t="s">
        <v>2069</v>
      </c>
      <c r="JTE1085" s="6" t="s">
        <v>2068</v>
      </c>
      <c r="JTF1085" s="6" t="s">
        <v>2069</v>
      </c>
      <c r="JTG1085" s="6" t="s">
        <v>2068</v>
      </c>
      <c r="JTH1085" s="6" t="s">
        <v>2069</v>
      </c>
      <c r="JTI1085" s="6" t="s">
        <v>2068</v>
      </c>
      <c r="JTJ1085" s="6" t="s">
        <v>2069</v>
      </c>
      <c r="JTK1085" s="6" t="s">
        <v>2068</v>
      </c>
      <c r="JTL1085" s="6" t="s">
        <v>2069</v>
      </c>
      <c r="JTM1085" s="6" t="s">
        <v>2068</v>
      </c>
      <c r="JTN1085" s="6" t="s">
        <v>2069</v>
      </c>
      <c r="JTO1085" s="6" t="s">
        <v>2068</v>
      </c>
      <c r="JTP1085" s="6" t="s">
        <v>2069</v>
      </c>
      <c r="JTQ1085" s="6" t="s">
        <v>2068</v>
      </c>
      <c r="JTR1085" s="6" t="s">
        <v>2069</v>
      </c>
      <c r="JTS1085" s="6" t="s">
        <v>2068</v>
      </c>
      <c r="JTT1085" s="6" t="s">
        <v>2069</v>
      </c>
      <c r="JTU1085" s="6" t="s">
        <v>2068</v>
      </c>
      <c r="JTV1085" s="6" t="s">
        <v>2069</v>
      </c>
      <c r="JTW1085" s="6" t="s">
        <v>2068</v>
      </c>
      <c r="JTX1085" s="6" t="s">
        <v>2069</v>
      </c>
      <c r="JTY1085" s="6" t="s">
        <v>2068</v>
      </c>
      <c r="JTZ1085" s="6" t="s">
        <v>2069</v>
      </c>
      <c r="JUA1085" s="6" t="s">
        <v>2068</v>
      </c>
      <c r="JUB1085" s="6" t="s">
        <v>2069</v>
      </c>
      <c r="JUC1085" s="6" t="s">
        <v>2068</v>
      </c>
      <c r="JUD1085" s="6" t="s">
        <v>2069</v>
      </c>
      <c r="JUE1085" s="6" t="s">
        <v>2068</v>
      </c>
      <c r="JUF1085" s="6" t="s">
        <v>2069</v>
      </c>
      <c r="JUG1085" s="6" t="s">
        <v>2068</v>
      </c>
      <c r="JUH1085" s="6" t="s">
        <v>2069</v>
      </c>
      <c r="JUI1085" s="6" t="s">
        <v>2068</v>
      </c>
      <c r="JUJ1085" s="6" t="s">
        <v>2069</v>
      </c>
      <c r="JUK1085" s="6" t="s">
        <v>2068</v>
      </c>
      <c r="JUL1085" s="6" t="s">
        <v>2069</v>
      </c>
      <c r="JUM1085" s="6" t="s">
        <v>2068</v>
      </c>
      <c r="JUN1085" s="6" t="s">
        <v>2069</v>
      </c>
      <c r="JUO1085" s="6" t="s">
        <v>2068</v>
      </c>
      <c r="JUP1085" s="6" t="s">
        <v>2069</v>
      </c>
      <c r="JUQ1085" s="6" t="s">
        <v>2068</v>
      </c>
      <c r="JUR1085" s="6" t="s">
        <v>2069</v>
      </c>
      <c r="JUS1085" s="6" t="s">
        <v>2068</v>
      </c>
      <c r="JUT1085" s="6" t="s">
        <v>2069</v>
      </c>
      <c r="JUU1085" s="6" t="s">
        <v>2068</v>
      </c>
      <c r="JUV1085" s="6" t="s">
        <v>2069</v>
      </c>
      <c r="JUW1085" s="6" t="s">
        <v>2068</v>
      </c>
      <c r="JUX1085" s="6" t="s">
        <v>2069</v>
      </c>
      <c r="JUY1085" s="6" t="s">
        <v>2068</v>
      </c>
      <c r="JUZ1085" s="6" t="s">
        <v>2069</v>
      </c>
      <c r="JVA1085" s="6" t="s">
        <v>2068</v>
      </c>
      <c r="JVB1085" s="6" t="s">
        <v>2069</v>
      </c>
      <c r="JVC1085" s="6" t="s">
        <v>2068</v>
      </c>
      <c r="JVD1085" s="6" t="s">
        <v>2069</v>
      </c>
      <c r="JVE1085" s="6" t="s">
        <v>2068</v>
      </c>
      <c r="JVF1085" s="6" t="s">
        <v>2069</v>
      </c>
      <c r="JVG1085" s="6" t="s">
        <v>2068</v>
      </c>
      <c r="JVH1085" s="6" t="s">
        <v>2069</v>
      </c>
      <c r="JVI1085" s="6" t="s">
        <v>2068</v>
      </c>
      <c r="JVJ1085" s="6" t="s">
        <v>2069</v>
      </c>
      <c r="JVK1085" s="6" t="s">
        <v>2068</v>
      </c>
      <c r="JVL1085" s="6" t="s">
        <v>2069</v>
      </c>
      <c r="JVM1085" s="6" t="s">
        <v>2068</v>
      </c>
      <c r="JVN1085" s="6" t="s">
        <v>2069</v>
      </c>
      <c r="JVO1085" s="6" t="s">
        <v>2068</v>
      </c>
      <c r="JVP1085" s="6" t="s">
        <v>2069</v>
      </c>
      <c r="JVQ1085" s="6" t="s">
        <v>2068</v>
      </c>
      <c r="JVR1085" s="6" t="s">
        <v>2069</v>
      </c>
      <c r="JVS1085" s="6" t="s">
        <v>2068</v>
      </c>
      <c r="JVT1085" s="6" t="s">
        <v>2069</v>
      </c>
      <c r="JVU1085" s="6" t="s">
        <v>2068</v>
      </c>
      <c r="JVV1085" s="6" t="s">
        <v>2069</v>
      </c>
      <c r="JVW1085" s="6" t="s">
        <v>2068</v>
      </c>
      <c r="JVX1085" s="6" t="s">
        <v>2069</v>
      </c>
      <c r="JVY1085" s="6" t="s">
        <v>2068</v>
      </c>
      <c r="JVZ1085" s="6" t="s">
        <v>2069</v>
      </c>
      <c r="JWA1085" s="6" t="s">
        <v>2068</v>
      </c>
      <c r="JWB1085" s="6" t="s">
        <v>2069</v>
      </c>
      <c r="JWC1085" s="6" t="s">
        <v>2068</v>
      </c>
      <c r="JWD1085" s="6" t="s">
        <v>2069</v>
      </c>
      <c r="JWE1085" s="6" t="s">
        <v>2068</v>
      </c>
      <c r="JWF1085" s="6" t="s">
        <v>2069</v>
      </c>
      <c r="JWG1085" s="6" t="s">
        <v>2068</v>
      </c>
      <c r="JWH1085" s="6" t="s">
        <v>2069</v>
      </c>
      <c r="JWI1085" s="6" t="s">
        <v>2068</v>
      </c>
      <c r="JWJ1085" s="6" t="s">
        <v>2069</v>
      </c>
      <c r="JWK1085" s="6" t="s">
        <v>2068</v>
      </c>
      <c r="JWL1085" s="6" t="s">
        <v>2069</v>
      </c>
      <c r="JWM1085" s="6" t="s">
        <v>2068</v>
      </c>
      <c r="JWN1085" s="6" t="s">
        <v>2069</v>
      </c>
      <c r="JWO1085" s="6" t="s">
        <v>2068</v>
      </c>
      <c r="JWP1085" s="6" t="s">
        <v>2069</v>
      </c>
      <c r="JWQ1085" s="6" t="s">
        <v>2068</v>
      </c>
      <c r="JWR1085" s="6" t="s">
        <v>2069</v>
      </c>
      <c r="JWS1085" s="6" t="s">
        <v>2068</v>
      </c>
      <c r="JWT1085" s="6" t="s">
        <v>2069</v>
      </c>
      <c r="JWU1085" s="6" t="s">
        <v>2068</v>
      </c>
      <c r="JWV1085" s="6" t="s">
        <v>2069</v>
      </c>
      <c r="JWW1085" s="6" t="s">
        <v>2068</v>
      </c>
      <c r="JWX1085" s="6" t="s">
        <v>2069</v>
      </c>
      <c r="JWY1085" s="6" t="s">
        <v>2068</v>
      </c>
      <c r="JWZ1085" s="6" t="s">
        <v>2069</v>
      </c>
      <c r="JXA1085" s="6" t="s">
        <v>2068</v>
      </c>
      <c r="JXB1085" s="6" t="s">
        <v>2069</v>
      </c>
      <c r="JXC1085" s="6" t="s">
        <v>2068</v>
      </c>
      <c r="JXD1085" s="6" t="s">
        <v>2069</v>
      </c>
      <c r="JXE1085" s="6" t="s">
        <v>2068</v>
      </c>
      <c r="JXF1085" s="6" t="s">
        <v>2069</v>
      </c>
      <c r="JXG1085" s="6" t="s">
        <v>2068</v>
      </c>
      <c r="JXH1085" s="6" t="s">
        <v>2069</v>
      </c>
      <c r="JXI1085" s="6" t="s">
        <v>2068</v>
      </c>
      <c r="JXJ1085" s="6" t="s">
        <v>2069</v>
      </c>
      <c r="JXK1085" s="6" t="s">
        <v>2068</v>
      </c>
      <c r="JXL1085" s="6" t="s">
        <v>2069</v>
      </c>
      <c r="JXM1085" s="6" t="s">
        <v>2068</v>
      </c>
      <c r="JXN1085" s="6" t="s">
        <v>2069</v>
      </c>
      <c r="JXO1085" s="6" t="s">
        <v>2068</v>
      </c>
      <c r="JXP1085" s="6" t="s">
        <v>2069</v>
      </c>
      <c r="JXQ1085" s="6" t="s">
        <v>2068</v>
      </c>
      <c r="JXR1085" s="6" t="s">
        <v>2069</v>
      </c>
      <c r="JXS1085" s="6" t="s">
        <v>2068</v>
      </c>
      <c r="JXT1085" s="6" t="s">
        <v>2069</v>
      </c>
      <c r="JXU1085" s="6" t="s">
        <v>2068</v>
      </c>
      <c r="JXV1085" s="6" t="s">
        <v>2069</v>
      </c>
      <c r="JXW1085" s="6" t="s">
        <v>2068</v>
      </c>
      <c r="JXX1085" s="6" t="s">
        <v>2069</v>
      </c>
      <c r="JXY1085" s="6" t="s">
        <v>2068</v>
      </c>
      <c r="JXZ1085" s="6" t="s">
        <v>2069</v>
      </c>
      <c r="JYA1085" s="6" t="s">
        <v>2068</v>
      </c>
      <c r="JYB1085" s="6" t="s">
        <v>2069</v>
      </c>
      <c r="JYC1085" s="6" t="s">
        <v>2068</v>
      </c>
      <c r="JYD1085" s="6" t="s">
        <v>2069</v>
      </c>
      <c r="JYE1085" s="6" t="s">
        <v>2068</v>
      </c>
      <c r="JYF1085" s="6" t="s">
        <v>2069</v>
      </c>
      <c r="JYG1085" s="6" t="s">
        <v>2068</v>
      </c>
      <c r="JYH1085" s="6" t="s">
        <v>2069</v>
      </c>
      <c r="JYI1085" s="6" t="s">
        <v>2068</v>
      </c>
      <c r="JYJ1085" s="6" t="s">
        <v>2069</v>
      </c>
      <c r="JYK1085" s="6" t="s">
        <v>2068</v>
      </c>
      <c r="JYL1085" s="6" t="s">
        <v>2069</v>
      </c>
      <c r="JYM1085" s="6" t="s">
        <v>2068</v>
      </c>
      <c r="JYN1085" s="6" t="s">
        <v>2069</v>
      </c>
      <c r="JYO1085" s="6" t="s">
        <v>2068</v>
      </c>
      <c r="JYP1085" s="6" t="s">
        <v>2069</v>
      </c>
      <c r="JYQ1085" s="6" t="s">
        <v>2068</v>
      </c>
      <c r="JYR1085" s="6" t="s">
        <v>2069</v>
      </c>
      <c r="JYS1085" s="6" t="s">
        <v>2068</v>
      </c>
      <c r="JYT1085" s="6" t="s">
        <v>2069</v>
      </c>
      <c r="JYU1085" s="6" t="s">
        <v>2068</v>
      </c>
      <c r="JYV1085" s="6" t="s">
        <v>2069</v>
      </c>
      <c r="JYW1085" s="6" t="s">
        <v>2068</v>
      </c>
      <c r="JYX1085" s="6" t="s">
        <v>2069</v>
      </c>
      <c r="JYY1085" s="6" t="s">
        <v>2068</v>
      </c>
      <c r="JYZ1085" s="6" t="s">
        <v>2069</v>
      </c>
      <c r="JZA1085" s="6" t="s">
        <v>2068</v>
      </c>
      <c r="JZB1085" s="6" t="s">
        <v>2069</v>
      </c>
      <c r="JZC1085" s="6" t="s">
        <v>2068</v>
      </c>
      <c r="JZD1085" s="6" t="s">
        <v>2069</v>
      </c>
      <c r="JZE1085" s="6" t="s">
        <v>2068</v>
      </c>
      <c r="JZF1085" s="6" t="s">
        <v>2069</v>
      </c>
      <c r="JZG1085" s="6" t="s">
        <v>2068</v>
      </c>
      <c r="JZH1085" s="6" t="s">
        <v>2069</v>
      </c>
      <c r="JZI1085" s="6" t="s">
        <v>2068</v>
      </c>
      <c r="JZJ1085" s="6" t="s">
        <v>2069</v>
      </c>
      <c r="JZK1085" s="6" t="s">
        <v>2068</v>
      </c>
      <c r="JZL1085" s="6" t="s">
        <v>2069</v>
      </c>
      <c r="JZM1085" s="6" t="s">
        <v>2068</v>
      </c>
      <c r="JZN1085" s="6" t="s">
        <v>2069</v>
      </c>
      <c r="JZO1085" s="6" t="s">
        <v>2068</v>
      </c>
      <c r="JZP1085" s="6" t="s">
        <v>2069</v>
      </c>
      <c r="JZQ1085" s="6" t="s">
        <v>2068</v>
      </c>
      <c r="JZR1085" s="6" t="s">
        <v>2069</v>
      </c>
      <c r="JZS1085" s="6" t="s">
        <v>2068</v>
      </c>
      <c r="JZT1085" s="6" t="s">
        <v>2069</v>
      </c>
      <c r="JZU1085" s="6" t="s">
        <v>2068</v>
      </c>
      <c r="JZV1085" s="6" t="s">
        <v>2069</v>
      </c>
      <c r="JZW1085" s="6" t="s">
        <v>2068</v>
      </c>
      <c r="JZX1085" s="6" t="s">
        <v>2069</v>
      </c>
      <c r="JZY1085" s="6" t="s">
        <v>2068</v>
      </c>
      <c r="JZZ1085" s="6" t="s">
        <v>2069</v>
      </c>
      <c r="KAA1085" s="6" t="s">
        <v>2068</v>
      </c>
      <c r="KAB1085" s="6" t="s">
        <v>2069</v>
      </c>
      <c r="KAC1085" s="6" t="s">
        <v>2068</v>
      </c>
      <c r="KAD1085" s="6" t="s">
        <v>2069</v>
      </c>
      <c r="KAE1085" s="6" t="s">
        <v>2068</v>
      </c>
      <c r="KAF1085" s="6" t="s">
        <v>2069</v>
      </c>
      <c r="KAG1085" s="6" t="s">
        <v>2068</v>
      </c>
      <c r="KAH1085" s="6" t="s">
        <v>2069</v>
      </c>
      <c r="KAI1085" s="6" t="s">
        <v>2068</v>
      </c>
      <c r="KAJ1085" s="6" t="s">
        <v>2069</v>
      </c>
      <c r="KAK1085" s="6" t="s">
        <v>2068</v>
      </c>
      <c r="KAL1085" s="6" t="s">
        <v>2069</v>
      </c>
      <c r="KAM1085" s="6" t="s">
        <v>2068</v>
      </c>
      <c r="KAN1085" s="6" t="s">
        <v>2069</v>
      </c>
      <c r="KAO1085" s="6" t="s">
        <v>2068</v>
      </c>
      <c r="KAP1085" s="6" t="s">
        <v>2069</v>
      </c>
      <c r="KAQ1085" s="6" t="s">
        <v>2068</v>
      </c>
      <c r="KAR1085" s="6" t="s">
        <v>2069</v>
      </c>
      <c r="KAS1085" s="6" t="s">
        <v>2068</v>
      </c>
      <c r="KAT1085" s="6" t="s">
        <v>2069</v>
      </c>
      <c r="KAU1085" s="6" t="s">
        <v>2068</v>
      </c>
      <c r="KAV1085" s="6" t="s">
        <v>2069</v>
      </c>
      <c r="KAW1085" s="6" t="s">
        <v>2068</v>
      </c>
      <c r="KAX1085" s="6" t="s">
        <v>2069</v>
      </c>
      <c r="KAY1085" s="6" t="s">
        <v>2068</v>
      </c>
      <c r="KAZ1085" s="6" t="s">
        <v>2069</v>
      </c>
      <c r="KBA1085" s="6" t="s">
        <v>2068</v>
      </c>
      <c r="KBB1085" s="6" t="s">
        <v>2069</v>
      </c>
      <c r="KBC1085" s="6" t="s">
        <v>2068</v>
      </c>
      <c r="KBD1085" s="6" t="s">
        <v>2069</v>
      </c>
      <c r="KBE1085" s="6" t="s">
        <v>2068</v>
      </c>
      <c r="KBF1085" s="6" t="s">
        <v>2069</v>
      </c>
      <c r="KBG1085" s="6" t="s">
        <v>2068</v>
      </c>
      <c r="KBH1085" s="6" t="s">
        <v>2069</v>
      </c>
      <c r="KBI1085" s="6" t="s">
        <v>2068</v>
      </c>
      <c r="KBJ1085" s="6" t="s">
        <v>2069</v>
      </c>
      <c r="KBK1085" s="6" t="s">
        <v>2068</v>
      </c>
      <c r="KBL1085" s="6" t="s">
        <v>2069</v>
      </c>
      <c r="KBM1085" s="6" t="s">
        <v>2068</v>
      </c>
      <c r="KBN1085" s="6" t="s">
        <v>2069</v>
      </c>
      <c r="KBO1085" s="6" t="s">
        <v>2068</v>
      </c>
      <c r="KBP1085" s="6" t="s">
        <v>2069</v>
      </c>
      <c r="KBQ1085" s="6" t="s">
        <v>2068</v>
      </c>
      <c r="KBR1085" s="6" t="s">
        <v>2069</v>
      </c>
      <c r="KBS1085" s="6" t="s">
        <v>2068</v>
      </c>
      <c r="KBT1085" s="6" t="s">
        <v>2069</v>
      </c>
      <c r="KBU1085" s="6" t="s">
        <v>2068</v>
      </c>
      <c r="KBV1085" s="6" t="s">
        <v>2069</v>
      </c>
      <c r="KBW1085" s="6" t="s">
        <v>2068</v>
      </c>
      <c r="KBX1085" s="6" t="s">
        <v>2069</v>
      </c>
      <c r="KBY1085" s="6" t="s">
        <v>2068</v>
      </c>
      <c r="KBZ1085" s="6" t="s">
        <v>2069</v>
      </c>
      <c r="KCA1085" s="6" t="s">
        <v>2068</v>
      </c>
      <c r="KCB1085" s="6" t="s">
        <v>2069</v>
      </c>
      <c r="KCC1085" s="6" t="s">
        <v>2068</v>
      </c>
      <c r="KCD1085" s="6" t="s">
        <v>2069</v>
      </c>
      <c r="KCE1085" s="6" t="s">
        <v>2068</v>
      </c>
      <c r="KCF1085" s="6" t="s">
        <v>2069</v>
      </c>
      <c r="KCG1085" s="6" t="s">
        <v>2068</v>
      </c>
      <c r="KCH1085" s="6" t="s">
        <v>2069</v>
      </c>
      <c r="KCI1085" s="6" t="s">
        <v>2068</v>
      </c>
      <c r="KCJ1085" s="6" t="s">
        <v>2069</v>
      </c>
      <c r="KCK1085" s="6" t="s">
        <v>2068</v>
      </c>
      <c r="KCL1085" s="6" t="s">
        <v>2069</v>
      </c>
      <c r="KCM1085" s="6" t="s">
        <v>2068</v>
      </c>
      <c r="KCN1085" s="6" t="s">
        <v>2069</v>
      </c>
      <c r="KCO1085" s="6" t="s">
        <v>2068</v>
      </c>
      <c r="KCP1085" s="6" t="s">
        <v>2069</v>
      </c>
      <c r="KCQ1085" s="6" t="s">
        <v>2068</v>
      </c>
      <c r="KCR1085" s="6" t="s">
        <v>2069</v>
      </c>
      <c r="KCS1085" s="6" t="s">
        <v>2068</v>
      </c>
      <c r="KCT1085" s="6" t="s">
        <v>2069</v>
      </c>
      <c r="KCU1085" s="6" t="s">
        <v>2068</v>
      </c>
      <c r="KCV1085" s="6" t="s">
        <v>2069</v>
      </c>
      <c r="KCW1085" s="6" t="s">
        <v>2068</v>
      </c>
      <c r="KCX1085" s="6" t="s">
        <v>2069</v>
      </c>
      <c r="KCY1085" s="6" t="s">
        <v>2068</v>
      </c>
      <c r="KCZ1085" s="6" t="s">
        <v>2069</v>
      </c>
      <c r="KDA1085" s="6" t="s">
        <v>2068</v>
      </c>
      <c r="KDB1085" s="6" t="s">
        <v>2069</v>
      </c>
      <c r="KDC1085" s="6" t="s">
        <v>2068</v>
      </c>
      <c r="KDD1085" s="6" t="s">
        <v>2069</v>
      </c>
      <c r="KDE1085" s="6" t="s">
        <v>2068</v>
      </c>
      <c r="KDF1085" s="6" t="s">
        <v>2069</v>
      </c>
      <c r="KDG1085" s="6" t="s">
        <v>2068</v>
      </c>
      <c r="KDH1085" s="6" t="s">
        <v>2069</v>
      </c>
      <c r="KDI1085" s="6" t="s">
        <v>2068</v>
      </c>
      <c r="KDJ1085" s="6" t="s">
        <v>2069</v>
      </c>
      <c r="KDK1085" s="6" t="s">
        <v>2068</v>
      </c>
      <c r="KDL1085" s="6" t="s">
        <v>2069</v>
      </c>
      <c r="KDM1085" s="6" t="s">
        <v>2068</v>
      </c>
      <c r="KDN1085" s="6" t="s">
        <v>2069</v>
      </c>
      <c r="KDO1085" s="6" t="s">
        <v>2068</v>
      </c>
      <c r="KDP1085" s="6" t="s">
        <v>2069</v>
      </c>
      <c r="KDQ1085" s="6" t="s">
        <v>2068</v>
      </c>
      <c r="KDR1085" s="6" t="s">
        <v>2069</v>
      </c>
      <c r="KDS1085" s="6" t="s">
        <v>2068</v>
      </c>
      <c r="KDT1085" s="6" t="s">
        <v>2069</v>
      </c>
      <c r="KDU1085" s="6" t="s">
        <v>2068</v>
      </c>
      <c r="KDV1085" s="6" t="s">
        <v>2069</v>
      </c>
      <c r="KDW1085" s="6" t="s">
        <v>2068</v>
      </c>
      <c r="KDX1085" s="6" t="s">
        <v>2069</v>
      </c>
      <c r="KDY1085" s="6" t="s">
        <v>2068</v>
      </c>
      <c r="KDZ1085" s="6" t="s">
        <v>2069</v>
      </c>
      <c r="KEA1085" s="6" t="s">
        <v>2068</v>
      </c>
      <c r="KEB1085" s="6" t="s">
        <v>2069</v>
      </c>
      <c r="KEC1085" s="6" t="s">
        <v>2068</v>
      </c>
      <c r="KED1085" s="6" t="s">
        <v>2069</v>
      </c>
      <c r="KEE1085" s="6" t="s">
        <v>2068</v>
      </c>
      <c r="KEF1085" s="6" t="s">
        <v>2069</v>
      </c>
      <c r="KEG1085" s="6" t="s">
        <v>2068</v>
      </c>
      <c r="KEH1085" s="6" t="s">
        <v>2069</v>
      </c>
      <c r="KEI1085" s="6" t="s">
        <v>2068</v>
      </c>
      <c r="KEJ1085" s="6" t="s">
        <v>2069</v>
      </c>
      <c r="KEK1085" s="6" t="s">
        <v>2068</v>
      </c>
      <c r="KEL1085" s="6" t="s">
        <v>2069</v>
      </c>
      <c r="KEM1085" s="6" t="s">
        <v>2068</v>
      </c>
      <c r="KEN1085" s="6" t="s">
        <v>2069</v>
      </c>
      <c r="KEO1085" s="6" t="s">
        <v>2068</v>
      </c>
      <c r="KEP1085" s="6" t="s">
        <v>2069</v>
      </c>
      <c r="KEQ1085" s="6" t="s">
        <v>2068</v>
      </c>
      <c r="KER1085" s="6" t="s">
        <v>2069</v>
      </c>
      <c r="KES1085" s="6" t="s">
        <v>2068</v>
      </c>
      <c r="KET1085" s="6" t="s">
        <v>2069</v>
      </c>
      <c r="KEU1085" s="6" t="s">
        <v>2068</v>
      </c>
      <c r="KEV1085" s="6" t="s">
        <v>2069</v>
      </c>
      <c r="KEW1085" s="6" t="s">
        <v>2068</v>
      </c>
      <c r="KEX1085" s="6" t="s">
        <v>2069</v>
      </c>
      <c r="KEY1085" s="6" t="s">
        <v>2068</v>
      </c>
      <c r="KEZ1085" s="6" t="s">
        <v>2069</v>
      </c>
      <c r="KFA1085" s="6" t="s">
        <v>2068</v>
      </c>
      <c r="KFB1085" s="6" t="s">
        <v>2069</v>
      </c>
      <c r="KFC1085" s="6" t="s">
        <v>2068</v>
      </c>
      <c r="KFD1085" s="6" t="s">
        <v>2069</v>
      </c>
      <c r="KFE1085" s="6" t="s">
        <v>2068</v>
      </c>
      <c r="KFF1085" s="6" t="s">
        <v>2069</v>
      </c>
      <c r="KFG1085" s="6" t="s">
        <v>2068</v>
      </c>
      <c r="KFH1085" s="6" t="s">
        <v>2069</v>
      </c>
      <c r="KFI1085" s="6" t="s">
        <v>2068</v>
      </c>
      <c r="KFJ1085" s="6" t="s">
        <v>2069</v>
      </c>
      <c r="KFK1085" s="6" t="s">
        <v>2068</v>
      </c>
      <c r="KFL1085" s="6" t="s">
        <v>2069</v>
      </c>
      <c r="KFM1085" s="6" t="s">
        <v>2068</v>
      </c>
      <c r="KFN1085" s="6" t="s">
        <v>2069</v>
      </c>
      <c r="KFO1085" s="6" t="s">
        <v>2068</v>
      </c>
      <c r="KFP1085" s="6" t="s">
        <v>2069</v>
      </c>
      <c r="KFQ1085" s="6" t="s">
        <v>2068</v>
      </c>
      <c r="KFR1085" s="6" t="s">
        <v>2069</v>
      </c>
      <c r="KFS1085" s="6" t="s">
        <v>2068</v>
      </c>
      <c r="KFT1085" s="6" t="s">
        <v>2069</v>
      </c>
      <c r="KFU1085" s="6" t="s">
        <v>2068</v>
      </c>
      <c r="KFV1085" s="6" t="s">
        <v>2069</v>
      </c>
      <c r="KFW1085" s="6" t="s">
        <v>2068</v>
      </c>
      <c r="KFX1085" s="6" t="s">
        <v>2069</v>
      </c>
      <c r="KFY1085" s="6" t="s">
        <v>2068</v>
      </c>
      <c r="KFZ1085" s="6" t="s">
        <v>2069</v>
      </c>
      <c r="KGA1085" s="6" t="s">
        <v>2068</v>
      </c>
      <c r="KGB1085" s="6" t="s">
        <v>2069</v>
      </c>
      <c r="KGC1085" s="6" t="s">
        <v>2068</v>
      </c>
      <c r="KGD1085" s="6" t="s">
        <v>2069</v>
      </c>
      <c r="KGE1085" s="6" t="s">
        <v>2068</v>
      </c>
      <c r="KGF1085" s="6" t="s">
        <v>2069</v>
      </c>
      <c r="KGG1085" s="6" t="s">
        <v>2068</v>
      </c>
      <c r="KGH1085" s="6" t="s">
        <v>2069</v>
      </c>
      <c r="KGI1085" s="6" t="s">
        <v>2068</v>
      </c>
      <c r="KGJ1085" s="6" t="s">
        <v>2069</v>
      </c>
      <c r="KGK1085" s="6" t="s">
        <v>2068</v>
      </c>
      <c r="KGL1085" s="6" t="s">
        <v>2069</v>
      </c>
      <c r="KGM1085" s="6" t="s">
        <v>2068</v>
      </c>
      <c r="KGN1085" s="6" t="s">
        <v>2069</v>
      </c>
      <c r="KGO1085" s="6" t="s">
        <v>2068</v>
      </c>
      <c r="KGP1085" s="6" t="s">
        <v>2069</v>
      </c>
      <c r="KGQ1085" s="6" t="s">
        <v>2068</v>
      </c>
      <c r="KGR1085" s="6" t="s">
        <v>2069</v>
      </c>
      <c r="KGS1085" s="6" t="s">
        <v>2068</v>
      </c>
      <c r="KGT1085" s="6" t="s">
        <v>2069</v>
      </c>
      <c r="KGU1085" s="6" t="s">
        <v>2068</v>
      </c>
      <c r="KGV1085" s="6" t="s">
        <v>2069</v>
      </c>
      <c r="KGW1085" s="6" t="s">
        <v>2068</v>
      </c>
      <c r="KGX1085" s="6" t="s">
        <v>2069</v>
      </c>
      <c r="KGY1085" s="6" t="s">
        <v>2068</v>
      </c>
      <c r="KGZ1085" s="6" t="s">
        <v>2069</v>
      </c>
      <c r="KHA1085" s="6" t="s">
        <v>2068</v>
      </c>
      <c r="KHB1085" s="6" t="s">
        <v>2069</v>
      </c>
      <c r="KHC1085" s="6" t="s">
        <v>2068</v>
      </c>
      <c r="KHD1085" s="6" t="s">
        <v>2069</v>
      </c>
      <c r="KHE1085" s="6" t="s">
        <v>2068</v>
      </c>
      <c r="KHF1085" s="6" t="s">
        <v>2069</v>
      </c>
      <c r="KHG1085" s="6" t="s">
        <v>2068</v>
      </c>
      <c r="KHH1085" s="6" t="s">
        <v>2069</v>
      </c>
      <c r="KHI1085" s="6" t="s">
        <v>2068</v>
      </c>
      <c r="KHJ1085" s="6" t="s">
        <v>2069</v>
      </c>
      <c r="KHK1085" s="6" t="s">
        <v>2068</v>
      </c>
      <c r="KHL1085" s="6" t="s">
        <v>2069</v>
      </c>
      <c r="KHM1085" s="6" t="s">
        <v>2068</v>
      </c>
      <c r="KHN1085" s="6" t="s">
        <v>2069</v>
      </c>
      <c r="KHO1085" s="6" t="s">
        <v>2068</v>
      </c>
      <c r="KHP1085" s="6" t="s">
        <v>2069</v>
      </c>
      <c r="KHQ1085" s="6" t="s">
        <v>2068</v>
      </c>
      <c r="KHR1085" s="6" t="s">
        <v>2069</v>
      </c>
      <c r="KHS1085" s="6" t="s">
        <v>2068</v>
      </c>
      <c r="KHT1085" s="6" t="s">
        <v>2069</v>
      </c>
      <c r="KHU1085" s="6" t="s">
        <v>2068</v>
      </c>
      <c r="KHV1085" s="6" t="s">
        <v>2069</v>
      </c>
      <c r="KHW1085" s="6" t="s">
        <v>2068</v>
      </c>
      <c r="KHX1085" s="6" t="s">
        <v>2069</v>
      </c>
      <c r="KHY1085" s="6" t="s">
        <v>2068</v>
      </c>
      <c r="KHZ1085" s="6" t="s">
        <v>2069</v>
      </c>
      <c r="KIA1085" s="6" t="s">
        <v>2068</v>
      </c>
      <c r="KIB1085" s="6" t="s">
        <v>2069</v>
      </c>
      <c r="KIC1085" s="6" t="s">
        <v>2068</v>
      </c>
      <c r="KID1085" s="6" t="s">
        <v>2069</v>
      </c>
      <c r="KIE1085" s="6" t="s">
        <v>2068</v>
      </c>
      <c r="KIF1085" s="6" t="s">
        <v>2069</v>
      </c>
      <c r="KIG1085" s="6" t="s">
        <v>2068</v>
      </c>
      <c r="KIH1085" s="6" t="s">
        <v>2069</v>
      </c>
      <c r="KII1085" s="6" t="s">
        <v>2068</v>
      </c>
      <c r="KIJ1085" s="6" t="s">
        <v>2069</v>
      </c>
      <c r="KIK1085" s="6" t="s">
        <v>2068</v>
      </c>
      <c r="KIL1085" s="6" t="s">
        <v>2069</v>
      </c>
      <c r="KIM1085" s="6" t="s">
        <v>2068</v>
      </c>
      <c r="KIN1085" s="6" t="s">
        <v>2069</v>
      </c>
      <c r="KIO1085" s="6" t="s">
        <v>2068</v>
      </c>
      <c r="KIP1085" s="6" t="s">
        <v>2069</v>
      </c>
      <c r="KIQ1085" s="6" t="s">
        <v>2068</v>
      </c>
      <c r="KIR1085" s="6" t="s">
        <v>2069</v>
      </c>
      <c r="KIS1085" s="6" t="s">
        <v>2068</v>
      </c>
      <c r="KIT1085" s="6" t="s">
        <v>2069</v>
      </c>
      <c r="KIU1085" s="6" t="s">
        <v>2068</v>
      </c>
      <c r="KIV1085" s="6" t="s">
        <v>2069</v>
      </c>
      <c r="KIW1085" s="6" t="s">
        <v>2068</v>
      </c>
      <c r="KIX1085" s="6" t="s">
        <v>2069</v>
      </c>
      <c r="KIY1085" s="6" t="s">
        <v>2068</v>
      </c>
      <c r="KIZ1085" s="6" t="s">
        <v>2069</v>
      </c>
      <c r="KJA1085" s="6" t="s">
        <v>2068</v>
      </c>
      <c r="KJB1085" s="6" t="s">
        <v>2069</v>
      </c>
      <c r="KJC1085" s="6" t="s">
        <v>2068</v>
      </c>
      <c r="KJD1085" s="6" t="s">
        <v>2069</v>
      </c>
      <c r="KJE1085" s="6" t="s">
        <v>2068</v>
      </c>
      <c r="KJF1085" s="6" t="s">
        <v>2069</v>
      </c>
      <c r="KJG1085" s="6" t="s">
        <v>2068</v>
      </c>
      <c r="KJH1085" s="6" t="s">
        <v>2069</v>
      </c>
      <c r="KJI1085" s="6" t="s">
        <v>2068</v>
      </c>
      <c r="KJJ1085" s="6" t="s">
        <v>2069</v>
      </c>
      <c r="KJK1085" s="6" t="s">
        <v>2068</v>
      </c>
      <c r="KJL1085" s="6" t="s">
        <v>2069</v>
      </c>
      <c r="KJM1085" s="6" t="s">
        <v>2068</v>
      </c>
      <c r="KJN1085" s="6" t="s">
        <v>2069</v>
      </c>
      <c r="KJO1085" s="6" t="s">
        <v>2068</v>
      </c>
      <c r="KJP1085" s="6" t="s">
        <v>2069</v>
      </c>
      <c r="KJQ1085" s="6" t="s">
        <v>2068</v>
      </c>
      <c r="KJR1085" s="6" t="s">
        <v>2069</v>
      </c>
      <c r="KJS1085" s="6" t="s">
        <v>2068</v>
      </c>
      <c r="KJT1085" s="6" t="s">
        <v>2069</v>
      </c>
      <c r="KJU1085" s="6" t="s">
        <v>2068</v>
      </c>
      <c r="KJV1085" s="6" t="s">
        <v>2069</v>
      </c>
      <c r="KJW1085" s="6" t="s">
        <v>2068</v>
      </c>
      <c r="KJX1085" s="6" t="s">
        <v>2069</v>
      </c>
      <c r="KJY1085" s="6" t="s">
        <v>2068</v>
      </c>
      <c r="KJZ1085" s="6" t="s">
        <v>2069</v>
      </c>
      <c r="KKA1085" s="6" t="s">
        <v>2068</v>
      </c>
      <c r="KKB1085" s="6" t="s">
        <v>2069</v>
      </c>
      <c r="KKC1085" s="6" t="s">
        <v>2068</v>
      </c>
      <c r="KKD1085" s="6" t="s">
        <v>2069</v>
      </c>
      <c r="KKE1085" s="6" t="s">
        <v>2068</v>
      </c>
      <c r="KKF1085" s="6" t="s">
        <v>2069</v>
      </c>
      <c r="KKG1085" s="6" t="s">
        <v>2068</v>
      </c>
      <c r="KKH1085" s="6" t="s">
        <v>2069</v>
      </c>
      <c r="KKI1085" s="6" t="s">
        <v>2068</v>
      </c>
      <c r="KKJ1085" s="6" t="s">
        <v>2069</v>
      </c>
      <c r="KKK1085" s="6" t="s">
        <v>2068</v>
      </c>
      <c r="KKL1085" s="6" t="s">
        <v>2069</v>
      </c>
      <c r="KKM1085" s="6" t="s">
        <v>2068</v>
      </c>
      <c r="KKN1085" s="6" t="s">
        <v>2069</v>
      </c>
      <c r="KKO1085" s="6" t="s">
        <v>2068</v>
      </c>
      <c r="KKP1085" s="6" t="s">
        <v>2069</v>
      </c>
      <c r="KKQ1085" s="6" t="s">
        <v>2068</v>
      </c>
      <c r="KKR1085" s="6" t="s">
        <v>2069</v>
      </c>
      <c r="KKS1085" s="6" t="s">
        <v>2068</v>
      </c>
      <c r="KKT1085" s="6" t="s">
        <v>2069</v>
      </c>
      <c r="KKU1085" s="6" t="s">
        <v>2068</v>
      </c>
      <c r="KKV1085" s="6" t="s">
        <v>2069</v>
      </c>
      <c r="KKW1085" s="6" t="s">
        <v>2068</v>
      </c>
      <c r="KKX1085" s="6" t="s">
        <v>2069</v>
      </c>
      <c r="KKY1085" s="6" t="s">
        <v>2068</v>
      </c>
      <c r="KKZ1085" s="6" t="s">
        <v>2069</v>
      </c>
      <c r="KLA1085" s="6" t="s">
        <v>2068</v>
      </c>
      <c r="KLB1085" s="6" t="s">
        <v>2069</v>
      </c>
      <c r="KLC1085" s="6" t="s">
        <v>2068</v>
      </c>
      <c r="KLD1085" s="6" t="s">
        <v>2069</v>
      </c>
      <c r="KLE1085" s="6" t="s">
        <v>2068</v>
      </c>
      <c r="KLF1085" s="6" t="s">
        <v>2069</v>
      </c>
      <c r="KLG1085" s="6" t="s">
        <v>2068</v>
      </c>
      <c r="KLH1085" s="6" t="s">
        <v>2069</v>
      </c>
      <c r="KLI1085" s="6" t="s">
        <v>2068</v>
      </c>
      <c r="KLJ1085" s="6" t="s">
        <v>2069</v>
      </c>
      <c r="KLK1085" s="6" t="s">
        <v>2068</v>
      </c>
      <c r="KLL1085" s="6" t="s">
        <v>2069</v>
      </c>
      <c r="KLM1085" s="6" t="s">
        <v>2068</v>
      </c>
      <c r="KLN1085" s="6" t="s">
        <v>2069</v>
      </c>
      <c r="KLO1085" s="6" t="s">
        <v>2068</v>
      </c>
      <c r="KLP1085" s="6" t="s">
        <v>2069</v>
      </c>
      <c r="KLQ1085" s="6" t="s">
        <v>2068</v>
      </c>
      <c r="KLR1085" s="6" t="s">
        <v>2069</v>
      </c>
      <c r="KLS1085" s="6" t="s">
        <v>2068</v>
      </c>
      <c r="KLT1085" s="6" t="s">
        <v>2069</v>
      </c>
      <c r="KLU1085" s="6" t="s">
        <v>2068</v>
      </c>
      <c r="KLV1085" s="6" t="s">
        <v>2069</v>
      </c>
      <c r="KLW1085" s="6" t="s">
        <v>2068</v>
      </c>
      <c r="KLX1085" s="6" t="s">
        <v>2069</v>
      </c>
      <c r="KLY1085" s="6" t="s">
        <v>2068</v>
      </c>
      <c r="KLZ1085" s="6" t="s">
        <v>2069</v>
      </c>
      <c r="KMA1085" s="6" t="s">
        <v>2068</v>
      </c>
      <c r="KMB1085" s="6" t="s">
        <v>2069</v>
      </c>
      <c r="KMC1085" s="6" t="s">
        <v>2068</v>
      </c>
      <c r="KMD1085" s="6" t="s">
        <v>2069</v>
      </c>
      <c r="KME1085" s="6" t="s">
        <v>2068</v>
      </c>
      <c r="KMF1085" s="6" t="s">
        <v>2069</v>
      </c>
      <c r="KMG1085" s="6" t="s">
        <v>2068</v>
      </c>
      <c r="KMH1085" s="6" t="s">
        <v>2069</v>
      </c>
      <c r="KMI1085" s="6" t="s">
        <v>2068</v>
      </c>
      <c r="KMJ1085" s="6" t="s">
        <v>2069</v>
      </c>
      <c r="KMK1085" s="6" t="s">
        <v>2068</v>
      </c>
      <c r="KML1085" s="6" t="s">
        <v>2069</v>
      </c>
      <c r="KMM1085" s="6" t="s">
        <v>2068</v>
      </c>
      <c r="KMN1085" s="6" t="s">
        <v>2069</v>
      </c>
      <c r="KMO1085" s="6" t="s">
        <v>2068</v>
      </c>
      <c r="KMP1085" s="6" t="s">
        <v>2069</v>
      </c>
      <c r="KMQ1085" s="6" t="s">
        <v>2068</v>
      </c>
      <c r="KMR1085" s="6" t="s">
        <v>2069</v>
      </c>
      <c r="KMS1085" s="6" t="s">
        <v>2068</v>
      </c>
      <c r="KMT1085" s="6" t="s">
        <v>2069</v>
      </c>
      <c r="KMU1085" s="6" t="s">
        <v>2068</v>
      </c>
      <c r="KMV1085" s="6" t="s">
        <v>2069</v>
      </c>
      <c r="KMW1085" s="6" t="s">
        <v>2068</v>
      </c>
      <c r="KMX1085" s="6" t="s">
        <v>2069</v>
      </c>
      <c r="KMY1085" s="6" t="s">
        <v>2068</v>
      </c>
      <c r="KMZ1085" s="6" t="s">
        <v>2069</v>
      </c>
      <c r="KNA1085" s="6" t="s">
        <v>2068</v>
      </c>
      <c r="KNB1085" s="6" t="s">
        <v>2069</v>
      </c>
      <c r="KNC1085" s="6" t="s">
        <v>2068</v>
      </c>
      <c r="KND1085" s="6" t="s">
        <v>2069</v>
      </c>
      <c r="KNE1085" s="6" t="s">
        <v>2068</v>
      </c>
      <c r="KNF1085" s="6" t="s">
        <v>2069</v>
      </c>
      <c r="KNG1085" s="6" t="s">
        <v>2068</v>
      </c>
      <c r="KNH1085" s="6" t="s">
        <v>2069</v>
      </c>
      <c r="KNI1085" s="6" t="s">
        <v>2068</v>
      </c>
      <c r="KNJ1085" s="6" t="s">
        <v>2069</v>
      </c>
      <c r="KNK1085" s="6" t="s">
        <v>2068</v>
      </c>
      <c r="KNL1085" s="6" t="s">
        <v>2069</v>
      </c>
      <c r="KNM1085" s="6" t="s">
        <v>2068</v>
      </c>
      <c r="KNN1085" s="6" t="s">
        <v>2069</v>
      </c>
      <c r="KNO1085" s="6" t="s">
        <v>2068</v>
      </c>
      <c r="KNP1085" s="6" t="s">
        <v>2069</v>
      </c>
      <c r="KNQ1085" s="6" t="s">
        <v>2068</v>
      </c>
      <c r="KNR1085" s="6" t="s">
        <v>2069</v>
      </c>
      <c r="KNS1085" s="6" t="s">
        <v>2068</v>
      </c>
      <c r="KNT1085" s="6" t="s">
        <v>2069</v>
      </c>
      <c r="KNU1085" s="6" t="s">
        <v>2068</v>
      </c>
      <c r="KNV1085" s="6" t="s">
        <v>2069</v>
      </c>
      <c r="KNW1085" s="6" t="s">
        <v>2068</v>
      </c>
      <c r="KNX1085" s="6" t="s">
        <v>2069</v>
      </c>
      <c r="KNY1085" s="6" t="s">
        <v>2068</v>
      </c>
      <c r="KNZ1085" s="6" t="s">
        <v>2069</v>
      </c>
      <c r="KOA1085" s="6" t="s">
        <v>2068</v>
      </c>
      <c r="KOB1085" s="6" t="s">
        <v>2069</v>
      </c>
      <c r="KOC1085" s="6" t="s">
        <v>2068</v>
      </c>
      <c r="KOD1085" s="6" t="s">
        <v>2069</v>
      </c>
      <c r="KOE1085" s="6" t="s">
        <v>2068</v>
      </c>
      <c r="KOF1085" s="6" t="s">
        <v>2069</v>
      </c>
      <c r="KOG1085" s="6" t="s">
        <v>2068</v>
      </c>
      <c r="KOH1085" s="6" t="s">
        <v>2069</v>
      </c>
      <c r="KOI1085" s="6" t="s">
        <v>2068</v>
      </c>
      <c r="KOJ1085" s="6" t="s">
        <v>2069</v>
      </c>
      <c r="KOK1085" s="6" t="s">
        <v>2068</v>
      </c>
      <c r="KOL1085" s="6" t="s">
        <v>2069</v>
      </c>
      <c r="KOM1085" s="6" t="s">
        <v>2068</v>
      </c>
      <c r="KON1085" s="6" t="s">
        <v>2069</v>
      </c>
      <c r="KOO1085" s="6" t="s">
        <v>2068</v>
      </c>
      <c r="KOP1085" s="6" t="s">
        <v>2069</v>
      </c>
      <c r="KOQ1085" s="6" t="s">
        <v>2068</v>
      </c>
      <c r="KOR1085" s="6" t="s">
        <v>2069</v>
      </c>
      <c r="KOS1085" s="6" t="s">
        <v>2068</v>
      </c>
      <c r="KOT1085" s="6" t="s">
        <v>2069</v>
      </c>
      <c r="KOU1085" s="6" t="s">
        <v>2068</v>
      </c>
      <c r="KOV1085" s="6" t="s">
        <v>2069</v>
      </c>
      <c r="KOW1085" s="6" t="s">
        <v>2068</v>
      </c>
      <c r="KOX1085" s="6" t="s">
        <v>2069</v>
      </c>
      <c r="KOY1085" s="6" t="s">
        <v>2068</v>
      </c>
      <c r="KOZ1085" s="6" t="s">
        <v>2069</v>
      </c>
      <c r="KPA1085" s="6" t="s">
        <v>2068</v>
      </c>
      <c r="KPB1085" s="6" t="s">
        <v>2069</v>
      </c>
      <c r="KPC1085" s="6" t="s">
        <v>2068</v>
      </c>
      <c r="KPD1085" s="6" t="s">
        <v>2069</v>
      </c>
      <c r="KPE1085" s="6" t="s">
        <v>2068</v>
      </c>
      <c r="KPF1085" s="6" t="s">
        <v>2069</v>
      </c>
      <c r="KPG1085" s="6" t="s">
        <v>2068</v>
      </c>
      <c r="KPH1085" s="6" t="s">
        <v>2069</v>
      </c>
      <c r="KPI1085" s="6" t="s">
        <v>2068</v>
      </c>
      <c r="KPJ1085" s="6" t="s">
        <v>2069</v>
      </c>
      <c r="KPK1085" s="6" t="s">
        <v>2068</v>
      </c>
      <c r="KPL1085" s="6" t="s">
        <v>2069</v>
      </c>
      <c r="KPM1085" s="6" t="s">
        <v>2068</v>
      </c>
      <c r="KPN1085" s="6" t="s">
        <v>2069</v>
      </c>
      <c r="KPO1085" s="6" t="s">
        <v>2068</v>
      </c>
      <c r="KPP1085" s="6" t="s">
        <v>2069</v>
      </c>
      <c r="KPQ1085" s="6" t="s">
        <v>2068</v>
      </c>
      <c r="KPR1085" s="6" t="s">
        <v>2069</v>
      </c>
      <c r="KPS1085" s="6" t="s">
        <v>2068</v>
      </c>
      <c r="KPT1085" s="6" t="s">
        <v>2069</v>
      </c>
      <c r="KPU1085" s="6" t="s">
        <v>2068</v>
      </c>
      <c r="KPV1085" s="6" t="s">
        <v>2069</v>
      </c>
      <c r="KPW1085" s="6" t="s">
        <v>2068</v>
      </c>
      <c r="KPX1085" s="6" t="s">
        <v>2069</v>
      </c>
      <c r="KPY1085" s="6" t="s">
        <v>2068</v>
      </c>
      <c r="KPZ1085" s="6" t="s">
        <v>2069</v>
      </c>
      <c r="KQA1085" s="6" t="s">
        <v>2068</v>
      </c>
      <c r="KQB1085" s="6" t="s">
        <v>2069</v>
      </c>
      <c r="KQC1085" s="6" t="s">
        <v>2068</v>
      </c>
      <c r="KQD1085" s="6" t="s">
        <v>2069</v>
      </c>
      <c r="KQE1085" s="6" t="s">
        <v>2068</v>
      </c>
      <c r="KQF1085" s="6" t="s">
        <v>2069</v>
      </c>
      <c r="KQG1085" s="6" t="s">
        <v>2068</v>
      </c>
      <c r="KQH1085" s="6" t="s">
        <v>2069</v>
      </c>
      <c r="KQI1085" s="6" t="s">
        <v>2068</v>
      </c>
      <c r="KQJ1085" s="6" t="s">
        <v>2069</v>
      </c>
      <c r="KQK1085" s="6" t="s">
        <v>2068</v>
      </c>
      <c r="KQL1085" s="6" t="s">
        <v>2069</v>
      </c>
      <c r="KQM1085" s="6" t="s">
        <v>2068</v>
      </c>
      <c r="KQN1085" s="6" t="s">
        <v>2069</v>
      </c>
      <c r="KQO1085" s="6" t="s">
        <v>2068</v>
      </c>
      <c r="KQP1085" s="6" t="s">
        <v>2069</v>
      </c>
      <c r="KQQ1085" s="6" t="s">
        <v>2068</v>
      </c>
      <c r="KQR1085" s="6" t="s">
        <v>2069</v>
      </c>
      <c r="KQS1085" s="6" t="s">
        <v>2068</v>
      </c>
      <c r="KQT1085" s="6" t="s">
        <v>2069</v>
      </c>
      <c r="KQU1085" s="6" t="s">
        <v>2068</v>
      </c>
      <c r="KQV1085" s="6" t="s">
        <v>2069</v>
      </c>
      <c r="KQW1085" s="6" t="s">
        <v>2068</v>
      </c>
      <c r="KQX1085" s="6" t="s">
        <v>2069</v>
      </c>
      <c r="KQY1085" s="6" t="s">
        <v>2068</v>
      </c>
      <c r="KQZ1085" s="6" t="s">
        <v>2069</v>
      </c>
      <c r="KRA1085" s="6" t="s">
        <v>2068</v>
      </c>
      <c r="KRB1085" s="6" t="s">
        <v>2069</v>
      </c>
      <c r="KRC1085" s="6" t="s">
        <v>2068</v>
      </c>
      <c r="KRD1085" s="6" t="s">
        <v>2069</v>
      </c>
      <c r="KRE1085" s="6" t="s">
        <v>2068</v>
      </c>
      <c r="KRF1085" s="6" t="s">
        <v>2069</v>
      </c>
      <c r="KRG1085" s="6" t="s">
        <v>2068</v>
      </c>
      <c r="KRH1085" s="6" t="s">
        <v>2069</v>
      </c>
      <c r="KRI1085" s="6" t="s">
        <v>2068</v>
      </c>
      <c r="KRJ1085" s="6" t="s">
        <v>2069</v>
      </c>
      <c r="KRK1085" s="6" t="s">
        <v>2068</v>
      </c>
      <c r="KRL1085" s="6" t="s">
        <v>2069</v>
      </c>
      <c r="KRM1085" s="6" t="s">
        <v>2068</v>
      </c>
      <c r="KRN1085" s="6" t="s">
        <v>2069</v>
      </c>
      <c r="KRO1085" s="6" t="s">
        <v>2068</v>
      </c>
      <c r="KRP1085" s="6" t="s">
        <v>2069</v>
      </c>
      <c r="KRQ1085" s="6" t="s">
        <v>2068</v>
      </c>
      <c r="KRR1085" s="6" t="s">
        <v>2069</v>
      </c>
      <c r="KRS1085" s="6" t="s">
        <v>2068</v>
      </c>
      <c r="KRT1085" s="6" t="s">
        <v>2069</v>
      </c>
      <c r="KRU1085" s="6" t="s">
        <v>2068</v>
      </c>
      <c r="KRV1085" s="6" t="s">
        <v>2069</v>
      </c>
      <c r="KRW1085" s="6" t="s">
        <v>2068</v>
      </c>
      <c r="KRX1085" s="6" t="s">
        <v>2069</v>
      </c>
      <c r="KRY1085" s="6" t="s">
        <v>2068</v>
      </c>
      <c r="KRZ1085" s="6" t="s">
        <v>2069</v>
      </c>
      <c r="KSA1085" s="6" t="s">
        <v>2068</v>
      </c>
      <c r="KSB1085" s="6" t="s">
        <v>2069</v>
      </c>
      <c r="KSC1085" s="6" t="s">
        <v>2068</v>
      </c>
      <c r="KSD1085" s="6" t="s">
        <v>2069</v>
      </c>
      <c r="KSE1085" s="6" t="s">
        <v>2068</v>
      </c>
      <c r="KSF1085" s="6" t="s">
        <v>2069</v>
      </c>
      <c r="KSG1085" s="6" t="s">
        <v>2068</v>
      </c>
      <c r="KSH1085" s="6" t="s">
        <v>2069</v>
      </c>
      <c r="KSI1085" s="6" t="s">
        <v>2068</v>
      </c>
      <c r="KSJ1085" s="6" t="s">
        <v>2069</v>
      </c>
      <c r="KSK1085" s="6" t="s">
        <v>2068</v>
      </c>
      <c r="KSL1085" s="6" t="s">
        <v>2069</v>
      </c>
      <c r="KSM1085" s="6" t="s">
        <v>2068</v>
      </c>
      <c r="KSN1085" s="6" t="s">
        <v>2069</v>
      </c>
      <c r="KSO1085" s="6" t="s">
        <v>2068</v>
      </c>
      <c r="KSP1085" s="6" t="s">
        <v>2069</v>
      </c>
      <c r="KSQ1085" s="6" t="s">
        <v>2068</v>
      </c>
      <c r="KSR1085" s="6" t="s">
        <v>2069</v>
      </c>
      <c r="KSS1085" s="6" t="s">
        <v>2068</v>
      </c>
      <c r="KST1085" s="6" t="s">
        <v>2069</v>
      </c>
      <c r="KSU1085" s="6" t="s">
        <v>2068</v>
      </c>
      <c r="KSV1085" s="6" t="s">
        <v>2069</v>
      </c>
      <c r="KSW1085" s="6" t="s">
        <v>2068</v>
      </c>
      <c r="KSX1085" s="6" t="s">
        <v>2069</v>
      </c>
      <c r="KSY1085" s="6" t="s">
        <v>2068</v>
      </c>
      <c r="KSZ1085" s="6" t="s">
        <v>2069</v>
      </c>
      <c r="KTA1085" s="6" t="s">
        <v>2068</v>
      </c>
      <c r="KTB1085" s="6" t="s">
        <v>2069</v>
      </c>
      <c r="KTC1085" s="6" t="s">
        <v>2068</v>
      </c>
      <c r="KTD1085" s="6" t="s">
        <v>2069</v>
      </c>
      <c r="KTE1085" s="6" t="s">
        <v>2068</v>
      </c>
      <c r="KTF1085" s="6" t="s">
        <v>2069</v>
      </c>
      <c r="KTG1085" s="6" t="s">
        <v>2068</v>
      </c>
      <c r="KTH1085" s="6" t="s">
        <v>2069</v>
      </c>
      <c r="KTI1085" s="6" t="s">
        <v>2068</v>
      </c>
      <c r="KTJ1085" s="6" t="s">
        <v>2069</v>
      </c>
      <c r="KTK1085" s="6" t="s">
        <v>2068</v>
      </c>
      <c r="KTL1085" s="6" t="s">
        <v>2069</v>
      </c>
      <c r="KTM1085" s="6" t="s">
        <v>2068</v>
      </c>
      <c r="KTN1085" s="6" t="s">
        <v>2069</v>
      </c>
      <c r="KTO1085" s="6" t="s">
        <v>2068</v>
      </c>
      <c r="KTP1085" s="6" t="s">
        <v>2069</v>
      </c>
      <c r="KTQ1085" s="6" t="s">
        <v>2068</v>
      </c>
      <c r="KTR1085" s="6" t="s">
        <v>2069</v>
      </c>
      <c r="KTS1085" s="6" t="s">
        <v>2068</v>
      </c>
      <c r="KTT1085" s="6" t="s">
        <v>2069</v>
      </c>
      <c r="KTU1085" s="6" t="s">
        <v>2068</v>
      </c>
      <c r="KTV1085" s="6" t="s">
        <v>2069</v>
      </c>
      <c r="KTW1085" s="6" t="s">
        <v>2068</v>
      </c>
      <c r="KTX1085" s="6" t="s">
        <v>2069</v>
      </c>
      <c r="KTY1085" s="6" t="s">
        <v>2068</v>
      </c>
      <c r="KTZ1085" s="6" t="s">
        <v>2069</v>
      </c>
      <c r="KUA1085" s="6" t="s">
        <v>2068</v>
      </c>
      <c r="KUB1085" s="6" t="s">
        <v>2069</v>
      </c>
      <c r="KUC1085" s="6" t="s">
        <v>2068</v>
      </c>
      <c r="KUD1085" s="6" t="s">
        <v>2069</v>
      </c>
      <c r="KUE1085" s="6" t="s">
        <v>2068</v>
      </c>
      <c r="KUF1085" s="6" t="s">
        <v>2069</v>
      </c>
      <c r="KUG1085" s="6" t="s">
        <v>2068</v>
      </c>
      <c r="KUH1085" s="6" t="s">
        <v>2069</v>
      </c>
      <c r="KUI1085" s="6" t="s">
        <v>2068</v>
      </c>
      <c r="KUJ1085" s="6" t="s">
        <v>2069</v>
      </c>
      <c r="KUK1085" s="6" t="s">
        <v>2068</v>
      </c>
      <c r="KUL1085" s="6" t="s">
        <v>2069</v>
      </c>
      <c r="KUM1085" s="6" t="s">
        <v>2068</v>
      </c>
      <c r="KUN1085" s="6" t="s">
        <v>2069</v>
      </c>
      <c r="KUO1085" s="6" t="s">
        <v>2068</v>
      </c>
      <c r="KUP1085" s="6" t="s">
        <v>2069</v>
      </c>
      <c r="KUQ1085" s="6" t="s">
        <v>2068</v>
      </c>
      <c r="KUR1085" s="6" t="s">
        <v>2069</v>
      </c>
      <c r="KUS1085" s="6" t="s">
        <v>2068</v>
      </c>
      <c r="KUT1085" s="6" t="s">
        <v>2069</v>
      </c>
      <c r="KUU1085" s="6" t="s">
        <v>2068</v>
      </c>
      <c r="KUV1085" s="6" t="s">
        <v>2069</v>
      </c>
      <c r="KUW1085" s="6" t="s">
        <v>2068</v>
      </c>
      <c r="KUX1085" s="6" t="s">
        <v>2069</v>
      </c>
      <c r="KUY1085" s="6" t="s">
        <v>2068</v>
      </c>
      <c r="KUZ1085" s="6" t="s">
        <v>2069</v>
      </c>
      <c r="KVA1085" s="6" t="s">
        <v>2068</v>
      </c>
      <c r="KVB1085" s="6" t="s">
        <v>2069</v>
      </c>
      <c r="KVC1085" s="6" t="s">
        <v>2068</v>
      </c>
      <c r="KVD1085" s="6" t="s">
        <v>2069</v>
      </c>
      <c r="KVE1085" s="6" t="s">
        <v>2068</v>
      </c>
      <c r="KVF1085" s="6" t="s">
        <v>2069</v>
      </c>
      <c r="KVG1085" s="6" t="s">
        <v>2068</v>
      </c>
      <c r="KVH1085" s="6" t="s">
        <v>2069</v>
      </c>
      <c r="KVI1085" s="6" t="s">
        <v>2068</v>
      </c>
      <c r="KVJ1085" s="6" t="s">
        <v>2069</v>
      </c>
      <c r="KVK1085" s="6" t="s">
        <v>2068</v>
      </c>
      <c r="KVL1085" s="6" t="s">
        <v>2069</v>
      </c>
      <c r="KVM1085" s="6" t="s">
        <v>2068</v>
      </c>
      <c r="KVN1085" s="6" t="s">
        <v>2069</v>
      </c>
      <c r="KVO1085" s="6" t="s">
        <v>2068</v>
      </c>
      <c r="KVP1085" s="6" t="s">
        <v>2069</v>
      </c>
      <c r="KVQ1085" s="6" t="s">
        <v>2068</v>
      </c>
      <c r="KVR1085" s="6" t="s">
        <v>2069</v>
      </c>
      <c r="KVS1085" s="6" t="s">
        <v>2068</v>
      </c>
      <c r="KVT1085" s="6" t="s">
        <v>2069</v>
      </c>
      <c r="KVU1085" s="6" t="s">
        <v>2068</v>
      </c>
      <c r="KVV1085" s="6" t="s">
        <v>2069</v>
      </c>
      <c r="KVW1085" s="6" t="s">
        <v>2068</v>
      </c>
      <c r="KVX1085" s="6" t="s">
        <v>2069</v>
      </c>
      <c r="KVY1085" s="6" t="s">
        <v>2068</v>
      </c>
      <c r="KVZ1085" s="6" t="s">
        <v>2069</v>
      </c>
      <c r="KWA1085" s="6" t="s">
        <v>2068</v>
      </c>
      <c r="KWB1085" s="6" t="s">
        <v>2069</v>
      </c>
      <c r="KWC1085" s="6" t="s">
        <v>2068</v>
      </c>
      <c r="KWD1085" s="6" t="s">
        <v>2069</v>
      </c>
      <c r="KWE1085" s="6" t="s">
        <v>2068</v>
      </c>
      <c r="KWF1085" s="6" t="s">
        <v>2069</v>
      </c>
      <c r="KWG1085" s="6" t="s">
        <v>2068</v>
      </c>
      <c r="KWH1085" s="6" t="s">
        <v>2069</v>
      </c>
      <c r="KWI1085" s="6" t="s">
        <v>2068</v>
      </c>
      <c r="KWJ1085" s="6" t="s">
        <v>2069</v>
      </c>
      <c r="KWK1085" s="6" t="s">
        <v>2068</v>
      </c>
      <c r="KWL1085" s="6" t="s">
        <v>2069</v>
      </c>
      <c r="KWM1085" s="6" t="s">
        <v>2068</v>
      </c>
      <c r="KWN1085" s="6" t="s">
        <v>2069</v>
      </c>
      <c r="KWO1085" s="6" t="s">
        <v>2068</v>
      </c>
      <c r="KWP1085" s="6" t="s">
        <v>2069</v>
      </c>
      <c r="KWQ1085" s="6" t="s">
        <v>2068</v>
      </c>
      <c r="KWR1085" s="6" t="s">
        <v>2069</v>
      </c>
      <c r="KWS1085" s="6" t="s">
        <v>2068</v>
      </c>
      <c r="KWT1085" s="6" t="s">
        <v>2069</v>
      </c>
      <c r="KWU1085" s="6" t="s">
        <v>2068</v>
      </c>
      <c r="KWV1085" s="6" t="s">
        <v>2069</v>
      </c>
      <c r="KWW1085" s="6" t="s">
        <v>2068</v>
      </c>
      <c r="KWX1085" s="6" t="s">
        <v>2069</v>
      </c>
      <c r="KWY1085" s="6" t="s">
        <v>2068</v>
      </c>
      <c r="KWZ1085" s="6" t="s">
        <v>2069</v>
      </c>
      <c r="KXA1085" s="6" t="s">
        <v>2068</v>
      </c>
      <c r="KXB1085" s="6" t="s">
        <v>2069</v>
      </c>
      <c r="KXC1085" s="6" t="s">
        <v>2068</v>
      </c>
      <c r="KXD1085" s="6" t="s">
        <v>2069</v>
      </c>
      <c r="KXE1085" s="6" t="s">
        <v>2068</v>
      </c>
      <c r="KXF1085" s="6" t="s">
        <v>2069</v>
      </c>
      <c r="KXG1085" s="6" t="s">
        <v>2068</v>
      </c>
      <c r="KXH1085" s="6" t="s">
        <v>2069</v>
      </c>
      <c r="KXI1085" s="6" t="s">
        <v>2068</v>
      </c>
      <c r="KXJ1085" s="6" t="s">
        <v>2069</v>
      </c>
      <c r="KXK1085" s="6" t="s">
        <v>2068</v>
      </c>
      <c r="KXL1085" s="6" t="s">
        <v>2069</v>
      </c>
      <c r="KXM1085" s="6" t="s">
        <v>2068</v>
      </c>
      <c r="KXN1085" s="6" t="s">
        <v>2069</v>
      </c>
      <c r="KXO1085" s="6" t="s">
        <v>2068</v>
      </c>
      <c r="KXP1085" s="6" t="s">
        <v>2069</v>
      </c>
      <c r="KXQ1085" s="6" t="s">
        <v>2068</v>
      </c>
      <c r="KXR1085" s="6" t="s">
        <v>2069</v>
      </c>
      <c r="KXS1085" s="6" t="s">
        <v>2068</v>
      </c>
      <c r="KXT1085" s="6" t="s">
        <v>2069</v>
      </c>
      <c r="KXU1085" s="6" t="s">
        <v>2068</v>
      </c>
      <c r="KXV1085" s="6" t="s">
        <v>2069</v>
      </c>
      <c r="KXW1085" s="6" t="s">
        <v>2068</v>
      </c>
      <c r="KXX1085" s="6" t="s">
        <v>2069</v>
      </c>
      <c r="KXY1085" s="6" t="s">
        <v>2068</v>
      </c>
      <c r="KXZ1085" s="6" t="s">
        <v>2069</v>
      </c>
      <c r="KYA1085" s="6" t="s">
        <v>2068</v>
      </c>
      <c r="KYB1085" s="6" t="s">
        <v>2069</v>
      </c>
      <c r="KYC1085" s="6" t="s">
        <v>2068</v>
      </c>
      <c r="KYD1085" s="6" t="s">
        <v>2069</v>
      </c>
      <c r="KYE1085" s="6" t="s">
        <v>2068</v>
      </c>
      <c r="KYF1085" s="6" t="s">
        <v>2069</v>
      </c>
      <c r="KYG1085" s="6" t="s">
        <v>2068</v>
      </c>
      <c r="KYH1085" s="6" t="s">
        <v>2069</v>
      </c>
      <c r="KYI1085" s="6" t="s">
        <v>2068</v>
      </c>
      <c r="KYJ1085" s="6" t="s">
        <v>2069</v>
      </c>
      <c r="KYK1085" s="6" t="s">
        <v>2068</v>
      </c>
      <c r="KYL1085" s="6" t="s">
        <v>2069</v>
      </c>
      <c r="KYM1085" s="6" t="s">
        <v>2068</v>
      </c>
      <c r="KYN1085" s="6" t="s">
        <v>2069</v>
      </c>
      <c r="KYO1085" s="6" t="s">
        <v>2068</v>
      </c>
      <c r="KYP1085" s="6" t="s">
        <v>2069</v>
      </c>
      <c r="KYQ1085" s="6" t="s">
        <v>2068</v>
      </c>
      <c r="KYR1085" s="6" t="s">
        <v>2069</v>
      </c>
      <c r="KYS1085" s="6" t="s">
        <v>2068</v>
      </c>
      <c r="KYT1085" s="6" t="s">
        <v>2069</v>
      </c>
      <c r="KYU1085" s="6" t="s">
        <v>2068</v>
      </c>
      <c r="KYV1085" s="6" t="s">
        <v>2069</v>
      </c>
      <c r="KYW1085" s="6" t="s">
        <v>2068</v>
      </c>
      <c r="KYX1085" s="6" t="s">
        <v>2069</v>
      </c>
      <c r="KYY1085" s="6" t="s">
        <v>2068</v>
      </c>
      <c r="KYZ1085" s="6" t="s">
        <v>2069</v>
      </c>
      <c r="KZA1085" s="6" t="s">
        <v>2068</v>
      </c>
      <c r="KZB1085" s="6" t="s">
        <v>2069</v>
      </c>
      <c r="KZC1085" s="6" t="s">
        <v>2068</v>
      </c>
      <c r="KZD1085" s="6" t="s">
        <v>2069</v>
      </c>
      <c r="KZE1085" s="6" t="s">
        <v>2068</v>
      </c>
      <c r="KZF1085" s="6" t="s">
        <v>2069</v>
      </c>
      <c r="KZG1085" s="6" t="s">
        <v>2068</v>
      </c>
      <c r="KZH1085" s="6" t="s">
        <v>2069</v>
      </c>
      <c r="KZI1085" s="6" t="s">
        <v>2068</v>
      </c>
      <c r="KZJ1085" s="6" t="s">
        <v>2069</v>
      </c>
      <c r="KZK1085" s="6" t="s">
        <v>2068</v>
      </c>
      <c r="KZL1085" s="6" t="s">
        <v>2069</v>
      </c>
      <c r="KZM1085" s="6" t="s">
        <v>2068</v>
      </c>
      <c r="KZN1085" s="6" t="s">
        <v>2069</v>
      </c>
      <c r="KZO1085" s="6" t="s">
        <v>2068</v>
      </c>
      <c r="KZP1085" s="6" t="s">
        <v>2069</v>
      </c>
      <c r="KZQ1085" s="6" t="s">
        <v>2068</v>
      </c>
      <c r="KZR1085" s="6" t="s">
        <v>2069</v>
      </c>
      <c r="KZS1085" s="6" t="s">
        <v>2068</v>
      </c>
      <c r="KZT1085" s="6" t="s">
        <v>2069</v>
      </c>
      <c r="KZU1085" s="6" t="s">
        <v>2068</v>
      </c>
      <c r="KZV1085" s="6" t="s">
        <v>2069</v>
      </c>
      <c r="KZW1085" s="6" t="s">
        <v>2068</v>
      </c>
      <c r="KZX1085" s="6" t="s">
        <v>2069</v>
      </c>
      <c r="KZY1085" s="6" t="s">
        <v>2068</v>
      </c>
      <c r="KZZ1085" s="6" t="s">
        <v>2069</v>
      </c>
      <c r="LAA1085" s="6" t="s">
        <v>2068</v>
      </c>
      <c r="LAB1085" s="6" t="s">
        <v>2069</v>
      </c>
      <c r="LAC1085" s="6" t="s">
        <v>2068</v>
      </c>
      <c r="LAD1085" s="6" t="s">
        <v>2069</v>
      </c>
      <c r="LAE1085" s="6" t="s">
        <v>2068</v>
      </c>
      <c r="LAF1085" s="6" t="s">
        <v>2069</v>
      </c>
      <c r="LAG1085" s="6" t="s">
        <v>2068</v>
      </c>
      <c r="LAH1085" s="6" t="s">
        <v>2069</v>
      </c>
      <c r="LAI1085" s="6" t="s">
        <v>2068</v>
      </c>
      <c r="LAJ1085" s="6" t="s">
        <v>2069</v>
      </c>
      <c r="LAK1085" s="6" t="s">
        <v>2068</v>
      </c>
      <c r="LAL1085" s="6" t="s">
        <v>2069</v>
      </c>
      <c r="LAM1085" s="6" t="s">
        <v>2068</v>
      </c>
      <c r="LAN1085" s="6" t="s">
        <v>2069</v>
      </c>
      <c r="LAO1085" s="6" t="s">
        <v>2068</v>
      </c>
      <c r="LAP1085" s="6" t="s">
        <v>2069</v>
      </c>
      <c r="LAQ1085" s="6" t="s">
        <v>2068</v>
      </c>
      <c r="LAR1085" s="6" t="s">
        <v>2069</v>
      </c>
      <c r="LAS1085" s="6" t="s">
        <v>2068</v>
      </c>
      <c r="LAT1085" s="6" t="s">
        <v>2069</v>
      </c>
      <c r="LAU1085" s="6" t="s">
        <v>2068</v>
      </c>
      <c r="LAV1085" s="6" t="s">
        <v>2069</v>
      </c>
      <c r="LAW1085" s="6" t="s">
        <v>2068</v>
      </c>
      <c r="LAX1085" s="6" t="s">
        <v>2069</v>
      </c>
      <c r="LAY1085" s="6" t="s">
        <v>2068</v>
      </c>
      <c r="LAZ1085" s="6" t="s">
        <v>2069</v>
      </c>
      <c r="LBA1085" s="6" t="s">
        <v>2068</v>
      </c>
      <c r="LBB1085" s="6" t="s">
        <v>2069</v>
      </c>
      <c r="LBC1085" s="6" t="s">
        <v>2068</v>
      </c>
      <c r="LBD1085" s="6" t="s">
        <v>2069</v>
      </c>
      <c r="LBE1085" s="6" t="s">
        <v>2068</v>
      </c>
      <c r="LBF1085" s="6" t="s">
        <v>2069</v>
      </c>
      <c r="LBG1085" s="6" t="s">
        <v>2068</v>
      </c>
      <c r="LBH1085" s="6" t="s">
        <v>2069</v>
      </c>
      <c r="LBI1085" s="6" t="s">
        <v>2068</v>
      </c>
      <c r="LBJ1085" s="6" t="s">
        <v>2069</v>
      </c>
      <c r="LBK1085" s="6" t="s">
        <v>2068</v>
      </c>
      <c r="LBL1085" s="6" t="s">
        <v>2069</v>
      </c>
      <c r="LBM1085" s="6" t="s">
        <v>2068</v>
      </c>
      <c r="LBN1085" s="6" t="s">
        <v>2069</v>
      </c>
      <c r="LBO1085" s="6" t="s">
        <v>2068</v>
      </c>
      <c r="LBP1085" s="6" t="s">
        <v>2069</v>
      </c>
      <c r="LBQ1085" s="6" t="s">
        <v>2068</v>
      </c>
      <c r="LBR1085" s="6" t="s">
        <v>2069</v>
      </c>
      <c r="LBS1085" s="6" t="s">
        <v>2068</v>
      </c>
      <c r="LBT1085" s="6" t="s">
        <v>2069</v>
      </c>
      <c r="LBU1085" s="6" t="s">
        <v>2068</v>
      </c>
      <c r="LBV1085" s="6" t="s">
        <v>2069</v>
      </c>
      <c r="LBW1085" s="6" t="s">
        <v>2068</v>
      </c>
      <c r="LBX1085" s="6" t="s">
        <v>2069</v>
      </c>
      <c r="LBY1085" s="6" t="s">
        <v>2068</v>
      </c>
      <c r="LBZ1085" s="6" t="s">
        <v>2069</v>
      </c>
      <c r="LCA1085" s="6" t="s">
        <v>2068</v>
      </c>
      <c r="LCB1085" s="6" t="s">
        <v>2069</v>
      </c>
      <c r="LCC1085" s="6" t="s">
        <v>2068</v>
      </c>
      <c r="LCD1085" s="6" t="s">
        <v>2069</v>
      </c>
      <c r="LCE1085" s="6" t="s">
        <v>2068</v>
      </c>
      <c r="LCF1085" s="6" t="s">
        <v>2069</v>
      </c>
      <c r="LCG1085" s="6" t="s">
        <v>2068</v>
      </c>
      <c r="LCH1085" s="6" t="s">
        <v>2069</v>
      </c>
      <c r="LCI1085" s="6" t="s">
        <v>2068</v>
      </c>
      <c r="LCJ1085" s="6" t="s">
        <v>2069</v>
      </c>
      <c r="LCK1085" s="6" t="s">
        <v>2068</v>
      </c>
      <c r="LCL1085" s="6" t="s">
        <v>2069</v>
      </c>
      <c r="LCM1085" s="6" t="s">
        <v>2068</v>
      </c>
      <c r="LCN1085" s="6" t="s">
        <v>2069</v>
      </c>
      <c r="LCO1085" s="6" t="s">
        <v>2068</v>
      </c>
      <c r="LCP1085" s="6" t="s">
        <v>2069</v>
      </c>
      <c r="LCQ1085" s="6" t="s">
        <v>2068</v>
      </c>
      <c r="LCR1085" s="6" t="s">
        <v>2069</v>
      </c>
      <c r="LCS1085" s="6" t="s">
        <v>2068</v>
      </c>
      <c r="LCT1085" s="6" t="s">
        <v>2069</v>
      </c>
      <c r="LCU1085" s="6" t="s">
        <v>2068</v>
      </c>
      <c r="LCV1085" s="6" t="s">
        <v>2069</v>
      </c>
      <c r="LCW1085" s="6" t="s">
        <v>2068</v>
      </c>
      <c r="LCX1085" s="6" t="s">
        <v>2069</v>
      </c>
      <c r="LCY1085" s="6" t="s">
        <v>2068</v>
      </c>
      <c r="LCZ1085" s="6" t="s">
        <v>2069</v>
      </c>
      <c r="LDA1085" s="6" t="s">
        <v>2068</v>
      </c>
      <c r="LDB1085" s="6" t="s">
        <v>2069</v>
      </c>
      <c r="LDC1085" s="6" t="s">
        <v>2068</v>
      </c>
      <c r="LDD1085" s="6" t="s">
        <v>2069</v>
      </c>
      <c r="LDE1085" s="6" t="s">
        <v>2068</v>
      </c>
      <c r="LDF1085" s="6" t="s">
        <v>2069</v>
      </c>
      <c r="LDG1085" s="6" t="s">
        <v>2068</v>
      </c>
      <c r="LDH1085" s="6" t="s">
        <v>2069</v>
      </c>
      <c r="LDI1085" s="6" t="s">
        <v>2068</v>
      </c>
      <c r="LDJ1085" s="6" t="s">
        <v>2069</v>
      </c>
      <c r="LDK1085" s="6" t="s">
        <v>2068</v>
      </c>
      <c r="LDL1085" s="6" t="s">
        <v>2069</v>
      </c>
      <c r="LDM1085" s="6" t="s">
        <v>2068</v>
      </c>
      <c r="LDN1085" s="6" t="s">
        <v>2069</v>
      </c>
      <c r="LDO1085" s="6" t="s">
        <v>2068</v>
      </c>
      <c r="LDP1085" s="6" t="s">
        <v>2069</v>
      </c>
      <c r="LDQ1085" s="6" t="s">
        <v>2068</v>
      </c>
      <c r="LDR1085" s="6" t="s">
        <v>2069</v>
      </c>
      <c r="LDS1085" s="6" t="s">
        <v>2068</v>
      </c>
      <c r="LDT1085" s="6" t="s">
        <v>2069</v>
      </c>
      <c r="LDU1085" s="6" t="s">
        <v>2068</v>
      </c>
      <c r="LDV1085" s="6" t="s">
        <v>2069</v>
      </c>
      <c r="LDW1085" s="6" t="s">
        <v>2068</v>
      </c>
      <c r="LDX1085" s="6" t="s">
        <v>2069</v>
      </c>
      <c r="LDY1085" s="6" t="s">
        <v>2068</v>
      </c>
      <c r="LDZ1085" s="6" t="s">
        <v>2069</v>
      </c>
      <c r="LEA1085" s="6" t="s">
        <v>2068</v>
      </c>
      <c r="LEB1085" s="6" t="s">
        <v>2069</v>
      </c>
      <c r="LEC1085" s="6" t="s">
        <v>2068</v>
      </c>
      <c r="LED1085" s="6" t="s">
        <v>2069</v>
      </c>
      <c r="LEE1085" s="6" t="s">
        <v>2068</v>
      </c>
      <c r="LEF1085" s="6" t="s">
        <v>2069</v>
      </c>
      <c r="LEG1085" s="6" t="s">
        <v>2068</v>
      </c>
      <c r="LEH1085" s="6" t="s">
        <v>2069</v>
      </c>
      <c r="LEI1085" s="6" t="s">
        <v>2068</v>
      </c>
      <c r="LEJ1085" s="6" t="s">
        <v>2069</v>
      </c>
      <c r="LEK1085" s="6" t="s">
        <v>2068</v>
      </c>
      <c r="LEL1085" s="6" t="s">
        <v>2069</v>
      </c>
      <c r="LEM1085" s="6" t="s">
        <v>2068</v>
      </c>
      <c r="LEN1085" s="6" t="s">
        <v>2069</v>
      </c>
      <c r="LEO1085" s="6" t="s">
        <v>2068</v>
      </c>
      <c r="LEP1085" s="6" t="s">
        <v>2069</v>
      </c>
      <c r="LEQ1085" s="6" t="s">
        <v>2068</v>
      </c>
      <c r="LER1085" s="6" t="s">
        <v>2069</v>
      </c>
      <c r="LES1085" s="6" t="s">
        <v>2068</v>
      </c>
      <c r="LET1085" s="6" t="s">
        <v>2069</v>
      </c>
      <c r="LEU1085" s="6" t="s">
        <v>2068</v>
      </c>
      <c r="LEV1085" s="6" t="s">
        <v>2069</v>
      </c>
      <c r="LEW1085" s="6" t="s">
        <v>2068</v>
      </c>
      <c r="LEX1085" s="6" t="s">
        <v>2069</v>
      </c>
      <c r="LEY1085" s="6" t="s">
        <v>2068</v>
      </c>
      <c r="LEZ1085" s="6" t="s">
        <v>2069</v>
      </c>
      <c r="LFA1085" s="6" t="s">
        <v>2068</v>
      </c>
      <c r="LFB1085" s="6" t="s">
        <v>2069</v>
      </c>
      <c r="LFC1085" s="6" t="s">
        <v>2068</v>
      </c>
      <c r="LFD1085" s="6" t="s">
        <v>2069</v>
      </c>
      <c r="LFE1085" s="6" t="s">
        <v>2068</v>
      </c>
      <c r="LFF1085" s="6" t="s">
        <v>2069</v>
      </c>
      <c r="LFG1085" s="6" t="s">
        <v>2068</v>
      </c>
      <c r="LFH1085" s="6" t="s">
        <v>2069</v>
      </c>
      <c r="LFI1085" s="6" t="s">
        <v>2068</v>
      </c>
      <c r="LFJ1085" s="6" t="s">
        <v>2069</v>
      </c>
      <c r="LFK1085" s="6" t="s">
        <v>2068</v>
      </c>
      <c r="LFL1085" s="6" t="s">
        <v>2069</v>
      </c>
      <c r="LFM1085" s="6" t="s">
        <v>2068</v>
      </c>
      <c r="LFN1085" s="6" t="s">
        <v>2069</v>
      </c>
      <c r="LFO1085" s="6" t="s">
        <v>2068</v>
      </c>
      <c r="LFP1085" s="6" t="s">
        <v>2069</v>
      </c>
      <c r="LFQ1085" s="6" t="s">
        <v>2068</v>
      </c>
      <c r="LFR1085" s="6" t="s">
        <v>2069</v>
      </c>
      <c r="LFS1085" s="6" t="s">
        <v>2068</v>
      </c>
      <c r="LFT1085" s="6" t="s">
        <v>2069</v>
      </c>
      <c r="LFU1085" s="6" t="s">
        <v>2068</v>
      </c>
      <c r="LFV1085" s="6" t="s">
        <v>2069</v>
      </c>
      <c r="LFW1085" s="6" t="s">
        <v>2068</v>
      </c>
      <c r="LFX1085" s="6" t="s">
        <v>2069</v>
      </c>
      <c r="LFY1085" s="6" t="s">
        <v>2068</v>
      </c>
      <c r="LFZ1085" s="6" t="s">
        <v>2069</v>
      </c>
      <c r="LGA1085" s="6" t="s">
        <v>2068</v>
      </c>
      <c r="LGB1085" s="6" t="s">
        <v>2069</v>
      </c>
      <c r="LGC1085" s="6" t="s">
        <v>2068</v>
      </c>
      <c r="LGD1085" s="6" t="s">
        <v>2069</v>
      </c>
      <c r="LGE1085" s="6" t="s">
        <v>2068</v>
      </c>
      <c r="LGF1085" s="6" t="s">
        <v>2069</v>
      </c>
      <c r="LGG1085" s="6" t="s">
        <v>2068</v>
      </c>
      <c r="LGH1085" s="6" t="s">
        <v>2069</v>
      </c>
      <c r="LGI1085" s="6" t="s">
        <v>2068</v>
      </c>
      <c r="LGJ1085" s="6" t="s">
        <v>2069</v>
      </c>
      <c r="LGK1085" s="6" t="s">
        <v>2068</v>
      </c>
      <c r="LGL1085" s="6" t="s">
        <v>2069</v>
      </c>
      <c r="LGM1085" s="6" t="s">
        <v>2068</v>
      </c>
      <c r="LGN1085" s="6" t="s">
        <v>2069</v>
      </c>
      <c r="LGO1085" s="6" t="s">
        <v>2068</v>
      </c>
      <c r="LGP1085" s="6" t="s">
        <v>2069</v>
      </c>
      <c r="LGQ1085" s="6" t="s">
        <v>2068</v>
      </c>
      <c r="LGR1085" s="6" t="s">
        <v>2069</v>
      </c>
      <c r="LGS1085" s="6" t="s">
        <v>2068</v>
      </c>
      <c r="LGT1085" s="6" t="s">
        <v>2069</v>
      </c>
      <c r="LGU1085" s="6" t="s">
        <v>2068</v>
      </c>
      <c r="LGV1085" s="6" t="s">
        <v>2069</v>
      </c>
      <c r="LGW1085" s="6" t="s">
        <v>2068</v>
      </c>
      <c r="LGX1085" s="6" t="s">
        <v>2069</v>
      </c>
      <c r="LGY1085" s="6" t="s">
        <v>2068</v>
      </c>
      <c r="LGZ1085" s="6" t="s">
        <v>2069</v>
      </c>
      <c r="LHA1085" s="6" t="s">
        <v>2068</v>
      </c>
      <c r="LHB1085" s="6" t="s">
        <v>2069</v>
      </c>
      <c r="LHC1085" s="6" t="s">
        <v>2068</v>
      </c>
      <c r="LHD1085" s="6" t="s">
        <v>2069</v>
      </c>
      <c r="LHE1085" s="6" t="s">
        <v>2068</v>
      </c>
      <c r="LHF1085" s="6" t="s">
        <v>2069</v>
      </c>
      <c r="LHG1085" s="6" t="s">
        <v>2068</v>
      </c>
      <c r="LHH1085" s="6" t="s">
        <v>2069</v>
      </c>
      <c r="LHI1085" s="6" t="s">
        <v>2068</v>
      </c>
      <c r="LHJ1085" s="6" t="s">
        <v>2069</v>
      </c>
      <c r="LHK1085" s="6" t="s">
        <v>2068</v>
      </c>
      <c r="LHL1085" s="6" t="s">
        <v>2069</v>
      </c>
      <c r="LHM1085" s="6" t="s">
        <v>2068</v>
      </c>
      <c r="LHN1085" s="6" t="s">
        <v>2069</v>
      </c>
      <c r="LHO1085" s="6" t="s">
        <v>2068</v>
      </c>
      <c r="LHP1085" s="6" t="s">
        <v>2069</v>
      </c>
      <c r="LHQ1085" s="6" t="s">
        <v>2068</v>
      </c>
      <c r="LHR1085" s="6" t="s">
        <v>2069</v>
      </c>
      <c r="LHS1085" s="6" t="s">
        <v>2068</v>
      </c>
      <c r="LHT1085" s="6" t="s">
        <v>2069</v>
      </c>
      <c r="LHU1085" s="6" t="s">
        <v>2068</v>
      </c>
      <c r="LHV1085" s="6" t="s">
        <v>2069</v>
      </c>
      <c r="LHW1085" s="6" t="s">
        <v>2068</v>
      </c>
      <c r="LHX1085" s="6" t="s">
        <v>2069</v>
      </c>
      <c r="LHY1085" s="6" t="s">
        <v>2068</v>
      </c>
      <c r="LHZ1085" s="6" t="s">
        <v>2069</v>
      </c>
      <c r="LIA1085" s="6" t="s">
        <v>2068</v>
      </c>
      <c r="LIB1085" s="6" t="s">
        <v>2069</v>
      </c>
      <c r="LIC1085" s="6" t="s">
        <v>2068</v>
      </c>
      <c r="LID1085" s="6" t="s">
        <v>2069</v>
      </c>
      <c r="LIE1085" s="6" t="s">
        <v>2068</v>
      </c>
      <c r="LIF1085" s="6" t="s">
        <v>2069</v>
      </c>
      <c r="LIG1085" s="6" t="s">
        <v>2068</v>
      </c>
      <c r="LIH1085" s="6" t="s">
        <v>2069</v>
      </c>
      <c r="LII1085" s="6" t="s">
        <v>2068</v>
      </c>
      <c r="LIJ1085" s="6" t="s">
        <v>2069</v>
      </c>
      <c r="LIK1085" s="6" t="s">
        <v>2068</v>
      </c>
      <c r="LIL1085" s="6" t="s">
        <v>2069</v>
      </c>
      <c r="LIM1085" s="6" t="s">
        <v>2068</v>
      </c>
      <c r="LIN1085" s="6" t="s">
        <v>2069</v>
      </c>
      <c r="LIO1085" s="6" t="s">
        <v>2068</v>
      </c>
      <c r="LIP1085" s="6" t="s">
        <v>2069</v>
      </c>
      <c r="LIQ1085" s="6" t="s">
        <v>2068</v>
      </c>
      <c r="LIR1085" s="6" t="s">
        <v>2069</v>
      </c>
      <c r="LIS1085" s="6" t="s">
        <v>2068</v>
      </c>
      <c r="LIT1085" s="6" t="s">
        <v>2069</v>
      </c>
      <c r="LIU1085" s="6" t="s">
        <v>2068</v>
      </c>
      <c r="LIV1085" s="6" t="s">
        <v>2069</v>
      </c>
      <c r="LIW1085" s="6" t="s">
        <v>2068</v>
      </c>
      <c r="LIX1085" s="6" t="s">
        <v>2069</v>
      </c>
      <c r="LIY1085" s="6" t="s">
        <v>2068</v>
      </c>
      <c r="LIZ1085" s="6" t="s">
        <v>2069</v>
      </c>
      <c r="LJA1085" s="6" t="s">
        <v>2068</v>
      </c>
      <c r="LJB1085" s="6" t="s">
        <v>2069</v>
      </c>
      <c r="LJC1085" s="6" t="s">
        <v>2068</v>
      </c>
      <c r="LJD1085" s="6" t="s">
        <v>2069</v>
      </c>
      <c r="LJE1085" s="6" t="s">
        <v>2068</v>
      </c>
      <c r="LJF1085" s="6" t="s">
        <v>2069</v>
      </c>
      <c r="LJG1085" s="6" t="s">
        <v>2068</v>
      </c>
      <c r="LJH1085" s="6" t="s">
        <v>2069</v>
      </c>
      <c r="LJI1085" s="6" t="s">
        <v>2068</v>
      </c>
      <c r="LJJ1085" s="6" t="s">
        <v>2069</v>
      </c>
      <c r="LJK1085" s="6" t="s">
        <v>2068</v>
      </c>
      <c r="LJL1085" s="6" t="s">
        <v>2069</v>
      </c>
      <c r="LJM1085" s="6" t="s">
        <v>2068</v>
      </c>
      <c r="LJN1085" s="6" t="s">
        <v>2069</v>
      </c>
      <c r="LJO1085" s="6" t="s">
        <v>2068</v>
      </c>
      <c r="LJP1085" s="6" t="s">
        <v>2069</v>
      </c>
      <c r="LJQ1085" s="6" t="s">
        <v>2068</v>
      </c>
      <c r="LJR1085" s="6" t="s">
        <v>2069</v>
      </c>
      <c r="LJS1085" s="6" t="s">
        <v>2068</v>
      </c>
      <c r="LJT1085" s="6" t="s">
        <v>2069</v>
      </c>
      <c r="LJU1085" s="6" t="s">
        <v>2068</v>
      </c>
      <c r="LJV1085" s="6" t="s">
        <v>2069</v>
      </c>
      <c r="LJW1085" s="6" t="s">
        <v>2068</v>
      </c>
      <c r="LJX1085" s="6" t="s">
        <v>2069</v>
      </c>
      <c r="LJY1085" s="6" t="s">
        <v>2068</v>
      </c>
      <c r="LJZ1085" s="6" t="s">
        <v>2069</v>
      </c>
      <c r="LKA1085" s="6" t="s">
        <v>2068</v>
      </c>
      <c r="LKB1085" s="6" t="s">
        <v>2069</v>
      </c>
      <c r="LKC1085" s="6" t="s">
        <v>2068</v>
      </c>
      <c r="LKD1085" s="6" t="s">
        <v>2069</v>
      </c>
      <c r="LKE1085" s="6" t="s">
        <v>2068</v>
      </c>
      <c r="LKF1085" s="6" t="s">
        <v>2069</v>
      </c>
      <c r="LKG1085" s="6" t="s">
        <v>2068</v>
      </c>
      <c r="LKH1085" s="6" t="s">
        <v>2069</v>
      </c>
      <c r="LKI1085" s="6" t="s">
        <v>2068</v>
      </c>
      <c r="LKJ1085" s="6" t="s">
        <v>2069</v>
      </c>
      <c r="LKK1085" s="6" t="s">
        <v>2068</v>
      </c>
      <c r="LKL1085" s="6" t="s">
        <v>2069</v>
      </c>
      <c r="LKM1085" s="6" t="s">
        <v>2068</v>
      </c>
      <c r="LKN1085" s="6" t="s">
        <v>2069</v>
      </c>
      <c r="LKO1085" s="6" t="s">
        <v>2068</v>
      </c>
      <c r="LKP1085" s="6" t="s">
        <v>2069</v>
      </c>
      <c r="LKQ1085" s="6" t="s">
        <v>2068</v>
      </c>
      <c r="LKR1085" s="6" t="s">
        <v>2069</v>
      </c>
      <c r="LKS1085" s="6" t="s">
        <v>2068</v>
      </c>
      <c r="LKT1085" s="6" t="s">
        <v>2069</v>
      </c>
      <c r="LKU1085" s="6" t="s">
        <v>2068</v>
      </c>
      <c r="LKV1085" s="6" t="s">
        <v>2069</v>
      </c>
      <c r="LKW1085" s="6" t="s">
        <v>2068</v>
      </c>
      <c r="LKX1085" s="6" t="s">
        <v>2069</v>
      </c>
      <c r="LKY1085" s="6" t="s">
        <v>2068</v>
      </c>
      <c r="LKZ1085" s="6" t="s">
        <v>2069</v>
      </c>
      <c r="LLA1085" s="6" t="s">
        <v>2068</v>
      </c>
      <c r="LLB1085" s="6" t="s">
        <v>2069</v>
      </c>
      <c r="LLC1085" s="6" t="s">
        <v>2068</v>
      </c>
      <c r="LLD1085" s="6" t="s">
        <v>2069</v>
      </c>
      <c r="LLE1085" s="6" t="s">
        <v>2068</v>
      </c>
      <c r="LLF1085" s="6" t="s">
        <v>2069</v>
      </c>
      <c r="LLG1085" s="6" t="s">
        <v>2068</v>
      </c>
      <c r="LLH1085" s="6" t="s">
        <v>2069</v>
      </c>
      <c r="LLI1085" s="6" t="s">
        <v>2068</v>
      </c>
      <c r="LLJ1085" s="6" t="s">
        <v>2069</v>
      </c>
      <c r="LLK1085" s="6" t="s">
        <v>2068</v>
      </c>
      <c r="LLL1085" s="6" t="s">
        <v>2069</v>
      </c>
      <c r="LLM1085" s="6" t="s">
        <v>2068</v>
      </c>
      <c r="LLN1085" s="6" t="s">
        <v>2069</v>
      </c>
      <c r="LLO1085" s="6" t="s">
        <v>2068</v>
      </c>
      <c r="LLP1085" s="6" t="s">
        <v>2069</v>
      </c>
      <c r="LLQ1085" s="6" t="s">
        <v>2068</v>
      </c>
      <c r="LLR1085" s="6" t="s">
        <v>2069</v>
      </c>
      <c r="LLS1085" s="6" t="s">
        <v>2068</v>
      </c>
      <c r="LLT1085" s="6" t="s">
        <v>2069</v>
      </c>
      <c r="LLU1085" s="6" t="s">
        <v>2068</v>
      </c>
      <c r="LLV1085" s="6" t="s">
        <v>2069</v>
      </c>
      <c r="LLW1085" s="6" t="s">
        <v>2068</v>
      </c>
      <c r="LLX1085" s="6" t="s">
        <v>2069</v>
      </c>
      <c r="LLY1085" s="6" t="s">
        <v>2068</v>
      </c>
      <c r="LLZ1085" s="6" t="s">
        <v>2069</v>
      </c>
      <c r="LMA1085" s="6" t="s">
        <v>2068</v>
      </c>
      <c r="LMB1085" s="6" t="s">
        <v>2069</v>
      </c>
      <c r="LMC1085" s="6" t="s">
        <v>2068</v>
      </c>
      <c r="LMD1085" s="6" t="s">
        <v>2069</v>
      </c>
      <c r="LME1085" s="6" t="s">
        <v>2068</v>
      </c>
      <c r="LMF1085" s="6" t="s">
        <v>2069</v>
      </c>
      <c r="LMG1085" s="6" t="s">
        <v>2068</v>
      </c>
      <c r="LMH1085" s="6" t="s">
        <v>2069</v>
      </c>
      <c r="LMI1085" s="6" t="s">
        <v>2068</v>
      </c>
      <c r="LMJ1085" s="6" t="s">
        <v>2069</v>
      </c>
      <c r="LMK1085" s="6" t="s">
        <v>2068</v>
      </c>
      <c r="LML1085" s="6" t="s">
        <v>2069</v>
      </c>
      <c r="LMM1085" s="6" t="s">
        <v>2068</v>
      </c>
      <c r="LMN1085" s="6" t="s">
        <v>2069</v>
      </c>
      <c r="LMO1085" s="6" t="s">
        <v>2068</v>
      </c>
      <c r="LMP1085" s="6" t="s">
        <v>2069</v>
      </c>
      <c r="LMQ1085" s="6" t="s">
        <v>2068</v>
      </c>
      <c r="LMR1085" s="6" t="s">
        <v>2069</v>
      </c>
      <c r="LMS1085" s="6" t="s">
        <v>2068</v>
      </c>
      <c r="LMT1085" s="6" t="s">
        <v>2069</v>
      </c>
      <c r="LMU1085" s="6" t="s">
        <v>2068</v>
      </c>
      <c r="LMV1085" s="6" t="s">
        <v>2069</v>
      </c>
      <c r="LMW1085" s="6" t="s">
        <v>2068</v>
      </c>
      <c r="LMX1085" s="6" t="s">
        <v>2069</v>
      </c>
      <c r="LMY1085" s="6" t="s">
        <v>2068</v>
      </c>
      <c r="LMZ1085" s="6" t="s">
        <v>2069</v>
      </c>
      <c r="LNA1085" s="6" t="s">
        <v>2068</v>
      </c>
      <c r="LNB1085" s="6" t="s">
        <v>2069</v>
      </c>
      <c r="LNC1085" s="6" t="s">
        <v>2068</v>
      </c>
      <c r="LND1085" s="6" t="s">
        <v>2069</v>
      </c>
      <c r="LNE1085" s="6" t="s">
        <v>2068</v>
      </c>
      <c r="LNF1085" s="6" t="s">
        <v>2069</v>
      </c>
      <c r="LNG1085" s="6" t="s">
        <v>2068</v>
      </c>
      <c r="LNH1085" s="6" t="s">
        <v>2069</v>
      </c>
      <c r="LNI1085" s="6" t="s">
        <v>2068</v>
      </c>
      <c r="LNJ1085" s="6" t="s">
        <v>2069</v>
      </c>
      <c r="LNK1085" s="6" t="s">
        <v>2068</v>
      </c>
      <c r="LNL1085" s="6" t="s">
        <v>2069</v>
      </c>
      <c r="LNM1085" s="6" t="s">
        <v>2068</v>
      </c>
      <c r="LNN1085" s="6" t="s">
        <v>2069</v>
      </c>
      <c r="LNO1085" s="6" t="s">
        <v>2068</v>
      </c>
      <c r="LNP1085" s="6" t="s">
        <v>2069</v>
      </c>
      <c r="LNQ1085" s="6" t="s">
        <v>2068</v>
      </c>
      <c r="LNR1085" s="6" t="s">
        <v>2069</v>
      </c>
      <c r="LNS1085" s="6" t="s">
        <v>2068</v>
      </c>
      <c r="LNT1085" s="6" t="s">
        <v>2069</v>
      </c>
      <c r="LNU1085" s="6" t="s">
        <v>2068</v>
      </c>
      <c r="LNV1085" s="6" t="s">
        <v>2069</v>
      </c>
      <c r="LNW1085" s="6" t="s">
        <v>2068</v>
      </c>
      <c r="LNX1085" s="6" t="s">
        <v>2069</v>
      </c>
      <c r="LNY1085" s="6" t="s">
        <v>2068</v>
      </c>
      <c r="LNZ1085" s="6" t="s">
        <v>2069</v>
      </c>
      <c r="LOA1085" s="6" t="s">
        <v>2068</v>
      </c>
      <c r="LOB1085" s="6" t="s">
        <v>2069</v>
      </c>
      <c r="LOC1085" s="6" t="s">
        <v>2068</v>
      </c>
      <c r="LOD1085" s="6" t="s">
        <v>2069</v>
      </c>
      <c r="LOE1085" s="6" t="s">
        <v>2068</v>
      </c>
      <c r="LOF1085" s="6" t="s">
        <v>2069</v>
      </c>
      <c r="LOG1085" s="6" t="s">
        <v>2068</v>
      </c>
      <c r="LOH1085" s="6" t="s">
        <v>2069</v>
      </c>
      <c r="LOI1085" s="6" t="s">
        <v>2068</v>
      </c>
      <c r="LOJ1085" s="6" t="s">
        <v>2069</v>
      </c>
      <c r="LOK1085" s="6" t="s">
        <v>2068</v>
      </c>
      <c r="LOL1085" s="6" t="s">
        <v>2069</v>
      </c>
      <c r="LOM1085" s="6" t="s">
        <v>2068</v>
      </c>
      <c r="LON1085" s="6" t="s">
        <v>2069</v>
      </c>
      <c r="LOO1085" s="6" t="s">
        <v>2068</v>
      </c>
      <c r="LOP1085" s="6" t="s">
        <v>2069</v>
      </c>
      <c r="LOQ1085" s="6" t="s">
        <v>2068</v>
      </c>
      <c r="LOR1085" s="6" t="s">
        <v>2069</v>
      </c>
      <c r="LOS1085" s="6" t="s">
        <v>2068</v>
      </c>
      <c r="LOT1085" s="6" t="s">
        <v>2069</v>
      </c>
      <c r="LOU1085" s="6" t="s">
        <v>2068</v>
      </c>
      <c r="LOV1085" s="6" t="s">
        <v>2069</v>
      </c>
      <c r="LOW1085" s="6" t="s">
        <v>2068</v>
      </c>
      <c r="LOX1085" s="6" t="s">
        <v>2069</v>
      </c>
      <c r="LOY1085" s="6" t="s">
        <v>2068</v>
      </c>
      <c r="LOZ1085" s="6" t="s">
        <v>2069</v>
      </c>
      <c r="LPA1085" s="6" t="s">
        <v>2068</v>
      </c>
      <c r="LPB1085" s="6" t="s">
        <v>2069</v>
      </c>
      <c r="LPC1085" s="6" t="s">
        <v>2068</v>
      </c>
      <c r="LPD1085" s="6" t="s">
        <v>2069</v>
      </c>
      <c r="LPE1085" s="6" t="s">
        <v>2068</v>
      </c>
      <c r="LPF1085" s="6" t="s">
        <v>2069</v>
      </c>
      <c r="LPG1085" s="6" t="s">
        <v>2068</v>
      </c>
      <c r="LPH1085" s="6" t="s">
        <v>2069</v>
      </c>
      <c r="LPI1085" s="6" t="s">
        <v>2068</v>
      </c>
      <c r="LPJ1085" s="6" t="s">
        <v>2069</v>
      </c>
      <c r="LPK1085" s="6" t="s">
        <v>2068</v>
      </c>
      <c r="LPL1085" s="6" t="s">
        <v>2069</v>
      </c>
      <c r="LPM1085" s="6" t="s">
        <v>2068</v>
      </c>
      <c r="LPN1085" s="6" t="s">
        <v>2069</v>
      </c>
      <c r="LPO1085" s="6" t="s">
        <v>2068</v>
      </c>
      <c r="LPP1085" s="6" t="s">
        <v>2069</v>
      </c>
      <c r="LPQ1085" s="6" t="s">
        <v>2068</v>
      </c>
      <c r="LPR1085" s="6" t="s">
        <v>2069</v>
      </c>
      <c r="LPS1085" s="6" t="s">
        <v>2068</v>
      </c>
      <c r="LPT1085" s="6" t="s">
        <v>2069</v>
      </c>
      <c r="LPU1085" s="6" t="s">
        <v>2068</v>
      </c>
      <c r="LPV1085" s="6" t="s">
        <v>2069</v>
      </c>
      <c r="LPW1085" s="6" t="s">
        <v>2068</v>
      </c>
      <c r="LPX1085" s="6" t="s">
        <v>2069</v>
      </c>
      <c r="LPY1085" s="6" t="s">
        <v>2068</v>
      </c>
      <c r="LPZ1085" s="6" t="s">
        <v>2069</v>
      </c>
      <c r="LQA1085" s="6" t="s">
        <v>2068</v>
      </c>
      <c r="LQB1085" s="6" t="s">
        <v>2069</v>
      </c>
      <c r="LQC1085" s="6" t="s">
        <v>2068</v>
      </c>
      <c r="LQD1085" s="6" t="s">
        <v>2069</v>
      </c>
      <c r="LQE1085" s="6" t="s">
        <v>2068</v>
      </c>
      <c r="LQF1085" s="6" t="s">
        <v>2069</v>
      </c>
      <c r="LQG1085" s="6" t="s">
        <v>2068</v>
      </c>
      <c r="LQH1085" s="6" t="s">
        <v>2069</v>
      </c>
      <c r="LQI1085" s="6" t="s">
        <v>2068</v>
      </c>
      <c r="LQJ1085" s="6" t="s">
        <v>2069</v>
      </c>
      <c r="LQK1085" s="6" t="s">
        <v>2068</v>
      </c>
      <c r="LQL1085" s="6" t="s">
        <v>2069</v>
      </c>
      <c r="LQM1085" s="6" t="s">
        <v>2068</v>
      </c>
      <c r="LQN1085" s="6" t="s">
        <v>2069</v>
      </c>
      <c r="LQO1085" s="6" t="s">
        <v>2068</v>
      </c>
      <c r="LQP1085" s="6" t="s">
        <v>2069</v>
      </c>
      <c r="LQQ1085" s="6" t="s">
        <v>2068</v>
      </c>
      <c r="LQR1085" s="6" t="s">
        <v>2069</v>
      </c>
      <c r="LQS1085" s="6" t="s">
        <v>2068</v>
      </c>
      <c r="LQT1085" s="6" t="s">
        <v>2069</v>
      </c>
      <c r="LQU1085" s="6" t="s">
        <v>2068</v>
      </c>
      <c r="LQV1085" s="6" t="s">
        <v>2069</v>
      </c>
      <c r="LQW1085" s="6" t="s">
        <v>2068</v>
      </c>
      <c r="LQX1085" s="6" t="s">
        <v>2069</v>
      </c>
      <c r="LQY1085" s="6" t="s">
        <v>2068</v>
      </c>
      <c r="LQZ1085" s="6" t="s">
        <v>2069</v>
      </c>
      <c r="LRA1085" s="6" t="s">
        <v>2068</v>
      </c>
      <c r="LRB1085" s="6" t="s">
        <v>2069</v>
      </c>
      <c r="LRC1085" s="6" t="s">
        <v>2068</v>
      </c>
      <c r="LRD1085" s="6" t="s">
        <v>2069</v>
      </c>
      <c r="LRE1085" s="6" t="s">
        <v>2068</v>
      </c>
      <c r="LRF1085" s="6" t="s">
        <v>2069</v>
      </c>
      <c r="LRG1085" s="6" t="s">
        <v>2068</v>
      </c>
      <c r="LRH1085" s="6" t="s">
        <v>2069</v>
      </c>
      <c r="LRI1085" s="6" t="s">
        <v>2068</v>
      </c>
      <c r="LRJ1085" s="6" t="s">
        <v>2069</v>
      </c>
      <c r="LRK1085" s="6" t="s">
        <v>2068</v>
      </c>
      <c r="LRL1085" s="6" t="s">
        <v>2069</v>
      </c>
      <c r="LRM1085" s="6" t="s">
        <v>2068</v>
      </c>
      <c r="LRN1085" s="6" t="s">
        <v>2069</v>
      </c>
      <c r="LRO1085" s="6" t="s">
        <v>2068</v>
      </c>
      <c r="LRP1085" s="6" t="s">
        <v>2069</v>
      </c>
      <c r="LRQ1085" s="6" t="s">
        <v>2068</v>
      </c>
      <c r="LRR1085" s="6" t="s">
        <v>2069</v>
      </c>
      <c r="LRS1085" s="6" t="s">
        <v>2068</v>
      </c>
      <c r="LRT1085" s="6" t="s">
        <v>2069</v>
      </c>
      <c r="LRU1085" s="6" t="s">
        <v>2068</v>
      </c>
      <c r="LRV1085" s="6" t="s">
        <v>2069</v>
      </c>
      <c r="LRW1085" s="6" t="s">
        <v>2068</v>
      </c>
      <c r="LRX1085" s="6" t="s">
        <v>2069</v>
      </c>
      <c r="LRY1085" s="6" t="s">
        <v>2068</v>
      </c>
      <c r="LRZ1085" s="6" t="s">
        <v>2069</v>
      </c>
      <c r="LSA1085" s="6" t="s">
        <v>2068</v>
      </c>
      <c r="LSB1085" s="6" t="s">
        <v>2069</v>
      </c>
      <c r="LSC1085" s="6" t="s">
        <v>2068</v>
      </c>
      <c r="LSD1085" s="6" t="s">
        <v>2069</v>
      </c>
      <c r="LSE1085" s="6" t="s">
        <v>2068</v>
      </c>
      <c r="LSF1085" s="6" t="s">
        <v>2069</v>
      </c>
      <c r="LSG1085" s="6" t="s">
        <v>2068</v>
      </c>
      <c r="LSH1085" s="6" t="s">
        <v>2069</v>
      </c>
      <c r="LSI1085" s="6" t="s">
        <v>2068</v>
      </c>
      <c r="LSJ1085" s="6" t="s">
        <v>2069</v>
      </c>
      <c r="LSK1085" s="6" t="s">
        <v>2068</v>
      </c>
      <c r="LSL1085" s="6" t="s">
        <v>2069</v>
      </c>
      <c r="LSM1085" s="6" t="s">
        <v>2068</v>
      </c>
      <c r="LSN1085" s="6" t="s">
        <v>2069</v>
      </c>
      <c r="LSO1085" s="6" t="s">
        <v>2068</v>
      </c>
      <c r="LSP1085" s="6" t="s">
        <v>2069</v>
      </c>
      <c r="LSQ1085" s="6" t="s">
        <v>2068</v>
      </c>
      <c r="LSR1085" s="6" t="s">
        <v>2069</v>
      </c>
      <c r="LSS1085" s="6" t="s">
        <v>2068</v>
      </c>
      <c r="LST1085" s="6" t="s">
        <v>2069</v>
      </c>
      <c r="LSU1085" s="6" t="s">
        <v>2068</v>
      </c>
      <c r="LSV1085" s="6" t="s">
        <v>2069</v>
      </c>
      <c r="LSW1085" s="6" t="s">
        <v>2068</v>
      </c>
      <c r="LSX1085" s="6" t="s">
        <v>2069</v>
      </c>
      <c r="LSY1085" s="6" t="s">
        <v>2068</v>
      </c>
      <c r="LSZ1085" s="6" t="s">
        <v>2069</v>
      </c>
      <c r="LTA1085" s="6" t="s">
        <v>2068</v>
      </c>
      <c r="LTB1085" s="6" t="s">
        <v>2069</v>
      </c>
      <c r="LTC1085" s="6" t="s">
        <v>2068</v>
      </c>
      <c r="LTD1085" s="6" t="s">
        <v>2069</v>
      </c>
      <c r="LTE1085" s="6" t="s">
        <v>2068</v>
      </c>
      <c r="LTF1085" s="6" t="s">
        <v>2069</v>
      </c>
      <c r="LTG1085" s="6" t="s">
        <v>2068</v>
      </c>
      <c r="LTH1085" s="6" t="s">
        <v>2069</v>
      </c>
      <c r="LTI1085" s="6" t="s">
        <v>2068</v>
      </c>
      <c r="LTJ1085" s="6" t="s">
        <v>2069</v>
      </c>
      <c r="LTK1085" s="6" t="s">
        <v>2068</v>
      </c>
      <c r="LTL1085" s="6" t="s">
        <v>2069</v>
      </c>
      <c r="LTM1085" s="6" t="s">
        <v>2068</v>
      </c>
      <c r="LTN1085" s="6" t="s">
        <v>2069</v>
      </c>
      <c r="LTO1085" s="6" t="s">
        <v>2068</v>
      </c>
      <c r="LTP1085" s="6" t="s">
        <v>2069</v>
      </c>
      <c r="LTQ1085" s="6" t="s">
        <v>2068</v>
      </c>
      <c r="LTR1085" s="6" t="s">
        <v>2069</v>
      </c>
      <c r="LTS1085" s="6" t="s">
        <v>2068</v>
      </c>
      <c r="LTT1085" s="6" t="s">
        <v>2069</v>
      </c>
      <c r="LTU1085" s="6" t="s">
        <v>2068</v>
      </c>
      <c r="LTV1085" s="6" t="s">
        <v>2069</v>
      </c>
      <c r="LTW1085" s="6" t="s">
        <v>2068</v>
      </c>
      <c r="LTX1085" s="6" t="s">
        <v>2069</v>
      </c>
      <c r="LTY1085" s="6" t="s">
        <v>2068</v>
      </c>
      <c r="LTZ1085" s="6" t="s">
        <v>2069</v>
      </c>
      <c r="LUA1085" s="6" t="s">
        <v>2068</v>
      </c>
      <c r="LUB1085" s="6" t="s">
        <v>2069</v>
      </c>
      <c r="LUC1085" s="6" t="s">
        <v>2068</v>
      </c>
      <c r="LUD1085" s="6" t="s">
        <v>2069</v>
      </c>
      <c r="LUE1085" s="6" t="s">
        <v>2068</v>
      </c>
      <c r="LUF1085" s="6" t="s">
        <v>2069</v>
      </c>
      <c r="LUG1085" s="6" t="s">
        <v>2068</v>
      </c>
      <c r="LUH1085" s="6" t="s">
        <v>2069</v>
      </c>
      <c r="LUI1085" s="6" t="s">
        <v>2068</v>
      </c>
      <c r="LUJ1085" s="6" t="s">
        <v>2069</v>
      </c>
      <c r="LUK1085" s="6" t="s">
        <v>2068</v>
      </c>
      <c r="LUL1085" s="6" t="s">
        <v>2069</v>
      </c>
      <c r="LUM1085" s="6" t="s">
        <v>2068</v>
      </c>
      <c r="LUN1085" s="6" t="s">
        <v>2069</v>
      </c>
      <c r="LUO1085" s="6" t="s">
        <v>2068</v>
      </c>
      <c r="LUP1085" s="6" t="s">
        <v>2069</v>
      </c>
      <c r="LUQ1085" s="6" t="s">
        <v>2068</v>
      </c>
      <c r="LUR1085" s="6" t="s">
        <v>2069</v>
      </c>
      <c r="LUS1085" s="6" t="s">
        <v>2068</v>
      </c>
      <c r="LUT1085" s="6" t="s">
        <v>2069</v>
      </c>
      <c r="LUU1085" s="6" t="s">
        <v>2068</v>
      </c>
      <c r="LUV1085" s="6" t="s">
        <v>2069</v>
      </c>
      <c r="LUW1085" s="6" t="s">
        <v>2068</v>
      </c>
      <c r="LUX1085" s="6" t="s">
        <v>2069</v>
      </c>
      <c r="LUY1085" s="6" t="s">
        <v>2068</v>
      </c>
      <c r="LUZ1085" s="6" t="s">
        <v>2069</v>
      </c>
      <c r="LVA1085" s="6" t="s">
        <v>2068</v>
      </c>
      <c r="LVB1085" s="6" t="s">
        <v>2069</v>
      </c>
      <c r="LVC1085" s="6" t="s">
        <v>2068</v>
      </c>
      <c r="LVD1085" s="6" t="s">
        <v>2069</v>
      </c>
      <c r="LVE1085" s="6" t="s">
        <v>2068</v>
      </c>
      <c r="LVF1085" s="6" t="s">
        <v>2069</v>
      </c>
      <c r="LVG1085" s="6" t="s">
        <v>2068</v>
      </c>
      <c r="LVH1085" s="6" t="s">
        <v>2069</v>
      </c>
      <c r="LVI1085" s="6" t="s">
        <v>2068</v>
      </c>
      <c r="LVJ1085" s="6" t="s">
        <v>2069</v>
      </c>
      <c r="LVK1085" s="6" t="s">
        <v>2068</v>
      </c>
      <c r="LVL1085" s="6" t="s">
        <v>2069</v>
      </c>
      <c r="LVM1085" s="6" t="s">
        <v>2068</v>
      </c>
      <c r="LVN1085" s="6" t="s">
        <v>2069</v>
      </c>
      <c r="LVO1085" s="6" t="s">
        <v>2068</v>
      </c>
      <c r="LVP1085" s="6" t="s">
        <v>2069</v>
      </c>
      <c r="LVQ1085" s="6" t="s">
        <v>2068</v>
      </c>
      <c r="LVR1085" s="6" t="s">
        <v>2069</v>
      </c>
      <c r="LVS1085" s="6" t="s">
        <v>2068</v>
      </c>
      <c r="LVT1085" s="6" t="s">
        <v>2069</v>
      </c>
      <c r="LVU1085" s="6" t="s">
        <v>2068</v>
      </c>
      <c r="LVV1085" s="6" t="s">
        <v>2069</v>
      </c>
      <c r="LVW1085" s="6" t="s">
        <v>2068</v>
      </c>
      <c r="LVX1085" s="6" t="s">
        <v>2069</v>
      </c>
      <c r="LVY1085" s="6" t="s">
        <v>2068</v>
      </c>
      <c r="LVZ1085" s="6" t="s">
        <v>2069</v>
      </c>
      <c r="LWA1085" s="6" t="s">
        <v>2068</v>
      </c>
      <c r="LWB1085" s="6" t="s">
        <v>2069</v>
      </c>
      <c r="LWC1085" s="6" t="s">
        <v>2068</v>
      </c>
      <c r="LWD1085" s="6" t="s">
        <v>2069</v>
      </c>
      <c r="LWE1085" s="6" t="s">
        <v>2068</v>
      </c>
      <c r="LWF1085" s="6" t="s">
        <v>2069</v>
      </c>
      <c r="LWG1085" s="6" t="s">
        <v>2068</v>
      </c>
      <c r="LWH1085" s="6" t="s">
        <v>2069</v>
      </c>
      <c r="LWI1085" s="6" t="s">
        <v>2068</v>
      </c>
      <c r="LWJ1085" s="6" t="s">
        <v>2069</v>
      </c>
      <c r="LWK1085" s="6" t="s">
        <v>2068</v>
      </c>
      <c r="LWL1085" s="6" t="s">
        <v>2069</v>
      </c>
      <c r="LWM1085" s="6" t="s">
        <v>2068</v>
      </c>
      <c r="LWN1085" s="6" t="s">
        <v>2069</v>
      </c>
      <c r="LWO1085" s="6" t="s">
        <v>2068</v>
      </c>
      <c r="LWP1085" s="6" t="s">
        <v>2069</v>
      </c>
      <c r="LWQ1085" s="6" t="s">
        <v>2068</v>
      </c>
      <c r="LWR1085" s="6" t="s">
        <v>2069</v>
      </c>
      <c r="LWS1085" s="6" t="s">
        <v>2068</v>
      </c>
      <c r="LWT1085" s="6" t="s">
        <v>2069</v>
      </c>
      <c r="LWU1085" s="6" t="s">
        <v>2068</v>
      </c>
      <c r="LWV1085" s="6" t="s">
        <v>2069</v>
      </c>
      <c r="LWW1085" s="6" t="s">
        <v>2068</v>
      </c>
      <c r="LWX1085" s="6" t="s">
        <v>2069</v>
      </c>
      <c r="LWY1085" s="6" t="s">
        <v>2068</v>
      </c>
      <c r="LWZ1085" s="6" t="s">
        <v>2069</v>
      </c>
      <c r="LXA1085" s="6" t="s">
        <v>2068</v>
      </c>
      <c r="LXB1085" s="6" t="s">
        <v>2069</v>
      </c>
      <c r="LXC1085" s="6" t="s">
        <v>2068</v>
      </c>
      <c r="LXD1085" s="6" t="s">
        <v>2069</v>
      </c>
      <c r="LXE1085" s="6" t="s">
        <v>2068</v>
      </c>
      <c r="LXF1085" s="6" t="s">
        <v>2069</v>
      </c>
      <c r="LXG1085" s="6" t="s">
        <v>2068</v>
      </c>
      <c r="LXH1085" s="6" t="s">
        <v>2069</v>
      </c>
      <c r="LXI1085" s="6" t="s">
        <v>2068</v>
      </c>
      <c r="LXJ1085" s="6" t="s">
        <v>2069</v>
      </c>
      <c r="LXK1085" s="6" t="s">
        <v>2068</v>
      </c>
      <c r="LXL1085" s="6" t="s">
        <v>2069</v>
      </c>
      <c r="LXM1085" s="6" t="s">
        <v>2068</v>
      </c>
      <c r="LXN1085" s="6" t="s">
        <v>2069</v>
      </c>
      <c r="LXO1085" s="6" t="s">
        <v>2068</v>
      </c>
      <c r="LXP1085" s="6" t="s">
        <v>2069</v>
      </c>
      <c r="LXQ1085" s="6" t="s">
        <v>2068</v>
      </c>
      <c r="LXR1085" s="6" t="s">
        <v>2069</v>
      </c>
      <c r="LXS1085" s="6" t="s">
        <v>2068</v>
      </c>
      <c r="LXT1085" s="6" t="s">
        <v>2069</v>
      </c>
      <c r="LXU1085" s="6" t="s">
        <v>2068</v>
      </c>
      <c r="LXV1085" s="6" t="s">
        <v>2069</v>
      </c>
      <c r="LXW1085" s="6" t="s">
        <v>2068</v>
      </c>
      <c r="LXX1085" s="6" t="s">
        <v>2069</v>
      </c>
      <c r="LXY1085" s="6" t="s">
        <v>2068</v>
      </c>
      <c r="LXZ1085" s="6" t="s">
        <v>2069</v>
      </c>
      <c r="LYA1085" s="6" t="s">
        <v>2068</v>
      </c>
      <c r="LYB1085" s="6" t="s">
        <v>2069</v>
      </c>
      <c r="LYC1085" s="6" t="s">
        <v>2068</v>
      </c>
      <c r="LYD1085" s="6" t="s">
        <v>2069</v>
      </c>
      <c r="LYE1085" s="6" t="s">
        <v>2068</v>
      </c>
      <c r="LYF1085" s="6" t="s">
        <v>2069</v>
      </c>
      <c r="LYG1085" s="6" t="s">
        <v>2068</v>
      </c>
      <c r="LYH1085" s="6" t="s">
        <v>2069</v>
      </c>
      <c r="LYI1085" s="6" t="s">
        <v>2068</v>
      </c>
      <c r="LYJ1085" s="6" t="s">
        <v>2069</v>
      </c>
      <c r="LYK1085" s="6" t="s">
        <v>2068</v>
      </c>
      <c r="LYL1085" s="6" t="s">
        <v>2069</v>
      </c>
      <c r="LYM1085" s="6" t="s">
        <v>2068</v>
      </c>
      <c r="LYN1085" s="6" t="s">
        <v>2069</v>
      </c>
      <c r="LYO1085" s="6" t="s">
        <v>2068</v>
      </c>
      <c r="LYP1085" s="6" t="s">
        <v>2069</v>
      </c>
      <c r="LYQ1085" s="6" t="s">
        <v>2068</v>
      </c>
      <c r="LYR1085" s="6" t="s">
        <v>2069</v>
      </c>
      <c r="LYS1085" s="6" t="s">
        <v>2068</v>
      </c>
      <c r="LYT1085" s="6" t="s">
        <v>2069</v>
      </c>
      <c r="LYU1085" s="6" t="s">
        <v>2068</v>
      </c>
      <c r="LYV1085" s="6" t="s">
        <v>2069</v>
      </c>
      <c r="LYW1085" s="6" t="s">
        <v>2068</v>
      </c>
      <c r="LYX1085" s="6" t="s">
        <v>2069</v>
      </c>
      <c r="LYY1085" s="6" t="s">
        <v>2068</v>
      </c>
      <c r="LYZ1085" s="6" t="s">
        <v>2069</v>
      </c>
      <c r="LZA1085" s="6" t="s">
        <v>2068</v>
      </c>
      <c r="LZB1085" s="6" t="s">
        <v>2069</v>
      </c>
      <c r="LZC1085" s="6" t="s">
        <v>2068</v>
      </c>
      <c r="LZD1085" s="6" t="s">
        <v>2069</v>
      </c>
      <c r="LZE1085" s="6" t="s">
        <v>2068</v>
      </c>
      <c r="LZF1085" s="6" t="s">
        <v>2069</v>
      </c>
      <c r="LZG1085" s="6" t="s">
        <v>2068</v>
      </c>
      <c r="LZH1085" s="6" t="s">
        <v>2069</v>
      </c>
      <c r="LZI1085" s="6" t="s">
        <v>2068</v>
      </c>
      <c r="LZJ1085" s="6" t="s">
        <v>2069</v>
      </c>
      <c r="LZK1085" s="6" t="s">
        <v>2068</v>
      </c>
      <c r="LZL1085" s="6" t="s">
        <v>2069</v>
      </c>
      <c r="LZM1085" s="6" t="s">
        <v>2068</v>
      </c>
      <c r="LZN1085" s="6" t="s">
        <v>2069</v>
      </c>
      <c r="LZO1085" s="6" t="s">
        <v>2068</v>
      </c>
      <c r="LZP1085" s="6" t="s">
        <v>2069</v>
      </c>
      <c r="LZQ1085" s="6" t="s">
        <v>2068</v>
      </c>
      <c r="LZR1085" s="6" t="s">
        <v>2069</v>
      </c>
      <c r="LZS1085" s="6" t="s">
        <v>2068</v>
      </c>
      <c r="LZT1085" s="6" t="s">
        <v>2069</v>
      </c>
      <c r="LZU1085" s="6" t="s">
        <v>2068</v>
      </c>
      <c r="LZV1085" s="6" t="s">
        <v>2069</v>
      </c>
      <c r="LZW1085" s="6" t="s">
        <v>2068</v>
      </c>
      <c r="LZX1085" s="6" t="s">
        <v>2069</v>
      </c>
      <c r="LZY1085" s="6" t="s">
        <v>2068</v>
      </c>
      <c r="LZZ1085" s="6" t="s">
        <v>2069</v>
      </c>
      <c r="MAA1085" s="6" t="s">
        <v>2068</v>
      </c>
      <c r="MAB1085" s="6" t="s">
        <v>2069</v>
      </c>
      <c r="MAC1085" s="6" t="s">
        <v>2068</v>
      </c>
      <c r="MAD1085" s="6" t="s">
        <v>2069</v>
      </c>
      <c r="MAE1085" s="6" t="s">
        <v>2068</v>
      </c>
      <c r="MAF1085" s="6" t="s">
        <v>2069</v>
      </c>
      <c r="MAG1085" s="6" t="s">
        <v>2068</v>
      </c>
      <c r="MAH1085" s="6" t="s">
        <v>2069</v>
      </c>
      <c r="MAI1085" s="6" t="s">
        <v>2068</v>
      </c>
      <c r="MAJ1085" s="6" t="s">
        <v>2069</v>
      </c>
      <c r="MAK1085" s="6" t="s">
        <v>2068</v>
      </c>
      <c r="MAL1085" s="6" t="s">
        <v>2069</v>
      </c>
      <c r="MAM1085" s="6" t="s">
        <v>2068</v>
      </c>
      <c r="MAN1085" s="6" t="s">
        <v>2069</v>
      </c>
      <c r="MAO1085" s="6" t="s">
        <v>2068</v>
      </c>
      <c r="MAP1085" s="6" t="s">
        <v>2069</v>
      </c>
      <c r="MAQ1085" s="6" t="s">
        <v>2068</v>
      </c>
      <c r="MAR1085" s="6" t="s">
        <v>2069</v>
      </c>
      <c r="MAS1085" s="6" t="s">
        <v>2068</v>
      </c>
      <c r="MAT1085" s="6" t="s">
        <v>2069</v>
      </c>
      <c r="MAU1085" s="6" t="s">
        <v>2068</v>
      </c>
      <c r="MAV1085" s="6" t="s">
        <v>2069</v>
      </c>
      <c r="MAW1085" s="6" t="s">
        <v>2068</v>
      </c>
      <c r="MAX1085" s="6" t="s">
        <v>2069</v>
      </c>
      <c r="MAY1085" s="6" t="s">
        <v>2068</v>
      </c>
      <c r="MAZ1085" s="6" t="s">
        <v>2069</v>
      </c>
      <c r="MBA1085" s="6" t="s">
        <v>2068</v>
      </c>
      <c r="MBB1085" s="6" t="s">
        <v>2069</v>
      </c>
      <c r="MBC1085" s="6" t="s">
        <v>2068</v>
      </c>
      <c r="MBD1085" s="6" t="s">
        <v>2069</v>
      </c>
      <c r="MBE1085" s="6" t="s">
        <v>2068</v>
      </c>
      <c r="MBF1085" s="6" t="s">
        <v>2069</v>
      </c>
      <c r="MBG1085" s="6" t="s">
        <v>2068</v>
      </c>
      <c r="MBH1085" s="6" t="s">
        <v>2069</v>
      </c>
      <c r="MBI1085" s="6" t="s">
        <v>2068</v>
      </c>
      <c r="MBJ1085" s="6" t="s">
        <v>2069</v>
      </c>
      <c r="MBK1085" s="6" t="s">
        <v>2068</v>
      </c>
      <c r="MBL1085" s="6" t="s">
        <v>2069</v>
      </c>
      <c r="MBM1085" s="6" t="s">
        <v>2068</v>
      </c>
      <c r="MBN1085" s="6" t="s">
        <v>2069</v>
      </c>
      <c r="MBO1085" s="6" t="s">
        <v>2068</v>
      </c>
      <c r="MBP1085" s="6" t="s">
        <v>2069</v>
      </c>
      <c r="MBQ1085" s="6" t="s">
        <v>2068</v>
      </c>
      <c r="MBR1085" s="6" t="s">
        <v>2069</v>
      </c>
      <c r="MBS1085" s="6" t="s">
        <v>2068</v>
      </c>
      <c r="MBT1085" s="6" t="s">
        <v>2069</v>
      </c>
      <c r="MBU1085" s="6" t="s">
        <v>2068</v>
      </c>
      <c r="MBV1085" s="6" t="s">
        <v>2069</v>
      </c>
      <c r="MBW1085" s="6" t="s">
        <v>2068</v>
      </c>
      <c r="MBX1085" s="6" t="s">
        <v>2069</v>
      </c>
      <c r="MBY1085" s="6" t="s">
        <v>2068</v>
      </c>
      <c r="MBZ1085" s="6" t="s">
        <v>2069</v>
      </c>
      <c r="MCA1085" s="6" t="s">
        <v>2068</v>
      </c>
      <c r="MCB1085" s="6" t="s">
        <v>2069</v>
      </c>
      <c r="MCC1085" s="6" t="s">
        <v>2068</v>
      </c>
      <c r="MCD1085" s="6" t="s">
        <v>2069</v>
      </c>
      <c r="MCE1085" s="6" t="s">
        <v>2068</v>
      </c>
      <c r="MCF1085" s="6" t="s">
        <v>2069</v>
      </c>
      <c r="MCG1085" s="6" t="s">
        <v>2068</v>
      </c>
      <c r="MCH1085" s="6" t="s">
        <v>2069</v>
      </c>
      <c r="MCI1085" s="6" t="s">
        <v>2068</v>
      </c>
      <c r="MCJ1085" s="6" t="s">
        <v>2069</v>
      </c>
      <c r="MCK1085" s="6" t="s">
        <v>2068</v>
      </c>
      <c r="MCL1085" s="6" t="s">
        <v>2069</v>
      </c>
      <c r="MCM1085" s="6" t="s">
        <v>2068</v>
      </c>
      <c r="MCN1085" s="6" t="s">
        <v>2069</v>
      </c>
      <c r="MCO1085" s="6" t="s">
        <v>2068</v>
      </c>
      <c r="MCP1085" s="6" t="s">
        <v>2069</v>
      </c>
      <c r="MCQ1085" s="6" t="s">
        <v>2068</v>
      </c>
      <c r="MCR1085" s="6" t="s">
        <v>2069</v>
      </c>
      <c r="MCS1085" s="6" t="s">
        <v>2068</v>
      </c>
      <c r="MCT1085" s="6" t="s">
        <v>2069</v>
      </c>
      <c r="MCU1085" s="6" t="s">
        <v>2068</v>
      </c>
      <c r="MCV1085" s="6" t="s">
        <v>2069</v>
      </c>
      <c r="MCW1085" s="6" t="s">
        <v>2068</v>
      </c>
      <c r="MCX1085" s="6" t="s">
        <v>2069</v>
      </c>
      <c r="MCY1085" s="6" t="s">
        <v>2068</v>
      </c>
      <c r="MCZ1085" s="6" t="s">
        <v>2069</v>
      </c>
      <c r="MDA1085" s="6" t="s">
        <v>2068</v>
      </c>
      <c r="MDB1085" s="6" t="s">
        <v>2069</v>
      </c>
      <c r="MDC1085" s="6" t="s">
        <v>2068</v>
      </c>
      <c r="MDD1085" s="6" t="s">
        <v>2069</v>
      </c>
      <c r="MDE1085" s="6" t="s">
        <v>2068</v>
      </c>
      <c r="MDF1085" s="6" t="s">
        <v>2069</v>
      </c>
      <c r="MDG1085" s="6" t="s">
        <v>2068</v>
      </c>
      <c r="MDH1085" s="6" t="s">
        <v>2069</v>
      </c>
      <c r="MDI1085" s="6" t="s">
        <v>2068</v>
      </c>
      <c r="MDJ1085" s="6" t="s">
        <v>2069</v>
      </c>
      <c r="MDK1085" s="6" t="s">
        <v>2068</v>
      </c>
      <c r="MDL1085" s="6" t="s">
        <v>2069</v>
      </c>
      <c r="MDM1085" s="6" t="s">
        <v>2068</v>
      </c>
      <c r="MDN1085" s="6" t="s">
        <v>2069</v>
      </c>
      <c r="MDO1085" s="6" t="s">
        <v>2068</v>
      </c>
      <c r="MDP1085" s="6" t="s">
        <v>2069</v>
      </c>
      <c r="MDQ1085" s="6" t="s">
        <v>2068</v>
      </c>
      <c r="MDR1085" s="6" t="s">
        <v>2069</v>
      </c>
      <c r="MDS1085" s="6" t="s">
        <v>2068</v>
      </c>
      <c r="MDT1085" s="6" t="s">
        <v>2069</v>
      </c>
      <c r="MDU1085" s="6" t="s">
        <v>2068</v>
      </c>
      <c r="MDV1085" s="6" t="s">
        <v>2069</v>
      </c>
      <c r="MDW1085" s="6" t="s">
        <v>2068</v>
      </c>
      <c r="MDX1085" s="6" t="s">
        <v>2069</v>
      </c>
      <c r="MDY1085" s="6" t="s">
        <v>2068</v>
      </c>
      <c r="MDZ1085" s="6" t="s">
        <v>2069</v>
      </c>
      <c r="MEA1085" s="6" t="s">
        <v>2068</v>
      </c>
      <c r="MEB1085" s="6" t="s">
        <v>2069</v>
      </c>
      <c r="MEC1085" s="6" t="s">
        <v>2068</v>
      </c>
      <c r="MED1085" s="6" t="s">
        <v>2069</v>
      </c>
      <c r="MEE1085" s="6" t="s">
        <v>2068</v>
      </c>
      <c r="MEF1085" s="6" t="s">
        <v>2069</v>
      </c>
      <c r="MEG1085" s="6" t="s">
        <v>2068</v>
      </c>
      <c r="MEH1085" s="6" t="s">
        <v>2069</v>
      </c>
      <c r="MEI1085" s="6" t="s">
        <v>2068</v>
      </c>
      <c r="MEJ1085" s="6" t="s">
        <v>2069</v>
      </c>
      <c r="MEK1085" s="6" t="s">
        <v>2068</v>
      </c>
      <c r="MEL1085" s="6" t="s">
        <v>2069</v>
      </c>
      <c r="MEM1085" s="6" t="s">
        <v>2068</v>
      </c>
      <c r="MEN1085" s="6" t="s">
        <v>2069</v>
      </c>
      <c r="MEO1085" s="6" t="s">
        <v>2068</v>
      </c>
      <c r="MEP1085" s="6" t="s">
        <v>2069</v>
      </c>
      <c r="MEQ1085" s="6" t="s">
        <v>2068</v>
      </c>
      <c r="MER1085" s="6" t="s">
        <v>2069</v>
      </c>
      <c r="MES1085" s="6" t="s">
        <v>2068</v>
      </c>
      <c r="MET1085" s="6" t="s">
        <v>2069</v>
      </c>
      <c r="MEU1085" s="6" t="s">
        <v>2068</v>
      </c>
      <c r="MEV1085" s="6" t="s">
        <v>2069</v>
      </c>
      <c r="MEW1085" s="6" t="s">
        <v>2068</v>
      </c>
      <c r="MEX1085" s="6" t="s">
        <v>2069</v>
      </c>
      <c r="MEY1085" s="6" t="s">
        <v>2068</v>
      </c>
      <c r="MEZ1085" s="6" t="s">
        <v>2069</v>
      </c>
      <c r="MFA1085" s="6" t="s">
        <v>2068</v>
      </c>
      <c r="MFB1085" s="6" t="s">
        <v>2069</v>
      </c>
      <c r="MFC1085" s="6" t="s">
        <v>2068</v>
      </c>
      <c r="MFD1085" s="6" t="s">
        <v>2069</v>
      </c>
      <c r="MFE1085" s="6" t="s">
        <v>2068</v>
      </c>
      <c r="MFF1085" s="6" t="s">
        <v>2069</v>
      </c>
      <c r="MFG1085" s="6" t="s">
        <v>2068</v>
      </c>
      <c r="MFH1085" s="6" t="s">
        <v>2069</v>
      </c>
      <c r="MFI1085" s="6" t="s">
        <v>2068</v>
      </c>
      <c r="MFJ1085" s="6" t="s">
        <v>2069</v>
      </c>
      <c r="MFK1085" s="6" t="s">
        <v>2068</v>
      </c>
      <c r="MFL1085" s="6" t="s">
        <v>2069</v>
      </c>
      <c r="MFM1085" s="6" t="s">
        <v>2068</v>
      </c>
      <c r="MFN1085" s="6" t="s">
        <v>2069</v>
      </c>
      <c r="MFO1085" s="6" t="s">
        <v>2068</v>
      </c>
      <c r="MFP1085" s="6" t="s">
        <v>2069</v>
      </c>
      <c r="MFQ1085" s="6" t="s">
        <v>2068</v>
      </c>
      <c r="MFR1085" s="6" t="s">
        <v>2069</v>
      </c>
      <c r="MFS1085" s="6" t="s">
        <v>2068</v>
      </c>
      <c r="MFT1085" s="6" t="s">
        <v>2069</v>
      </c>
      <c r="MFU1085" s="6" t="s">
        <v>2068</v>
      </c>
      <c r="MFV1085" s="6" t="s">
        <v>2069</v>
      </c>
      <c r="MFW1085" s="6" t="s">
        <v>2068</v>
      </c>
      <c r="MFX1085" s="6" t="s">
        <v>2069</v>
      </c>
      <c r="MFY1085" s="6" t="s">
        <v>2068</v>
      </c>
      <c r="MFZ1085" s="6" t="s">
        <v>2069</v>
      </c>
      <c r="MGA1085" s="6" t="s">
        <v>2068</v>
      </c>
      <c r="MGB1085" s="6" t="s">
        <v>2069</v>
      </c>
      <c r="MGC1085" s="6" t="s">
        <v>2068</v>
      </c>
      <c r="MGD1085" s="6" t="s">
        <v>2069</v>
      </c>
      <c r="MGE1085" s="6" t="s">
        <v>2068</v>
      </c>
      <c r="MGF1085" s="6" t="s">
        <v>2069</v>
      </c>
      <c r="MGG1085" s="6" t="s">
        <v>2068</v>
      </c>
      <c r="MGH1085" s="6" t="s">
        <v>2069</v>
      </c>
      <c r="MGI1085" s="6" t="s">
        <v>2068</v>
      </c>
      <c r="MGJ1085" s="6" t="s">
        <v>2069</v>
      </c>
      <c r="MGK1085" s="6" t="s">
        <v>2068</v>
      </c>
      <c r="MGL1085" s="6" t="s">
        <v>2069</v>
      </c>
      <c r="MGM1085" s="6" t="s">
        <v>2068</v>
      </c>
      <c r="MGN1085" s="6" t="s">
        <v>2069</v>
      </c>
      <c r="MGO1085" s="6" t="s">
        <v>2068</v>
      </c>
      <c r="MGP1085" s="6" t="s">
        <v>2069</v>
      </c>
      <c r="MGQ1085" s="6" t="s">
        <v>2068</v>
      </c>
      <c r="MGR1085" s="6" t="s">
        <v>2069</v>
      </c>
      <c r="MGS1085" s="6" t="s">
        <v>2068</v>
      </c>
      <c r="MGT1085" s="6" t="s">
        <v>2069</v>
      </c>
      <c r="MGU1085" s="6" t="s">
        <v>2068</v>
      </c>
      <c r="MGV1085" s="6" t="s">
        <v>2069</v>
      </c>
      <c r="MGW1085" s="6" t="s">
        <v>2068</v>
      </c>
      <c r="MGX1085" s="6" t="s">
        <v>2069</v>
      </c>
      <c r="MGY1085" s="6" t="s">
        <v>2068</v>
      </c>
      <c r="MGZ1085" s="6" t="s">
        <v>2069</v>
      </c>
      <c r="MHA1085" s="6" t="s">
        <v>2068</v>
      </c>
      <c r="MHB1085" s="6" t="s">
        <v>2069</v>
      </c>
      <c r="MHC1085" s="6" t="s">
        <v>2068</v>
      </c>
      <c r="MHD1085" s="6" t="s">
        <v>2069</v>
      </c>
      <c r="MHE1085" s="6" t="s">
        <v>2068</v>
      </c>
      <c r="MHF1085" s="6" t="s">
        <v>2069</v>
      </c>
      <c r="MHG1085" s="6" t="s">
        <v>2068</v>
      </c>
      <c r="MHH1085" s="6" t="s">
        <v>2069</v>
      </c>
      <c r="MHI1085" s="6" t="s">
        <v>2068</v>
      </c>
      <c r="MHJ1085" s="6" t="s">
        <v>2069</v>
      </c>
      <c r="MHK1085" s="6" t="s">
        <v>2068</v>
      </c>
      <c r="MHL1085" s="6" t="s">
        <v>2069</v>
      </c>
      <c r="MHM1085" s="6" t="s">
        <v>2068</v>
      </c>
      <c r="MHN1085" s="6" t="s">
        <v>2069</v>
      </c>
      <c r="MHO1085" s="6" t="s">
        <v>2068</v>
      </c>
      <c r="MHP1085" s="6" t="s">
        <v>2069</v>
      </c>
      <c r="MHQ1085" s="6" t="s">
        <v>2068</v>
      </c>
      <c r="MHR1085" s="6" t="s">
        <v>2069</v>
      </c>
      <c r="MHS1085" s="6" t="s">
        <v>2068</v>
      </c>
      <c r="MHT1085" s="6" t="s">
        <v>2069</v>
      </c>
      <c r="MHU1085" s="6" t="s">
        <v>2068</v>
      </c>
      <c r="MHV1085" s="6" t="s">
        <v>2069</v>
      </c>
      <c r="MHW1085" s="6" t="s">
        <v>2068</v>
      </c>
      <c r="MHX1085" s="6" t="s">
        <v>2069</v>
      </c>
      <c r="MHY1085" s="6" t="s">
        <v>2068</v>
      </c>
      <c r="MHZ1085" s="6" t="s">
        <v>2069</v>
      </c>
      <c r="MIA1085" s="6" t="s">
        <v>2068</v>
      </c>
      <c r="MIB1085" s="6" t="s">
        <v>2069</v>
      </c>
      <c r="MIC1085" s="6" t="s">
        <v>2068</v>
      </c>
      <c r="MID1085" s="6" t="s">
        <v>2069</v>
      </c>
      <c r="MIE1085" s="6" t="s">
        <v>2068</v>
      </c>
      <c r="MIF1085" s="6" t="s">
        <v>2069</v>
      </c>
      <c r="MIG1085" s="6" t="s">
        <v>2068</v>
      </c>
      <c r="MIH1085" s="6" t="s">
        <v>2069</v>
      </c>
      <c r="MII1085" s="6" t="s">
        <v>2068</v>
      </c>
      <c r="MIJ1085" s="6" t="s">
        <v>2069</v>
      </c>
      <c r="MIK1085" s="6" t="s">
        <v>2068</v>
      </c>
      <c r="MIL1085" s="6" t="s">
        <v>2069</v>
      </c>
      <c r="MIM1085" s="6" t="s">
        <v>2068</v>
      </c>
      <c r="MIN1085" s="6" t="s">
        <v>2069</v>
      </c>
      <c r="MIO1085" s="6" t="s">
        <v>2068</v>
      </c>
      <c r="MIP1085" s="6" t="s">
        <v>2069</v>
      </c>
      <c r="MIQ1085" s="6" t="s">
        <v>2068</v>
      </c>
      <c r="MIR1085" s="6" t="s">
        <v>2069</v>
      </c>
      <c r="MIS1085" s="6" t="s">
        <v>2068</v>
      </c>
      <c r="MIT1085" s="6" t="s">
        <v>2069</v>
      </c>
      <c r="MIU1085" s="6" t="s">
        <v>2068</v>
      </c>
      <c r="MIV1085" s="6" t="s">
        <v>2069</v>
      </c>
      <c r="MIW1085" s="6" t="s">
        <v>2068</v>
      </c>
      <c r="MIX1085" s="6" t="s">
        <v>2069</v>
      </c>
      <c r="MIY1085" s="6" t="s">
        <v>2068</v>
      </c>
      <c r="MIZ1085" s="6" t="s">
        <v>2069</v>
      </c>
      <c r="MJA1085" s="6" t="s">
        <v>2068</v>
      </c>
      <c r="MJB1085" s="6" t="s">
        <v>2069</v>
      </c>
      <c r="MJC1085" s="6" t="s">
        <v>2068</v>
      </c>
      <c r="MJD1085" s="6" t="s">
        <v>2069</v>
      </c>
      <c r="MJE1085" s="6" t="s">
        <v>2068</v>
      </c>
      <c r="MJF1085" s="6" t="s">
        <v>2069</v>
      </c>
      <c r="MJG1085" s="6" t="s">
        <v>2068</v>
      </c>
      <c r="MJH1085" s="6" t="s">
        <v>2069</v>
      </c>
      <c r="MJI1085" s="6" t="s">
        <v>2068</v>
      </c>
      <c r="MJJ1085" s="6" t="s">
        <v>2069</v>
      </c>
      <c r="MJK1085" s="6" t="s">
        <v>2068</v>
      </c>
      <c r="MJL1085" s="6" t="s">
        <v>2069</v>
      </c>
      <c r="MJM1085" s="6" t="s">
        <v>2068</v>
      </c>
      <c r="MJN1085" s="6" t="s">
        <v>2069</v>
      </c>
      <c r="MJO1085" s="6" t="s">
        <v>2068</v>
      </c>
      <c r="MJP1085" s="6" t="s">
        <v>2069</v>
      </c>
      <c r="MJQ1085" s="6" t="s">
        <v>2068</v>
      </c>
      <c r="MJR1085" s="6" t="s">
        <v>2069</v>
      </c>
      <c r="MJS1085" s="6" t="s">
        <v>2068</v>
      </c>
      <c r="MJT1085" s="6" t="s">
        <v>2069</v>
      </c>
      <c r="MJU1085" s="6" t="s">
        <v>2068</v>
      </c>
      <c r="MJV1085" s="6" t="s">
        <v>2069</v>
      </c>
      <c r="MJW1085" s="6" t="s">
        <v>2068</v>
      </c>
      <c r="MJX1085" s="6" t="s">
        <v>2069</v>
      </c>
      <c r="MJY1085" s="6" t="s">
        <v>2068</v>
      </c>
      <c r="MJZ1085" s="6" t="s">
        <v>2069</v>
      </c>
      <c r="MKA1085" s="6" t="s">
        <v>2068</v>
      </c>
      <c r="MKB1085" s="6" t="s">
        <v>2069</v>
      </c>
      <c r="MKC1085" s="6" t="s">
        <v>2068</v>
      </c>
      <c r="MKD1085" s="6" t="s">
        <v>2069</v>
      </c>
      <c r="MKE1085" s="6" t="s">
        <v>2068</v>
      </c>
      <c r="MKF1085" s="6" t="s">
        <v>2069</v>
      </c>
      <c r="MKG1085" s="6" t="s">
        <v>2068</v>
      </c>
      <c r="MKH1085" s="6" t="s">
        <v>2069</v>
      </c>
      <c r="MKI1085" s="6" t="s">
        <v>2068</v>
      </c>
      <c r="MKJ1085" s="6" t="s">
        <v>2069</v>
      </c>
      <c r="MKK1085" s="6" t="s">
        <v>2068</v>
      </c>
      <c r="MKL1085" s="6" t="s">
        <v>2069</v>
      </c>
      <c r="MKM1085" s="6" t="s">
        <v>2068</v>
      </c>
      <c r="MKN1085" s="6" t="s">
        <v>2069</v>
      </c>
      <c r="MKO1085" s="6" t="s">
        <v>2068</v>
      </c>
      <c r="MKP1085" s="6" t="s">
        <v>2069</v>
      </c>
      <c r="MKQ1085" s="6" t="s">
        <v>2068</v>
      </c>
      <c r="MKR1085" s="6" t="s">
        <v>2069</v>
      </c>
      <c r="MKS1085" s="6" t="s">
        <v>2068</v>
      </c>
      <c r="MKT1085" s="6" t="s">
        <v>2069</v>
      </c>
      <c r="MKU1085" s="6" t="s">
        <v>2068</v>
      </c>
      <c r="MKV1085" s="6" t="s">
        <v>2069</v>
      </c>
      <c r="MKW1085" s="6" t="s">
        <v>2068</v>
      </c>
      <c r="MKX1085" s="6" t="s">
        <v>2069</v>
      </c>
      <c r="MKY1085" s="6" t="s">
        <v>2068</v>
      </c>
      <c r="MKZ1085" s="6" t="s">
        <v>2069</v>
      </c>
      <c r="MLA1085" s="6" t="s">
        <v>2068</v>
      </c>
      <c r="MLB1085" s="6" t="s">
        <v>2069</v>
      </c>
      <c r="MLC1085" s="6" t="s">
        <v>2068</v>
      </c>
      <c r="MLD1085" s="6" t="s">
        <v>2069</v>
      </c>
      <c r="MLE1085" s="6" t="s">
        <v>2068</v>
      </c>
      <c r="MLF1085" s="6" t="s">
        <v>2069</v>
      </c>
      <c r="MLG1085" s="6" t="s">
        <v>2068</v>
      </c>
      <c r="MLH1085" s="6" t="s">
        <v>2069</v>
      </c>
      <c r="MLI1085" s="6" t="s">
        <v>2068</v>
      </c>
      <c r="MLJ1085" s="6" t="s">
        <v>2069</v>
      </c>
      <c r="MLK1085" s="6" t="s">
        <v>2068</v>
      </c>
      <c r="MLL1085" s="6" t="s">
        <v>2069</v>
      </c>
      <c r="MLM1085" s="6" t="s">
        <v>2068</v>
      </c>
      <c r="MLN1085" s="6" t="s">
        <v>2069</v>
      </c>
      <c r="MLO1085" s="6" t="s">
        <v>2068</v>
      </c>
      <c r="MLP1085" s="6" t="s">
        <v>2069</v>
      </c>
      <c r="MLQ1085" s="6" t="s">
        <v>2068</v>
      </c>
      <c r="MLR1085" s="6" t="s">
        <v>2069</v>
      </c>
      <c r="MLS1085" s="6" t="s">
        <v>2068</v>
      </c>
      <c r="MLT1085" s="6" t="s">
        <v>2069</v>
      </c>
      <c r="MLU1085" s="6" t="s">
        <v>2068</v>
      </c>
      <c r="MLV1085" s="6" t="s">
        <v>2069</v>
      </c>
      <c r="MLW1085" s="6" t="s">
        <v>2068</v>
      </c>
      <c r="MLX1085" s="6" t="s">
        <v>2069</v>
      </c>
      <c r="MLY1085" s="6" t="s">
        <v>2068</v>
      </c>
      <c r="MLZ1085" s="6" t="s">
        <v>2069</v>
      </c>
      <c r="MMA1085" s="6" t="s">
        <v>2068</v>
      </c>
      <c r="MMB1085" s="6" t="s">
        <v>2069</v>
      </c>
      <c r="MMC1085" s="6" t="s">
        <v>2068</v>
      </c>
      <c r="MMD1085" s="6" t="s">
        <v>2069</v>
      </c>
      <c r="MME1085" s="6" t="s">
        <v>2068</v>
      </c>
      <c r="MMF1085" s="6" t="s">
        <v>2069</v>
      </c>
      <c r="MMG1085" s="6" t="s">
        <v>2068</v>
      </c>
      <c r="MMH1085" s="6" t="s">
        <v>2069</v>
      </c>
      <c r="MMI1085" s="6" t="s">
        <v>2068</v>
      </c>
      <c r="MMJ1085" s="6" t="s">
        <v>2069</v>
      </c>
      <c r="MMK1085" s="6" t="s">
        <v>2068</v>
      </c>
      <c r="MML1085" s="6" t="s">
        <v>2069</v>
      </c>
      <c r="MMM1085" s="6" t="s">
        <v>2068</v>
      </c>
      <c r="MMN1085" s="6" t="s">
        <v>2069</v>
      </c>
      <c r="MMO1085" s="6" t="s">
        <v>2068</v>
      </c>
      <c r="MMP1085" s="6" t="s">
        <v>2069</v>
      </c>
      <c r="MMQ1085" s="6" t="s">
        <v>2068</v>
      </c>
      <c r="MMR1085" s="6" t="s">
        <v>2069</v>
      </c>
      <c r="MMS1085" s="6" t="s">
        <v>2068</v>
      </c>
      <c r="MMT1085" s="6" t="s">
        <v>2069</v>
      </c>
      <c r="MMU1085" s="6" t="s">
        <v>2068</v>
      </c>
      <c r="MMV1085" s="6" t="s">
        <v>2069</v>
      </c>
      <c r="MMW1085" s="6" t="s">
        <v>2068</v>
      </c>
      <c r="MMX1085" s="6" t="s">
        <v>2069</v>
      </c>
      <c r="MMY1085" s="6" t="s">
        <v>2068</v>
      </c>
      <c r="MMZ1085" s="6" t="s">
        <v>2069</v>
      </c>
      <c r="MNA1085" s="6" t="s">
        <v>2068</v>
      </c>
      <c r="MNB1085" s="6" t="s">
        <v>2069</v>
      </c>
      <c r="MNC1085" s="6" t="s">
        <v>2068</v>
      </c>
      <c r="MND1085" s="6" t="s">
        <v>2069</v>
      </c>
      <c r="MNE1085" s="6" t="s">
        <v>2068</v>
      </c>
      <c r="MNF1085" s="6" t="s">
        <v>2069</v>
      </c>
      <c r="MNG1085" s="6" t="s">
        <v>2068</v>
      </c>
      <c r="MNH1085" s="6" t="s">
        <v>2069</v>
      </c>
      <c r="MNI1085" s="6" t="s">
        <v>2068</v>
      </c>
      <c r="MNJ1085" s="6" t="s">
        <v>2069</v>
      </c>
      <c r="MNK1085" s="6" t="s">
        <v>2068</v>
      </c>
      <c r="MNL1085" s="6" t="s">
        <v>2069</v>
      </c>
      <c r="MNM1085" s="6" t="s">
        <v>2068</v>
      </c>
      <c r="MNN1085" s="6" t="s">
        <v>2069</v>
      </c>
      <c r="MNO1085" s="6" t="s">
        <v>2068</v>
      </c>
      <c r="MNP1085" s="6" t="s">
        <v>2069</v>
      </c>
      <c r="MNQ1085" s="6" t="s">
        <v>2068</v>
      </c>
      <c r="MNR1085" s="6" t="s">
        <v>2069</v>
      </c>
      <c r="MNS1085" s="6" t="s">
        <v>2068</v>
      </c>
      <c r="MNT1085" s="6" t="s">
        <v>2069</v>
      </c>
      <c r="MNU1085" s="6" t="s">
        <v>2068</v>
      </c>
      <c r="MNV1085" s="6" t="s">
        <v>2069</v>
      </c>
      <c r="MNW1085" s="6" t="s">
        <v>2068</v>
      </c>
      <c r="MNX1085" s="6" t="s">
        <v>2069</v>
      </c>
      <c r="MNY1085" s="6" t="s">
        <v>2068</v>
      </c>
      <c r="MNZ1085" s="6" t="s">
        <v>2069</v>
      </c>
      <c r="MOA1085" s="6" t="s">
        <v>2068</v>
      </c>
      <c r="MOB1085" s="6" t="s">
        <v>2069</v>
      </c>
      <c r="MOC1085" s="6" t="s">
        <v>2068</v>
      </c>
      <c r="MOD1085" s="6" t="s">
        <v>2069</v>
      </c>
      <c r="MOE1085" s="6" t="s">
        <v>2068</v>
      </c>
      <c r="MOF1085" s="6" t="s">
        <v>2069</v>
      </c>
      <c r="MOG1085" s="6" t="s">
        <v>2068</v>
      </c>
      <c r="MOH1085" s="6" t="s">
        <v>2069</v>
      </c>
      <c r="MOI1085" s="6" t="s">
        <v>2068</v>
      </c>
      <c r="MOJ1085" s="6" t="s">
        <v>2069</v>
      </c>
      <c r="MOK1085" s="6" t="s">
        <v>2068</v>
      </c>
      <c r="MOL1085" s="6" t="s">
        <v>2069</v>
      </c>
      <c r="MOM1085" s="6" t="s">
        <v>2068</v>
      </c>
      <c r="MON1085" s="6" t="s">
        <v>2069</v>
      </c>
      <c r="MOO1085" s="6" t="s">
        <v>2068</v>
      </c>
      <c r="MOP1085" s="6" t="s">
        <v>2069</v>
      </c>
      <c r="MOQ1085" s="6" t="s">
        <v>2068</v>
      </c>
      <c r="MOR1085" s="6" t="s">
        <v>2069</v>
      </c>
      <c r="MOS1085" s="6" t="s">
        <v>2068</v>
      </c>
      <c r="MOT1085" s="6" t="s">
        <v>2069</v>
      </c>
      <c r="MOU1085" s="6" t="s">
        <v>2068</v>
      </c>
      <c r="MOV1085" s="6" t="s">
        <v>2069</v>
      </c>
      <c r="MOW1085" s="6" t="s">
        <v>2068</v>
      </c>
      <c r="MOX1085" s="6" t="s">
        <v>2069</v>
      </c>
      <c r="MOY1085" s="6" t="s">
        <v>2068</v>
      </c>
      <c r="MOZ1085" s="6" t="s">
        <v>2069</v>
      </c>
      <c r="MPA1085" s="6" t="s">
        <v>2068</v>
      </c>
      <c r="MPB1085" s="6" t="s">
        <v>2069</v>
      </c>
      <c r="MPC1085" s="6" t="s">
        <v>2068</v>
      </c>
      <c r="MPD1085" s="6" t="s">
        <v>2069</v>
      </c>
      <c r="MPE1085" s="6" t="s">
        <v>2068</v>
      </c>
      <c r="MPF1085" s="6" t="s">
        <v>2069</v>
      </c>
      <c r="MPG1085" s="6" t="s">
        <v>2068</v>
      </c>
      <c r="MPH1085" s="6" t="s">
        <v>2069</v>
      </c>
      <c r="MPI1085" s="6" t="s">
        <v>2068</v>
      </c>
      <c r="MPJ1085" s="6" t="s">
        <v>2069</v>
      </c>
      <c r="MPK1085" s="6" t="s">
        <v>2068</v>
      </c>
      <c r="MPL1085" s="6" t="s">
        <v>2069</v>
      </c>
      <c r="MPM1085" s="6" t="s">
        <v>2068</v>
      </c>
      <c r="MPN1085" s="6" t="s">
        <v>2069</v>
      </c>
      <c r="MPO1085" s="6" t="s">
        <v>2068</v>
      </c>
      <c r="MPP1085" s="6" t="s">
        <v>2069</v>
      </c>
      <c r="MPQ1085" s="6" t="s">
        <v>2068</v>
      </c>
      <c r="MPR1085" s="6" t="s">
        <v>2069</v>
      </c>
      <c r="MPS1085" s="6" t="s">
        <v>2068</v>
      </c>
      <c r="MPT1085" s="6" t="s">
        <v>2069</v>
      </c>
      <c r="MPU1085" s="6" t="s">
        <v>2068</v>
      </c>
      <c r="MPV1085" s="6" t="s">
        <v>2069</v>
      </c>
      <c r="MPW1085" s="6" t="s">
        <v>2068</v>
      </c>
      <c r="MPX1085" s="6" t="s">
        <v>2069</v>
      </c>
      <c r="MPY1085" s="6" t="s">
        <v>2068</v>
      </c>
      <c r="MPZ1085" s="6" t="s">
        <v>2069</v>
      </c>
      <c r="MQA1085" s="6" t="s">
        <v>2068</v>
      </c>
      <c r="MQB1085" s="6" t="s">
        <v>2069</v>
      </c>
      <c r="MQC1085" s="6" t="s">
        <v>2068</v>
      </c>
      <c r="MQD1085" s="6" t="s">
        <v>2069</v>
      </c>
      <c r="MQE1085" s="6" t="s">
        <v>2068</v>
      </c>
      <c r="MQF1085" s="6" t="s">
        <v>2069</v>
      </c>
      <c r="MQG1085" s="6" t="s">
        <v>2068</v>
      </c>
      <c r="MQH1085" s="6" t="s">
        <v>2069</v>
      </c>
      <c r="MQI1085" s="6" t="s">
        <v>2068</v>
      </c>
      <c r="MQJ1085" s="6" t="s">
        <v>2069</v>
      </c>
      <c r="MQK1085" s="6" t="s">
        <v>2068</v>
      </c>
      <c r="MQL1085" s="6" t="s">
        <v>2069</v>
      </c>
      <c r="MQM1085" s="6" t="s">
        <v>2068</v>
      </c>
      <c r="MQN1085" s="6" t="s">
        <v>2069</v>
      </c>
      <c r="MQO1085" s="6" t="s">
        <v>2068</v>
      </c>
      <c r="MQP1085" s="6" t="s">
        <v>2069</v>
      </c>
      <c r="MQQ1085" s="6" t="s">
        <v>2068</v>
      </c>
      <c r="MQR1085" s="6" t="s">
        <v>2069</v>
      </c>
      <c r="MQS1085" s="6" t="s">
        <v>2068</v>
      </c>
      <c r="MQT1085" s="6" t="s">
        <v>2069</v>
      </c>
      <c r="MQU1085" s="6" t="s">
        <v>2068</v>
      </c>
      <c r="MQV1085" s="6" t="s">
        <v>2069</v>
      </c>
      <c r="MQW1085" s="6" t="s">
        <v>2068</v>
      </c>
      <c r="MQX1085" s="6" t="s">
        <v>2069</v>
      </c>
      <c r="MQY1085" s="6" t="s">
        <v>2068</v>
      </c>
      <c r="MQZ1085" s="6" t="s">
        <v>2069</v>
      </c>
      <c r="MRA1085" s="6" t="s">
        <v>2068</v>
      </c>
      <c r="MRB1085" s="6" t="s">
        <v>2069</v>
      </c>
      <c r="MRC1085" s="6" t="s">
        <v>2068</v>
      </c>
      <c r="MRD1085" s="6" t="s">
        <v>2069</v>
      </c>
      <c r="MRE1085" s="6" t="s">
        <v>2068</v>
      </c>
      <c r="MRF1085" s="6" t="s">
        <v>2069</v>
      </c>
      <c r="MRG1085" s="6" t="s">
        <v>2068</v>
      </c>
      <c r="MRH1085" s="6" t="s">
        <v>2069</v>
      </c>
      <c r="MRI1085" s="6" t="s">
        <v>2068</v>
      </c>
      <c r="MRJ1085" s="6" t="s">
        <v>2069</v>
      </c>
      <c r="MRK1085" s="6" t="s">
        <v>2068</v>
      </c>
      <c r="MRL1085" s="6" t="s">
        <v>2069</v>
      </c>
      <c r="MRM1085" s="6" t="s">
        <v>2068</v>
      </c>
      <c r="MRN1085" s="6" t="s">
        <v>2069</v>
      </c>
      <c r="MRO1085" s="6" t="s">
        <v>2068</v>
      </c>
      <c r="MRP1085" s="6" t="s">
        <v>2069</v>
      </c>
      <c r="MRQ1085" s="6" t="s">
        <v>2068</v>
      </c>
      <c r="MRR1085" s="6" t="s">
        <v>2069</v>
      </c>
      <c r="MRS1085" s="6" t="s">
        <v>2068</v>
      </c>
      <c r="MRT1085" s="6" t="s">
        <v>2069</v>
      </c>
      <c r="MRU1085" s="6" t="s">
        <v>2068</v>
      </c>
      <c r="MRV1085" s="6" t="s">
        <v>2069</v>
      </c>
      <c r="MRW1085" s="6" t="s">
        <v>2068</v>
      </c>
      <c r="MRX1085" s="6" t="s">
        <v>2069</v>
      </c>
      <c r="MRY1085" s="6" t="s">
        <v>2068</v>
      </c>
      <c r="MRZ1085" s="6" t="s">
        <v>2069</v>
      </c>
      <c r="MSA1085" s="6" t="s">
        <v>2068</v>
      </c>
      <c r="MSB1085" s="6" t="s">
        <v>2069</v>
      </c>
      <c r="MSC1085" s="6" t="s">
        <v>2068</v>
      </c>
      <c r="MSD1085" s="6" t="s">
        <v>2069</v>
      </c>
      <c r="MSE1085" s="6" t="s">
        <v>2068</v>
      </c>
      <c r="MSF1085" s="6" t="s">
        <v>2069</v>
      </c>
      <c r="MSG1085" s="6" t="s">
        <v>2068</v>
      </c>
      <c r="MSH1085" s="6" t="s">
        <v>2069</v>
      </c>
      <c r="MSI1085" s="6" t="s">
        <v>2068</v>
      </c>
      <c r="MSJ1085" s="6" t="s">
        <v>2069</v>
      </c>
      <c r="MSK1085" s="6" t="s">
        <v>2068</v>
      </c>
      <c r="MSL1085" s="6" t="s">
        <v>2069</v>
      </c>
      <c r="MSM1085" s="6" t="s">
        <v>2068</v>
      </c>
      <c r="MSN1085" s="6" t="s">
        <v>2069</v>
      </c>
      <c r="MSO1085" s="6" t="s">
        <v>2068</v>
      </c>
      <c r="MSP1085" s="6" t="s">
        <v>2069</v>
      </c>
      <c r="MSQ1085" s="6" t="s">
        <v>2068</v>
      </c>
      <c r="MSR1085" s="6" t="s">
        <v>2069</v>
      </c>
      <c r="MSS1085" s="6" t="s">
        <v>2068</v>
      </c>
      <c r="MST1085" s="6" t="s">
        <v>2069</v>
      </c>
      <c r="MSU1085" s="6" t="s">
        <v>2068</v>
      </c>
      <c r="MSV1085" s="6" t="s">
        <v>2069</v>
      </c>
      <c r="MSW1085" s="6" t="s">
        <v>2068</v>
      </c>
      <c r="MSX1085" s="6" t="s">
        <v>2069</v>
      </c>
      <c r="MSY1085" s="6" t="s">
        <v>2068</v>
      </c>
      <c r="MSZ1085" s="6" t="s">
        <v>2069</v>
      </c>
      <c r="MTA1085" s="6" t="s">
        <v>2068</v>
      </c>
      <c r="MTB1085" s="6" t="s">
        <v>2069</v>
      </c>
      <c r="MTC1085" s="6" t="s">
        <v>2068</v>
      </c>
      <c r="MTD1085" s="6" t="s">
        <v>2069</v>
      </c>
      <c r="MTE1085" s="6" t="s">
        <v>2068</v>
      </c>
      <c r="MTF1085" s="6" t="s">
        <v>2069</v>
      </c>
      <c r="MTG1085" s="6" t="s">
        <v>2068</v>
      </c>
      <c r="MTH1085" s="6" t="s">
        <v>2069</v>
      </c>
      <c r="MTI1085" s="6" t="s">
        <v>2068</v>
      </c>
      <c r="MTJ1085" s="6" t="s">
        <v>2069</v>
      </c>
      <c r="MTK1085" s="6" t="s">
        <v>2068</v>
      </c>
      <c r="MTL1085" s="6" t="s">
        <v>2069</v>
      </c>
      <c r="MTM1085" s="6" t="s">
        <v>2068</v>
      </c>
      <c r="MTN1085" s="6" t="s">
        <v>2069</v>
      </c>
      <c r="MTO1085" s="6" t="s">
        <v>2068</v>
      </c>
      <c r="MTP1085" s="6" t="s">
        <v>2069</v>
      </c>
      <c r="MTQ1085" s="6" t="s">
        <v>2068</v>
      </c>
      <c r="MTR1085" s="6" t="s">
        <v>2069</v>
      </c>
      <c r="MTS1085" s="6" t="s">
        <v>2068</v>
      </c>
      <c r="MTT1085" s="6" t="s">
        <v>2069</v>
      </c>
      <c r="MTU1085" s="6" t="s">
        <v>2068</v>
      </c>
      <c r="MTV1085" s="6" t="s">
        <v>2069</v>
      </c>
      <c r="MTW1085" s="6" t="s">
        <v>2068</v>
      </c>
      <c r="MTX1085" s="6" t="s">
        <v>2069</v>
      </c>
      <c r="MTY1085" s="6" t="s">
        <v>2068</v>
      </c>
      <c r="MTZ1085" s="6" t="s">
        <v>2069</v>
      </c>
      <c r="MUA1085" s="6" t="s">
        <v>2068</v>
      </c>
      <c r="MUB1085" s="6" t="s">
        <v>2069</v>
      </c>
      <c r="MUC1085" s="6" t="s">
        <v>2068</v>
      </c>
      <c r="MUD1085" s="6" t="s">
        <v>2069</v>
      </c>
      <c r="MUE1085" s="6" t="s">
        <v>2068</v>
      </c>
      <c r="MUF1085" s="6" t="s">
        <v>2069</v>
      </c>
      <c r="MUG1085" s="6" t="s">
        <v>2068</v>
      </c>
      <c r="MUH1085" s="6" t="s">
        <v>2069</v>
      </c>
      <c r="MUI1085" s="6" t="s">
        <v>2068</v>
      </c>
      <c r="MUJ1085" s="6" t="s">
        <v>2069</v>
      </c>
      <c r="MUK1085" s="6" t="s">
        <v>2068</v>
      </c>
      <c r="MUL1085" s="6" t="s">
        <v>2069</v>
      </c>
      <c r="MUM1085" s="6" t="s">
        <v>2068</v>
      </c>
      <c r="MUN1085" s="6" t="s">
        <v>2069</v>
      </c>
      <c r="MUO1085" s="6" t="s">
        <v>2068</v>
      </c>
      <c r="MUP1085" s="6" t="s">
        <v>2069</v>
      </c>
      <c r="MUQ1085" s="6" t="s">
        <v>2068</v>
      </c>
      <c r="MUR1085" s="6" t="s">
        <v>2069</v>
      </c>
      <c r="MUS1085" s="6" t="s">
        <v>2068</v>
      </c>
      <c r="MUT1085" s="6" t="s">
        <v>2069</v>
      </c>
      <c r="MUU1085" s="6" t="s">
        <v>2068</v>
      </c>
      <c r="MUV1085" s="6" t="s">
        <v>2069</v>
      </c>
      <c r="MUW1085" s="6" t="s">
        <v>2068</v>
      </c>
      <c r="MUX1085" s="6" t="s">
        <v>2069</v>
      </c>
      <c r="MUY1085" s="6" t="s">
        <v>2068</v>
      </c>
      <c r="MUZ1085" s="6" t="s">
        <v>2069</v>
      </c>
      <c r="MVA1085" s="6" t="s">
        <v>2068</v>
      </c>
      <c r="MVB1085" s="6" t="s">
        <v>2069</v>
      </c>
      <c r="MVC1085" s="6" t="s">
        <v>2068</v>
      </c>
      <c r="MVD1085" s="6" t="s">
        <v>2069</v>
      </c>
      <c r="MVE1085" s="6" t="s">
        <v>2068</v>
      </c>
      <c r="MVF1085" s="6" t="s">
        <v>2069</v>
      </c>
      <c r="MVG1085" s="6" t="s">
        <v>2068</v>
      </c>
      <c r="MVH1085" s="6" t="s">
        <v>2069</v>
      </c>
      <c r="MVI1085" s="6" t="s">
        <v>2068</v>
      </c>
      <c r="MVJ1085" s="6" t="s">
        <v>2069</v>
      </c>
      <c r="MVK1085" s="6" t="s">
        <v>2068</v>
      </c>
      <c r="MVL1085" s="6" t="s">
        <v>2069</v>
      </c>
      <c r="MVM1085" s="6" t="s">
        <v>2068</v>
      </c>
      <c r="MVN1085" s="6" t="s">
        <v>2069</v>
      </c>
      <c r="MVO1085" s="6" t="s">
        <v>2068</v>
      </c>
      <c r="MVP1085" s="6" t="s">
        <v>2069</v>
      </c>
      <c r="MVQ1085" s="6" t="s">
        <v>2068</v>
      </c>
      <c r="MVR1085" s="6" t="s">
        <v>2069</v>
      </c>
      <c r="MVS1085" s="6" t="s">
        <v>2068</v>
      </c>
      <c r="MVT1085" s="6" t="s">
        <v>2069</v>
      </c>
      <c r="MVU1085" s="6" t="s">
        <v>2068</v>
      </c>
      <c r="MVV1085" s="6" t="s">
        <v>2069</v>
      </c>
      <c r="MVW1085" s="6" t="s">
        <v>2068</v>
      </c>
      <c r="MVX1085" s="6" t="s">
        <v>2069</v>
      </c>
      <c r="MVY1085" s="6" t="s">
        <v>2068</v>
      </c>
      <c r="MVZ1085" s="6" t="s">
        <v>2069</v>
      </c>
      <c r="MWA1085" s="6" t="s">
        <v>2068</v>
      </c>
      <c r="MWB1085" s="6" t="s">
        <v>2069</v>
      </c>
      <c r="MWC1085" s="6" t="s">
        <v>2068</v>
      </c>
      <c r="MWD1085" s="6" t="s">
        <v>2069</v>
      </c>
      <c r="MWE1085" s="6" t="s">
        <v>2068</v>
      </c>
      <c r="MWF1085" s="6" t="s">
        <v>2069</v>
      </c>
      <c r="MWG1085" s="6" t="s">
        <v>2068</v>
      </c>
      <c r="MWH1085" s="6" t="s">
        <v>2069</v>
      </c>
      <c r="MWI1085" s="6" t="s">
        <v>2068</v>
      </c>
      <c r="MWJ1085" s="6" t="s">
        <v>2069</v>
      </c>
      <c r="MWK1085" s="6" t="s">
        <v>2068</v>
      </c>
      <c r="MWL1085" s="6" t="s">
        <v>2069</v>
      </c>
      <c r="MWM1085" s="6" t="s">
        <v>2068</v>
      </c>
      <c r="MWN1085" s="6" t="s">
        <v>2069</v>
      </c>
      <c r="MWO1085" s="6" t="s">
        <v>2068</v>
      </c>
      <c r="MWP1085" s="6" t="s">
        <v>2069</v>
      </c>
      <c r="MWQ1085" s="6" t="s">
        <v>2068</v>
      </c>
      <c r="MWR1085" s="6" t="s">
        <v>2069</v>
      </c>
      <c r="MWS1085" s="6" t="s">
        <v>2068</v>
      </c>
      <c r="MWT1085" s="6" t="s">
        <v>2069</v>
      </c>
      <c r="MWU1085" s="6" t="s">
        <v>2068</v>
      </c>
      <c r="MWV1085" s="6" t="s">
        <v>2069</v>
      </c>
      <c r="MWW1085" s="6" t="s">
        <v>2068</v>
      </c>
      <c r="MWX1085" s="6" t="s">
        <v>2069</v>
      </c>
      <c r="MWY1085" s="6" t="s">
        <v>2068</v>
      </c>
      <c r="MWZ1085" s="6" t="s">
        <v>2069</v>
      </c>
      <c r="MXA1085" s="6" t="s">
        <v>2068</v>
      </c>
      <c r="MXB1085" s="6" t="s">
        <v>2069</v>
      </c>
      <c r="MXC1085" s="6" t="s">
        <v>2068</v>
      </c>
      <c r="MXD1085" s="6" t="s">
        <v>2069</v>
      </c>
      <c r="MXE1085" s="6" t="s">
        <v>2068</v>
      </c>
      <c r="MXF1085" s="6" t="s">
        <v>2069</v>
      </c>
      <c r="MXG1085" s="6" t="s">
        <v>2068</v>
      </c>
      <c r="MXH1085" s="6" t="s">
        <v>2069</v>
      </c>
      <c r="MXI1085" s="6" t="s">
        <v>2068</v>
      </c>
      <c r="MXJ1085" s="6" t="s">
        <v>2069</v>
      </c>
      <c r="MXK1085" s="6" t="s">
        <v>2068</v>
      </c>
      <c r="MXL1085" s="6" t="s">
        <v>2069</v>
      </c>
      <c r="MXM1085" s="6" t="s">
        <v>2068</v>
      </c>
      <c r="MXN1085" s="6" t="s">
        <v>2069</v>
      </c>
      <c r="MXO1085" s="6" t="s">
        <v>2068</v>
      </c>
      <c r="MXP1085" s="6" t="s">
        <v>2069</v>
      </c>
      <c r="MXQ1085" s="6" t="s">
        <v>2068</v>
      </c>
      <c r="MXR1085" s="6" t="s">
        <v>2069</v>
      </c>
      <c r="MXS1085" s="6" t="s">
        <v>2068</v>
      </c>
      <c r="MXT1085" s="6" t="s">
        <v>2069</v>
      </c>
      <c r="MXU1085" s="6" t="s">
        <v>2068</v>
      </c>
      <c r="MXV1085" s="6" t="s">
        <v>2069</v>
      </c>
      <c r="MXW1085" s="6" t="s">
        <v>2068</v>
      </c>
      <c r="MXX1085" s="6" t="s">
        <v>2069</v>
      </c>
      <c r="MXY1085" s="6" t="s">
        <v>2068</v>
      </c>
      <c r="MXZ1085" s="6" t="s">
        <v>2069</v>
      </c>
      <c r="MYA1085" s="6" t="s">
        <v>2068</v>
      </c>
      <c r="MYB1085" s="6" t="s">
        <v>2069</v>
      </c>
      <c r="MYC1085" s="6" t="s">
        <v>2068</v>
      </c>
      <c r="MYD1085" s="6" t="s">
        <v>2069</v>
      </c>
      <c r="MYE1085" s="6" t="s">
        <v>2068</v>
      </c>
      <c r="MYF1085" s="6" t="s">
        <v>2069</v>
      </c>
      <c r="MYG1085" s="6" t="s">
        <v>2068</v>
      </c>
      <c r="MYH1085" s="6" t="s">
        <v>2069</v>
      </c>
      <c r="MYI1085" s="6" t="s">
        <v>2068</v>
      </c>
      <c r="MYJ1085" s="6" t="s">
        <v>2069</v>
      </c>
      <c r="MYK1085" s="6" t="s">
        <v>2068</v>
      </c>
      <c r="MYL1085" s="6" t="s">
        <v>2069</v>
      </c>
      <c r="MYM1085" s="6" t="s">
        <v>2068</v>
      </c>
      <c r="MYN1085" s="6" t="s">
        <v>2069</v>
      </c>
      <c r="MYO1085" s="6" t="s">
        <v>2068</v>
      </c>
      <c r="MYP1085" s="6" t="s">
        <v>2069</v>
      </c>
      <c r="MYQ1085" s="6" t="s">
        <v>2068</v>
      </c>
      <c r="MYR1085" s="6" t="s">
        <v>2069</v>
      </c>
      <c r="MYS1085" s="6" t="s">
        <v>2068</v>
      </c>
      <c r="MYT1085" s="6" t="s">
        <v>2069</v>
      </c>
      <c r="MYU1085" s="6" t="s">
        <v>2068</v>
      </c>
      <c r="MYV1085" s="6" t="s">
        <v>2069</v>
      </c>
      <c r="MYW1085" s="6" t="s">
        <v>2068</v>
      </c>
      <c r="MYX1085" s="6" t="s">
        <v>2069</v>
      </c>
      <c r="MYY1085" s="6" t="s">
        <v>2068</v>
      </c>
      <c r="MYZ1085" s="6" t="s">
        <v>2069</v>
      </c>
      <c r="MZA1085" s="6" t="s">
        <v>2068</v>
      </c>
      <c r="MZB1085" s="6" t="s">
        <v>2069</v>
      </c>
      <c r="MZC1085" s="6" t="s">
        <v>2068</v>
      </c>
      <c r="MZD1085" s="6" t="s">
        <v>2069</v>
      </c>
      <c r="MZE1085" s="6" t="s">
        <v>2068</v>
      </c>
      <c r="MZF1085" s="6" t="s">
        <v>2069</v>
      </c>
      <c r="MZG1085" s="6" t="s">
        <v>2068</v>
      </c>
      <c r="MZH1085" s="6" t="s">
        <v>2069</v>
      </c>
      <c r="MZI1085" s="6" t="s">
        <v>2068</v>
      </c>
      <c r="MZJ1085" s="6" t="s">
        <v>2069</v>
      </c>
      <c r="MZK1085" s="6" t="s">
        <v>2068</v>
      </c>
      <c r="MZL1085" s="6" t="s">
        <v>2069</v>
      </c>
      <c r="MZM1085" s="6" t="s">
        <v>2068</v>
      </c>
      <c r="MZN1085" s="6" t="s">
        <v>2069</v>
      </c>
      <c r="MZO1085" s="6" t="s">
        <v>2068</v>
      </c>
      <c r="MZP1085" s="6" t="s">
        <v>2069</v>
      </c>
      <c r="MZQ1085" s="6" t="s">
        <v>2068</v>
      </c>
      <c r="MZR1085" s="6" t="s">
        <v>2069</v>
      </c>
      <c r="MZS1085" s="6" t="s">
        <v>2068</v>
      </c>
      <c r="MZT1085" s="6" t="s">
        <v>2069</v>
      </c>
      <c r="MZU1085" s="6" t="s">
        <v>2068</v>
      </c>
      <c r="MZV1085" s="6" t="s">
        <v>2069</v>
      </c>
      <c r="MZW1085" s="6" t="s">
        <v>2068</v>
      </c>
      <c r="MZX1085" s="6" t="s">
        <v>2069</v>
      </c>
      <c r="MZY1085" s="6" t="s">
        <v>2068</v>
      </c>
      <c r="MZZ1085" s="6" t="s">
        <v>2069</v>
      </c>
      <c r="NAA1085" s="6" t="s">
        <v>2068</v>
      </c>
      <c r="NAB1085" s="6" t="s">
        <v>2069</v>
      </c>
      <c r="NAC1085" s="6" t="s">
        <v>2068</v>
      </c>
      <c r="NAD1085" s="6" t="s">
        <v>2069</v>
      </c>
      <c r="NAE1085" s="6" t="s">
        <v>2068</v>
      </c>
      <c r="NAF1085" s="6" t="s">
        <v>2069</v>
      </c>
      <c r="NAG1085" s="6" t="s">
        <v>2068</v>
      </c>
      <c r="NAH1085" s="6" t="s">
        <v>2069</v>
      </c>
      <c r="NAI1085" s="6" t="s">
        <v>2068</v>
      </c>
      <c r="NAJ1085" s="6" t="s">
        <v>2069</v>
      </c>
      <c r="NAK1085" s="6" t="s">
        <v>2068</v>
      </c>
      <c r="NAL1085" s="6" t="s">
        <v>2069</v>
      </c>
      <c r="NAM1085" s="6" t="s">
        <v>2068</v>
      </c>
      <c r="NAN1085" s="6" t="s">
        <v>2069</v>
      </c>
      <c r="NAO1085" s="6" t="s">
        <v>2068</v>
      </c>
      <c r="NAP1085" s="6" t="s">
        <v>2069</v>
      </c>
      <c r="NAQ1085" s="6" t="s">
        <v>2068</v>
      </c>
      <c r="NAR1085" s="6" t="s">
        <v>2069</v>
      </c>
      <c r="NAS1085" s="6" t="s">
        <v>2068</v>
      </c>
      <c r="NAT1085" s="6" t="s">
        <v>2069</v>
      </c>
      <c r="NAU1085" s="6" t="s">
        <v>2068</v>
      </c>
      <c r="NAV1085" s="6" t="s">
        <v>2069</v>
      </c>
      <c r="NAW1085" s="6" t="s">
        <v>2068</v>
      </c>
      <c r="NAX1085" s="6" t="s">
        <v>2069</v>
      </c>
      <c r="NAY1085" s="6" t="s">
        <v>2068</v>
      </c>
      <c r="NAZ1085" s="6" t="s">
        <v>2069</v>
      </c>
      <c r="NBA1085" s="6" t="s">
        <v>2068</v>
      </c>
      <c r="NBB1085" s="6" t="s">
        <v>2069</v>
      </c>
      <c r="NBC1085" s="6" t="s">
        <v>2068</v>
      </c>
      <c r="NBD1085" s="6" t="s">
        <v>2069</v>
      </c>
      <c r="NBE1085" s="6" t="s">
        <v>2068</v>
      </c>
      <c r="NBF1085" s="6" t="s">
        <v>2069</v>
      </c>
      <c r="NBG1085" s="6" t="s">
        <v>2068</v>
      </c>
      <c r="NBH1085" s="6" t="s">
        <v>2069</v>
      </c>
      <c r="NBI1085" s="6" t="s">
        <v>2068</v>
      </c>
      <c r="NBJ1085" s="6" t="s">
        <v>2069</v>
      </c>
      <c r="NBK1085" s="6" t="s">
        <v>2068</v>
      </c>
      <c r="NBL1085" s="6" t="s">
        <v>2069</v>
      </c>
      <c r="NBM1085" s="6" t="s">
        <v>2068</v>
      </c>
      <c r="NBN1085" s="6" t="s">
        <v>2069</v>
      </c>
      <c r="NBO1085" s="6" t="s">
        <v>2068</v>
      </c>
      <c r="NBP1085" s="6" t="s">
        <v>2069</v>
      </c>
      <c r="NBQ1085" s="6" t="s">
        <v>2068</v>
      </c>
      <c r="NBR1085" s="6" t="s">
        <v>2069</v>
      </c>
      <c r="NBS1085" s="6" t="s">
        <v>2068</v>
      </c>
      <c r="NBT1085" s="6" t="s">
        <v>2069</v>
      </c>
      <c r="NBU1085" s="6" t="s">
        <v>2068</v>
      </c>
      <c r="NBV1085" s="6" t="s">
        <v>2069</v>
      </c>
      <c r="NBW1085" s="6" t="s">
        <v>2068</v>
      </c>
      <c r="NBX1085" s="6" t="s">
        <v>2069</v>
      </c>
      <c r="NBY1085" s="6" t="s">
        <v>2068</v>
      </c>
      <c r="NBZ1085" s="6" t="s">
        <v>2069</v>
      </c>
      <c r="NCA1085" s="6" t="s">
        <v>2068</v>
      </c>
      <c r="NCB1085" s="6" t="s">
        <v>2069</v>
      </c>
      <c r="NCC1085" s="6" t="s">
        <v>2068</v>
      </c>
      <c r="NCD1085" s="6" t="s">
        <v>2069</v>
      </c>
      <c r="NCE1085" s="6" t="s">
        <v>2068</v>
      </c>
      <c r="NCF1085" s="6" t="s">
        <v>2069</v>
      </c>
      <c r="NCG1085" s="6" t="s">
        <v>2068</v>
      </c>
      <c r="NCH1085" s="6" t="s">
        <v>2069</v>
      </c>
      <c r="NCI1085" s="6" t="s">
        <v>2068</v>
      </c>
      <c r="NCJ1085" s="6" t="s">
        <v>2069</v>
      </c>
      <c r="NCK1085" s="6" t="s">
        <v>2068</v>
      </c>
      <c r="NCL1085" s="6" t="s">
        <v>2069</v>
      </c>
      <c r="NCM1085" s="6" t="s">
        <v>2068</v>
      </c>
      <c r="NCN1085" s="6" t="s">
        <v>2069</v>
      </c>
      <c r="NCO1085" s="6" t="s">
        <v>2068</v>
      </c>
      <c r="NCP1085" s="6" t="s">
        <v>2069</v>
      </c>
      <c r="NCQ1085" s="6" t="s">
        <v>2068</v>
      </c>
      <c r="NCR1085" s="6" t="s">
        <v>2069</v>
      </c>
      <c r="NCS1085" s="6" t="s">
        <v>2068</v>
      </c>
      <c r="NCT1085" s="6" t="s">
        <v>2069</v>
      </c>
      <c r="NCU1085" s="6" t="s">
        <v>2068</v>
      </c>
      <c r="NCV1085" s="6" t="s">
        <v>2069</v>
      </c>
      <c r="NCW1085" s="6" t="s">
        <v>2068</v>
      </c>
      <c r="NCX1085" s="6" t="s">
        <v>2069</v>
      </c>
      <c r="NCY1085" s="6" t="s">
        <v>2068</v>
      </c>
      <c r="NCZ1085" s="6" t="s">
        <v>2069</v>
      </c>
      <c r="NDA1085" s="6" t="s">
        <v>2068</v>
      </c>
      <c r="NDB1085" s="6" t="s">
        <v>2069</v>
      </c>
      <c r="NDC1085" s="6" t="s">
        <v>2068</v>
      </c>
      <c r="NDD1085" s="6" t="s">
        <v>2069</v>
      </c>
      <c r="NDE1085" s="6" t="s">
        <v>2068</v>
      </c>
      <c r="NDF1085" s="6" t="s">
        <v>2069</v>
      </c>
      <c r="NDG1085" s="6" t="s">
        <v>2068</v>
      </c>
      <c r="NDH1085" s="6" t="s">
        <v>2069</v>
      </c>
      <c r="NDI1085" s="6" t="s">
        <v>2068</v>
      </c>
      <c r="NDJ1085" s="6" t="s">
        <v>2069</v>
      </c>
      <c r="NDK1085" s="6" t="s">
        <v>2068</v>
      </c>
      <c r="NDL1085" s="6" t="s">
        <v>2069</v>
      </c>
      <c r="NDM1085" s="6" t="s">
        <v>2068</v>
      </c>
      <c r="NDN1085" s="6" t="s">
        <v>2069</v>
      </c>
      <c r="NDO1085" s="6" t="s">
        <v>2068</v>
      </c>
      <c r="NDP1085" s="6" t="s">
        <v>2069</v>
      </c>
      <c r="NDQ1085" s="6" t="s">
        <v>2068</v>
      </c>
      <c r="NDR1085" s="6" t="s">
        <v>2069</v>
      </c>
      <c r="NDS1085" s="6" t="s">
        <v>2068</v>
      </c>
      <c r="NDT1085" s="6" t="s">
        <v>2069</v>
      </c>
      <c r="NDU1085" s="6" t="s">
        <v>2068</v>
      </c>
      <c r="NDV1085" s="6" t="s">
        <v>2069</v>
      </c>
      <c r="NDW1085" s="6" t="s">
        <v>2068</v>
      </c>
      <c r="NDX1085" s="6" t="s">
        <v>2069</v>
      </c>
      <c r="NDY1085" s="6" t="s">
        <v>2068</v>
      </c>
      <c r="NDZ1085" s="6" t="s">
        <v>2069</v>
      </c>
      <c r="NEA1085" s="6" t="s">
        <v>2068</v>
      </c>
      <c r="NEB1085" s="6" t="s">
        <v>2069</v>
      </c>
      <c r="NEC1085" s="6" t="s">
        <v>2068</v>
      </c>
      <c r="NED1085" s="6" t="s">
        <v>2069</v>
      </c>
      <c r="NEE1085" s="6" t="s">
        <v>2068</v>
      </c>
      <c r="NEF1085" s="6" t="s">
        <v>2069</v>
      </c>
      <c r="NEG1085" s="6" t="s">
        <v>2068</v>
      </c>
      <c r="NEH1085" s="6" t="s">
        <v>2069</v>
      </c>
      <c r="NEI1085" s="6" t="s">
        <v>2068</v>
      </c>
      <c r="NEJ1085" s="6" t="s">
        <v>2069</v>
      </c>
      <c r="NEK1085" s="6" t="s">
        <v>2068</v>
      </c>
      <c r="NEL1085" s="6" t="s">
        <v>2069</v>
      </c>
      <c r="NEM1085" s="6" t="s">
        <v>2068</v>
      </c>
      <c r="NEN1085" s="6" t="s">
        <v>2069</v>
      </c>
      <c r="NEO1085" s="6" t="s">
        <v>2068</v>
      </c>
      <c r="NEP1085" s="6" t="s">
        <v>2069</v>
      </c>
      <c r="NEQ1085" s="6" t="s">
        <v>2068</v>
      </c>
      <c r="NER1085" s="6" t="s">
        <v>2069</v>
      </c>
      <c r="NES1085" s="6" t="s">
        <v>2068</v>
      </c>
      <c r="NET1085" s="6" t="s">
        <v>2069</v>
      </c>
      <c r="NEU1085" s="6" t="s">
        <v>2068</v>
      </c>
      <c r="NEV1085" s="6" t="s">
        <v>2069</v>
      </c>
      <c r="NEW1085" s="6" t="s">
        <v>2068</v>
      </c>
      <c r="NEX1085" s="6" t="s">
        <v>2069</v>
      </c>
      <c r="NEY1085" s="6" t="s">
        <v>2068</v>
      </c>
      <c r="NEZ1085" s="6" t="s">
        <v>2069</v>
      </c>
      <c r="NFA1085" s="6" t="s">
        <v>2068</v>
      </c>
      <c r="NFB1085" s="6" t="s">
        <v>2069</v>
      </c>
      <c r="NFC1085" s="6" t="s">
        <v>2068</v>
      </c>
      <c r="NFD1085" s="6" t="s">
        <v>2069</v>
      </c>
      <c r="NFE1085" s="6" t="s">
        <v>2068</v>
      </c>
      <c r="NFF1085" s="6" t="s">
        <v>2069</v>
      </c>
      <c r="NFG1085" s="6" t="s">
        <v>2068</v>
      </c>
      <c r="NFH1085" s="6" t="s">
        <v>2069</v>
      </c>
      <c r="NFI1085" s="6" t="s">
        <v>2068</v>
      </c>
      <c r="NFJ1085" s="6" t="s">
        <v>2069</v>
      </c>
      <c r="NFK1085" s="6" t="s">
        <v>2068</v>
      </c>
      <c r="NFL1085" s="6" t="s">
        <v>2069</v>
      </c>
      <c r="NFM1085" s="6" t="s">
        <v>2068</v>
      </c>
      <c r="NFN1085" s="6" t="s">
        <v>2069</v>
      </c>
      <c r="NFO1085" s="6" t="s">
        <v>2068</v>
      </c>
      <c r="NFP1085" s="6" t="s">
        <v>2069</v>
      </c>
      <c r="NFQ1085" s="6" t="s">
        <v>2068</v>
      </c>
      <c r="NFR1085" s="6" t="s">
        <v>2069</v>
      </c>
      <c r="NFS1085" s="6" t="s">
        <v>2068</v>
      </c>
      <c r="NFT1085" s="6" t="s">
        <v>2069</v>
      </c>
      <c r="NFU1085" s="6" t="s">
        <v>2068</v>
      </c>
      <c r="NFV1085" s="6" t="s">
        <v>2069</v>
      </c>
      <c r="NFW1085" s="6" t="s">
        <v>2068</v>
      </c>
      <c r="NFX1085" s="6" t="s">
        <v>2069</v>
      </c>
      <c r="NFY1085" s="6" t="s">
        <v>2068</v>
      </c>
      <c r="NFZ1085" s="6" t="s">
        <v>2069</v>
      </c>
      <c r="NGA1085" s="6" t="s">
        <v>2068</v>
      </c>
      <c r="NGB1085" s="6" t="s">
        <v>2069</v>
      </c>
      <c r="NGC1085" s="6" t="s">
        <v>2068</v>
      </c>
      <c r="NGD1085" s="6" t="s">
        <v>2069</v>
      </c>
      <c r="NGE1085" s="6" t="s">
        <v>2068</v>
      </c>
      <c r="NGF1085" s="6" t="s">
        <v>2069</v>
      </c>
      <c r="NGG1085" s="6" t="s">
        <v>2068</v>
      </c>
      <c r="NGH1085" s="6" t="s">
        <v>2069</v>
      </c>
      <c r="NGI1085" s="6" t="s">
        <v>2068</v>
      </c>
      <c r="NGJ1085" s="6" t="s">
        <v>2069</v>
      </c>
      <c r="NGK1085" s="6" t="s">
        <v>2068</v>
      </c>
      <c r="NGL1085" s="6" t="s">
        <v>2069</v>
      </c>
      <c r="NGM1085" s="6" t="s">
        <v>2068</v>
      </c>
      <c r="NGN1085" s="6" t="s">
        <v>2069</v>
      </c>
      <c r="NGO1085" s="6" t="s">
        <v>2068</v>
      </c>
      <c r="NGP1085" s="6" t="s">
        <v>2069</v>
      </c>
      <c r="NGQ1085" s="6" t="s">
        <v>2068</v>
      </c>
      <c r="NGR1085" s="6" t="s">
        <v>2069</v>
      </c>
      <c r="NGS1085" s="6" t="s">
        <v>2068</v>
      </c>
      <c r="NGT1085" s="6" t="s">
        <v>2069</v>
      </c>
      <c r="NGU1085" s="6" t="s">
        <v>2068</v>
      </c>
      <c r="NGV1085" s="6" t="s">
        <v>2069</v>
      </c>
      <c r="NGW1085" s="6" t="s">
        <v>2068</v>
      </c>
      <c r="NGX1085" s="6" t="s">
        <v>2069</v>
      </c>
      <c r="NGY1085" s="6" t="s">
        <v>2068</v>
      </c>
      <c r="NGZ1085" s="6" t="s">
        <v>2069</v>
      </c>
      <c r="NHA1085" s="6" t="s">
        <v>2068</v>
      </c>
      <c r="NHB1085" s="6" t="s">
        <v>2069</v>
      </c>
      <c r="NHC1085" s="6" t="s">
        <v>2068</v>
      </c>
      <c r="NHD1085" s="6" t="s">
        <v>2069</v>
      </c>
      <c r="NHE1085" s="6" t="s">
        <v>2068</v>
      </c>
      <c r="NHF1085" s="6" t="s">
        <v>2069</v>
      </c>
      <c r="NHG1085" s="6" t="s">
        <v>2068</v>
      </c>
      <c r="NHH1085" s="6" t="s">
        <v>2069</v>
      </c>
      <c r="NHI1085" s="6" t="s">
        <v>2068</v>
      </c>
      <c r="NHJ1085" s="6" t="s">
        <v>2069</v>
      </c>
      <c r="NHK1085" s="6" t="s">
        <v>2068</v>
      </c>
      <c r="NHL1085" s="6" t="s">
        <v>2069</v>
      </c>
      <c r="NHM1085" s="6" t="s">
        <v>2068</v>
      </c>
      <c r="NHN1085" s="6" t="s">
        <v>2069</v>
      </c>
      <c r="NHO1085" s="6" t="s">
        <v>2068</v>
      </c>
      <c r="NHP1085" s="6" t="s">
        <v>2069</v>
      </c>
      <c r="NHQ1085" s="6" t="s">
        <v>2068</v>
      </c>
      <c r="NHR1085" s="6" t="s">
        <v>2069</v>
      </c>
      <c r="NHS1085" s="6" t="s">
        <v>2068</v>
      </c>
      <c r="NHT1085" s="6" t="s">
        <v>2069</v>
      </c>
      <c r="NHU1085" s="6" t="s">
        <v>2068</v>
      </c>
      <c r="NHV1085" s="6" t="s">
        <v>2069</v>
      </c>
      <c r="NHW1085" s="6" t="s">
        <v>2068</v>
      </c>
      <c r="NHX1085" s="6" t="s">
        <v>2069</v>
      </c>
      <c r="NHY1085" s="6" t="s">
        <v>2068</v>
      </c>
      <c r="NHZ1085" s="6" t="s">
        <v>2069</v>
      </c>
      <c r="NIA1085" s="6" t="s">
        <v>2068</v>
      </c>
      <c r="NIB1085" s="6" t="s">
        <v>2069</v>
      </c>
      <c r="NIC1085" s="6" t="s">
        <v>2068</v>
      </c>
      <c r="NID1085" s="6" t="s">
        <v>2069</v>
      </c>
      <c r="NIE1085" s="6" t="s">
        <v>2068</v>
      </c>
      <c r="NIF1085" s="6" t="s">
        <v>2069</v>
      </c>
      <c r="NIG1085" s="6" t="s">
        <v>2068</v>
      </c>
      <c r="NIH1085" s="6" t="s">
        <v>2069</v>
      </c>
      <c r="NII1085" s="6" t="s">
        <v>2068</v>
      </c>
      <c r="NIJ1085" s="6" t="s">
        <v>2069</v>
      </c>
      <c r="NIK1085" s="6" t="s">
        <v>2068</v>
      </c>
      <c r="NIL1085" s="6" t="s">
        <v>2069</v>
      </c>
      <c r="NIM1085" s="6" t="s">
        <v>2068</v>
      </c>
      <c r="NIN1085" s="6" t="s">
        <v>2069</v>
      </c>
      <c r="NIO1085" s="6" t="s">
        <v>2068</v>
      </c>
      <c r="NIP1085" s="6" t="s">
        <v>2069</v>
      </c>
      <c r="NIQ1085" s="6" t="s">
        <v>2068</v>
      </c>
      <c r="NIR1085" s="6" t="s">
        <v>2069</v>
      </c>
      <c r="NIS1085" s="6" t="s">
        <v>2068</v>
      </c>
      <c r="NIT1085" s="6" t="s">
        <v>2069</v>
      </c>
      <c r="NIU1085" s="6" t="s">
        <v>2068</v>
      </c>
      <c r="NIV1085" s="6" t="s">
        <v>2069</v>
      </c>
      <c r="NIW1085" s="6" t="s">
        <v>2068</v>
      </c>
      <c r="NIX1085" s="6" t="s">
        <v>2069</v>
      </c>
      <c r="NIY1085" s="6" t="s">
        <v>2068</v>
      </c>
      <c r="NIZ1085" s="6" t="s">
        <v>2069</v>
      </c>
      <c r="NJA1085" s="6" t="s">
        <v>2068</v>
      </c>
      <c r="NJB1085" s="6" t="s">
        <v>2069</v>
      </c>
      <c r="NJC1085" s="6" t="s">
        <v>2068</v>
      </c>
      <c r="NJD1085" s="6" t="s">
        <v>2069</v>
      </c>
      <c r="NJE1085" s="6" t="s">
        <v>2068</v>
      </c>
      <c r="NJF1085" s="6" t="s">
        <v>2069</v>
      </c>
      <c r="NJG1085" s="6" t="s">
        <v>2068</v>
      </c>
      <c r="NJH1085" s="6" t="s">
        <v>2069</v>
      </c>
      <c r="NJI1085" s="6" t="s">
        <v>2068</v>
      </c>
      <c r="NJJ1085" s="6" t="s">
        <v>2069</v>
      </c>
      <c r="NJK1085" s="6" t="s">
        <v>2068</v>
      </c>
      <c r="NJL1085" s="6" t="s">
        <v>2069</v>
      </c>
      <c r="NJM1085" s="6" t="s">
        <v>2068</v>
      </c>
      <c r="NJN1085" s="6" t="s">
        <v>2069</v>
      </c>
      <c r="NJO1085" s="6" t="s">
        <v>2068</v>
      </c>
      <c r="NJP1085" s="6" t="s">
        <v>2069</v>
      </c>
      <c r="NJQ1085" s="6" t="s">
        <v>2068</v>
      </c>
      <c r="NJR1085" s="6" t="s">
        <v>2069</v>
      </c>
      <c r="NJS1085" s="6" t="s">
        <v>2068</v>
      </c>
      <c r="NJT1085" s="6" t="s">
        <v>2069</v>
      </c>
      <c r="NJU1085" s="6" t="s">
        <v>2068</v>
      </c>
      <c r="NJV1085" s="6" t="s">
        <v>2069</v>
      </c>
      <c r="NJW1085" s="6" t="s">
        <v>2068</v>
      </c>
      <c r="NJX1085" s="6" t="s">
        <v>2069</v>
      </c>
      <c r="NJY1085" s="6" t="s">
        <v>2068</v>
      </c>
      <c r="NJZ1085" s="6" t="s">
        <v>2069</v>
      </c>
      <c r="NKA1085" s="6" t="s">
        <v>2068</v>
      </c>
      <c r="NKB1085" s="6" t="s">
        <v>2069</v>
      </c>
      <c r="NKC1085" s="6" t="s">
        <v>2068</v>
      </c>
      <c r="NKD1085" s="6" t="s">
        <v>2069</v>
      </c>
      <c r="NKE1085" s="6" t="s">
        <v>2068</v>
      </c>
      <c r="NKF1085" s="6" t="s">
        <v>2069</v>
      </c>
      <c r="NKG1085" s="6" t="s">
        <v>2068</v>
      </c>
      <c r="NKH1085" s="6" t="s">
        <v>2069</v>
      </c>
      <c r="NKI1085" s="6" t="s">
        <v>2068</v>
      </c>
      <c r="NKJ1085" s="6" t="s">
        <v>2069</v>
      </c>
      <c r="NKK1085" s="6" t="s">
        <v>2068</v>
      </c>
      <c r="NKL1085" s="6" t="s">
        <v>2069</v>
      </c>
      <c r="NKM1085" s="6" t="s">
        <v>2068</v>
      </c>
      <c r="NKN1085" s="6" t="s">
        <v>2069</v>
      </c>
      <c r="NKO1085" s="6" t="s">
        <v>2068</v>
      </c>
      <c r="NKP1085" s="6" t="s">
        <v>2069</v>
      </c>
      <c r="NKQ1085" s="6" t="s">
        <v>2068</v>
      </c>
      <c r="NKR1085" s="6" t="s">
        <v>2069</v>
      </c>
      <c r="NKS1085" s="6" t="s">
        <v>2068</v>
      </c>
      <c r="NKT1085" s="6" t="s">
        <v>2069</v>
      </c>
      <c r="NKU1085" s="6" t="s">
        <v>2068</v>
      </c>
      <c r="NKV1085" s="6" t="s">
        <v>2069</v>
      </c>
      <c r="NKW1085" s="6" t="s">
        <v>2068</v>
      </c>
      <c r="NKX1085" s="6" t="s">
        <v>2069</v>
      </c>
      <c r="NKY1085" s="6" t="s">
        <v>2068</v>
      </c>
      <c r="NKZ1085" s="6" t="s">
        <v>2069</v>
      </c>
      <c r="NLA1085" s="6" t="s">
        <v>2068</v>
      </c>
      <c r="NLB1085" s="6" t="s">
        <v>2069</v>
      </c>
      <c r="NLC1085" s="6" t="s">
        <v>2068</v>
      </c>
      <c r="NLD1085" s="6" t="s">
        <v>2069</v>
      </c>
      <c r="NLE1085" s="6" t="s">
        <v>2068</v>
      </c>
      <c r="NLF1085" s="6" t="s">
        <v>2069</v>
      </c>
      <c r="NLG1085" s="6" t="s">
        <v>2068</v>
      </c>
      <c r="NLH1085" s="6" t="s">
        <v>2069</v>
      </c>
      <c r="NLI1085" s="6" t="s">
        <v>2068</v>
      </c>
      <c r="NLJ1085" s="6" t="s">
        <v>2069</v>
      </c>
      <c r="NLK1085" s="6" t="s">
        <v>2068</v>
      </c>
      <c r="NLL1085" s="6" t="s">
        <v>2069</v>
      </c>
      <c r="NLM1085" s="6" t="s">
        <v>2068</v>
      </c>
      <c r="NLN1085" s="6" t="s">
        <v>2069</v>
      </c>
      <c r="NLO1085" s="6" t="s">
        <v>2068</v>
      </c>
      <c r="NLP1085" s="6" t="s">
        <v>2069</v>
      </c>
      <c r="NLQ1085" s="6" t="s">
        <v>2068</v>
      </c>
      <c r="NLR1085" s="6" t="s">
        <v>2069</v>
      </c>
      <c r="NLS1085" s="6" t="s">
        <v>2068</v>
      </c>
      <c r="NLT1085" s="6" t="s">
        <v>2069</v>
      </c>
      <c r="NLU1085" s="6" t="s">
        <v>2068</v>
      </c>
      <c r="NLV1085" s="6" t="s">
        <v>2069</v>
      </c>
      <c r="NLW1085" s="6" t="s">
        <v>2068</v>
      </c>
      <c r="NLX1085" s="6" t="s">
        <v>2069</v>
      </c>
      <c r="NLY1085" s="6" t="s">
        <v>2068</v>
      </c>
      <c r="NLZ1085" s="6" t="s">
        <v>2069</v>
      </c>
      <c r="NMA1085" s="6" t="s">
        <v>2068</v>
      </c>
      <c r="NMB1085" s="6" t="s">
        <v>2069</v>
      </c>
      <c r="NMC1085" s="6" t="s">
        <v>2068</v>
      </c>
      <c r="NMD1085" s="6" t="s">
        <v>2069</v>
      </c>
      <c r="NME1085" s="6" t="s">
        <v>2068</v>
      </c>
      <c r="NMF1085" s="6" t="s">
        <v>2069</v>
      </c>
      <c r="NMG1085" s="6" t="s">
        <v>2068</v>
      </c>
      <c r="NMH1085" s="6" t="s">
        <v>2069</v>
      </c>
      <c r="NMI1085" s="6" t="s">
        <v>2068</v>
      </c>
      <c r="NMJ1085" s="6" t="s">
        <v>2069</v>
      </c>
      <c r="NMK1085" s="6" t="s">
        <v>2068</v>
      </c>
      <c r="NML1085" s="6" t="s">
        <v>2069</v>
      </c>
      <c r="NMM1085" s="6" t="s">
        <v>2068</v>
      </c>
      <c r="NMN1085" s="6" t="s">
        <v>2069</v>
      </c>
      <c r="NMO1085" s="6" t="s">
        <v>2068</v>
      </c>
      <c r="NMP1085" s="6" t="s">
        <v>2069</v>
      </c>
      <c r="NMQ1085" s="6" t="s">
        <v>2068</v>
      </c>
      <c r="NMR1085" s="6" t="s">
        <v>2069</v>
      </c>
      <c r="NMS1085" s="6" t="s">
        <v>2068</v>
      </c>
      <c r="NMT1085" s="6" t="s">
        <v>2069</v>
      </c>
      <c r="NMU1085" s="6" t="s">
        <v>2068</v>
      </c>
      <c r="NMV1085" s="6" t="s">
        <v>2069</v>
      </c>
      <c r="NMW1085" s="6" t="s">
        <v>2068</v>
      </c>
      <c r="NMX1085" s="6" t="s">
        <v>2069</v>
      </c>
      <c r="NMY1085" s="6" t="s">
        <v>2068</v>
      </c>
      <c r="NMZ1085" s="6" t="s">
        <v>2069</v>
      </c>
      <c r="NNA1085" s="6" t="s">
        <v>2068</v>
      </c>
      <c r="NNB1085" s="6" t="s">
        <v>2069</v>
      </c>
      <c r="NNC1085" s="6" t="s">
        <v>2068</v>
      </c>
      <c r="NND1085" s="6" t="s">
        <v>2069</v>
      </c>
      <c r="NNE1085" s="6" t="s">
        <v>2068</v>
      </c>
      <c r="NNF1085" s="6" t="s">
        <v>2069</v>
      </c>
      <c r="NNG1085" s="6" t="s">
        <v>2068</v>
      </c>
      <c r="NNH1085" s="6" t="s">
        <v>2069</v>
      </c>
      <c r="NNI1085" s="6" t="s">
        <v>2068</v>
      </c>
      <c r="NNJ1085" s="6" t="s">
        <v>2069</v>
      </c>
      <c r="NNK1085" s="6" t="s">
        <v>2068</v>
      </c>
      <c r="NNL1085" s="6" t="s">
        <v>2069</v>
      </c>
      <c r="NNM1085" s="6" t="s">
        <v>2068</v>
      </c>
      <c r="NNN1085" s="6" t="s">
        <v>2069</v>
      </c>
      <c r="NNO1085" s="6" t="s">
        <v>2068</v>
      </c>
      <c r="NNP1085" s="6" t="s">
        <v>2069</v>
      </c>
      <c r="NNQ1085" s="6" t="s">
        <v>2068</v>
      </c>
      <c r="NNR1085" s="6" t="s">
        <v>2069</v>
      </c>
      <c r="NNS1085" s="6" t="s">
        <v>2068</v>
      </c>
      <c r="NNT1085" s="6" t="s">
        <v>2069</v>
      </c>
      <c r="NNU1085" s="6" t="s">
        <v>2068</v>
      </c>
      <c r="NNV1085" s="6" t="s">
        <v>2069</v>
      </c>
      <c r="NNW1085" s="6" t="s">
        <v>2068</v>
      </c>
      <c r="NNX1085" s="6" t="s">
        <v>2069</v>
      </c>
      <c r="NNY1085" s="6" t="s">
        <v>2068</v>
      </c>
      <c r="NNZ1085" s="6" t="s">
        <v>2069</v>
      </c>
      <c r="NOA1085" s="6" t="s">
        <v>2068</v>
      </c>
      <c r="NOB1085" s="6" t="s">
        <v>2069</v>
      </c>
      <c r="NOC1085" s="6" t="s">
        <v>2068</v>
      </c>
      <c r="NOD1085" s="6" t="s">
        <v>2069</v>
      </c>
      <c r="NOE1085" s="6" t="s">
        <v>2068</v>
      </c>
      <c r="NOF1085" s="6" t="s">
        <v>2069</v>
      </c>
      <c r="NOG1085" s="6" t="s">
        <v>2068</v>
      </c>
      <c r="NOH1085" s="6" t="s">
        <v>2069</v>
      </c>
      <c r="NOI1085" s="6" t="s">
        <v>2068</v>
      </c>
      <c r="NOJ1085" s="6" t="s">
        <v>2069</v>
      </c>
      <c r="NOK1085" s="6" t="s">
        <v>2068</v>
      </c>
      <c r="NOL1085" s="6" t="s">
        <v>2069</v>
      </c>
      <c r="NOM1085" s="6" t="s">
        <v>2068</v>
      </c>
      <c r="NON1085" s="6" t="s">
        <v>2069</v>
      </c>
      <c r="NOO1085" s="6" t="s">
        <v>2068</v>
      </c>
      <c r="NOP1085" s="6" t="s">
        <v>2069</v>
      </c>
      <c r="NOQ1085" s="6" t="s">
        <v>2068</v>
      </c>
      <c r="NOR1085" s="6" t="s">
        <v>2069</v>
      </c>
      <c r="NOS1085" s="6" t="s">
        <v>2068</v>
      </c>
      <c r="NOT1085" s="6" t="s">
        <v>2069</v>
      </c>
      <c r="NOU1085" s="6" t="s">
        <v>2068</v>
      </c>
      <c r="NOV1085" s="6" t="s">
        <v>2069</v>
      </c>
      <c r="NOW1085" s="6" t="s">
        <v>2068</v>
      </c>
      <c r="NOX1085" s="6" t="s">
        <v>2069</v>
      </c>
      <c r="NOY1085" s="6" t="s">
        <v>2068</v>
      </c>
      <c r="NOZ1085" s="6" t="s">
        <v>2069</v>
      </c>
      <c r="NPA1085" s="6" t="s">
        <v>2068</v>
      </c>
      <c r="NPB1085" s="6" t="s">
        <v>2069</v>
      </c>
      <c r="NPC1085" s="6" t="s">
        <v>2068</v>
      </c>
      <c r="NPD1085" s="6" t="s">
        <v>2069</v>
      </c>
      <c r="NPE1085" s="6" t="s">
        <v>2068</v>
      </c>
      <c r="NPF1085" s="6" t="s">
        <v>2069</v>
      </c>
      <c r="NPG1085" s="6" t="s">
        <v>2068</v>
      </c>
      <c r="NPH1085" s="6" t="s">
        <v>2069</v>
      </c>
      <c r="NPI1085" s="6" t="s">
        <v>2068</v>
      </c>
      <c r="NPJ1085" s="6" t="s">
        <v>2069</v>
      </c>
      <c r="NPK1085" s="6" t="s">
        <v>2068</v>
      </c>
      <c r="NPL1085" s="6" t="s">
        <v>2069</v>
      </c>
      <c r="NPM1085" s="6" t="s">
        <v>2068</v>
      </c>
      <c r="NPN1085" s="6" t="s">
        <v>2069</v>
      </c>
      <c r="NPO1085" s="6" t="s">
        <v>2068</v>
      </c>
      <c r="NPP1085" s="6" t="s">
        <v>2069</v>
      </c>
      <c r="NPQ1085" s="6" t="s">
        <v>2068</v>
      </c>
      <c r="NPR1085" s="6" t="s">
        <v>2069</v>
      </c>
      <c r="NPS1085" s="6" t="s">
        <v>2068</v>
      </c>
      <c r="NPT1085" s="6" t="s">
        <v>2069</v>
      </c>
      <c r="NPU1085" s="6" t="s">
        <v>2068</v>
      </c>
      <c r="NPV1085" s="6" t="s">
        <v>2069</v>
      </c>
      <c r="NPW1085" s="6" t="s">
        <v>2068</v>
      </c>
      <c r="NPX1085" s="6" t="s">
        <v>2069</v>
      </c>
      <c r="NPY1085" s="6" t="s">
        <v>2068</v>
      </c>
      <c r="NPZ1085" s="6" t="s">
        <v>2069</v>
      </c>
      <c r="NQA1085" s="6" t="s">
        <v>2068</v>
      </c>
      <c r="NQB1085" s="6" t="s">
        <v>2069</v>
      </c>
      <c r="NQC1085" s="6" t="s">
        <v>2068</v>
      </c>
      <c r="NQD1085" s="6" t="s">
        <v>2069</v>
      </c>
      <c r="NQE1085" s="6" t="s">
        <v>2068</v>
      </c>
      <c r="NQF1085" s="6" t="s">
        <v>2069</v>
      </c>
      <c r="NQG1085" s="6" t="s">
        <v>2068</v>
      </c>
      <c r="NQH1085" s="6" t="s">
        <v>2069</v>
      </c>
      <c r="NQI1085" s="6" t="s">
        <v>2068</v>
      </c>
      <c r="NQJ1085" s="6" t="s">
        <v>2069</v>
      </c>
      <c r="NQK1085" s="6" t="s">
        <v>2068</v>
      </c>
      <c r="NQL1085" s="6" t="s">
        <v>2069</v>
      </c>
      <c r="NQM1085" s="6" t="s">
        <v>2068</v>
      </c>
      <c r="NQN1085" s="6" t="s">
        <v>2069</v>
      </c>
      <c r="NQO1085" s="6" t="s">
        <v>2068</v>
      </c>
      <c r="NQP1085" s="6" t="s">
        <v>2069</v>
      </c>
      <c r="NQQ1085" s="6" t="s">
        <v>2068</v>
      </c>
      <c r="NQR1085" s="6" t="s">
        <v>2069</v>
      </c>
      <c r="NQS1085" s="6" t="s">
        <v>2068</v>
      </c>
      <c r="NQT1085" s="6" t="s">
        <v>2069</v>
      </c>
      <c r="NQU1085" s="6" t="s">
        <v>2068</v>
      </c>
      <c r="NQV1085" s="6" t="s">
        <v>2069</v>
      </c>
      <c r="NQW1085" s="6" t="s">
        <v>2068</v>
      </c>
      <c r="NQX1085" s="6" t="s">
        <v>2069</v>
      </c>
      <c r="NQY1085" s="6" t="s">
        <v>2068</v>
      </c>
      <c r="NQZ1085" s="6" t="s">
        <v>2069</v>
      </c>
      <c r="NRA1085" s="6" t="s">
        <v>2068</v>
      </c>
      <c r="NRB1085" s="6" t="s">
        <v>2069</v>
      </c>
      <c r="NRC1085" s="6" t="s">
        <v>2068</v>
      </c>
      <c r="NRD1085" s="6" t="s">
        <v>2069</v>
      </c>
      <c r="NRE1085" s="6" t="s">
        <v>2068</v>
      </c>
      <c r="NRF1085" s="6" t="s">
        <v>2069</v>
      </c>
      <c r="NRG1085" s="6" t="s">
        <v>2068</v>
      </c>
      <c r="NRH1085" s="6" t="s">
        <v>2069</v>
      </c>
      <c r="NRI1085" s="6" t="s">
        <v>2068</v>
      </c>
      <c r="NRJ1085" s="6" t="s">
        <v>2069</v>
      </c>
      <c r="NRK1085" s="6" t="s">
        <v>2068</v>
      </c>
      <c r="NRL1085" s="6" t="s">
        <v>2069</v>
      </c>
      <c r="NRM1085" s="6" t="s">
        <v>2068</v>
      </c>
      <c r="NRN1085" s="6" t="s">
        <v>2069</v>
      </c>
      <c r="NRO1085" s="6" t="s">
        <v>2068</v>
      </c>
      <c r="NRP1085" s="6" t="s">
        <v>2069</v>
      </c>
      <c r="NRQ1085" s="6" t="s">
        <v>2068</v>
      </c>
      <c r="NRR1085" s="6" t="s">
        <v>2069</v>
      </c>
      <c r="NRS1085" s="6" t="s">
        <v>2068</v>
      </c>
      <c r="NRT1085" s="6" t="s">
        <v>2069</v>
      </c>
      <c r="NRU1085" s="6" t="s">
        <v>2068</v>
      </c>
      <c r="NRV1085" s="6" t="s">
        <v>2069</v>
      </c>
      <c r="NRW1085" s="6" t="s">
        <v>2068</v>
      </c>
      <c r="NRX1085" s="6" t="s">
        <v>2069</v>
      </c>
      <c r="NRY1085" s="6" t="s">
        <v>2068</v>
      </c>
      <c r="NRZ1085" s="6" t="s">
        <v>2069</v>
      </c>
      <c r="NSA1085" s="6" t="s">
        <v>2068</v>
      </c>
      <c r="NSB1085" s="6" t="s">
        <v>2069</v>
      </c>
      <c r="NSC1085" s="6" t="s">
        <v>2068</v>
      </c>
      <c r="NSD1085" s="6" t="s">
        <v>2069</v>
      </c>
      <c r="NSE1085" s="6" t="s">
        <v>2068</v>
      </c>
      <c r="NSF1085" s="6" t="s">
        <v>2069</v>
      </c>
      <c r="NSG1085" s="6" t="s">
        <v>2068</v>
      </c>
      <c r="NSH1085" s="6" t="s">
        <v>2069</v>
      </c>
      <c r="NSI1085" s="6" t="s">
        <v>2068</v>
      </c>
      <c r="NSJ1085" s="6" t="s">
        <v>2069</v>
      </c>
      <c r="NSK1085" s="6" t="s">
        <v>2068</v>
      </c>
      <c r="NSL1085" s="6" t="s">
        <v>2069</v>
      </c>
      <c r="NSM1085" s="6" t="s">
        <v>2068</v>
      </c>
      <c r="NSN1085" s="6" t="s">
        <v>2069</v>
      </c>
      <c r="NSO1085" s="6" t="s">
        <v>2068</v>
      </c>
      <c r="NSP1085" s="6" t="s">
        <v>2069</v>
      </c>
      <c r="NSQ1085" s="6" t="s">
        <v>2068</v>
      </c>
      <c r="NSR1085" s="6" t="s">
        <v>2069</v>
      </c>
      <c r="NSS1085" s="6" t="s">
        <v>2068</v>
      </c>
      <c r="NST1085" s="6" t="s">
        <v>2069</v>
      </c>
      <c r="NSU1085" s="6" t="s">
        <v>2068</v>
      </c>
      <c r="NSV1085" s="6" t="s">
        <v>2069</v>
      </c>
      <c r="NSW1085" s="6" t="s">
        <v>2068</v>
      </c>
      <c r="NSX1085" s="6" t="s">
        <v>2069</v>
      </c>
      <c r="NSY1085" s="6" t="s">
        <v>2068</v>
      </c>
      <c r="NSZ1085" s="6" t="s">
        <v>2069</v>
      </c>
      <c r="NTA1085" s="6" t="s">
        <v>2068</v>
      </c>
      <c r="NTB1085" s="6" t="s">
        <v>2069</v>
      </c>
      <c r="NTC1085" s="6" t="s">
        <v>2068</v>
      </c>
      <c r="NTD1085" s="6" t="s">
        <v>2069</v>
      </c>
      <c r="NTE1085" s="6" t="s">
        <v>2068</v>
      </c>
      <c r="NTF1085" s="6" t="s">
        <v>2069</v>
      </c>
      <c r="NTG1085" s="6" t="s">
        <v>2068</v>
      </c>
      <c r="NTH1085" s="6" t="s">
        <v>2069</v>
      </c>
      <c r="NTI1085" s="6" t="s">
        <v>2068</v>
      </c>
      <c r="NTJ1085" s="6" t="s">
        <v>2069</v>
      </c>
      <c r="NTK1085" s="6" t="s">
        <v>2068</v>
      </c>
      <c r="NTL1085" s="6" t="s">
        <v>2069</v>
      </c>
      <c r="NTM1085" s="6" t="s">
        <v>2068</v>
      </c>
      <c r="NTN1085" s="6" t="s">
        <v>2069</v>
      </c>
      <c r="NTO1085" s="6" t="s">
        <v>2068</v>
      </c>
      <c r="NTP1085" s="6" t="s">
        <v>2069</v>
      </c>
      <c r="NTQ1085" s="6" t="s">
        <v>2068</v>
      </c>
      <c r="NTR1085" s="6" t="s">
        <v>2069</v>
      </c>
      <c r="NTS1085" s="6" t="s">
        <v>2068</v>
      </c>
      <c r="NTT1085" s="6" t="s">
        <v>2069</v>
      </c>
      <c r="NTU1085" s="6" t="s">
        <v>2068</v>
      </c>
      <c r="NTV1085" s="6" t="s">
        <v>2069</v>
      </c>
      <c r="NTW1085" s="6" t="s">
        <v>2068</v>
      </c>
      <c r="NTX1085" s="6" t="s">
        <v>2069</v>
      </c>
      <c r="NTY1085" s="6" t="s">
        <v>2068</v>
      </c>
      <c r="NTZ1085" s="6" t="s">
        <v>2069</v>
      </c>
      <c r="NUA1085" s="6" t="s">
        <v>2068</v>
      </c>
      <c r="NUB1085" s="6" t="s">
        <v>2069</v>
      </c>
      <c r="NUC1085" s="6" t="s">
        <v>2068</v>
      </c>
      <c r="NUD1085" s="6" t="s">
        <v>2069</v>
      </c>
      <c r="NUE1085" s="6" t="s">
        <v>2068</v>
      </c>
      <c r="NUF1085" s="6" t="s">
        <v>2069</v>
      </c>
      <c r="NUG1085" s="6" t="s">
        <v>2068</v>
      </c>
      <c r="NUH1085" s="6" t="s">
        <v>2069</v>
      </c>
      <c r="NUI1085" s="6" t="s">
        <v>2068</v>
      </c>
      <c r="NUJ1085" s="6" t="s">
        <v>2069</v>
      </c>
      <c r="NUK1085" s="6" t="s">
        <v>2068</v>
      </c>
      <c r="NUL1085" s="6" t="s">
        <v>2069</v>
      </c>
      <c r="NUM1085" s="6" t="s">
        <v>2068</v>
      </c>
      <c r="NUN1085" s="6" t="s">
        <v>2069</v>
      </c>
      <c r="NUO1085" s="6" t="s">
        <v>2068</v>
      </c>
      <c r="NUP1085" s="6" t="s">
        <v>2069</v>
      </c>
      <c r="NUQ1085" s="6" t="s">
        <v>2068</v>
      </c>
      <c r="NUR1085" s="6" t="s">
        <v>2069</v>
      </c>
      <c r="NUS1085" s="6" t="s">
        <v>2068</v>
      </c>
      <c r="NUT1085" s="6" t="s">
        <v>2069</v>
      </c>
      <c r="NUU1085" s="6" t="s">
        <v>2068</v>
      </c>
      <c r="NUV1085" s="6" t="s">
        <v>2069</v>
      </c>
      <c r="NUW1085" s="6" t="s">
        <v>2068</v>
      </c>
      <c r="NUX1085" s="6" t="s">
        <v>2069</v>
      </c>
      <c r="NUY1085" s="6" t="s">
        <v>2068</v>
      </c>
      <c r="NUZ1085" s="6" t="s">
        <v>2069</v>
      </c>
      <c r="NVA1085" s="6" t="s">
        <v>2068</v>
      </c>
      <c r="NVB1085" s="6" t="s">
        <v>2069</v>
      </c>
      <c r="NVC1085" s="6" t="s">
        <v>2068</v>
      </c>
      <c r="NVD1085" s="6" t="s">
        <v>2069</v>
      </c>
      <c r="NVE1085" s="6" t="s">
        <v>2068</v>
      </c>
      <c r="NVF1085" s="6" t="s">
        <v>2069</v>
      </c>
      <c r="NVG1085" s="6" t="s">
        <v>2068</v>
      </c>
      <c r="NVH1085" s="6" t="s">
        <v>2069</v>
      </c>
      <c r="NVI1085" s="6" t="s">
        <v>2068</v>
      </c>
      <c r="NVJ1085" s="6" t="s">
        <v>2069</v>
      </c>
      <c r="NVK1085" s="6" t="s">
        <v>2068</v>
      </c>
      <c r="NVL1085" s="6" t="s">
        <v>2069</v>
      </c>
      <c r="NVM1085" s="6" t="s">
        <v>2068</v>
      </c>
      <c r="NVN1085" s="6" t="s">
        <v>2069</v>
      </c>
      <c r="NVO1085" s="6" t="s">
        <v>2068</v>
      </c>
      <c r="NVP1085" s="6" t="s">
        <v>2069</v>
      </c>
      <c r="NVQ1085" s="6" t="s">
        <v>2068</v>
      </c>
      <c r="NVR1085" s="6" t="s">
        <v>2069</v>
      </c>
      <c r="NVS1085" s="6" t="s">
        <v>2068</v>
      </c>
      <c r="NVT1085" s="6" t="s">
        <v>2069</v>
      </c>
      <c r="NVU1085" s="6" t="s">
        <v>2068</v>
      </c>
      <c r="NVV1085" s="6" t="s">
        <v>2069</v>
      </c>
      <c r="NVW1085" s="6" t="s">
        <v>2068</v>
      </c>
      <c r="NVX1085" s="6" t="s">
        <v>2069</v>
      </c>
      <c r="NVY1085" s="6" t="s">
        <v>2068</v>
      </c>
      <c r="NVZ1085" s="6" t="s">
        <v>2069</v>
      </c>
      <c r="NWA1085" s="6" t="s">
        <v>2068</v>
      </c>
      <c r="NWB1085" s="6" t="s">
        <v>2069</v>
      </c>
      <c r="NWC1085" s="6" t="s">
        <v>2068</v>
      </c>
      <c r="NWD1085" s="6" t="s">
        <v>2069</v>
      </c>
      <c r="NWE1085" s="6" t="s">
        <v>2068</v>
      </c>
      <c r="NWF1085" s="6" t="s">
        <v>2069</v>
      </c>
      <c r="NWG1085" s="6" t="s">
        <v>2068</v>
      </c>
      <c r="NWH1085" s="6" t="s">
        <v>2069</v>
      </c>
      <c r="NWI1085" s="6" t="s">
        <v>2068</v>
      </c>
      <c r="NWJ1085" s="6" t="s">
        <v>2069</v>
      </c>
      <c r="NWK1085" s="6" t="s">
        <v>2068</v>
      </c>
      <c r="NWL1085" s="6" t="s">
        <v>2069</v>
      </c>
      <c r="NWM1085" s="6" t="s">
        <v>2068</v>
      </c>
      <c r="NWN1085" s="6" t="s">
        <v>2069</v>
      </c>
      <c r="NWO1085" s="6" t="s">
        <v>2068</v>
      </c>
      <c r="NWP1085" s="6" t="s">
        <v>2069</v>
      </c>
      <c r="NWQ1085" s="6" t="s">
        <v>2068</v>
      </c>
      <c r="NWR1085" s="6" t="s">
        <v>2069</v>
      </c>
      <c r="NWS1085" s="6" t="s">
        <v>2068</v>
      </c>
      <c r="NWT1085" s="6" t="s">
        <v>2069</v>
      </c>
      <c r="NWU1085" s="6" t="s">
        <v>2068</v>
      </c>
      <c r="NWV1085" s="6" t="s">
        <v>2069</v>
      </c>
      <c r="NWW1085" s="6" t="s">
        <v>2068</v>
      </c>
      <c r="NWX1085" s="6" t="s">
        <v>2069</v>
      </c>
      <c r="NWY1085" s="6" t="s">
        <v>2068</v>
      </c>
      <c r="NWZ1085" s="6" t="s">
        <v>2069</v>
      </c>
      <c r="NXA1085" s="6" t="s">
        <v>2068</v>
      </c>
      <c r="NXB1085" s="6" t="s">
        <v>2069</v>
      </c>
      <c r="NXC1085" s="6" t="s">
        <v>2068</v>
      </c>
      <c r="NXD1085" s="6" t="s">
        <v>2069</v>
      </c>
      <c r="NXE1085" s="6" t="s">
        <v>2068</v>
      </c>
      <c r="NXF1085" s="6" t="s">
        <v>2069</v>
      </c>
      <c r="NXG1085" s="6" t="s">
        <v>2068</v>
      </c>
      <c r="NXH1085" s="6" t="s">
        <v>2069</v>
      </c>
      <c r="NXI1085" s="6" t="s">
        <v>2068</v>
      </c>
      <c r="NXJ1085" s="6" t="s">
        <v>2069</v>
      </c>
      <c r="NXK1085" s="6" t="s">
        <v>2068</v>
      </c>
      <c r="NXL1085" s="6" t="s">
        <v>2069</v>
      </c>
      <c r="NXM1085" s="6" t="s">
        <v>2068</v>
      </c>
      <c r="NXN1085" s="6" t="s">
        <v>2069</v>
      </c>
      <c r="NXO1085" s="6" t="s">
        <v>2068</v>
      </c>
      <c r="NXP1085" s="6" t="s">
        <v>2069</v>
      </c>
      <c r="NXQ1085" s="6" t="s">
        <v>2068</v>
      </c>
      <c r="NXR1085" s="6" t="s">
        <v>2069</v>
      </c>
      <c r="NXS1085" s="6" t="s">
        <v>2068</v>
      </c>
      <c r="NXT1085" s="6" t="s">
        <v>2069</v>
      </c>
      <c r="NXU1085" s="6" t="s">
        <v>2068</v>
      </c>
      <c r="NXV1085" s="6" t="s">
        <v>2069</v>
      </c>
      <c r="NXW1085" s="6" t="s">
        <v>2068</v>
      </c>
      <c r="NXX1085" s="6" t="s">
        <v>2069</v>
      </c>
      <c r="NXY1085" s="6" t="s">
        <v>2068</v>
      </c>
      <c r="NXZ1085" s="6" t="s">
        <v>2069</v>
      </c>
      <c r="NYA1085" s="6" t="s">
        <v>2068</v>
      </c>
      <c r="NYB1085" s="6" t="s">
        <v>2069</v>
      </c>
      <c r="NYC1085" s="6" t="s">
        <v>2068</v>
      </c>
      <c r="NYD1085" s="6" t="s">
        <v>2069</v>
      </c>
      <c r="NYE1085" s="6" t="s">
        <v>2068</v>
      </c>
      <c r="NYF1085" s="6" t="s">
        <v>2069</v>
      </c>
      <c r="NYG1085" s="6" t="s">
        <v>2068</v>
      </c>
      <c r="NYH1085" s="6" t="s">
        <v>2069</v>
      </c>
      <c r="NYI1085" s="6" t="s">
        <v>2068</v>
      </c>
      <c r="NYJ1085" s="6" t="s">
        <v>2069</v>
      </c>
      <c r="NYK1085" s="6" t="s">
        <v>2068</v>
      </c>
      <c r="NYL1085" s="6" t="s">
        <v>2069</v>
      </c>
      <c r="NYM1085" s="6" t="s">
        <v>2068</v>
      </c>
      <c r="NYN1085" s="6" t="s">
        <v>2069</v>
      </c>
      <c r="NYO1085" s="6" t="s">
        <v>2068</v>
      </c>
      <c r="NYP1085" s="6" t="s">
        <v>2069</v>
      </c>
      <c r="NYQ1085" s="6" t="s">
        <v>2068</v>
      </c>
      <c r="NYR1085" s="6" t="s">
        <v>2069</v>
      </c>
      <c r="NYS1085" s="6" t="s">
        <v>2068</v>
      </c>
      <c r="NYT1085" s="6" t="s">
        <v>2069</v>
      </c>
      <c r="NYU1085" s="6" t="s">
        <v>2068</v>
      </c>
      <c r="NYV1085" s="6" t="s">
        <v>2069</v>
      </c>
      <c r="NYW1085" s="6" t="s">
        <v>2068</v>
      </c>
      <c r="NYX1085" s="6" t="s">
        <v>2069</v>
      </c>
      <c r="NYY1085" s="6" t="s">
        <v>2068</v>
      </c>
      <c r="NYZ1085" s="6" t="s">
        <v>2069</v>
      </c>
      <c r="NZA1085" s="6" t="s">
        <v>2068</v>
      </c>
      <c r="NZB1085" s="6" t="s">
        <v>2069</v>
      </c>
      <c r="NZC1085" s="6" t="s">
        <v>2068</v>
      </c>
      <c r="NZD1085" s="6" t="s">
        <v>2069</v>
      </c>
      <c r="NZE1085" s="6" t="s">
        <v>2068</v>
      </c>
      <c r="NZF1085" s="6" t="s">
        <v>2069</v>
      </c>
      <c r="NZG1085" s="6" t="s">
        <v>2068</v>
      </c>
      <c r="NZH1085" s="6" t="s">
        <v>2069</v>
      </c>
      <c r="NZI1085" s="6" t="s">
        <v>2068</v>
      </c>
      <c r="NZJ1085" s="6" t="s">
        <v>2069</v>
      </c>
      <c r="NZK1085" s="6" t="s">
        <v>2068</v>
      </c>
      <c r="NZL1085" s="6" t="s">
        <v>2069</v>
      </c>
      <c r="NZM1085" s="6" t="s">
        <v>2068</v>
      </c>
      <c r="NZN1085" s="6" t="s">
        <v>2069</v>
      </c>
      <c r="NZO1085" s="6" t="s">
        <v>2068</v>
      </c>
      <c r="NZP1085" s="6" t="s">
        <v>2069</v>
      </c>
      <c r="NZQ1085" s="6" t="s">
        <v>2068</v>
      </c>
      <c r="NZR1085" s="6" t="s">
        <v>2069</v>
      </c>
      <c r="NZS1085" s="6" t="s">
        <v>2068</v>
      </c>
      <c r="NZT1085" s="6" t="s">
        <v>2069</v>
      </c>
      <c r="NZU1085" s="6" t="s">
        <v>2068</v>
      </c>
      <c r="NZV1085" s="6" t="s">
        <v>2069</v>
      </c>
      <c r="NZW1085" s="6" t="s">
        <v>2068</v>
      </c>
      <c r="NZX1085" s="6" t="s">
        <v>2069</v>
      </c>
      <c r="NZY1085" s="6" t="s">
        <v>2068</v>
      </c>
      <c r="NZZ1085" s="6" t="s">
        <v>2069</v>
      </c>
      <c r="OAA1085" s="6" t="s">
        <v>2068</v>
      </c>
      <c r="OAB1085" s="6" t="s">
        <v>2069</v>
      </c>
      <c r="OAC1085" s="6" t="s">
        <v>2068</v>
      </c>
      <c r="OAD1085" s="6" t="s">
        <v>2069</v>
      </c>
      <c r="OAE1085" s="6" t="s">
        <v>2068</v>
      </c>
      <c r="OAF1085" s="6" t="s">
        <v>2069</v>
      </c>
      <c r="OAG1085" s="6" t="s">
        <v>2068</v>
      </c>
      <c r="OAH1085" s="6" t="s">
        <v>2069</v>
      </c>
      <c r="OAI1085" s="6" t="s">
        <v>2068</v>
      </c>
      <c r="OAJ1085" s="6" t="s">
        <v>2069</v>
      </c>
      <c r="OAK1085" s="6" t="s">
        <v>2068</v>
      </c>
      <c r="OAL1085" s="6" t="s">
        <v>2069</v>
      </c>
      <c r="OAM1085" s="6" t="s">
        <v>2068</v>
      </c>
      <c r="OAN1085" s="6" t="s">
        <v>2069</v>
      </c>
      <c r="OAO1085" s="6" t="s">
        <v>2068</v>
      </c>
      <c r="OAP1085" s="6" t="s">
        <v>2069</v>
      </c>
      <c r="OAQ1085" s="6" t="s">
        <v>2068</v>
      </c>
      <c r="OAR1085" s="6" t="s">
        <v>2069</v>
      </c>
      <c r="OAS1085" s="6" t="s">
        <v>2068</v>
      </c>
      <c r="OAT1085" s="6" t="s">
        <v>2069</v>
      </c>
      <c r="OAU1085" s="6" t="s">
        <v>2068</v>
      </c>
      <c r="OAV1085" s="6" t="s">
        <v>2069</v>
      </c>
      <c r="OAW1085" s="6" t="s">
        <v>2068</v>
      </c>
      <c r="OAX1085" s="6" t="s">
        <v>2069</v>
      </c>
      <c r="OAY1085" s="6" t="s">
        <v>2068</v>
      </c>
      <c r="OAZ1085" s="6" t="s">
        <v>2069</v>
      </c>
      <c r="OBA1085" s="6" t="s">
        <v>2068</v>
      </c>
      <c r="OBB1085" s="6" t="s">
        <v>2069</v>
      </c>
      <c r="OBC1085" s="6" t="s">
        <v>2068</v>
      </c>
      <c r="OBD1085" s="6" t="s">
        <v>2069</v>
      </c>
      <c r="OBE1085" s="6" t="s">
        <v>2068</v>
      </c>
      <c r="OBF1085" s="6" t="s">
        <v>2069</v>
      </c>
      <c r="OBG1085" s="6" t="s">
        <v>2068</v>
      </c>
      <c r="OBH1085" s="6" t="s">
        <v>2069</v>
      </c>
      <c r="OBI1085" s="6" t="s">
        <v>2068</v>
      </c>
      <c r="OBJ1085" s="6" t="s">
        <v>2069</v>
      </c>
      <c r="OBK1085" s="6" t="s">
        <v>2068</v>
      </c>
      <c r="OBL1085" s="6" t="s">
        <v>2069</v>
      </c>
      <c r="OBM1085" s="6" t="s">
        <v>2068</v>
      </c>
      <c r="OBN1085" s="6" t="s">
        <v>2069</v>
      </c>
      <c r="OBO1085" s="6" t="s">
        <v>2068</v>
      </c>
      <c r="OBP1085" s="6" t="s">
        <v>2069</v>
      </c>
      <c r="OBQ1085" s="6" t="s">
        <v>2068</v>
      </c>
      <c r="OBR1085" s="6" t="s">
        <v>2069</v>
      </c>
      <c r="OBS1085" s="6" t="s">
        <v>2068</v>
      </c>
      <c r="OBT1085" s="6" t="s">
        <v>2069</v>
      </c>
      <c r="OBU1085" s="6" t="s">
        <v>2068</v>
      </c>
      <c r="OBV1085" s="6" t="s">
        <v>2069</v>
      </c>
      <c r="OBW1085" s="6" t="s">
        <v>2068</v>
      </c>
      <c r="OBX1085" s="6" t="s">
        <v>2069</v>
      </c>
      <c r="OBY1085" s="6" t="s">
        <v>2068</v>
      </c>
      <c r="OBZ1085" s="6" t="s">
        <v>2069</v>
      </c>
      <c r="OCA1085" s="6" t="s">
        <v>2068</v>
      </c>
      <c r="OCB1085" s="6" t="s">
        <v>2069</v>
      </c>
      <c r="OCC1085" s="6" t="s">
        <v>2068</v>
      </c>
      <c r="OCD1085" s="6" t="s">
        <v>2069</v>
      </c>
      <c r="OCE1085" s="6" t="s">
        <v>2068</v>
      </c>
      <c r="OCF1085" s="6" t="s">
        <v>2069</v>
      </c>
      <c r="OCG1085" s="6" t="s">
        <v>2068</v>
      </c>
      <c r="OCH1085" s="6" t="s">
        <v>2069</v>
      </c>
      <c r="OCI1085" s="6" t="s">
        <v>2068</v>
      </c>
      <c r="OCJ1085" s="6" t="s">
        <v>2069</v>
      </c>
      <c r="OCK1085" s="6" t="s">
        <v>2068</v>
      </c>
      <c r="OCL1085" s="6" t="s">
        <v>2069</v>
      </c>
      <c r="OCM1085" s="6" t="s">
        <v>2068</v>
      </c>
      <c r="OCN1085" s="6" t="s">
        <v>2069</v>
      </c>
      <c r="OCO1085" s="6" t="s">
        <v>2068</v>
      </c>
      <c r="OCP1085" s="6" t="s">
        <v>2069</v>
      </c>
      <c r="OCQ1085" s="6" t="s">
        <v>2068</v>
      </c>
      <c r="OCR1085" s="6" t="s">
        <v>2069</v>
      </c>
      <c r="OCS1085" s="6" t="s">
        <v>2068</v>
      </c>
      <c r="OCT1085" s="6" t="s">
        <v>2069</v>
      </c>
      <c r="OCU1085" s="6" t="s">
        <v>2068</v>
      </c>
      <c r="OCV1085" s="6" t="s">
        <v>2069</v>
      </c>
      <c r="OCW1085" s="6" t="s">
        <v>2068</v>
      </c>
      <c r="OCX1085" s="6" t="s">
        <v>2069</v>
      </c>
      <c r="OCY1085" s="6" t="s">
        <v>2068</v>
      </c>
      <c r="OCZ1085" s="6" t="s">
        <v>2069</v>
      </c>
      <c r="ODA1085" s="6" t="s">
        <v>2068</v>
      </c>
      <c r="ODB1085" s="6" t="s">
        <v>2069</v>
      </c>
      <c r="ODC1085" s="6" t="s">
        <v>2068</v>
      </c>
      <c r="ODD1085" s="6" t="s">
        <v>2069</v>
      </c>
      <c r="ODE1085" s="6" t="s">
        <v>2068</v>
      </c>
      <c r="ODF1085" s="6" t="s">
        <v>2069</v>
      </c>
      <c r="ODG1085" s="6" t="s">
        <v>2068</v>
      </c>
      <c r="ODH1085" s="6" t="s">
        <v>2069</v>
      </c>
      <c r="ODI1085" s="6" t="s">
        <v>2068</v>
      </c>
      <c r="ODJ1085" s="6" t="s">
        <v>2069</v>
      </c>
      <c r="ODK1085" s="6" t="s">
        <v>2068</v>
      </c>
      <c r="ODL1085" s="6" t="s">
        <v>2069</v>
      </c>
      <c r="ODM1085" s="6" t="s">
        <v>2068</v>
      </c>
      <c r="ODN1085" s="6" t="s">
        <v>2069</v>
      </c>
      <c r="ODO1085" s="6" t="s">
        <v>2068</v>
      </c>
      <c r="ODP1085" s="6" t="s">
        <v>2069</v>
      </c>
      <c r="ODQ1085" s="6" t="s">
        <v>2068</v>
      </c>
      <c r="ODR1085" s="6" t="s">
        <v>2069</v>
      </c>
      <c r="ODS1085" s="6" t="s">
        <v>2068</v>
      </c>
      <c r="ODT1085" s="6" t="s">
        <v>2069</v>
      </c>
      <c r="ODU1085" s="6" t="s">
        <v>2068</v>
      </c>
      <c r="ODV1085" s="6" t="s">
        <v>2069</v>
      </c>
      <c r="ODW1085" s="6" t="s">
        <v>2068</v>
      </c>
      <c r="ODX1085" s="6" t="s">
        <v>2069</v>
      </c>
      <c r="ODY1085" s="6" t="s">
        <v>2068</v>
      </c>
      <c r="ODZ1085" s="6" t="s">
        <v>2069</v>
      </c>
      <c r="OEA1085" s="6" t="s">
        <v>2068</v>
      </c>
      <c r="OEB1085" s="6" t="s">
        <v>2069</v>
      </c>
      <c r="OEC1085" s="6" t="s">
        <v>2068</v>
      </c>
      <c r="OED1085" s="6" t="s">
        <v>2069</v>
      </c>
      <c r="OEE1085" s="6" t="s">
        <v>2068</v>
      </c>
      <c r="OEF1085" s="6" t="s">
        <v>2069</v>
      </c>
      <c r="OEG1085" s="6" t="s">
        <v>2068</v>
      </c>
      <c r="OEH1085" s="6" t="s">
        <v>2069</v>
      </c>
      <c r="OEI1085" s="6" t="s">
        <v>2068</v>
      </c>
      <c r="OEJ1085" s="6" t="s">
        <v>2069</v>
      </c>
      <c r="OEK1085" s="6" t="s">
        <v>2068</v>
      </c>
      <c r="OEL1085" s="6" t="s">
        <v>2069</v>
      </c>
      <c r="OEM1085" s="6" t="s">
        <v>2068</v>
      </c>
      <c r="OEN1085" s="6" t="s">
        <v>2069</v>
      </c>
      <c r="OEO1085" s="6" t="s">
        <v>2068</v>
      </c>
      <c r="OEP1085" s="6" t="s">
        <v>2069</v>
      </c>
      <c r="OEQ1085" s="6" t="s">
        <v>2068</v>
      </c>
      <c r="OER1085" s="6" t="s">
        <v>2069</v>
      </c>
      <c r="OES1085" s="6" t="s">
        <v>2068</v>
      </c>
      <c r="OET1085" s="6" t="s">
        <v>2069</v>
      </c>
      <c r="OEU1085" s="6" t="s">
        <v>2068</v>
      </c>
      <c r="OEV1085" s="6" t="s">
        <v>2069</v>
      </c>
      <c r="OEW1085" s="6" t="s">
        <v>2068</v>
      </c>
      <c r="OEX1085" s="6" t="s">
        <v>2069</v>
      </c>
      <c r="OEY1085" s="6" t="s">
        <v>2068</v>
      </c>
      <c r="OEZ1085" s="6" t="s">
        <v>2069</v>
      </c>
      <c r="OFA1085" s="6" t="s">
        <v>2068</v>
      </c>
      <c r="OFB1085" s="6" t="s">
        <v>2069</v>
      </c>
      <c r="OFC1085" s="6" t="s">
        <v>2068</v>
      </c>
      <c r="OFD1085" s="6" t="s">
        <v>2069</v>
      </c>
      <c r="OFE1085" s="6" t="s">
        <v>2068</v>
      </c>
      <c r="OFF1085" s="6" t="s">
        <v>2069</v>
      </c>
      <c r="OFG1085" s="6" t="s">
        <v>2068</v>
      </c>
      <c r="OFH1085" s="6" t="s">
        <v>2069</v>
      </c>
      <c r="OFI1085" s="6" t="s">
        <v>2068</v>
      </c>
      <c r="OFJ1085" s="6" t="s">
        <v>2069</v>
      </c>
      <c r="OFK1085" s="6" t="s">
        <v>2068</v>
      </c>
      <c r="OFL1085" s="6" t="s">
        <v>2069</v>
      </c>
      <c r="OFM1085" s="6" t="s">
        <v>2068</v>
      </c>
      <c r="OFN1085" s="6" t="s">
        <v>2069</v>
      </c>
      <c r="OFO1085" s="6" t="s">
        <v>2068</v>
      </c>
      <c r="OFP1085" s="6" t="s">
        <v>2069</v>
      </c>
      <c r="OFQ1085" s="6" t="s">
        <v>2068</v>
      </c>
      <c r="OFR1085" s="6" t="s">
        <v>2069</v>
      </c>
      <c r="OFS1085" s="6" t="s">
        <v>2068</v>
      </c>
      <c r="OFT1085" s="6" t="s">
        <v>2069</v>
      </c>
      <c r="OFU1085" s="6" t="s">
        <v>2068</v>
      </c>
      <c r="OFV1085" s="6" t="s">
        <v>2069</v>
      </c>
      <c r="OFW1085" s="6" t="s">
        <v>2068</v>
      </c>
      <c r="OFX1085" s="6" t="s">
        <v>2069</v>
      </c>
      <c r="OFY1085" s="6" t="s">
        <v>2068</v>
      </c>
      <c r="OFZ1085" s="6" t="s">
        <v>2069</v>
      </c>
      <c r="OGA1085" s="6" t="s">
        <v>2068</v>
      </c>
      <c r="OGB1085" s="6" t="s">
        <v>2069</v>
      </c>
      <c r="OGC1085" s="6" t="s">
        <v>2068</v>
      </c>
      <c r="OGD1085" s="6" t="s">
        <v>2069</v>
      </c>
      <c r="OGE1085" s="6" t="s">
        <v>2068</v>
      </c>
      <c r="OGF1085" s="6" t="s">
        <v>2069</v>
      </c>
      <c r="OGG1085" s="6" t="s">
        <v>2068</v>
      </c>
      <c r="OGH1085" s="6" t="s">
        <v>2069</v>
      </c>
      <c r="OGI1085" s="6" t="s">
        <v>2068</v>
      </c>
      <c r="OGJ1085" s="6" t="s">
        <v>2069</v>
      </c>
      <c r="OGK1085" s="6" t="s">
        <v>2068</v>
      </c>
      <c r="OGL1085" s="6" t="s">
        <v>2069</v>
      </c>
      <c r="OGM1085" s="6" t="s">
        <v>2068</v>
      </c>
      <c r="OGN1085" s="6" t="s">
        <v>2069</v>
      </c>
      <c r="OGO1085" s="6" t="s">
        <v>2068</v>
      </c>
      <c r="OGP1085" s="6" t="s">
        <v>2069</v>
      </c>
      <c r="OGQ1085" s="6" t="s">
        <v>2068</v>
      </c>
      <c r="OGR1085" s="6" t="s">
        <v>2069</v>
      </c>
      <c r="OGS1085" s="6" t="s">
        <v>2068</v>
      </c>
      <c r="OGT1085" s="6" t="s">
        <v>2069</v>
      </c>
      <c r="OGU1085" s="6" t="s">
        <v>2068</v>
      </c>
      <c r="OGV1085" s="6" t="s">
        <v>2069</v>
      </c>
      <c r="OGW1085" s="6" t="s">
        <v>2068</v>
      </c>
      <c r="OGX1085" s="6" t="s">
        <v>2069</v>
      </c>
      <c r="OGY1085" s="6" t="s">
        <v>2068</v>
      </c>
      <c r="OGZ1085" s="6" t="s">
        <v>2069</v>
      </c>
      <c r="OHA1085" s="6" t="s">
        <v>2068</v>
      </c>
      <c r="OHB1085" s="6" t="s">
        <v>2069</v>
      </c>
      <c r="OHC1085" s="6" t="s">
        <v>2068</v>
      </c>
      <c r="OHD1085" s="6" t="s">
        <v>2069</v>
      </c>
      <c r="OHE1085" s="6" t="s">
        <v>2068</v>
      </c>
      <c r="OHF1085" s="6" t="s">
        <v>2069</v>
      </c>
      <c r="OHG1085" s="6" t="s">
        <v>2068</v>
      </c>
      <c r="OHH1085" s="6" t="s">
        <v>2069</v>
      </c>
      <c r="OHI1085" s="6" t="s">
        <v>2068</v>
      </c>
      <c r="OHJ1085" s="6" t="s">
        <v>2069</v>
      </c>
      <c r="OHK1085" s="6" t="s">
        <v>2068</v>
      </c>
      <c r="OHL1085" s="6" t="s">
        <v>2069</v>
      </c>
      <c r="OHM1085" s="6" t="s">
        <v>2068</v>
      </c>
      <c r="OHN1085" s="6" t="s">
        <v>2069</v>
      </c>
      <c r="OHO1085" s="6" t="s">
        <v>2068</v>
      </c>
      <c r="OHP1085" s="6" t="s">
        <v>2069</v>
      </c>
      <c r="OHQ1085" s="6" t="s">
        <v>2068</v>
      </c>
      <c r="OHR1085" s="6" t="s">
        <v>2069</v>
      </c>
      <c r="OHS1085" s="6" t="s">
        <v>2068</v>
      </c>
      <c r="OHT1085" s="6" t="s">
        <v>2069</v>
      </c>
      <c r="OHU1085" s="6" t="s">
        <v>2068</v>
      </c>
      <c r="OHV1085" s="6" t="s">
        <v>2069</v>
      </c>
      <c r="OHW1085" s="6" t="s">
        <v>2068</v>
      </c>
      <c r="OHX1085" s="6" t="s">
        <v>2069</v>
      </c>
      <c r="OHY1085" s="6" t="s">
        <v>2068</v>
      </c>
      <c r="OHZ1085" s="6" t="s">
        <v>2069</v>
      </c>
      <c r="OIA1085" s="6" t="s">
        <v>2068</v>
      </c>
      <c r="OIB1085" s="6" t="s">
        <v>2069</v>
      </c>
      <c r="OIC1085" s="6" t="s">
        <v>2068</v>
      </c>
      <c r="OID1085" s="6" t="s">
        <v>2069</v>
      </c>
      <c r="OIE1085" s="6" t="s">
        <v>2068</v>
      </c>
      <c r="OIF1085" s="6" t="s">
        <v>2069</v>
      </c>
      <c r="OIG1085" s="6" t="s">
        <v>2068</v>
      </c>
      <c r="OIH1085" s="6" t="s">
        <v>2069</v>
      </c>
      <c r="OII1085" s="6" t="s">
        <v>2068</v>
      </c>
      <c r="OIJ1085" s="6" t="s">
        <v>2069</v>
      </c>
      <c r="OIK1085" s="6" t="s">
        <v>2068</v>
      </c>
      <c r="OIL1085" s="6" t="s">
        <v>2069</v>
      </c>
      <c r="OIM1085" s="6" t="s">
        <v>2068</v>
      </c>
      <c r="OIN1085" s="6" t="s">
        <v>2069</v>
      </c>
      <c r="OIO1085" s="6" t="s">
        <v>2068</v>
      </c>
      <c r="OIP1085" s="6" t="s">
        <v>2069</v>
      </c>
      <c r="OIQ1085" s="6" t="s">
        <v>2068</v>
      </c>
      <c r="OIR1085" s="6" t="s">
        <v>2069</v>
      </c>
      <c r="OIS1085" s="6" t="s">
        <v>2068</v>
      </c>
      <c r="OIT1085" s="6" t="s">
        <v>2069</v>
      </c>
      <c r="OIU1085" s="6" t="s">
        <v>2068</v>
      </c>
      <c r="OIV1085" s="6" t="s">
        <v>2069</v>
      </c>
      <c r="OIW1085" s="6" t="s">
        <v>2068</v>
      </c>
      <c r="OIX1085" s="6" t="s">
        <v>2069</v>
      </c>
      <c r="OIY1085" s="6" t="s">
        <v>2068</v>
      </c>
      <c r="OIZ1085" s="6" t="s">
        <v>2069</v>
      </c>
      <c r="OJA1085" s="6" t="s">
        <v>2068</v>
      </c>
      <c r="OJB1085" s="6" t="s">
        <v>2069</v>
      </c>
      <c r="OJC1085" s="6" t="s">
        <v>2068</v>
      </c>
      <c r="OJD1085" s="6" t="s">
        <v>2069</v>
      </c>
      <c r="OJE1085" s="6" t="s">
        <v>2068</v>
      </c>
      <c r="OJF1085" s="6" t="s">
        <v>2069</v>
      </c>
      <c r="OJG1085" s="6" t="s">
        <v>2068</v>
      </c>
      <c r="OJH1085" s="6" t="s">
        <v>2069</v>
      </c>
      <c r="OJI1085" s="6" t="s">
        <v>2068</v>
      </c>
      <c r="OJJ1085" s="6" t="s">
        <v>2069</v>
      </c>
      <c r="OJK1085" s="6" t="s">
        <v>2068</v>
      </c>
      <c r="OJL1085" s="6" t="s">
        <v>2069</v>
      </c>
      <c r="OJM1085" s="6" t="s">
        <v>2068</v>
      </c>
      <c r="OJN1085" s="6" t="s">
        <v>2069</v>
      </c>
      <c r="OJO1085" s="6" t="s">
        <v>2068</v>
      </c>
      <c r="OJP1085" s="6" t="s">
        <v>2069</v>
      </c>
      <c r="OJQ1085" s="6" t="s">
        <v>2068</v>
      </c>
      <c r="OJR1085" s="6" t="s">
        <v>2069</v>
      </c>
      <c r="OJS1085" s="6" t="s">
        <v>2068</v>
      </c>
      <c r="OJT1085" s="6" t="s">
        <v>2069</v>
      </c>
      <c r="OJU1085" s="6" t="s">
        <v>2068</v>
      </c>
      <c r="OJV1085" s="6" t="s">
        <v>2069</v>
      </c>
      <c r="OJW1085" s="6" t="s">
        <v>2068</v>
      </c>
      <c r="OJX1085" s="6" t="s">
        <v>2069</v>
      </c>
      <c r="OJY1085" s="6" t="s">
        <v>2068</v>
      </c>
      <c r="OJZ1085" s="6" t="s">
        <v>2069</v>
      </c>
      <c r="OKA1085" s="6" t="s">
        <v>2068</v>
      </c>
      <c r="OKB1085" s="6" t="s">
        <v>2069</v>
      </c>
      <c r="OKC1085" s="6" t="s">
        <v>2068</v>
      </c>
      <c r="OKD1085" s="6" t="s">
        <v>2069</v>
      </c>
      <c r="OKE1085" s="6" t="s">
        <v>2068</v>
      </c>
      <c r="OKF1085" s="6" t="s">
        <v>2069</v>
      </c>
      <c r="OKG1085" s="6" t="s">
        <v>2068</v>
      </c>
      <c r="OKH1085" s="6" t="s">
        <v>2069</v>
      </c>
      <c r="OKI1085" s="6" t="s">
        <v>2068</v>
      </c>
      <c r="OKJ1085" s="6" t="s">
        <v>2069</v>
      </c>
      <c r="OKK1085" s="6" t="s">
        <v>2068</v>
      </c>
      <c r="OKL1085" s="6" t="s">
        <v>2069</v>
      </c>
      <c r="OKM1085" s="6" t="s">
        <v>2068</v>
      </c>
      <c r="OKN1085" s="6" t="s">
        <v>2069</v>
      </c>
      <c r="OKO1085" s="6" t="s">
        <v>2068</v>
      </c>
      <c r="OKP1085" s="6" t="s">
        <v>2069</v>
      </c>
      <c r="OKQ1085" s="6" t="s">
        <v>2068</v>
      </c>
      <c r="OKR1085" s="6" t="s">
        <v>2069</v>
      </c>
      <c r="OKS1085" s="6" t="s">
        <v>2068</v>
      </c>
      <c r="OKT1085" s="6" t="s">
        <v>2069</v>
      </c>
      <c r="OKU1085" s="6" t="s">
        <v>2068</v>
      </c>
      <c r="OKV1085" s="6" t="s">
        <v>2069</v>
      </c>
      <c r="OKW1085" s="6" t="s">
        <v>2068</v>
      </c>
      <c r="OKX1085" s="6" t="s">
        <v>2069</v>
      </c>
      <c r="OKY1085" s="6" t="s">
        <v>2068</v>
      </c>
      <c r="OKZ1085" s="6" t="s">
        <v>2069</v>
      </c>
      <c r="OLA1085" s="6" t="s">
        <v>2068</v>
      </c>
      <c r="OLB1085" s="6" t="s">
        <v>2069</v>
      </c>
      <c r="OLC1085" s="6" t="s">
        <v>2068</v>
      </c>
      <c r="OLD1085" s="6" t="s">
        <v>2069</v>
      </c>
      <c r="OLE1085" s="6" t="s">
        <v>2068</v>
      </c>
      <c r="OLF1085" s="6" t="s">
        <v>2069</v>
      </c>
      <c r="OLG1085" s="6" t="s">
        <v>2068</v>
      </c>
      <c r="OLH1085" s="6" t="s">
        <v>2069</v>
      </c>
      <c r="OLI1085" s="6" t="s">
        <v>2068</v>
      </c>
      <c r="OLJ1085" s="6" t="s">
        <v>2069</v>
      </c>
      <c r="OLK1085" s="6" t="s">
        <v>2068</v>
      </c>
      <c r="OLL1085" s="6" t="s">
        <v>2069</v>
      </c>
      <c r="OLM1085" s="6" t="s">
        <v>2068</v>
      </c>
      <c r="OLN1085" s="6" t="s">
        <v>2069</v>
      </c>
      <c r="OLO1085" s="6" t="s">
        <v>2068</v>
      </c>
      <c r="OLP1085" s="6" t="s">
        <v>2069</v>
      </c>
      <c r="OLQ1085" s="6" t="s">
        <v>2068</v>
      </c>
      <c r="OLR1085" s="6" t="s">
        <v>2069</v>
      </c>
      <c r="OLS1085" s="6" t="s">
        <v>2068</v>
      </c>
      <c r="OLT1085" s="6" t="s">
        <v>2069</v>
      </c>
      <c r="OLU1085" s="6" t="s">
        <v>2068</v>
      </c>
      <c r="OLV1085" s="6" t="s">
        <v>2069</v>
      </c>
      <c r="OLW1085" s="6" t="s">
        <v>2068</v>
      </c>
      <c r="OLX1085" s="6" t="s">
        <v>2069</v>
      </c>
      <c r="OLY1085" s="6" t="s">
        <v>2068</v>
      </c>
      <c r="OLZ1085" s="6" t="s">
        <v>2069</v>
      </c>
      <c r="OMA1085" s="6" t="s">
        <v>2068</v>
      </c>
      <c r="OMB1085" s="6" t="s">
        <v>2069</v>
      </c>
      <c r="OMC1085" s="6" t="s">
        <v>2068</v>
      </c>
      <c r="OMD1085" s="6" t="s">
        <v>2069</v>
      </c>
      <c r="OME1085" s="6" t="s">
        <v>2068</v>
      </c>
      <c r="OMF1085" s="6" t="s">
        <v>2069</v>
      </c>
      <c r="OMG1085" s="6" t="s">
        <v>2068</v>
      </c>
      <c r="OMH1085" s="6" t="s">
        <v>2069</v>
      </c>
      <c r="OMI1085" s="6" t="s">
        <v>2068</v>
      </c>
      <c r="OMJ1085" s="6" t="s">
        <v>2069</v>
      </c>
      <c r="OMK1085" s="6" t="s">
        <v>2068</v>
      </c>
      <c r="OML1085" s="6" t="s">
        <v>2069</v>
      </c>
      <c r="OMM1085" s="6" t="s">
        <v>2068</v>
      </c>
      <c r="OMN1085" s="6" t="s">
        <v>2069</v>
      </c>
      <c r="OMO1085" s="6" t="s">
        <v>2068</v>
      </c>
      <c r="OMP1085" s="6" t="s">
        <v>2069</v>
      </c>
      <c r="OMQ1085" s="6" t="s">
        <v>2068</v>
      </c>
      <c r="OMR1085" s="6" t="s">
        <v>2069</v>
      </c>
      <c r="OMS1085" s="6" t="s">
        <v>2068</v>
      </c>
      <c r="OMT1085" s="6" t="s">
        <v>2069</v>
      </c>
      <c r="OMU1085" s="6" t="s">
        <v>2068</v>
      </c>
      <c r="OMV1085" s="6" t="s">
        <v>2069</v>
      </c>
      <c r="OMW1085" s="6" t="s">
        <v>2068</v>
      </c>
      <c r="OMX1085" s="6" t="s">
        <v>2069</v>
      </c>
      <c r="OMY1085" s="6" t="s">
        <v>2068</v>
      </c>
      <c r="OMZ1085" s="6" t="s">
        <v>2069</v>
      </c>
      <c r="ONA1085" s="6" t="s">
        <v>2068</v>
      </c>
      <c r="ONB1085" s="6" t="s">
        <v>2069</v>
      </c>
      <c r="ONC1085" s="6" t="s">
        <v>2068</v>
      </c>
      <c r="OND1085" s="6" t="s">
        <v>2069</v>
      </c>
      <c r="ONE1085" s="6" t="s">
        <v>2068</v>
      </c>
      <c r="ONF1085" s="6" t="s">
        <v>2069</v>
      </c>
      <c r="ONG1085" s="6" t="s">
        <v>2068</v>
      </c>
      <c r="ONH1085" s="6" t="s">
        <v>2069</v>
      </c>
      <c r="ONI1085" s="6" t="s">
        <v>2068</v>
      </c>
      <c r="ONJ1085" s="6" t="s">
        <v>2069</v>
      </c>
      <c r="ONK1085" s="6" t="s">
        <v>2068</v>
      </c>
      <c r="ONL1085" s="6" t="s">
        <v>2069</v>
      </c>
      <c r="ONM1085" s="6" t="s">
        <v>2068</v>
      </c>
      <c r="ONN1085" s="6" t="s">
        <v>2069</v>
      </c>
      <c r="ONO1085" s="6" t="s">
        <v>2068</v>
      </c>
      <c r="ONP1085" s="6" t="s">
        <v>2069</v>
      </c>
      <c r="ONQ1085" s="6" t="s">
        <v>2068</v>
      </c>
      <c r="ONR1085" s="6" t="s">
        <v>2069</v>
      </c>
      <c r="ONS1085" s="6" t="s">
        <v>2068</v>
      </c>
      <c r="ONT1085" s="6" t="s">
        <v>2069</v>
      </c>
      <c r="ONU1085" s="6" t="s">
        <v>2068</v>
      </c>
      <c r="ONV1085" s="6" t="s">
        <v>2069</v>
      </c>
      <c r="ONW1085" s="6" t="s">
        <v>2068</v>
      </c>
      <c r="ONX1085" s="6" t="s">
        <v>2069</v>
      </c>
      <c r="ONY1085" s="6" t="s">
        <v>2068</v>
      </c>
      <c r="ONZ1085" s="6" t="s">
        <v>2069</v>
      </c>
      <c r="OOA1085" s="6" t="s">
        <v>2068</v>
      </c>
      <c r="OOB1085" s="6" t="s">
        <v>2069</v>
      </c>
      <c r="OOC1085" s="6" t="s">
        <v>2068</v>
      </c>
      <c r="OOD1085" s="6" t="s">
        <v>2069</v>
      </c>
      <c r="OOE1085" s="6" t="s">
        <v>2068</v>
      </c>
      <c r="OOF1085" s="6" t="s">
        <v>2069</v>
      </c>
      <c r="OOG1085" s="6" t="s">
        <v>2068</v>
      </c>
      <c r="OOH1085" s="6" t="s">
        <v>2069</v>
      </c>
      <c r="OOI1085" s="6" t="s">
        <v>2068</v>
      </c>
      <c r="OOJ1085" s="6" t="s">
        <v>2069</v>
      </c>
      <c r="OOK1085" s="6" t="s">
        <v>2068</v>
      </c>
      <c r="OOL1085" s="6" t="s">
        <v>2069</v>
      </c>
      <c r="OOM1085" s="6" t="s">
        <v>2068</v>
      </c>
      <c r="OON1085" s="6" t="s">
        <v>2069</v>
      </c>
      <c r="OOO1085" s="6" t="s">
        <v>2068</v>
      </c>
      <c r="OOP1085" s="6" t="s">
        <v>2069</v>
      </c>
      <c r="OOQ1085" s="6" t="s">
        <v>2068</v>
      </c>
      <c r="OOR1085" s="6" t="s">
        <v>2069</v>
      </c>
      <c r="OOS1085" s="6" t="s">
        <v>2068</v>
      </c>
      <c r="OOT1085" s="6" t="s">
        <v>2069</v>
      </c>
      <c r="OOU1085" s="6" t="s">
        <v>2068</v>
      </c>
      <c r="OOV1085" s="6" t="s">
        <v>2069</v>
      </c>
      <c r="OOW1085" s="6" t="s">
        <v>2068</v>
      </c>
      <c r="OOX1085" s="6" t="s">
        <v>2069</v>
      </c>
      <c r="OOY1085" s="6" t="s">
        <v>2068</v>
      </c>
      <c r="OOZ1085" s="6" t="s">
        <v>2069</v>
      </c>
      <c r="OPA1085" s="6" t="s">
        <v>2068</v>
      </c>
      <c r="OPB1085" s="6" t="s">
        <v>2069</v>
      </c>
      <c r="OPC1085" s="6" t="s">
        <v>2068</v>
      </c>
      <c r="OPD1085" s="6" t="s">
        <v>2069</v>
      </c>
      <c r="OPE1085" s="6" t="s">
        <v>2068</v>
      </c>
      <c r="OPF1085" s="6" t="s">
        <v>2069</v>
      </c>
      <c r="OPG1085" s="6" t="s">
        <v>2068</v>
      </c>
      <c r="OPH1085" s="6" t="s">
        <v>2069</v>
      </c>
      <c r="OPI1085" s="6" t="s">
        <v>2068</v>
      </c>
      <c r="OPJ1085" s="6" t="s">
        <v>2069</v>
      </c>
      <c r="OPK1085" s="6" t="s">
        <v>2068</v>
      </c>
      <c r="OPL1085" s="6" t="s">
        <v>2069</v>
      </c>
      <c r="OPM1085" s="6" t="s">
        <v>2068</v>
      </c>
      <c r="OPN1085" s="6" t="s">
        <v>2069</v>
      </c>
      <c r="OPO1085" s="6" t="s">
        <v>2068</v>
      </c>
      <c r="OPP1085" s="6" t="s">
        <v>2069</v>
      </c>
      <c r="OPQ1085" s="6" t="s">
        <v>2068</v>
      </c>
      <c r="OPR1085" s="6" t="s">
        <v>2069</v>
      </c>
      <c r="OPS1085" s="6" t="s">
        <v>2068</v>
      </c>
      <c r="OPT1085" s="6" t="s">
        <v>2069</v>
      </c>
      <c r="OPU1085" s="6" t="s">
        <v>2068</v>
      </c>
      <c r="OPV1085" s="6" t="s">
        <v>2069</v>
      </c>
      <c r="OPW1085" s="6" t="s">
        <v>2068</v>
      </c>
      <c r="OPX1085" s="6" t="s">
        <v>2069</v>
      </c>
      <c r="OPY1085" s="6" t="s">
        <v>2068</v>
      </c>
      <c r="OPZ1085" s="6" t="s">
        <v>2069</v>
      </c>
      <c r="OQA1085" s="6" t="s">
        <v>2068</v>
      </c>
      <c r="OQB1085" s="6" t="s">
        <v>2069</v>
      </c>
      <c r="OQC1085" s="6" t="s">
        <v>2068</v>
      </c>
      <c r="OQD1085" s="6" t="s">
        <v>2069</v>
      </c>
      <c r="OQE1085" s="6" t="s">
        <v>2068</v>
      </c>
      <c r="OQF1085" s="6" t="s">
        <v>2069</v>
      </c>
      <c r="OQG1085" s="6" t="s">
        <v>2068</v>
      </c>
      <c r="OQH1085" s="6" t="s">
        <v>2069</v>
      </c>
      <c r="OQI1085" s="6" t="s">
        <v>2068</v>
      </c>
      <c r="OQJ1085" s="6" t="s">
        <v>2069</v>
      </c>
      <c r="OQK1085" s="6" t="s">
        <v>2068</v>
      </c>
      <c r="OQL1085" s="6" t="s">
        <v>2069</v>
      </c>
      <c r="OQM1085" s="6" t="s">
        <v>2068</v>
      </c>
      <c r="OQN1085" s="6" t="s">
        <v>2069</v>
      </c>
      <c r="OQO1085" s="6" t="s">
        <v>2068</v>
      </c>
      <c r="OQP1085" s="6" t="s">
        <v>2069</v>
      </c>
      <c r="OQQ1085" s="6" t="s">
        <v>2068</v>
      </c>
      <c r="OQR1085" s="6" t="s">
        <v>2069</v>
      </c>
      <c r="OQS1085" s="6" t="s">
        <v>2068</v>
      </c>
      <c r="OQT1085" s="6" t="s">
        <v>2069</v>
      </c>
      <c r="OQU1085" s="6" t="s">
        <v>2068</v>
      </c>
      <c r="OQV1085" s="6" t="s">
        <v>2069</v>
      </c>
      <c r="OQW1085" s="6" t="s">
        <v>2068</v>
      </c>
      <c r="OQX1085" s="6" t="s">
        <v>2069</v>
      </c>
      <c r="OQY1085" s="6" t="s">
        <v>2068</v>
      </c>
      <c r="OQZ1085" s="6" t="s">
        <v>2069</v>
      </c>
      <c r="ORA1085" s="6" t="s">
        <v>2068</v>
      </c>
      <c r="ORB1085" s="6" t="s">
        <v>2069</v>
      </c>
      <c r="ORC1085" s="6" t="s">
        <v>2068</v>
      </c>
      <c r="ORD1085" s="6" t="s">
        <v>2069</v>
      </c>
      <c r="ORE1085" s="6" t="s">
        <v>2068</v>
      </c>
      <c r="ORF1085" s="6" t="s">
        <v>2069</v>
      </c>
      <c r="ORG1085" s="6" t="s">
        <v>2068</v>
      </c>
      <c r="ORH1085" s="6" t="s">
        <v>2069</v>
      </c>
      <c r="ORI1085" s="6" t="s">
        <v>2068</v>
      </c>
      <c r="ORJ1085" s="6" t="s">
        <v>2069</v>
      </c>
      <c r="ORK1085" s="6" t="s">
        <v>2068</v>
      </c>
      <c r="ORL1085" s="6" t="s">
        <v>2069</v>
      </c>
      <c r="ORM1085" s="6" t="s">
        <v>2068</v>
      </c>
      <c r="ORN1085" s="6" t="s">
        <v>2069</v>
      </c>
      <c r="ORO1085" s="6" t="s">
        <v>2068</v>
      </c>
      <c r="ORP1085" s="6" t="s">
        <v>2069</v>
      </c>
      <c r="ORQ1085" s="6" t="s">
        <v>2068</v>
      </c>
      <c r="ORR1085" s="6" t="s">
        <v>2069</v>
      </c>
      <c r="ORS1085" s="6" t="s">
        <v>2068</v>
      </c>
      <c r="ORT1085" s="6" t="s">
        <v>2069</v>
      </c>
      <c r="ORU1085" s="6" t="s">
        <v>2068</v>
      </c>
      <c r="ORV1085" s="6" t="s">
        <v>2069</v>
      </c>
      <c r="ORW1085" s="6" t="s">
        <v>2068</v>
      </c>
      <c r="ORX1085" s="6" t="s">
        <v>2069</v>
      </c>
      <c r="ORY1085" s="6" t="s">
        <v>2068</v>
      </c>
      <c r="ORZ1085" s="6" t="s">
        <v>2069</v>
      </c>
      <c r="OSA1085" s="6" t="s">
        <v>2068</v>
      </c>
      <c r="OSB1085" s="6" t="s">
        <v>2069</v>
      </c>
      <c r="OSC1085" s="6" t="s">
        <v>2068</v>
      </c>
      <c r="OSD1085" s="6" t="s">
        <v>2069</v>
      </c>
      <c r="OSE1085" s="6" t="s">
        <v>2068</v>
      </c>
      <c r="OSF1085" s="6" t="s">
        <v>2069</v>
      </c>
      <c r="OSG1085" s="6" t="s">
        <v>2068</v>
      </c>
      <c r="OSH1085" s="6" t="s">
        <v>2069</v>
      </c>
      <c r="OSI1085" s="6" t="s">
        <v>2068</v>
      </c>
      <c r="OSJ1085" s="6" t="s">
        <v>2069</v>
      </c>
      <c r="OSK1085" s="6" t="s">
        <v>2068</v>
      </c>
      <c r="OSL1085" s="6" t="s">
        <v>2069</v>
      </c>
      <c r="OSM1085" s="6" t="s">
        <v>2068</v>
      </c>
      <c r="OSN1085" s="6" t="s">
        <v>2069</v>
      </c>
      <c r="OSO1085" s="6" t="s">
        <v>2068</v>
      </c>
      <c r="OSP1085" s="6" t="s">
        <v>2069</v>
      </c>
      <c r="OSQ1085" s="6" t="s">
        <v>2068</v>
      </c>
      <c r="OSR1085" s="6" t="s">
        <v>2069</v>
      </c>
      <c r="OSS1085" s="6" t="s">
        <v>2068</v>
      </c>
      <c r="OST1085" s="6" t="s">
        <v>2069</v>
      </c>
      <c r="OSU1085" s="6" t="s">
        <v>2068</v>
      </c>
      <c r="OSV1085" s="6" t="s">
        <v>2069</v>
      </c>
      <c r="OSW1085" s="6" t="s">
        <v>2068</v>
      </c>
      <c r="OSX1085" s="6" t="s">
        <v>2069</v>
      </c>
      <c r="OSY1085" s="6" t="s">
        <v>2068</v>
      </c>
      <c r="OSZ1085" s="6" t="s">
        <v>2069</v>
      </c>
      <c r="OTA1085" s="6" t="s">
        <v>2068</v>
      </c>
      <c r="OTB1085" s="6" t="s">
        <v>2069</v>
      </c>
      <c r="OTC1085" s="6" t="s">
        <v>2068</v>
      </c>
      <c r="OTD1085" s="6" t="s">
        <v>2069</v>
      </c>
      <c r="OTE1085" s="6" t="s">
        <v>2068</v>
      </c>
      <c r="OTF1085" s="6" t="s">
        <v>2069</v>
      </c>
      <c r="OTG1085" s="6" t="s">
        <v>2068</v>
      </c>
      <c r="OTH1085" s="6" t="s">
        <v>2069</v>
      </c>
      <c r="OTI1085" s="6" t="s">
        <v>2068</v>
      </c>
      <c r="OTJ1085" s="6" t="s">
        <v>2069</v>
      </c>
      <c r="OTK1085" s="6" t="s">
        <v>2068</v>
      </c>
      <c r="OTL1085" s="6" t="s">
        <v>2069</v>
      </c>
      <c r="OTM1085" s="6" t="s">
        <v>2068</v>
      </c>
      <c r="OTN1085" s="6" t="s">
        <v>2069</v>
      </c>
      <c r="OTO1085" s="6" t="s">
        <v>2068</v>
      </c>
      <c r="OTP1085" s="6" t="s">
        <v>2069</v>
      </c>
      <c r="OTQ1085" s="6" t="s">
        <v>2068</v>
      </c>
      <c r="OTR1085" s="6" t="s">
        <v>2069</v>
      </c>
      <c r="OTS1085" s="6" t="s">
        <v>2068</v>
      </c>
      <c r="OTT1085" s="6" t="s">
        <v>2069</v>
      </c>
      <c r="OTU1085" s="6" t="s">
        <v>2068</v>
      </c>
      <c r="OTV1085" s="6" t="s">
        <v>2069</v>
      </c>
      <c r="OTW1085" s="6" t="s">
        <v>2068</v>
      </c>
      <c r="OTX1085" s="6" t="s">
        <v>2069</v>
      </c>
      <c r="OTY1085" s="6" t="s">
        <v>2068</v>
      </c>
      <c r="OTZ1085" s="6" t="s">
        <v>2069</v>
      </c>
      <c r="OUA1085" s="6" t="s">
        <v>2068</v>
      </c>
      <c r="OUB1085" s="6" t="s">
        <v>2069</v>
      </c>
      <c r="OUC1085" s="6" t="s">
        <v>2068</v>
      </c>
      <c r="OUD1085" s="6" t="s">
        <v>2069</v>
      </c>
      <c r="OUE1085" s="6" t="s">
        <v>2068</v>
      </c>
      <c r="OUF1085" s="6" t="s">
        <v>2069</v>
      </c>
      <c r="OUG1085" s="6" t="s">
        <v>2068</v>
      </c>
      <c r="OUH1085" s="6" t="s">
        <v>2069</v>
      </c>
      <c r="OUI1085" s="6" t="s">
        <v>2068</v>
      </c>
      <c r="OUJ1085" s="6" t="s">
        <v>2069</v>
      </c>
      <c r="OUK1085" s="6" t="s">
        <v>2068</v>
      </c>
      <c r="OUL1085" s="6" t="s">
        <v>2069</v>
      </c>
      <c r="OUM1085" s="6" t="s">
        <v>2068</v>
      </c>
      <c r="OUN1085" s="6" t="s">
        <v>2069</v>
      </c>
      <c r="OUO1085" s="6" t="s">
        <v>2068</v>
      </c>
      <c r="OUP1085" s="6" t="s">
        <v>2069</v>
      </c>
      <c r="OUQ1085" s="6" t="s">
        <v>2068</v>
      </c>
      <c r="OUR1085" s="6" t="s">
        <v>2069</v>
      </c>
      <c r="OUS1085" s="6" t="s">
        <v>2068</v>
      </c>
      <c r="OUT1085" s="6" t="s">
        <v>2069</v>
      </c>
      <c r="OUU1085" s="6" t="s">
        <v>2068</v>
      </c>
      <c r="OUV1085" s="6" t="s">
        <v>2069</v>
      </c>
      <c r="OUW1085" s="6" t="s">
        <v>2068</v>
      </c>
      <c r="OUX1085" s="6" t="s">
        <v>2069</v>
      </c>
      <c r="OUY1085" s="6" t="s">
        <v>2068</v>
      </c>
      <c r="OUZ1085" s="6" t="s">
        <v>2069</v>
      </c>
      <c r="OVA1085" s="6" t="s">
        <v>2068</v>
      </c>
      <c r="OVB1085" s="6" t="s">
        <v>2069</v>
      </c>
      <c r="OVC1085" s="6" t="s">
        <v>2068</v>
      </c>
      <c r="OVD1085" s="6" t="s">
        <v>2069</v>
      </c>
      <c r="OVE1085" s="6" t="s">
        <v>2068</v>
      </c>
      <c r="OVF1085" s="6" t="s">
        <v>2069</v>
      </c>
      <c r="OVG1085" s="6" t="s">
        <v>2068</v>
      </c>
      <c r="OVH1085" s="6" t="s">
        <v>2069</v>
      </c>
      <c r="OVI1085" s="6" t="s">
        <v>2068</v>
      </c>
      <c r="OVJ1085" s="6" t="s">
        <v>2069</v>
      </c>
      <c r="OVK1085" s="6" t="s">
        <v>2068</v>
      </c>
      <c r="OVL1085" s="6" t="s">
        <v>2069</v>
      </c>
      <c r="OVM1085" s="6" t="s">
        <v>2068</v>
      </c>
      <c r="OVN1085" s="6" t="s">
        <v>2069</v>
      </c>
      <c r="OVO1085" s="6" t="s">
        <v>2068</v>
      </c>
      <c r="OVP1085" s="6" t="s">
        <v>2069</v>
      </c>
      <c r="OVQ1085" s="6" t="s">
        <v>2068</v>
      </c>
      <c r="OVR1085" s="6" t="s">
        <v>2069</v>
      </c>
      <c r="OVS1085" s="6" t="s">
        <v>2068</v>
      </c>
      <c r="OVT1085" s="6" t="s">
        <v>2069</v>
      </c>
      <c r="OVU1085" s="6" t="s">
        <v>2068</v>
      </c>
      <c r="OVV1085" s="6" t="s">
        <v>2069</v>
      </c>
      <c r="OVW1085" s="6" t="s">
        <v>2068</v>
      </c>
      <c r="OVX1085" s="6" t="s">
        <v>2069</v>
      </c>
      <c r="OVY1085" s="6" t="s">
        <v>2068</v>
      </c>
      <c r="OVZ1085" s="6" t="s">
        <v>2069</v>
      </c>
      <c r="OWA1085" s="6" t="s">
        <v>2068</v>
      </c>
      <c r="OWB1085" s="6" t="s">
        <v>2069</v>
      </c>
      <c r="OWC1085" s="6" t="s">
        <v>2068</v>
      </c>
      <c r="OWD1085" s="6" t="s">
        <v>2069</v>
      </c>
      <c r="OWE1085" s="6" t="s">
        <v>2068</v>
      </c>
      <c r="OWF1085" s="6" t="s">
        <v>2069</v>
      </c>
      <c r="OWG1085" s="6" t="s">
        <v>2068</v>
      </c>
      <c r="OWH1085" s="6" t="s">
        <v>2069</v>
      </c>
      <c r="OWI1085" s="6" t="s">
        <v>2068</v>
      </c>
      <c r="OWJ1085" s="6" t="s">
        <v>2069</v>
      </c>
      <c r="OWK1085" s="6" t="s">
        <v>2068</v>
      </c>
      <c r="OWL1085" s="6" t="s">
        <v>2069</v>
      </c>
      <c r="OWM1085" s="6" t="s">
        <v>2068</v>
      </c>
      <c r="OWN1085" s="6" t="s">
        <v>2069</v>
      </c>
      <c r="OWO1085" s="6" t="s">
        <v>2068</v>
      </c>
      <c r="OWP1085" s="6" t="s">
        <v>2069</v>
      </c>
      <c r="OWQ1085" s="6" t="s">
        <v>2068</v>
      </c>
      <c r="OWR1085" s="6" t="s">
        <v>2069</v>
      </c>
      <c r="OWS1085" s="6" t="s">
        <v>2068</v>
      </c>
      <c r="OWT1085" s="6" t="s">
        <v>2069</v>
      </c>
      <c r="OWU1085" s="6" t="s">
        <v>2068</v>
      </c>
      <c r="OWV1085" s="6" t="s">
        <v>2069</v>
      </c>
      <c r="OWW1085" s="6" t="s">
        <v>2068</v>
      </c>
      <c r="OWX1085" s="6" t="s">
        <v>2069</v>
      </c>
      <c r="OWY1085" s="6" t="s">
        <v>2068</v>
      </c>
      <c r="OWZ1085" s="6" t="s">
        <v>2069</v>
      </c>
      <c r="OXA1085" s="6" t="s">
        <v>2068</v>
      </c>
      <c r="OXB1085" s="6" t="s">
        <v>2069</v>
      </c>
      <c r="OXC1085" s="6" t="s">
        <v>2068</v>
      </c>
      <c r="OXD1085" s="6" t="s">
        <v>2069</v>
      </c>
      <c r="OXE1085" s="6" t="s">
        <v>2068</v>
      </c>
      <c r="OXF1085" s="6" t="s">
        <v>2069</v>
      </c>
      <c r="OXG1085" s="6" t="s">
        <v>2068</v>
      </c>
      <c r="OXH1085" s="6" t="s">
        <v>2069</v>
      </c>
      <c r="OXI1085" s="6" t="s">
        <v>2068</v>
      </c>
      <c r="OXJ1085" s="6" t="s">
        <v>2069</v>
      </c>
      <c r="OXK1085" s="6" t="s">
        <v>2068</v>
      </c>
      <c r="OXL1085" s="6" t="s">
        <v>2069</v>
      </c>
      <c r="OXM1085" s="6" t="s">
        <v>2068</v>
      </c>
      <c r="OXN1085" s="6" t="s">
        <v>2069</v>
      </c>
      <c r="OXO1085" s="6" t="s">
        <v>2068</v>
      </c>
      <c r="OXP1085" s="6" t="s">
        <v>2069</v>
      </c>
      <c r="OXQ1085" s="6" t="s">
        <v>2068</v>
      </c>
      <c r="OXR1085" s="6" t="s">
        <v>2069</v>
      </c>
      <c r="OXS1085" s="6" t="s">
        <v>2068</v>
      </c>
      <c r="OXT1085" s="6" t="s">
        <v>2069</v>
      </c>
      <c r="OXU1085" s="6" t="s">
        <v>2068</v>
      </c>
      <c r="OXV1085" s="6" t="s">
        <v>2069</v>
      </c>
      <c r="OXW1085" s="6" t="s">
        <v>2068</v>
      </c>
      <c r="OXX1085" s="6" t="s">
        <v>2069</v>
      </c>
      <c r="OXY1085" s="6" t="s">
        <v>2068</v>
      </c>
      <c r="OXZ1085" s="6" t="s">
        <v>2069</v>
      </c>
      <c r="OYA1085" s="6" t="s">
        <v>2068</v>
      </c>
      <c r="OYB1085" s="6" t="s">
        <v>2069</v>
      </c>
      <c r="OYC1085" s="6" t="s">
        <v>2068</v>
      </c>
      <c r="OYD1085" s="6" t="s">
        <v>2069</v>
      </c>
      <c r="OYE1085" s="6" t="s">
        <v>2068</v>
      </c>
      <c r="OYF1085" s="6" t="s">
        <v>2069</v>
      </c>
      <c r="OYG1085" s="6" t="s">
        <v>2068</v>
      </c>
      <c r="OYH1085" s="6" t="s">
        <v>2069</v>
      </c>
      <c r="OYI1085" s="6" t="s">
        <v>2068</v>
      </c>
      <c r="OYJ1085" s="6" t="s">
        <v>2069</v>
      </c>
      <c r="OYK1085" s="6" t="s">
        <v>2068</v>
      </c>
      <c r="OYL1085" s="6" t="s">
        <v>2069</v>
      </c>
      <c r="OYM1085" s="6" t="s">
        <v>2068</v>
      </c>
      <c r="OYN1085" s="6" t="s">
        <v>2069</v>
      </c>
      <c r="OYO1085" s="6" t="s">
        <v>2068</v>
      </c>
      <c r="OYP1085" s="6" t="s">
        <v>2069</v>
      </c>
      <c r="OYQ1085" s="6" t="s">
        <v>2068</v>
      </c>
      <c r="OYR1085" s="6" t="s">
        <v>2069</v>
      </c>
      <c r="OYS1085" s="6" t="s">
        <v>2068</v>
      </c>
      <c r="OYT1085" s="6" t="s">
        <v>2069</v>
      </c>
      <c r="OYU1085" s="6" t="s">
        <v>2068</v>
      </c>
      <c r="OYV1085" s="6" t="s">
        <v>2069</v>
      </c>
      <c r="OYW1085" s="6" t="s">
        <v>2068</v>
      </c>
      <c r="OYX1085" s="6" t="s">
        <v>2069</v>
      </c>
      <c r="OYY1085" s="6" t="s">
        <v>2068</v>
      </c>
      <c r="OYZ1085" s="6" t="s">
        <v>2069</v>
      </c>
      <c r="OZA1085" s="6" t="s">
        <v>2068</v>
      </c>
      <c r="OZB1085" s="6" t="s">
        <v>2069</v>
      </c>
      <c r="OZC1085" s="6" t="s">
        <v>2068</v>
      </c>
      <c r="OZD1085" s="6" t="s">
        <v>2069</v>
      </c>
      <c r="OZE1085" s="6" t="s">
        <v>2068</v>
      </c>
      <c r="OZF1085" s="6" t="s">
        <v>2069</v>
      </c>
      <c r="OZG1085" s="6" t="s">
        <v>2068</v>
      </c>
      <c r="OZH1085" s="6" t="s">
        <v>2069</v>
      </c>
      <c r="OZI1085" s="6" t="s">
        <v>2068</v>
      </c>
      <c r="OZJ1085" s="6" t="s">
        <v>2069</v>
      </c>
      <c r="OZK1085" s="6" t="s">
        <v>2068</v>
      </c>
      <c r="OZL1085" s="6" t="s">
        <v>2069</v>
      </c>
      <c r="OZM1085" s="6" t="s">
        <v>2068</v>
      </c>
      <c r="OZN1085" s="6" t="s">
        <v>2069</v>
      </c>
      <c r="OZO1085" s="6" t="s">
        <v>2068</v>
      </c>
      <c r="OZP1085" s="6" t="s">
        <v>2069</v>
      </c>
      <c r="OZQ1085" s="6" t="s">
        <v>2068</v>
      </c>
      <c r="OZR1085" s="6" t="s">
        <v>2069</v>
      </c>
      <c r="OZS1085" s="6" t="s">
        <v>2068</v>
      </c>
      <c r="OZT1085" s="6" t="s">
        <v>2069</v>
      </c>
      <c r="OZU1085" s="6" t="s">
        <v>2068</v>
      </c>
      <c r="OZV1085" s="6" t="s">
        <v>2069</v>
      </c>
      <c r="OZW1085" s="6" t="s">
        <v>2068</v>
      </c>
      <c r="OZX1085" s="6" t="s">
        <v>2069</v>
      </c>
      <c r="OZY1085" s="6" t="s">
        <v>2068</v>
      </c>
      <c r="OZZ1085" s="6" t="s">
        <v>2069</v>
      </c>
      <c r="PAA1085" s="6" t="s">
        <v>2068</v>
      </c>
      <c r="PAB1085" s="6" t="s">
        <v>2069</v>
      </c>
      <c r="PAC1085" s="6" t="s">
        <v>2068</v>
      </c>
      <c r="PAD1085" s="6" t="s">
        <v>2069</v>
      </c>
      <c r="PAE1085" s="6" t="s">
        <v>2068</v>
      </c>
      <c r="PAF1085" s="6" t="s">
        <v>2069</v>
      </c>
      <c r="PAG1085" s="6" t="s">
        <v>2068</v>
      </c>
      <c r="PAH1085" s="6" t="s">
        <v>2069</v>
      </c>
      <c r="PAI1085" s="6" t="s">
        <v>2068</v>
      </c>
      <c r="PAJ1085" s="6" t="s">
        <v>2069</v>
      </c>
      <c r="PAK1085" s="6" t="s">
        <v>2068</v>
      </c>
      <c r="PAL1085" s="6" t="s">
        <v>2069</v>
      </c>
      <c r="PAM1085" s="6" t="s">
        <v>2068</v>
      </c>
      <c r="PAN1085" s="6" t="s">
        <v>2069</v>
      </c>
      <c r="PAO1085" s="6" t="s">
        <v>2068</v>
      </c>
      <c r="PAP1085" s="6" t="s">
        <v>2069</v>
      </c>
      <c r="PAQ1085" s="6" t="s">
        <v>2068</v>
      </c>
      <c r="PAR1085" s="6" t="s">
        <v>2069</v>
      </c>
      <c r="PAS1085" s="6" t="s">
        <v>2068</v>
      </c>
      <c r="PAT1085" s="6" t="s">
        <v>2069</v>
      </c>
      <c r="PAU1085" s="6" t="s">
        <v>2068</v>
      </c>
      <c r="PAV1085" s="6" t="s">
        <v>2069</v>
      </c>
      <c r="PAW1085" s="6" t="s">
        <v>2068</v>
      </c>
      <c r="PAX1085" s="6" t="s">
        <v>2069</v>
      </c>
      <c r="PAY1085" s="6" t="s">
        <v>2068</v>
      </c>
      <c r="PAZ1085" s="6" t="s">
        <v>2069</v>
      </c>
      <c r="PBA1085" s="6" t="s">
        <v>2068</v>
      </c>
      <c r="PBB1085" s="6" t="s">
        <v>2069</v>
      </c>
      <c r="PBC1085" s="6" t="s">
        <v>2068</v>
      </c>
      <c r="PBD1085" s="6" t="s">
        <v>2069</v>
      </c>
      <c r="PBE1085" s="6" t="s">
        <v>2068</v>
      </c>
      <c r="PBF1085" s="6" t="s">
        <v>2069</v>
      </c>
      <c r="PBG1085" s="6" t="s">
        <v>2068</v>
      </c>
      <c r="PBH1085" s="6" t="s">
        <v>2069</v>
      </c>
      <c r="PBI1085" s="6" t="s">
        <v>2068</v>
      </c>
      <c r="PBJ1085" s="6" t="s">
        <v>2069</v>
      </c>
      <c r="PBK1085" s="6" t="s">
        <v>2068</v>
      </c>
      <c r="PBL1085" s="6" t="s">
        <v>2069</v>
      </c>
      <c r="PBM1085" s="6" t="s">
        <v>2068</v>
      </c>
      <c r="PBN1085" s="6" t="s">
        <v>2069</v>
      </c>
      <c r="PBO1085" s="6" t="s">
        <v>2068</v>
      </c>
      <c r="PBP1085" s="6" t="s">
        <v>2069</v>
      </c>
      <c r="PBQ1085" s="6" t="s">
        <v>2068</v>
      </c>
      <c r="PBR1085" s="6" t="s">
        <v>2069</v>
      </c>
      <c r="PBS1085" s="6" t="s">
        <v>2068</v>
      </c>
      <c r="PBT1085" s="6" t="s">
        <v>2069</v>
      </c>
      <c r="PBU1085" s="6" t="s">
        <v>2068</v>
      </c>
      <c r="PBV1085" s="6" t="s">
        <v>2069</v>
      </c>
      <c r="PBW1085" s="6" t="s">
        <v>2068</v>
      </c>
      <c r="PBX1085" s="6" t="s">
        <v>2069</v>
      </c>
      <c r="PBY1085" s="6" t="s">
        <v>2068</v>
      </c>
      <c r="PBZ1085" s="6" t="s">
        <v>2069</v>
      </c>
      <c r="PCA1085" s="6" t="s">
        <v>2068</v>
      </c>
      <c r="PCB1085" s="6" t="s">
        <v>2069</v>
      </c>
      <c r="PCC1085" s="6" t="s">
        <v>2068</v>
      </c>
      <c r="PCD1085" s="6" t="s">
        <v>2069</v>
      </c>
      <c r="PCE1085" s="6" t="s">
        <v>2068</v>
      </c>
      <c r="PCF1085" s="6" t="s">
        <v>2069</v>
      </c>
      <c r="PCG1085" s="6" t="s">
        <v>2068</v>
      </c>
      <c r="PCH1085" s="6" t="s">
        <v>2069</v>
      </c>
      <c r="PCI1085" s="6" t="s">
        <v>2068</v>
      </c>
      <c r="PCJ1085" s="6" t="s">
        <v>2069</v>
      </c>
      <c r="PCK1085" s="6" t="s">
        <v>2068</v>
      </c>
      <c r="PCL1085" s="6" t="s">
        <v>2069</v>
      </c>
      <c r="PCM1085" s="6" t="s">
        <v>2068</v>
      </c>
      <c r="PCN1085" s="6" t="s">
        <v>2069</v>
      </c>
      <c r="PCO1085" s="6" t="s">
        <v>2068</v>
      </c>
      <c r="PCP1085" s="6" t="s">
        <v>2069</v>
      </c>
      <c r="PCQ1085" s="6" t="s">
        <v>2068</v>
      </c>
      <c r="PCR1085" s="6" t="s">
        <v>2069</v>
      </c>
      <c r="PCS1085" s="6" t="s">
        <v>2068</v>
      </c>
      <c r="PCT1085" s="6" t="s">
        <v>2069</v>
      </c>
      <c r="PCU1085" s="6" t="s">
        <v>2068</v>
      </c>
      <c r="PCV1085" s="6" t="s">
        <v>2069</v>
      </c>
      <c r="PCW1085" s="6" t="s">
        <v>2068</v>
      </c>
      <c r="PCX1085" s="6" t="s">
        <v>2069</v>
      </c>
      <c r="PCY1085" s="6" t="s">
        <v>2068</v>
      </c>
      <c r="PCZ1085" s="6" t="s">
        <v>2069</v>
      </c>
      <c r="PDA1085" s="6" t="s">
        <v>2068</v>
      </c>
      <c r="PDB1085" s="6" t="s">
        <v>2069</v>
      </c>
      <c r="PDC1085" s="6" t="s">
        <v>2068</v>
      </c>
      <c r="PDD1085" s="6" t="s">
        <v>2069</v>
      </c>
      <c r="PDE1085" s="6" t="s">
        <v>2068</v>
      </c>
      <c r="PDF1085" s="6" t="s">
        <v>2069</v>
      </c>
      <c r="PDG1085" s="6" t="s">
        <v>2068</v>
      </c>
      <c r="PDH1085" s="6" t="s">
        <v>2069</v>
      </c>
      <c r="PDI1085" s="6" t="s">
        <v>2068</v>
      </c>
      <c r="PDJ1085" s="6" t="s">
        <v>2069</v>
      </c>
      <c r="PDK1085" s="6" t="s">
        <v>2068</v>
      </c>
      <c r="PDL1085" s="6" t="s">
        <v>2069</v>
      </c>
      <c r="PDM1085" s="6" t="s">
        <v>2068</v>
      </c>
      <c r="PDN1085" s="6" t="s">
        <v>2069</v>
      </c>
      <c r="PDO1085" s="6" t="s">
        <v>2068</v>
      </c>
      <c r="PDP1085" s="6" t="s">
        <v>2069</v>
      </c>
      <c r="PDQ1085" s="6" t="s">
        <v>2068</v>
      </c>
      <c r="PDR1085" s="6" t="s">
        <v>2069</v>
      </c>
      <c r="PDS1085" s="6" t="s">
        <v>2068</v>
      </c>
      <c r="PDT1085" s="6" t="s">
        <v>2069</v>
      </c>
      <c r="PDU1085" s="6" t="s">
        <v>2068</v>
      </c>
      <c r="PDV1085" s="6" t="s">
        <v>2069</v>
      </c>
      <c r="PDW1085" s="6" t="s">
        <v>2068</v>
      </c>
      <c r="PDX1085" s="6" t="s">
        <v>2069</v>
      </c>
      <c r="PDY1085" s="6" t="s">
        <v>2068</v>
      </c>
      <c r="PDZ1085" s="6" t="s">
        <v>2069</v>
      </c>
      <c r="PEA1085" s="6" t="s">
        <v>2068</v>
      </c>
      <c r="PEB1085" s="6" t="s">
        <v>2069</v>
      </c>
      <c r="PEC1085" s="6" t="s">
        <v>2068</v>
      </c>
      <c r="PED1085" s="6" t="s">
        <v>2069</v>
      </c>
      <c r="PEE1085" s="6" t="s">
        <v>2068</v>
      </c>
      <c r="PEF1085" s="6" t="s">
        <v>2069</v>
      </c>
      <c r="PEG1085" s="6" t="s">
        <v>2068</v>
      </c>
      <c r="PEH1085" s="6" t="s">
        <v>2069</v>
      </c>
      <c r="PEI1085" s="6" t="s">
        <v>2068</v>
      </c>
      <c r="PEJ1085" s="6" t="s">
        <v>2069</v>
      </c>
      <c r="PEK1085" s="6" t="s">
        <v>2068</v>
      </c>
      <c r="PEL1085" s="6" t="s">
        <v>2069</v>
      </c>
      <c r="PEM1085" s="6" t="s">
        <v>2068</v>
      </c>
      <c r="PEN1085" s="6" t="s">
        <v>2069</v>
      </c>
      <c r="PEO1085" s="6" t="s">
        <v>2068</v>
      </c>
      <c r="PEP1085" s="6" t="s">
        <v>2069</v>
      </c>
      <c r="PEQ1085" s="6" t="s">
        <v>2068</v>
      </c>
      <c r="PER1085" s="6" t="s">
        <v>2069</v>
      </c>
      <c r="PES1085" s="6" t="s">
        <v>2068</v>
      </c>
      <c r="PET1085" s="6" t="s">
        <v>2069</v>
      </c>
      <c r="PEU1085" s="6" t="s">
        <v>2068</v>
      </c>
      <c r="PEV1085" s="6" t="s">
        <v>2069</v>
      </c>
      <c r="PEW1085" s="6" t="s">
        <v>2068</v>
      </c>
      <c r="PEX1085" s="6" t="s">
        <v>2069</v>
      </c>
      <c r="PEY1085" s="6" t="s">
        <v>2068</v>
      </c>
      <c r="PEZ1085" s="6" t="s">
        <v>2069</v>
      </c>
      <c r="PFA1085" s="6" t="s">
        <v>2068</v>
      </c>
      <c r="PFB1085" s="6" t="s">
        <v>2069</v>
      </c>
      <c r="PFC1085" s="6" t="s">
        <v>2068</v>
      </c>
      <c r="PFD1085" s="6" t="s">
        <v>2069</v>
      </c>
      <c r="PFE1085" s="6" t="s">
        <v>2068</v>
      </c>
      <c r="PFF1085" s="6" t="s">
        <v>2069</v>
      </c>
      <c r="PFG1085" s="6" t="s">
        <v>2068</v>
      </c>
      <c r="PFH1085" s="6" t="s">
        <v>2069</v>
      </c>
      <c r="PFI1085" s="6" t="s">
        <v>2068</v>
      </c>
      <c r="PFJ1085" s="6" t="s">
        <v>2069</v>
      </c>
      <c r="PFK1085" s="6" t="s">
        <v>2068</v>
      </c>
      <c r="PFL1085" s="6" t="s">
        <v>2069</v>
      </c>
      <c r="PFM1085" s="6" t="s">
        <v>2068</v>
      </c>
      <c r="PFN1085" s="6" t="s">
        <v>2069</v>
      </c>
      <c r="PFO1085" s="6" t="s">
        <v>2068</v>
      </c>
      <c r="PFP1085" s="6" t="s">
        <v>2069</v>
      </c>
      <c r="PFQ1085" s="6" t="s">
        <v>2068</v>
      </c>
      <c r="PFR1085" s="6" t="s">
        <v>2069</v>
      </c>
      <c r="PFS1085" s="6" t="s">
        <v>2068</v>
      </c>
      <c r="PFT1085" s="6" t="s">
        <v>2069</v>
      </c>
      <c r="PFU1085" s="6" t="s">
        <v>2068</v>
      </c>
      <c r="PFV1085" s="6" t="s">
        <v>2069</v>
      </c>
      <c r="PFW1085" s="6" t="s">
        <v>2068</v>
      </c>
      <c r="PFX1085" s="6" t="s">
        <v>2069</v>
      </c>
      <c r="PFY1085" s="6" t="s">
        <v>2068</v>
      </c>
      <c r="PFZ1085" s="6" t="s">
        <v>2069</v>
      </c>
      <c r="PGA1085" s="6" t="s">
        <v>2068</v>
      </c>
      <c r="PGB1085" s="6" t="s">
        <v>2069</v>
      </c>
      <c r="PGC1085" s="6" t="s">
        <v>2068</v>
      </c>
      <c r="PGD1085" s="6" t="s">
        <v>2069</v>
      </c>
      <c r="PGE1085" s="6" t="s">
        <v>2068</v>
      </c>
      <c r="PGF1085" s="6" t="s">
        <v>2069</v>
      </c>
      <c r="PGG1085" s="6" t="s">
        <v>2068</v>
      </c>
      <c r="PGH1085" s="6" t="s">
        <v>2069</v>
      </c>
      <c r="PGI1085" s="6" t="s">
        <v>2068</v>
      </c>
      <c r="PGJ1085" s="6" t="s">
        <v>2069</v>
      </c>
      <c r="PGK1085" s="6" t="s">
        <v>2068</v>
      </c>
      <c r="PGL1085" s="6" t="s">
        <v>2069</v>
      </c>
      <c r="PGM1085" s="6" t="s">
        <v>2068</v>
      </c>
      <c r="PGN1085" s="6" t="s">
        <v>2069</v>
      </c>
      <c r="PGO1085" s="6" t="s">
        <v>2068</v>
      </c>
      <c r="PGP1085" s="6" t="s">
        <v>2069</v>
      </c>
      <c r="PGQ1085" s="6" t="s">
        <v>2068</v>
      </c>
      <c r="PGR1085" s="6" t="s">
        <v>2069</v>
      </c>
      <c r="PGS1085" s="6" t="s">
        <v>2068</v>
      </c>
      <c r="PGT1085" s="6" t="s">
        <v>2069</v>
      </c>
      <c r="PGU1085" s="6" t="s">
        <v>2068</v>
      </c>
      <c r="PGV1085" s="6" t="s">
        <v>2069</v>
      </c>
      <c r="PGW1085" s="6" t="s">
        <v>2068</v>
      </c>
      <c r="PGX1085" s="6" t="s">
        <v>2069</v>
      </c>
      <c r="PGY1085" s="6" t="s">
        <v>2068</v>
      </c>
      <c r="PGZ1085" s="6" t="s">
        <v>2069</v>
      </c>
      <c r="PHA1085" s="6" t="s">
        <v>2068</v>
      </c>
      <c r="PHB1085" s="6" t="s">
        <v>2069</v>
      </c>
      <c r="PHC1085" s="6" t="s">
        <v>2068</v>
      </c>
      <c r="PHD1085" s="6" t="s">
        <v>2069</v>
      </c>
      <c r="PHE1085" s="6" t="s">
        <v>2068</v>
      </c>
      <c r="PHF1085" s="6" t="s">
        <v>2069</v>
      </c>
      <c r="PHG1085" s="6" t="s">
        <v>2068</v>
      </c>
      <c r="PHH1085" s="6" t="s">
        <v>2069</v>
      </c>
      <c r="PHI1085" s="6" t="s">
        <v>2068</v>
      </c>
      <c r="PHJ1085" s="6" t="s">
        <v>2069</v>
      </c>
      <c r="PHK1085" s="6" t="s">
        <v>2068</v>
      </c>
      <c r="PHL1085" s="6" t="s">
        <v>2069</v>
      </c>
      <c r="PHM1085" s="6" t="s">
        <v>2068</v>
      </c>
      <c r="PHN1085" s="6" t="s">
        <v>2069</v>
      </c>
      <c r="PHO1085" s="6" t="s">
        <v>2068</v>
      </c>
      <c r="PHP1085" s="6" t="s">
        <v>2069</v>
      </c>
      <c r="PHQ1085" s="6" t="s">
        <v>2068</v>
      </c>
      <c r="PHR1085" s="6" t="s">
        <v>2069</v>
      </c>
      <c r="PHS1085" s="6" t="s">
        <v>2068</v>
      </c>
      <c r="PHT1085" s="6" t="s">
        <v>2069</v>
      </c>
      <c r="PHU1085" s="6" t="s">
        <v>2068</v>
      </c>
      <c r="PHV1085" s="6" t="s">
        <v>2069</v>
      </c>
      <c r="PHW1085" s="6" t="s">
        <v>2068</v>
      </c>
      <c r="PHX1085" s="6" t="s">
        <v>2069</v>
      </c>
      <c r="PHY1085" s="6" t="s">
        <v>2068</v>
      </c>
      <c r="PHZ1085" s="6" t="s">
        <v>2069</v>
      </c>
      <c r="PIA1085" s="6" t="s">
        <v>2068</v>
      </c>
      <c r="PIB1085" s="6" t="s">
        <v>2069</v>
      </c>
      <c r="PIC1085" s="6" t="s">
        <v>2068</v>
      </c>
      <c r="PID1085" s="6" t="s">
        <v>2069</v>
      </c>
      <c r="PIE1085" s="6" t="s">
        <v>2068</v>
      </c>
      <c r="PIF1085" s="6" t="s">
        <v>2069</v>
      </c>
      <c r="PIG1085" s="6" t="s">
        <v>2068</v>
      </c>
      <c r="PIH1085" s="6" t="s">
        <v>2069</v>
      </c>
      <c r="PII1085" s="6" t="s">
        <v>2068</v>
      </c>
      <c r="PIJ1085" s="6" t="s">
        <v>2069</v>
      </c>
      <c r="PIK1085" s="6" t="s">
        <v>2068</v>
      </c>
      <c r="PIL1085" s="6" t="s">
        <v>2069</v>
      </c>
      <c r="PIM1085" s="6" t="s">
        <v>2068</v>
      </c>
      <c r="PIN1085" s="6" t="s">
        <v>2069</v>
      </c>
      <c r="PIO1085" s="6" t="s">
        <v>2068</v>
      </c>
      <c r="PIP1085" s="6" t="s">
        <v>2069</v>
      </c>
      <c r="PIQ1085" s="6" t="s">
        <v>2068</v>
      </c>
      <c r="PIR1085" s="6" t="s">
        <v>2069</v>
      </c>
      <c r="PIS1085" s="6" t="s">
        <v>2068</v>
      </c>
      <c r="PIT1085" s="6" t="s">
        <v>2069</v>
      </c>
      <c r="PIU1085" s="6" t="s">
        <v>2068</v>
      </c>
      <c r="PIV1085" s="6" t="s">
        <v>2069</v>
      </c>
      <c r="PIW1085" s="6" t="s">
        <v>2068</v>
      </c>
      <c r="PIX1085" s="6" t="s">
        <v>2069</v>
      </c>
      <c r="PIY1085" s="6" t="s">
        <v>2068</v>
      </c>
      <c r="PIZ1085" s="6" t="s">
        <v>2069</v>
      </c>
      <c r="PJA1085" s="6" t="s">
        <v>2068</v>
      </c>
      <c r="PJB1085" s="6" t="s">
        <v>2069</v>
      </c>
      <c r="PJC1085" s="6" t="s">
        <v>2068</v>
      </c>
      <c r="PJD1085" s="6" t="s">
        <v>2069</v>
      </c>
      <c r="PJE1085" s="6" t="s">
        <v>2068</v>
      </c>
      <c r="PJF1085" s="6" t="s">
        <v>2069</v>
      </c>
      <c r="PJG1085" s="6" t="s">
        <v>2068</v>
      </c>
      <c r="PJH1085" s="6" t="s">
        <v>2069</v>
      </c>
      <c r="PJI1085" s="6" t="s">
        <v>2068</v>
      </c>
      <c r="PJJ1085" s="6" t="s">
        <v>2069</v>
      </c>
      <c r="PJK1085" s="6" t="s">
        <v>2068</v>
      </c>
      <c r="PJL1085" s="6" t="s">
        <v>2069</v>
      </c>
      <c r="PJM1085" s="6" t="s">
        <v>2068</v>
      </c>
      <c r="PJN1085" s="6" t="s">
        <v>2069</v>
      </c>
      <c r="PJO1085" s="6" t="s">
        <v>2068</v>
      </c>
      <c r="PJP1085" s="6" t="s">
        <v>2069</v>
      </c>
      <c r="PJQ1085" s="6" t="s">
        <v>2068</v>
      </c>
      <c r="PJR1085" s="6" t="s">
        <v>2069</v>
      </c>
      <c r="PJS1085" s="6" t="s">
        <v>2068</v>
      </c>
      <c r="PJT1085" s="6" t="s">
        <v>2069</v>
      </c>
      <c r="PJU1085" s="6" t="s">
        <v>2068</v>
      </c>
      <c r="PJV1085" s="6" t="s">
        <v>2069</v>
      </c>
      <c r="PJW1085" s="6" t="s">
        <v>2068</v>
      </c>
      <c r="PJX1085" s="6" t="s">
        <v>2069</v>
      </c>
      <c r="PJY1085" s="6" t="s">
        <v>2068</v>
      </c>
      <c r="PJZ1085" s="6" t="s">
        <v>2069</v>
      </c>
      <c r="PKA1085" s="6" t="s">
        <v>2068</v>
      </c>
      <c r="PKB1085" s="6" t="s">
        <v>2069</v>
      </c>
      <c r="PKC1085" s="6" t="s">
        <v>2068</v>
      </c>
      <c r="PKD1085" s="6" t="s">
        <v>2069</v>
      </c>
      <c r="PKE1085" s="6" t="s">
        <v>2068</v>
      </c>
      <c r="PKF1085" s="6" t="s">
        <v>2069</v>
      </c>
      <c r="PKG1085" s="6" t="s">
        <v>2068</v>
      </c>
      <c r="PKH1085" s="6" t="s">
        <v>2069</v>
      </c>
      <c r="PKI1085" s="6" t="s">
        <v>2068</v>
      </c>
      <c r="PKJ1085" s="6" t="s">
        <v>2069</v>
      </c>
      <c r="PKK1085" s="6" t="s">
        <v>2068</v>
      </c>
      <c r="PKL1085" s="6" t="s">
        <v>2069</v>
      </c>
      <c r="PKM1085" s="6" t="s">
        <v>2068</v>
      </c>
      <c r="PKN1085" s="6" t="s">
        <v>2069</v>
      </c>
      <c r="PKO1085" s="6" t="s">
        <v>2068</v>
      </c>
      <c r="PKP1085" s="6" t="s">
        <v>2069</v>
      </c>
      <c r="PKQ1085" s="6" t="s">
        <v>2068</v>
      </c>
      <c r="PKR1085" s="6" t="s">
        <v>2069</v>
      </c>
      <c r="PKS1085" s="6" t="s">
        <v>2068</v>
      </c>
      <c r="PKT1085" s="6" t="s">
        <v>2069</v>
      </c>
      <c r="PKU1085" s="6" t="s">
        <v>2068</v>
      </c>
      <c r="PKV1085" s="6" t="s">
        <v>2069</v>
      </c>
      <c r="PKW1085" s="6" t="s">
        <v>2068</v>
      </c>
      <c r="PKX1085" s="6" t="s">
        <v>2069</v>
      </c>
      <c r="PKY1085" s="6" t="s">
        <v>2068</v>
      </c>
      <c r="PKZ1085" s="6" t="s">
        <v>2069</v>
      </c>
      <c r="PLA1085" s="6" t="s">
        <v>2068</v>
      </c>
      <c r="PLB1085" s="6" t="s">
        <v>2069</v>
      </c>
      <c r="PLC1085" s="6" t="s">
        <v>2068</v>
      </c>
      <c r="PLD1085" s="6" t="s">
        <v>2069</v>
      </c>
      <c r="PLE1085" s="6" t="s">
        <v>2068</v>
      </c>
      <c r="PLF1085" s="6" t="s">
        <v>2069</v>
      </c>
      <c r="PLG1085" s="6" t="s">
        <v>2068</v>
      </c>
      <c r="PLH1085" s="6" t="s">
        <v>2069</v>
      </c>
      <c r="PLI1085" s="6" t="s">
        <v>2068</v>
      </c>
      <c r="PLJ1085" s="6" t="s">
        <v>2069</v>
      </c>
      <c r="PLK1085" s="6" t="s">
        <v>2068</v>
      </c>
      <c r="PLL1085" s="6" t="s">
        <v>2069</v>
      </c>
      <c r="PLM1085" s="6" t="s">
        <v>2068</v>
      </c>
      <c r="PLN1085" s="6" t="s">
        <v>2069</v>
      </c>
      <c r="PLO1085" s="6" t="s">
        <v>2068</v>
      </c>
      <c r="PLP1085" s="6" t="s">
        <v>2069</v>
      </c>
      <c r="PLQ1085" s="6" t="s">
        <v>2068</v>
      </c>
      <c r="PLR1085" s="6" t="s">
        <v>2069</v>
      </c>
      <c r="PLS1085" s="6" t="s">
        <v>2068</v>
      </c>
      <c r="PLT1085" s="6" t="s">
        <v>2069</v>
      </c>
      <c r="PLU1085" s="6" t="s">
        <v>2068</v>
      </c>
      <c r="PLV1085" s="6" t="s">
        <v>2069</v>
      </c>
      <c r="PLW1085" s="6" t="s">
        <v>2068</v>
      </c>
      <c r="PLX1085" s="6" t="s">
        <v>2069</v>
      </c>
      <c r="PLY1085" s="6" t="s">
        <v>2068</v>
      </c>
      <c r="PLZ1085" s="6" t="s">
        <v>2069</v>
      </c>
      <c r="PMA1085" s="6" t="s">
        <v>2068</v>
      </c>
      <c r="PMB1085" s="6" t="s">
        <v>2069</v>
      </c>
      <c r="PMC1085" s="6" t="s">
        <v>2068</v>
      </c>
      <c r="PMD1085" s="6" t="s">
        <v>2069</v>
      </c>
      <c r="PME1085" s="6" t="s">
        <v>2068</v>
      </c>
      <c r="PMF1085" s="6" t="s">
        <v>2069</v>
      </c>
      <c r="PMG1085" s="6" t="s">
        <v>2068</v>
      </c>
      <c r="PMH1085" s="6" t="s">
        <v>2069</v>
      </c>
      <c r="PMI1085" s="6" t="s">
        <v>2068</v>
      </c>
      <c r="PMJ1085" s="6" t="s">
        <v>2069</v>
      </c>
      <c r="PMK1085" s="6" t="s">
        <v>2068</v>
      </c>
      <c r="PML1085" s="6" t="s">
        <v>2069</v>
      </c>
      <c r="PMM1085" s="6" t="s">
        <v>2068</v>
      </c>
      <c r="PMN1085" s="6" t="s">
        <v>2069</v>
      </c>
      <c r="PMO1085" s="6" t="s">
        <v>2068</v>
      </c>
      <c r="PMP1085" s="6" t="s">
        <v>2069</v>
      </c>
      <c r="PMQ1085" s="6" t="s">
        <v>2068</v>
      </c>
      <c r="PMR1085" s="6" t="s">
        <v>2069</v>
      </c>
      <c r="PMS1085" s="6" t="s">
        <v>2068</v>
      </c>
      <c r="PMT1085" s="6" t="s">
        <v>2069</v>
      </c>
      <c r="PMU1085" s="6" t="s">
        <v>2068</v>
      </c>
      <c r="PMV1085" s="6" t="s">
        <v>2069</v>
      </c>
      <c r="PMW1085" s="6" t="s">
        <v>2068</v>
      </c>
      <c r="PMX1085" s="6" t="s">
        <v>2069</v>
      </c>
      <c r="PMY1085" s="6" t="s">
        <v>2068</v>
      </c>
      <c r="PMZ1085" s="6" t="s">
        <v>2069</v>
      </c>
      <c r="PNA1085" s="6" t="s">
        <v>2068</v>
      </c>
      <c r="PNB1085" s="6" t="s">
        <v>2069</v>
      </c>
      <c r="PNC1085" s="6" t="s">
        <v>2068</v>
      </c>
      <c r="PND1085" s="6" t="s">
        <v>2069</v>
      </c>
      <c r="PNE1085" s="6" t="s">
        <v>2068</v>
      </c>
      <c r="PNF1085" s="6" t="s">
        <v>2069</v>
      </c>
      <c r="PNG1085" s="6" t="s">
        <v>2068</v>
      </c>
      <c r="PNH1085" s="6" t="s">
        <v>2069</v>
      </c>
      <c r="PNI1085" s="6" t="s">
        <v>2068</v>
      </c>
      <c r="PNJ1085" s="6" t="s">
        <v>2069</v>
      </c>
      <c r="PNK1085" s="6" t="s">
        <v>2068</v>
      </c>
      <c r="PNL1085" s="6" t="s">
        <v>2069</v>
      </c>
      <c r="PNM1085" s="6" t="s">
        <v>2068</v>
      </c>
      <c r="PNN1085" s="6" t="s">
        <v>2069</v>
      </c>
      <c r="PNO1085" s="6" t="s">
        <v>2068</v>
      </c>
      <c r="PNP1085" s="6" t="s">
        <v>2069</v>
      </c>
      <c r="PNQ1085" s="6" t="s">
        <v>2068</v>
      </c>
      <c r="PNR1085" s="6" t="s">
        <v>2069</v>
      </c>
      <c r="PNS1085" s="6" t="s">
        <v>2068</v>
      </c>
      <c r="PNT1085" s="6" t="s">
        <v>2069</v>
      </c>
      <c r="PNU1085" s="6" t="s">
        <v>2068</v>
      </c>
      <c r="PNV1085" s="6" t="s">
        <v>2069</v>
      </c>
      <c r="PNW1085" s="6" t="s">
        <v>2068</v>
      </c>
      <c r="PNX1085" s="6" t="s">
        <v>2069</v>
      </c>
      <c r="PNY1085" s="6" t="s">
        <v>2068</v>
      </c>
      <c r="PNZ1085" s="6" t="s">
        <v>2069</v>
      </c>
      <c r="POA1085" s="6" t="s">
        <v>2068</v>
      </c>
      <c r="POB1085" s="6" t="s">
        <v>2069</v>
      </c>
      <c r="POC1085" s="6" t="s">
        <v>2068</v>
      </c>
      <c r="POD1085" s="6" t="s">
        <v>2069</v>
      </c>
      <c r="POE1085" s="6" t="s">
        <v>2068</v>
      </c>
      <c r="POF1085" s="6" t="s">
        <v>2069</v>
      </c>
      <c r="POG1085" s="6" t="s">
        <v>2068</v>
      </c>
      <c r="POH1085" s="6" t="s">
        <v>2069</v>
      </c>
      <c r="POI1085" s="6" t="s">
        <v>2068</v>
      </c>
      <c r="POJ1085" s="6" t="s">
        <v>2069</v>
      </c>
      <c r="POK1085" s="6" t="s">
        <v>2068</v>
      </c>
      <c r="POL1085" s="6" t="s">
        <v>2069</v>
      </c>
      <c r="POM1085" s="6" t="s">
        <v>2068</v>
      </c>
      <c r="PON1085" s="6" t="s">
        <v>2069</v>
      </c>
      <c r="POO1085" s="6" t="s">
        <v>2068</v>
      </c>
      <c r="POP1085" s="6" t="s">
        <v>2069</v>
      </c>
      <c r="POQ1085" s="6" t="s">
        <v>2068</v>
      </c>
      <c r="POR1085" s="6" t="s">
        <v>2069</v>
      </c>
      <c r="POS1085" s="6" t="s">
        <v>2068</v>
      </c>
      <c r="POT1085" s="6" t="s">
        <v>2069</v>
      </c>
      <c r="POU1085" s="6" t="s">
        <v>2068</v>
      </c>
      <c r="POV1085" s="6" t="s">
        <v>2069</v>
      </c>
      <c r="POW1085" s="6" t="s">
        <v>2068</v>
      </c>
      <c r="POX1085" s="6" t="s">
        <v>2069</v>
      </c>
      <c r="POY1085" s="6" t="s">
        <v>2068</v>
      </c>
      <c r="POZ1085" s="6" t="s">
        <v>2069</v>
      </c>
      <c r="PPA1085" s="6" t="s">
        <v>2068</v>
      </c>
      <c r="PPB1085" s="6" t="s">
        <v>2069</v>
      </c>
      <c r="PPC1085" s="6" t="s">
        <v>2068</v>
      </c>
      <c r="PPD1085" s="6" t="s">
        <v>2069</v>
      </c>
      <c r="PPE1085" s="6" t="s">
        <v>2068</v>
      </c>
      <c r="PPF1085" s="6" t="s">
        <v>2069</v>
      </c>
      <c r="PPG1085" s="6" t="s">
        <v>2068</v>
      </c>
      <c r="PPH1085" s="6" t="s">
        <v>2069</v>
      </c>
      <c r="PPI1085" s="6" t="s">
        <v>2068</v>
      </c>
      <c r="PPJ1085" s="6" t="s">
        <v>2069</v>
      </c>
      <c r="PPK1085" s="6" t="s">
        <v>2068</v>
      </c>
      <c r="PPL1085" s="6" t="s">
        <v>2069</v>
      </c>
      <c r="PPM1085" s="6" t="s">
        <v>2068</v>
      </c>
      <c r="PPN1085" s="6" t="s">
        <v>2069</v>
      </c>
      <c r="PPO1085" s="6" t="s">
        <v>2068</v>
      </c>
      <c r="PPP1085" s="6" t="s">
        <v>2069</v>
      </c>
      <c r="PPQ1085" s="6" t="s">
        <v>2068</v>
      </c>
      <c r="PPR1085" s="6" t="s">
        <v>2069</v>
      </c>
      <c r="PPS1085" s="6" t="s">
        <v>2068</v>
      </c>
      <c r="PPT1085" s="6" t="s">
        <v>2069</v>
      </c>
      <c r="PPU1085" s="6" t="s">
        <v>2068</v>
      </c>
      <c r="PPV1085" s="6" t="s">
        <v>2069</v>
      </c>
      <c r="PPW1085" s="6" t="s">
        <v>2068</v>
      </c>
      <c r="PPX1085" s="6" t="s">
        <v>2069</v>
      </c>
      <c r="PPY1085" s="6" t="s">
        <v>2068</v>
      </c>
      <c r="PPZ1085" s="6" t="s">
        <v>2069</v>
      </c>
      <c r="PQA1085" s="6" t="s">
        <v>2068</v>
      </c>
      <c r="PQB1085" s="6" t="s">
        <v>2069</v>
      </c>
      <c r="PQC1085" s="6" t="s">
        <v>2068</v>
      </c>
      <c r="PQD1085" s="6" t="s">
        <v>2069</v>
      </c>
      <c r="PQE1085" s="6" t="s">
        <v>2068</v>
      </c>
      <c r="PQF1085" s="6" t="s">
        <v>2069</v>
      </c>
      <c r="PQG1085" s="6" t="s">
        <v>2068</v>
      </c>
      <c r="PQH1085" s="6" t="s">
        <v>2069</v>
      </c>
      <c r="PQI1085" s="6" t="s">
        <v>2068</v>
      </c>
      <c r="PQJ1085" s="6" t="s">
        <v>2069</v>
      </c>
      <c r="PQK1085" s="6" t="s">
        <v>2068</v>
      </c>
      <c r="PQL1085" s="6" t="s">
        <v>2069</v>
      </c>
      <c r="PQM1085" s="6" t="s">
        <v>2068</v>
      </c>
      <c r="PQN1085" s="6" t="s">
        <v>2069</v>
      </c>
      <c r="PQO1085" s="6" t="s">
        <v>2068</v>
      </c>
      <c r="PQP1085" s="6" t="s">
        <v>2069</v>
      </c>
      <c r="PQQ1085" s="6" t="s">
        <v>2068</v>
      </c>
      <c r="PQR1085" s="6" t="s">
        <v>2069</v>
      </c>
      <c r="PQS1085" s="6" t="s">
        <v>2068</v>
      </c>
      <c r="PQT1085" s="6" t="s">
        <v>2069</v>
      </c>
      <c r="PQU1085" s="6" t="s">
        <v>2068</v>
      </c>
      <c r="PQV1085" s="6" t="s">
        <v>2069</v>
      </c>
      <c r="PQW1085" s="6" t="s">
        <v>2068</v>
      </c>
      <c r="PQX1085" s="6" t="s">
        <v>2069</v>
      </c>
      <c r="PQY1085" s="6" t="s">
        <v>2068</v>
      </c>
      <c r="PQZ1085" s="6" t="s">
        <v>2069</v>
      </c>
      <c r="PRA1085" s="6" t="s">
        <v>2068</v>
      </c>
      <c r="PRB1085" s="6" t="s">
        <v>2069</v>
      </c>
      <c r="PRC1085" s="6" t="s">
        <v>2068</v>
      </c>
      <c r="PRD1085" s="6" t="s">
        <v>2069</v>
      </c>
      <c r="PRE1085" s="6" t="s">
        <v>2068</v>
      </c>
      <c r="PRF1085" s="6" t="s">
        <v>2069</v>
      </c>
      <c r="PRG1085" s="6" t="s">
        <v>2068</v>
      </c>
      <c r="PRH1085" s="6" t="s">
        <v>2069</v>
      </c>
      <c r="PRI1085" s="6" t="s">
        <v>2068</v>
      </c>
      <c r="PRJ1085" s="6" t="s">
        <v>2069</v>
      </c>
      <c r="PRK1085" s="6" t="s">
        <v>2068</v>
      </c>
      <c r="PRL1085" s="6" t="s">
        <v>2069</v>
      </c>
      <c r="PRM1085" s="6" t="s">
        <v>2068</v>
      </c>
      <c r="PRN1085" s="6" t="s">
        <v>2069</v>
      </c>
      <c r="PRO1085" s="6" t="s">
        <v>2068</v>
      </c>
      <c r="PRP1085" s="6" t="s">
        <v>2069</v>
      </c>
      <c r="PRQ1085" s="6" t="s">
        <v>2068</v>
      </c>
      <c r="PRR1085" s="6" t="s">
        <v>2069</v>
      </c>
      <c r="PRS1085" s="6" t="s">
        <v>2068</v>
      </c>
      <c r="PRT1085" s="6" t="s">
        <v>2069</v>
      </c>
      <c r="PRU1085" s="6" t="s">
        <v>2068</v>
      </c>
      <c r="PRV1085" s="6" t="s">
        <v>2069</v>
      </c>
      <c r="PRW1085" s="6" t="s">
        <v>2068</v>
      </c>
      <c r="PRX1085" s="6" t="s">
        <v>2069</v>
      </c>
      <c r="PRY1085" s="6" t="s">
        <v>2068</v>
      </c>
      <c r="PRZ1085" s="6" t="s">
        <v>2069</v>
      </c>
      <c r="PSA1085" s="6" t="s">
        <v>2068</v>
      </c>
      <c r="PSB1085" s="6" t="s">
        <v>2069</v>
      </c>
      <c r="PSC1085" s="6" t="s">
        <v>2068</v>
      </c>
      <c r="PSD1085" s="6" t="s">
        <v>2069</v>
      </c>
      <c r="PSE1085" s="6" t="s">
        <v>2068</v>
      </c>
      <c r="PSF1085" s="6" t="s">
        <v>2069</v>
      </c>
      <c r="PSG1085" s="6" t="s">
        <v>2068</v>
      </c>
      <c r="PSH1085" s="6" t="s">
        <v>2069</v>
      </c>
      <c r="PSI1085" s="6" t="s">
        <v>2068</v>
      </c>
      <c r="PSJ1085" s="6" t="s">
        <v>2069</v>
      </c>
      <c r="PSK1085" s="6" t="s">
        <v>2068</v>
      </c>
      <c r="PSL1085" s="6" t="s">
        <v>2069</v>
      </c>
      <c r="PSM1085" s="6" t="s">
        <v>2068</v>
      </c>
      <c r="PSN1085" s="6" t="s">
        <v>2069</v>
      </c>
      <c r="PSO1085" s="6" t="s">
        <v>2068</v>
      </c>
      <c r="PSP1085" s="6" t="s">
        <v>2069</v>
      </c>
      <c r="PSQ1085" s="6" t="s">
        <v>2068</v>
      </c>
      <c r="PSR1085" s="6" t="s">
        <v>2069</v>
      </c>
      <c r="PSS1085" s="6" t="s">
        <v>2068</v>
      </c>
      <c r="PST1085" s="6" t="s">
        <v>2069</v>
      </c>
      <c r="PSU1085" s="6" t="s">
        <v>2068</v>
      </c>
      <c r="PSV1085" s="6" t="s">
        <v>2069</v>
      </c>
      <c r="PSW1085" s="6" t="s">
        <v>2068</v>
      </c>
      <c r="PSX1085" s="6" t="s">
        <v>2069</v>
      </c>
      <c r="PSY1085" s="6" t="s">
        <v>2068</v>
      </c>
      <c r="PSZ1085" s="6" t="s">
        <v>2069</v>
      </c>
      <c r="PTA1085" s="6" t="s">
        <v>2068</v>
      </c>
      <c r="PTB1085" s="6" t="s">
        <v>2069</v>
      </c>
      <c r="PTC1085" s="6" t="s">
        <v>2068</v>
      </c>
      <c r="PTD1085" s="6" t="s">
        <v>2069</v>
      </c>
      <c r="PTE1085" s="6" t="s">
        <v>2068</v>
      </c>
      <c r="PTF1085" s="6" t="s">
        <v>2069</v>
      </c>
      <c r="PTG1085" s="6" t="s">
        <v>2068</v>
      </c>
      <c r="PTH1085" s="6" t="s">
        <v>2069</v>
      </c>
      <c r="PTI1085" s="6" t="s">
        <v>2068</v>
      </c>
      <c r="PTJ1085" s="6" t="s">
        <v>2069</v>
      </c>
      <c r="PTK1085" s="6" t="s">
        <v>2068</v>
      </c>
      <c r="PTL1085" s="6" t="s">
        <v>2069</v>
      </c>
      <c r="PTM1085" s="6" t="s">
        <v>2068</v>
      </c>
      <c r="PTN1085" s="6" t="s">
        <v>2069</v>
      </c>
      <c r="PTO1085" s="6" t="s">
        <v>2068</v>
      </c>
      <c r="PTP1085" s="6" t="s">
        <v>2069</v>
      </c>
      <c r="PTQ1085" s="6" t="s">
        <v>2068</v>
      </c>
      <c r="PTR1085" s="6" t="s">
        <v>2069</v>
      </c>
      <c r="PTS1085" s="6" t="s">
        <v>2068</v>
      </c>
      <c r="PTT1085" s="6" t="s">
        <v>2069</v>
      </c>
      <c r="PTU1085" s="6" t="s">
        <v>2068</v>
      </c>
      <c r="PTV1085" s="6" t="s">
        <v>2069</v>
      </c>
      <c r="PTW1085" s="6" t="s">
        <v>2068</v>
      </c>
      <c r="PTX1085" s="6" t="s">
        <v>2069</v>
      </c>
      <c r="PTY1085" s="6" t="s">
        <v>2068</v>
      </c>
      <c r="PTZ1085" s="6" t="s">
        <v>2069</v>
      </c>
      <c r="PUA1085" s="6" t="s">
        <v>2068</v>
      </c>
      <c r="PUB1085" s="6" t="s">
        <v>2069</v>
      </c>
      <c r="PUC1085" s="6" t="s">
        <v>2068</v>
      </c>
      <c r="PUD1085" s="6" t="s">
        <v>2069</v>
      </c>
      <c r="PUE1085" s="6" t="s">
        <v>2068</v>
      </c>
      <c r="PUF1085" s="6" t="s">
        <v>2069</v>
      </c>
      <c r="PUG1085" s="6" t="s">
        <v>2068</v>
      </c>
      <c r="PUH1085" s="6" t="s">
        <v>2069</v>
      </c>
      <c r="PUI1085" s="6" t="s">
        <v>2068</v>
      </c>
      <c r="PUJ1085" s="6" t="s">
        <v>2069</v>
      </c>
      <c r="PUK1085" s="6" t="s">
        <v>2068</v>
      </c>
      <c r="PUL1085" s="6" t="s">
        <v>2069</v>
      </c>
      <c r="PUM1085" s="6" t="s">
        <v>2068</v>
      </c>
      <c r="PUN1085" s="6" t="s">
        <v>2069</v>
      </c>
      <c r="PUO1085" s="6" t="s">
        <v>2068</v>
      </c>
      <c r="PUP1085" s="6" t="s">
        <v>2069</v>
      </c>
      <c r="PUQ1085" s="6" t="s">
        <v>2068</v>
      </c>
      <c r="PUR1085" s="6" t="s">
        <v>2069</v>
      </c>
      <c r="PUS1085" s="6" t="s">
        <v>2068</v>
      </c>
      <c r="PUT1085" s="6" t="s">
        <v>2069</v>
      </c>
      <c r="PUU1085" s="6" t="s">
        <v>2068</v>
      </c>
      <c r="PUV1085" s="6" t="s">
        <v>2069</v>
      </c>
      <c r="PUW1085" s="6" t="s">
        <v>2068</v>
      </c>
      <c r="PUX1085" s="6" t="s">
        <v>2069</v>
      </c>
      <c r="PUY1085" s="6" t="s">
        <v>2068</v>
      </c>
      <c r="PUZ1085" s="6" t="s">
        <v>2069</v>
      </c>
      <c r="PVA1085" s="6" t="s">
        <v>2068</v>
      </c>
      <c r="PVB1085" s="6" t="s">
        <v>2069</v>
      </c>
      <c r="PVC1085" s="6" t="s">
        <v>2068</v>
      </c>
      <c r="PVD1085" s="6" t="s">
        <v>2069</v>
      </c>
      <c r="PVE1085" s="6" t="s">
        <v>2068</v>
      </c>
      <c r="PVF1085" s="6" t="s">
        <v>2069</v>
      </c>
      <c r="PVG1085" s="6" t="s">
        <v>2068</v>
      </c>
      <c r="PVH1085" s="6" t="s">
        <v>2069</v>
      </c>
      <c r="PVI1085" s="6" t="s">
        <v>2068</v>
      </c>
      <c r="PVJ1085" s="6" t="s">
        <v>2069</v>
      </c>
      <c r="PVK1085" s="6" t="s">
        <v>2068</v>
      </c>
      <c r="PVL1085" s="6" t="s">
        <v>2069</v>
      </c>
      <c r="PVM1085" s="6" t="s">
        <v>2068</v>
      </c>
      <c r="PVN1085" s="6" t="s">
        <v>2069</v>
      </c>
      <c r="PVO1085" s="6" t="s">
        <v>2068</v>
      </c>
      <c r="PVP1085" s="6" t="s">
        <v>2069</v>
      </c>
      <c r="PVQ1085" s="6" t="s">
        <v>2068</v>
      </c>
      <c r="PVR1085" s="6" t="s">
        <v>2069</v>
      </c>
      <c r="PVS1085" s="6" t="s">
        <v>2068</v>
      </c>
      <c r="PVT1085" s="6" t="s">
        <v>2069</v>
      </c>
      <c r="PVU1085" s="6" t="s">
        <v>2068</v>
      </c>
      <c r="PVV1085" s="6" t="s">
        <v>2069</v>
      </c>
      <c r="PVW1085" s="6" t="s">
        <v>2068</v>
      </c>
      <c r="PVX1085" s="6" t="s">
        <v>2069</v>
      </c>
      <c r="PVY1085" s="6" t="s">
        <v>2068</v>
      </c>
      <c r="PVZ1085" s="6" t="s">
        <v>2069</v>
      </c>
      <c r="PWA1085" s="6" t="s">
        <v>2068</v>
      </c>
      <c r="PWB1085" s="6" t="s">
        <v>2069</v>
      </c>
      <c r="PWC1085" s="6" t="s">
        <v>2068</v>
      </c>
      <c r="PWD1085" s="6" t="s">
        <v>2069</v>
      </c>
      <c r="PWE1085" s="6" t="s">
        <v>2068</v>
      </c>
      <c r="PWF1085" s="6" t="s">
        <v>2069</v>
      </c>
      <c r="PWG1085" s="6" t="s">
        <v>2068</v>
      </c>
      <c r="PWH1085" s="6" t="s">
        <v>2069</v>
      </c>
      <c r="PWI1085" s="6" t="s">
        <v>2068</v>
      </c>
      <c r="PWJ1085" s="6" t="s">
        <v>2069</v>
      </c>
      <c r="PWK1085" s="6" t="s">
        <v>2068</v>
      </c>
      <c r="PWL1085" s="6" t="s">
        <v>2069</v>
      </c>
      <c r="PWM1085" s="6" t="s">
        <v>2068</v>
      </c>
      <c r="PWN1085" s="6" t="s">
        <v>2069</v>
      </c>
      <c r="PWO1085" s="6" t="s">
        <v>2068</v>
      </c>
      <c r="PWP1085" s="6" t="s">
        <v>2069</v>
      </c>
      <c r="PWQ1085" s="6" t="s">
        <v>2068</v>
      </c>
      <c r="PWR1085" s="6" t="s">
        <v>2069</v>
      </c>
      <c r="PWS1085" s="6" t="s">
        <v>2068</v>
      </c>
      <c r="PWT1085" s="6" t="s">
        <v>2069</v>
      </c>
      <c r="PWU1085" s="6" t="s">
        <v>2068</v>
      </c>
      <c r="PWV1085" s="6" t="s">
        <v>2069</v>
      </c>
      <c r="PWW1085" s="6" t="s">
        <v>2068</v>
      </c>
      <c r="PWX1085" s="6" t="s">
        <v>2069</v>
      </c>
      <c r="PWY1085" s="6" t="s">
        <v>2068</v>
      </c>
      <c r="PWZ1085" s="6" t="s">
        <v>2069</v>
      </c>
      <c r="PXA1085" s="6" t="s">
        <v>2068</v>
      </c>
      <c r="PXB1085" s="6" t="s">
        <v>2069</v>
      </c>
      <c r="PXC1085" s="6" t="s">
        <v>2068</v>
      </c>
      <c r="PXD1085" s="6" t="s">
        <v>2069</v>
      </c>
      <c r="PXE1085" s="6" t="s">
        <v>2068</v>
      </c>
      <c r="PXF1085" s="6" t="s">
        <v>2069</v>
      </c>
      <c r="PXG1085" s="6" t="s">
        <v>2068</v>
      </c>
      <c r="PXH1085" s="6" t="s">
        <v>2069</v>
      </c>
      <c r="PXI1085" s="6" t="s">
        <v>2068</v>
      </c>
      <c r="PXJ1085" s="6" t="s">
        <v>2069</v>
      </c>
      <c r="PXK1085" s="6" t="s">
        <v>2068</v>
      </c>
      <c r="PXL1085" s="6" t="s">
        <v>2069</v>
      </c>
      <c r="PXM1085" s="6" t="s">
        <v>2068</v>
      </c>
      <c r="PXN1085" s="6" t="s">
        <v>2069</v>
      </c>
      <c r="PXO1085" s="6" t="s">
        <v>2068</v>
      </c>
      <c r="PXP1085" s="6" t="s">
        <v>2069</v>
      </c>
      <c r="PXQ1085" s="6" t="s">
        <v>2068</v>
      </c>
      <c r="PXR1085" s="6" t="s">
        <v>2069</v>
      </c>
      <c r="PXS1085" s="6" t="s">
        <v>2068</v>
      </c>
      <c r="PXT1085" s="6" t="s">
        <v>2069</v>
      </c>
      <c r="PXU1085" s="6" t="s">
        <v>2068</v>
      </c>
      <c r="PXV1085" s="6" t="s">
        <v>2069</v>
      </c>
      <c r="PXW1085" s="6" t="s">
        <v>2068</v>
      </c>
      <c r="PXX1085" s="6" t="s">
        <v>2069</v>
      </c>
      <c r="PXY1085" s="6" t="s">
        <v>2068</v>
      </c>
      <c r="PXZ1085" s="6" t="s">
        <v>2069</v>
      </c>
      <c r="PYA1085" s="6" t="s">
        <v>2068</v>
      </c>
      <c r="PYB1085" s="6" t="s">
        <v>2069</v>
      </c>
      <c r="PYC1085" s="6" t="s">
        <v>2068</v>
      </c>
      <c r="PYD1085" s="6" t="s">
        <v>2069</v>
      </c>
      <c r="PYE1085" s="6" t="s">
        <v>2068</v>
      </c>
      <c r="PYF1085" s="6" t="s">
        <v>2069</v>
      </c>
      <c r="PYG1085" s="6" t="s">
        <v>2068</v>
      </c>
      <c r="PYH1085" s="6" t="s">
        <v>2069</v>
      </c>
      <c r="PYI1085" s="6" t="s">
        <v>2068</v>
      </c>
      <c r="PYJ1085" s="6" t="s">
        <v>2069</v>
      </c>
      <c r="PYK1085" s="6" t="s">
        <v>2068</v>
      </c>
      <c r="PYL1085" s="6" t="s">
        <v>2069</v>
      </c>
      <c r="PYM1085" s="6" t="s">
        <v>2068</v>
      </c>
      <c r="PYN1085" s="6" t="s">
        <v>2069</v>
      </c>
      <c r="PYO1085" s="6" t="s">
        <v>2068</v>
      </c>
      <c r="PYP1085" s="6" t="s">
        <v>2069</v>
      </c>
      <c r="PYQ1085" s="6" t="s">
        <v>2068</v>
      </c>
      <c r="PYR1085" s="6" t="s">
        <v>2069</v>
      </c>
      <c r="PYS1085" s="6" t="s">
        <v>2068</v>
      </c>
      <c r="PYT1085" s="6" t="s">
        <v>2069</v>
      </c>
      <c r="PYU1085" s="6" t="s">
        <v>2068</v>
      </c>
      <c r="PYV1085" s="6" t="s">
        <v>2069</v>
      </c>
      <c r="PYW1085" s="6" t="s">
        <v>2068</v>
      </c>
      <c r="PYX1085" s="6" t="s">
        <v>2069</v>
      </c>
      <c r="PYY1085" s="6" t="s">
        <v>2068</v>
      </c>
      <c r="PYZ1085" s="6" t="s">
        <v>2069</v>
      </c>
      <c r="PZA1085" s="6" t="s">
        <v>2068</v>
      </c>
      <c r="PZB1085" s="6" t="s">
        <v>2069</v>
      </c>
      <c r="PZC1085" s="6" t="s">
        <v>2068</v>
      </c>
      <c r="PZD1085" s="6" t="s">
        <v>2069</v>
      </c>
      <c r="PZE1085" s="6" t="s">
        <v>2068</v>
      </c>
      <c r="PZF1085" s="6" t="s">
        <v>2069</v>
      </c>
      <c r="PZG1085" s="6" t="s">
        <v>2068</v>
      </c>
      <c r="PZH1085" s="6" t="s">
        <v>2069</v>
      </c>
      <c r="PZI1085" s="6" t="s">
        <v>2068</v>
      </c>
      <c r="PZJ1085" s="6" t="s">
        <v>2069</v>
      </c>
      <c r="PZK1085" s="6" t="s">
        <v>2068</v>
      </c>
      <c r="PZL1085" s="6" t="s">
        <v>2069</v>
      </c>
      <c r="PZM1085" s="6" t="s">
        <v>2068</v>
      </c>
      <c r="PZN1085" s="6" t="s">
        <v>2069</v>
      </c>
      <c r="PZO1085" s="6" t="s">
        <v>2068</v>
      </c>
      <c r="PZP1085" s="6" t="s">
        <v>2069</v>
      </c>
      <c r="PZQ1085" s="6" t="s">
        <v>2068</v>
      </c>
      <c r="PZR1085" s="6" t="s">
        <v>2069</v>
      </c>
      <c r="PZS1085" s="6" t="s">
        <v>2068</v>
      </c>
      <c r="PZT1085" s="6" t="s">
        <v>2069</v>
      </c>
      <c r="PZU1085" s="6" t="s">
        <v>2068</v>
      </c>
      <c r="PZV1085" s="6" t="s">
        <v>2069</v>
      </c>
      <c r="PZW1085" s="6" t="s">
        <v>2068</v>
      </c>
      <c r="PZX1085" s="6" t="s">
        <v>2069</v>
      </c>
      <c r="PZY1085" s="6" t="s">
        <v>2068</v>
      </c>
      <c r="PZZ1085" s="6" t="s">
        <v>2069</v>
      </c>
      <c r="QAA1085" s="6" t="s">
        <v>2068</v>
      </c>
      <c r="QAB1085" s="6" t="s">
        <v>2069</v>
      </c>
      <c r="QAC1085" s="6" t="s">
        <v>2068</v>
      </c>
      <c r="QAD1085" s="6" t="s">
        <v>2069</v>
      </c>
      <c r="QAE1085" s="6" t="s">
        <v>2068</v>
      </c>
      <c r="QAF1085" s="6" t="s">
        <v>2069</v>
      </c>
      <c r="QAG1085" s="6" t="s">
        <v>2068</v>
      </c>
      <c r="QAH1085" s="6" t="s">
        <v>2069</v>
      </c>
      <c r="QAI1085" s="6" t="s">
        <v>2068</v>
      </c>
      <c r="QAJ1085" s="6" t="s">
        <v>2069</v>
      </c>
      <c r="QAK1085" s="6" t="s">
        <v>2068</v>
      </c>
      <c r="QAL1085" s="6" t="s">
        <v>2069</v>
      </c>
      <c r="QAM1085" s="6" t="s">
        <v>2068</v>
      </c>
      <c r="QAN1085" s="6" t="s">
        <v>2069</v>
      </c>
      <c r="QAO1085" s="6" t="s">
        <v>2068</v>
      </c>
      <c r="QAP1085" s="6" t="s">
        <v>2069</v>
      </c>
      <c r="QAQ1085" s="6" t="s">
        <v>2068</v>
      </c>
      <c r="QAR1085" s="6" t="s">
        <v>2069</v>
      </c>
      <c r="QAS1085" s="6" t="s">
        <v>2068</v>
      </c>
      <c r="QAT1085" s="6" t="s">
        <v>2069</v>
      </c>
      <c r="QAU1085" s="6" t="s">
        <v>2068</v>
      </c>
      <c r="QAV1085" s="6" t="s">
        <v>2069</v>
      </c>
      <c r="QAW1085" s="6" t="s">
        <v>2068</v>
      </c>
      <c r="QAX1085" s="6" t="s">
        <v>2069</v>
      </c>
      <c r="QAY1085" s="6" t="s">
        <v>2068</v>
      </c>
      <c r="QAZ1085" s="6" t="s">
        <v>2069</v>
      </c>
      <c r="QBA1085" s="6" t="s">
        <v>2068</v>
      </c>
      <c r="QBB1085" s="6" t="s">
        <v>2069</v>
      </c>
      <c r="QBC1085" s="6" t="s">
        <v>2068</v>
      </c>
      <c r="QBD1085" s="6" t="s">
        <v>2069</v>
      </c>
      <c r="QBE1085" s="6" t="s">
        <v>2068</v>
      </c>
      <c r="QBF1085" s="6" t="s">
        <v>2069</v>
      </c>
      <c r="QBG1085" s="6" t="s">
        <v>2068</v>
      </c>
      <c r="QBH1085" s="6" t="s">
        <v>2069</v>
      </c>
      <c r="QBI1085" s="6" t="s">
        <v>2068</v>
      </c>
      <c r="QBJ1085" s="6" t="s">
        <v>2069</v>
      </c>
      <c r="QBK1085" s="6" t="s">
        <v>2068</v>
      </c>
      <c r="QBL1085" s="6" t="s">
        <v>2069</v>
      </c>
      <c r="QBM1085" s="6" t="s">
        <v>2068</v>
      </c>
      <c r="QBN1085" s="6" t="s">
        <v>2069</v>
      </c>
      <c r="QBO1085" s="6" t="s">
        <v>2068</v>
      </c>
      <c r="QBP1085" s="6" t="s">
        <v>2069</v>
      </c>
      <c r="QBQ1085" s="6" t="s">
        <v>2068</v>
      </c>
      <c r="QBR1085" s="6" t="s">
        <v>2069</v>
      </c>
      <c r="QBS1085" s="6" t="s">
        <v>2068</v>
      </c>
      <c r="QBT1085" s="6" t="s">
        <v>2069</v>
      </c>
      <c r="QBU1085" s="6" t="s">
        <v>2068</v>
      </c>
      <c r="QBV1085" s="6" t="s">
        <v>2069</v>
      </c>
      <c r="QBW1085" s="6" t="s">
        <v>2068</v>
      </c>
      <c r="QBX1085" s="6" t="s">
        <v>2069</v>
      </c>
      <c r="QBY1085" s="6" t="s">
        <v>2068</v>
      </c>
      <c r="QBZ1085" s="6" t="s">
        <v>2069</v>
      </c>
      <c r="QCA1085" s="6" t="s">
        <v>2068</v>
      </c>
      <c r="QCB1085" s="6" t="s">
        <v>2069</v>
      </c>
      <c r="QCC1085" s="6" t="s">
        <v>2068</v>
      </c>
      <c r="QCD1085" s="6" t="s">
        <v>2069</v>
      </c>
      <c r="QCE1085" s="6" t="s">
        <v>2068</v>
      </c>
      <c r="QCF1085" s="6" t="s">
        <v>2069</v>
      </c>
      <c r="QCG1085" s="6" t="s">
        <v>2068</v>
      </c>
      <c r="QCH1085" s="6" t="s">
        <v>2069</v>
      </c>
      <c r="QCI1085" s="6" t="s">
        <v>2068</v>
      </c>
      <c r="QCJ1085" s="6" t="s">
        <v>2069</v>
      </c>
      <c r="QCK1085" s="6" t="s">
        <v>2068</v>
      </c>
      <c r="QCL1085" s="6" t="s">
        <v>2069</v>
      </c>
      <c r="QCM1085" s="6" t="s">
        <v>2068</v>
      </c>
      <c r="QCN1085" s="6" t="s">
        <v>2069</v>
      </c>
      <c r="QCO1085" s="6" t="s">
        <v>2068</v>
      </c>
      <c r="QCP1085" s="6" t="s">
        <v>2069</v>
      </c>
      <c r="QCQ1085" s="6" t="s">
        <v>2068</v>
      </c>
      <c r="QCR1085" s="6" t="s">
        <v>2069</v>
      </c>
      <c r="QCS1085" s="6" t="s">
        <v>2068</v>
      </c>
      <c r="QCT1085" s="6" t="s">
        <v>2069</v>
      </c>
      <c r="QCU1085" s="6" t="s">
        <v>2068</v>
      </c>
      <c r="QCV1085" s="6" t="s">
        <v>2069</v>
      </c>
      <c r="QCW1085" s="6" t="s">
        <v>2068</v>
      </c>
      <c r="QCX1085" s="6" t="s">
        <v>2069</v>
      </c>
      <c r="QCY1085" s="6" t="s">
        <v>2068</v>
      </c>
      <c r="QCZ1085" s="6" t="s">
        <v>2069</v>
      </c>
      <c r="QDA1085" s="6" t="s">
        <v>2068</v>
      </c>
      <c r="QDB1085" s="6" t="s">
        <v>2069</v>
      </c>
      <c r="QDC1085" s="6" t="s">
        <v>2068</v>
      </c>
      <c r="QDD1085" s="6" t="s">
        <v>2069</v>
      </c>
      <c r="QDE1085" s="6" t="s">
        <v>2068</v>
      </c>
      <c r="QDF1085" s="6" t="s">
        <v>2069</v>
      </c>
      <c r="QDG1085" s="6" t="s">
        <v>2068</v>
      </c>
      <c r="QDH1085" s="6" t="s">
        <v>2069</v>
      </c>
      <c r="QDI1085" s="6" t="s">
        <v>2068</v>
      </c>
      <c r="QDJ1085" s="6" t="s">
        <v>2069</v>
      </c>
      <c r="QDK1085" s="6" t="s">
        <v>2068</v>
      </c>
      <c r="QDL1085" s="6" t="s">
        <v>2069</v>
      </c>
      <c r="QDM1085" s="6" t="s">
        <v>2068</v>
      </c>
      <c r="QDN1085" s="6" t="s">
        <v>2069</v>
      </c>
      <c r="QDO1085" s="6" t="s">
        <v>2068</v>
      </c>
      <c r="QDP1085" s="6" t="s">
        <v>2069</v>
      </c>
      <c r="QDQ1085" s="6" t="s">
        <v>2068</v>
      </c>
      <c r="QDR1085" s="6" t="s">
        <v>2069</v>
      </c>
      <c r="QDS1085" s="6" t="s">
        <v>2068</v>
      </c>
      <c r="QDT1085" s="6" t="s">
        <v>2069</v>
      </c>
      <c r="QDU1085" s="6" t="s">
        <v>2068</v>
      </c>
      <c r="QDV1085" s="6" t="s">
        <v>2069</v>
      </c>
      <c r="QDW1085" s="6" t="s">
        <v>2068</v>
      </c>
      <c r="QDX1085" s="6" t="s">
        <v>2069</v>
      </c>
      <c r="QDY1085" s="6" t="s">
        <v>2068</v>
      </c>
      <c r="QDZ1085" s="6" t="s">
        <v>2069</v>
      </c>
      <c r="QEA1085" s="6" t="s">
        <v>2068</v>
      </c>
      <c r="QEB1085" s="6" t="s">
        <v>2069</v>
      </c>
      <c r="QEC1085" s="6" t="s">
        <v>2068</v>
      </c>
      <c r="QED1085" s="6" t="s">
        <v>2069</v>
      </c>
      <c r="QEE1085" s="6" t="s">
        <v>2068</v>
      </c>
      <c r="QEF1085" s="6" t="s">
        <v>2069</v>
      </c>
      <c r="QEG1085" s="6" t="s">
        <v>2068</v>
      </c>
      <c r="QEH1085" s="6" t="s">
        <v>2069</v>
      </c>
      <c r="QEI1085" s="6" t="s">
        <v>2068</v>
      </c>
      <c r="QEJ1085" s="6" t="s">
        <v>2069</v>
      </c>
      <c r="QEK1085" s="6" t="s">
        <v>2068</v>
      </c>
      <c r="QEL1085" s="6" t="s">
        <v>2069</v>
      </c>
      <c r="QEM1085" s="6" t="s">
        <v>2068</v>
      </c>
      <c r="QEN1085" s="6" t="s">
        <v>2069</v>
      </c>
      <c r="QEO1085" s="6" t="s">
        <v>2068</v>
      </c>
      <c r="QEP1085" s="6" t="s">
        <v>2069</v>
      </c>
      <c r="QEQ1085" s="6" t="s">
        <v>2068</v>
      </c>
      <c r="QER1085" s="6" t="s">
        <v>2069</v>
      </c>
      <c r="QES1085" s="6" t="s">
        <v>2068</v>
      </c>
      <c r="QET1085" s="6" t="s">
        <v>2069</v>
      </c>
      <c r="QEU1085" s="6" t="s">
        <v>2068</v>
      </c>
      <c r="QEV1085" s="6" t="s">
        <v>2069</v>
      </c>
      <c r="QEW1085" s="6" t="s">
        <v>2068</v>
      </c>
      <c r="QEX1085" s="6" t="s">
        <v>2069</v>
      </c>
      <c r="QEY1085" s="6" t="s">
        <v>2068</v>
      </c>
      <c r="QEZ1085" s="6" t="s">
        <v>2069</v>
      </c>
      <c r="QFA1085" s="6" t="s">
        <v>2068</v>
      </c>
      <c r="QFB1085" s="6" t="s">
        <v>2069</v>
      </c>
      <c r="QFC1085" s="6" t="s">
        <v>2068</v>
      </c>
      <c r="QFD1085" s="6" t="s">
        <v>2069</v>
      </c>
      <c r="QFE1085" s="6" t="s">
        <v>2068</v>
      </c>
      <c r="QFF1085" s="6" t="s">
        <v>2069</v>
      </c>
      <c r="QFG1085" s="6" t="s">
        <v>2068</v>
      </c>
      <c r="QFH1085" s="6" t="s">
        <v>2069</v>
      </c>
      <c r="QFI1085" s="6" t="s">
        <v>2068</v>
      </c>
      <c r="QFJ1085" s="6" t="s">
        <v>2069</v>
      </c>
      <c r="QFK1085" s="6" t="s">
        <v>2068</v>
      </c>
      <c r="QFL1085" s="6" t="s">
        <v>2069</v>
      </c>
      <c r="QFM1085" s="6" t="s">
        <v>2068</v>
      </c>
      <c r="QFN1085" s="6" t="s">
        <v>2069</v>
      </c>
      <c r="QFO1085" s="6" t="s">
        <v>2068</v>
      </c>
      <c r="QFP1085" s="6" t="s">
        <v>2069</v>
      </c>
      <c r="QFQ1085" s="6" t="s">
        <v>2068</v>
      </c>
      <c r="QFR1085" s="6" t="s">
        <v>2069</v>
      </c>
      <c r="QFS1085" s="6" t="s">
        <v>2068</v>
      </c>
      <c r="QFT1085" s="6" t="s">
        <v>2069</v>
      </c>
      <c r="QFU1085" s="6" t="s">
        <v>2068</v>
      </c>
      <c r="QFV1085" s="6" t="s">
        <v>2069</v>
      </c>
      <c r="QFW1085" s="6" t="s">
        <v>2068</v>
      </c>
      <c r="QFX1085" s="6" t="s">
        <v>2069</v>
      </c>
      <c r="QFY1085" s="6" t="s">
        <v>2068</v>
      </c>
      <c r="QFZ1085" s="6" t="s">
        <v>2069</v>
      </c>
      <c r="QGA1085" s="6" t="s">
        <v>2068</v>
      </c>
      <c r="QGB1085" s="6" t="s">
        <v>2069</v>
      </c>
      <c r="QGC1085" s="6" t="s">
        <v>2068</v>
      </c>
      <c r="QGD1085" s="6" t="s">
        <v>2069</v>
      </c>
      <c r="QGE1085" s="6" t="s">
        <v>2068</v>
      </c>
      <c r="QGF1085" s="6" t="s">
        <v>2069</v>
      </c>
      <c r="QGG1085" s="6" t="s">
        <v>2068</v>
      </c>
      <c r="QGH1085" s="6" t="s">
        <v>2069</v>
      </c>
      <c r="QGI1085" s="6" t="s">
        <v>2068</v>
      </c>
      <c r="QGJ1085" s="6" t="s">
        <v>2069</v>
      </c>
      <c r="QGK1085" s="6" t="s">
        <v>2068</v>
      </c>
      <c r="QGL1085" s="6" t="s">
        <v>2069</v>
      </c>
      <c r="QGM1085" s="6" t="s">
        <v>2068</v>
      </c>
      <c r="QGN1085" s="6" t="s">
        <v>2069</v>
      </c>
      <c r="QGO1085" s="6" t="s">
        <v>2068</v>
      </c>
      <c r="QGP1085" s="6" t="s">
        <v>2069</v>
      </c>
      <c r="QGQ1085" s="6" t="s">
        <v>2068</v>
      </c>
      <c r="QGR1085" s="6" t="s">
        <v>2069</v>
      </c>
      <c r="QGS1085" s="6" t="s">
        <v>2068</v>
      </c>
      <c r="QGT1085" s="6" t="s">
        <v>2069</v>
      </c>
      <c r="QGU1085" s="6" t="s">
        <v>2068</v>
      </c>
      <c r="QGV1085" s="6" t="s">
        <v>2069</v>
      </c>
      <c r="QGW1085" s="6" t="s">
        <v>2068</v>
      </c>
      <c r="QGX1085" s="6" t="s">
        <v>2069</v>
      </c>
      <c r="QGY1085" s="6" t="s">
        <v>2068</v>
      </c>
      <c r="QGZ1085" s="6" t="s">
        <v>2069</v>
      </c>
      <c r="QHA1085" s="6" t="s">
        <v>2068</v>
      </c>
      <c r="QHB1085" s="6" t="s">
        <v>2069</v>
      </c>
      <c r="QHC1085" s="6" t="s">
        <v>2068</v>
      </c>
      <c r="QHD1085" s="6" t="s">
        <v>2069</v>
      </c>
      <c r="QHE1085" s="6" t="s">
        <v>2068</v>
      </c>
      <c r="QHF1085" s="6" t="s">
        <v>2069</v>
      </c>
      <c r="QHG1085" s="6" t="s">
        <v>2068</v>
      </c>
      <c r="QHH1085" s="6" t="s">
        <v>2069</v>
      </c>
      <c r="QHI1085" s="6" t="s">
        <v>2068</v>
      </c>
      <c r="QHJ1085" s="6" t="s">
        <v>2069</v>
      </c>
      <c r="QHK1085" s="6" t="s">
        <v>2068</v>
      </c>
      <c r="QHL1085" s="6" t="s">
        <v>2069</v>
      </c>
      <c r="QHM1085" s="6" t="s">
        <v>2068</v>
      </c>
      <c r="QHN1085" s="6" t="s">
        <v>2069</v>
      </c>
      <c r="QHO1085" s="6" t="s">
        <v>2068</v>
      </c>
      <c r="QHP1085" s="6" t="s">
        <v>2069</v>
      </c>
      <c r="QHQ1085" s="6" t="s">
        <v>2068</v>
      </c>
      <c r="QHR1085" s="6" t="s">
        <v>2069</v>
      </c>
      <c r="QHS1085" s="6" t="s">
        <v>2068</v>
      </c>
      <c r="QHT1085" s="6" t="s">
        <v>2069</v>
      </c>
      <c r="QHU1085" s="6" t="s">
        <v>2068</v>
      </c>
      <c r="QHV1085" s="6" t="s">
        <v>2069</v>
      </c>
      <c r="QHW1085" s="6" t="s">
        <v>2068</v>
      </c>
      <c r="QHX1085" s="6" t="s">
        <v>2069</v>
      </c>
      <c r="QHY1085" s="6" t="s">
        <v>2068</v>
      </c>
      <c r="QHZ1085" s="6" t="s">
        <v>2069</v>
      </c>
      <c r="QIA1085" s="6" t="s">
        <v>2068</v>
      </c>
      <c r="QIB1085" s="6" t="s">
        <v>2069</v>
      </c>
      <c r="QIC1085" s="6" t="s">
        <v>2068</v>
      </c>
      <c r="QID1085" s="6" t="s">
        <v>2069</v>
      </c>
      <c r="QIE1085" s="6" t="s">
        <v>2068</v>
      </c>
      <c r="QIF1085" s="6" t="s">
        <v>2069</v>
      </c>
      <c r="QIG1085" s="6" t="s">
        <v>2068</v>
      </c>
      <c r="QIH1085" s="6" t="s">
        <v>2069</v>
      </c>
      <c r="QII1085" s="6" t="s">
        <v>2068</v>
      </c>
      <c r="QIJ1085" s="6" t="s">
        <v>2069</v>
      </c>
      <c r="QIK1085" s="6" t="s">
        <v>2068</v>
      </c>
      <c r="QIL1085" s="6" t="s">
        <v>2069</v>
      </c>
      <c r="QIM1085" s="6" t="s">
        <v>2068</v>
      </c>
      <c r="QIN1085" s="6" t="s">
        <v>2069</v>
      </c>
      <c r="QIO1085" s="6" t="s">
        <v>2068</v>
      </c>
      <c r="QIP1085" s="6" t="s">
        <v>2069</v>
      </c>
      <c r="QIQ1085" s="6" t="s">
        <v>2068</v>
      </c>
      <c r="QIR1085" s="6" t="s">
        <v>2069</v>
      </c>
      <c r="QIS1085" s="6" t="s">
        <v>2068</v>
      </c>
      <c r="QIT1085" s="6" t="s">
        <v>2069</v>
      </c>
      <c r="QIU1085" s="6" t="s">
        <v>2068</v>
      </c>
      <c r="QIV1085" s="6" t="s">
        <v>2069</v>
      </c>
      <c r="QIW1085" s="6" t="s">
        <v>2068</v>
      </c>
      <c r="QIX1085" s="6" t="s">
        <v>2069</v>
      </c>
      <c r="QIY1085" s="6" t="s">
        <v>2068</v>
      </c>
      <c r="QIZ1085" s="6" t="s">
        <v>2069</v>
      </c>
      <c r="QJA1085" s="6" t="s">
        <v>2068</v>
      </c>
      <c r="QJB1085" s="6" t="s">
        <v>2069</v>
      </c>
      <c r="QJC1085" s="6" t="s">
        <v>2068</v>
      </c>
      <c r="QJD1085" s="6" t="s">
        <v>2069</v>
      </c>
      <c r="QJE1085" s="6" t="s">
        <v>2068</v>
      </c>
      <c r="QJF1085" s="6" t="s">
        <v>2069</v>
      </c>
      <c r="QJG1085" s="6" t="s">
        <v>2068</v>
      </c>
      <c r="QJH1085" s="6" t="s">
        <v>2069</v>
      </c>
      <c r="QJI1085" s="6" t="s">
        <v>2068</v>
      </c>
      <c r="QJJ1085" s="6" t="s">
        <v>2069</v>
      </c>
      <c r="QJK1085" s="6" t="s">
        <v>2068</v>
      </c>
      <c r="QJL1085" s="6" t="s">
        <v>2069</v>
      </c>
      <c r="QJM1085" s="6" t="s">
        <v>2068</v>
      </c>
      <c r="QJN1085" s="6" t="s">
        <v>2069</v>
      </c>
      <c r="QJO1085" s="6" t="s">
        <v>2068</v>
      </c>
      <c r="QJP1085" s="6" t="s">
        <v>2069</v>
      </c>
      <c r="QJQ1085" s="6" t="s">
        <v>2068</v>
      </c>
      <c r="QJR1085" s="6" t="s">
        <v>2069</v>
      </c>
      <c r="QJS1085" s="6" t="s">
        <v>2068</v>
      </c>
      <c r="QJT1085" s="6" t="s">
        <v>2069</v>
      </c>
      <c r="QJU1085" s="6" t="s">
        <v>2068</v>
      </c>
      <c r="QJV1085" s="6" t="s">
        <v>2069</v>
      </c>
      <c r="QJW1085" s="6" t="s">
        <v>2068</v>
      </c>
      <c r="QJX1085" s="6" t="s">
        <v>2069</v>
      </c>
      <c r="QJY1085" s="6" t="s">
        <v>2068</v>
      </c>
      <c r="QJZ1085" s="6" t="s">
        <v>2069</v>
      </c>
      <c r="QKA1085" s="6" t="s">
        <v>2068</v>
      </c>
      <c r="QKB1085" s="6" t="s">
        <v>2069</v>
      </c>
      <c r="QKC1085" s="6" t="s">
        <v>2068</v>
      </c>
      <c r="QKD1085" s="6" t="s">
        <v>2069</v>
      </c>
      <c r="QKE1085" s="6" t="s">
        <v>2068</v>
      </c>
      <c r="QKF1085" s="6" t="s">
        <v>2069</v>
      </c>
      <c r="QKG1085" s="6" t="s">
        <v>2068</v>
      </c>
      <c r="QKH1085" s="6" t="s">
        <v>2069</v>
      </c>
      <c r="QKI1085" s="6" t="s">
        <v>2068</v>
      </c>
      <c r="QKJ1085" s="6" t="s">
        <v>2069</v>
      </c>
      <c r="QKK1085" s="6" t="s">
        <v>2068</v>
      </c>
      <c r="QKL1085" s="6" t="s">
        <v>2069</v>
      </c>
      <c r="QKM1085" s="6" t="s">
        <v>2068</v>
      </c>
      <c r="QKN1085" s="6" t="s">
        <v>2069</v>
      </c>
      <c r="QKO1085" s="6" t="s">
        <v>2068</v>
      </c>
      <c r="QKP1085" s="6" t="s">
        <v>2069</v>
      </c>
      <c r="QKQ1085" s="6" t="s">
        <v>2068</v>
      </c>
      <c r="QKR1085" s="6" t="s">
        <v>2069</v>
      </c>
      <c r="QKS1085" s="6" t="s">
        <v>2068</v>
      </c>
      <c r="QKT1085" s="6" t="s">
        <v>2069</v>
      </c>
      <c r="QKU1085" s="6" t="s">
        <v>2068</v>
      </c>
      <c r="QKV1085" s="6" t="s">
        <v>2069</v>
      </c>
      <c r="QKW1085" s="6" t="s">
        <v>2068</v>
      </c>
      <c r="QKX1085" s="6" t="s">
        <v>2069</v>
      </c>
      <c r="QKY1085" s="6" t="s">
        <v>2068</v>
      </c>
      <c r="QKZ1085" s="6" t="s">
        <v>2069</v>
      </c>
      <c r="QLA1085" s="6" t="s">
        <v>2068</v>
      </c>
      <c r="QLB1085" s="6" t="s">
        <v>2069</v>
      </c>
      <c r="QLC1085" s="6" t="s">
        <v>2068</v>
      </c>
      <c r="QLD1085" s="6" t="s">
        <v>2069</v>
      </c>
      <c r="QLE1085" s="6" t="s">
        <v>2068</v>
      </c>
      <c r="QLF1085" s="6" t="s">
        <v>2069</v>
      </c>
      <c r="QLG1085" s="6" t="s">
        <v>2068</v>
      </c>
      <c r="QLH1085" s="6" t="s">
        <v>2069</v>
      </c>
      <c r="QLI1085" s="6" t="s">
        <v>2068</v>
      </c>
      <c r="QLJ1085" s="6" t="s">
        <v>2069</v>
      </c>
      <c r="QLK1085" s="6" t="s">
        <v>2068</v>
      </c>
      <c r="QLL1085" s="6" t="s">
        <v>2069</v>
      </c>
      <c r="QLM1085" s="6" t="s">
        <v>2068</v>
      </c>
      <c r="QLN1085" s="6" t="s">
        <v>2069</v>
      </c>
      <c r="QLO1085" s="6" t="s">
        <v>2068</v>
      </c>
      <c r="QLP1085" s="6" t="s">
        <v>2069</v>
      </c>
      <c r="QLQ1085" s="6" t="s">
        <v>2068</v>
      </c>
      <c r="QLR1085" s="6" t="s">
        <v>2069</v>
      </c>
      <c r="QLS1085" s="6" t="s">
        <v>2068</v>
      </c>
      <c r="QLT1085" s="6" t="s">
        <v>2069</v>
      </c>
      <c r="QLU1085" s="6" t="s">
        <v>2068</v>
      </c>
      <c r="QLV1085" s="6" t="s">
        <v>2069</v>
      </c>
      <c r="QLW1085" s="6" t="s">
        <v>2068</v>
      </c>
      <c r="QLX1085" s="6" t="s">
        <v>2069</v>
      </c>
      <c r="QLY1085" s="6" t="s">
        <v>2068</v>
      </c>
      <c r="QLZ1085" s="6" t="s">
        <v>2069</v>
      </c>
      <c r="QMA1085" s="6" t="s">
        <v>2068</v>
      </c>
      <c r="QMB1085" s="6" t="s">
        <v>2069</v>
      </c>
      <c r="QMC1085" s="6" t="s">
        <v>2068</v>
      </c>
      <c r="QMD1085" s="6" t="s">
        <v>2069</v>
      </c>
      <c r="QME1085" s="6" t="s">
        <v>2068</v>
      </c>
      <c r="QMF1085" s="6" t="s">
        <v>2069</v>
      </c>
      <c r="QMG1085" s="6" t="s">
        <v>2068</v>
      </c>
      <c r="QMH1085" s="6" t="s">
        <v>2069</v>
      </c>
      <c r="QMI1085" s="6" t="s">
        <v>2068</v>
      </c>
      <c r="QMJ1085" s="6" t="s">
        <v>2069</v>
      </c>
      <c r="QMK1085" s="6" t="s">
        <v>2068</v>
      </c>
      <c r="QML1085" s="6" t="s">
        <v>2069</v>
      </c>
      <c r="QMM1085" s="6" t="s">
        <v>2068</v>
      </c>
      <c r="QMN1085" s="6" t="s">
        <v>2069</v>
      </c>
      <c r="QMO1085" s="6" t="s">
        <v>2068</v>
      </c>
      <c r="QMP1085" s="6" t="s">
        <v>2069</v>
      </c>
      <c r="QMQ1085" s="6" t="s">
        <v>2068</v>
      </c>
      <c r="QMR1085" s="6" t="s">
        <v>2069</v>
      </c>
      <c r="QMS1085" s="6" t="s">
        <v>2068</v>
      </c>
      <c r="QMT1085" s="6" t="s">
        <v>2069</v>
      </c>
      <c r="QMU1085" s="6" t="s">
        <v>2068</v>
      </c>
      <c r="QMV1085" s="6" t="s">
        <v>2069</v>
      </c>
      <c r="QMW1085" s="6" t="s">
        <v>2068</v>
      </c>
      <c r="QMX1085" s="6" t="s">
        <v>2069</v>
      </c>
      <c r="QMY1085" s="6" t="s">
        <v>2068</v>
      </c>
      <c r="QMZ1085" s="6" t="s">
        <v>2069</v>
      </c>
      <c r="QNA1085" s="6" t="s">
        <v>2068</v>
      </c>
      <c r="QNB1085" s="6" t="s">
        <v>2069</v>
      </c>
      <c r="QNC1085" s="6" t="s">
        <v>2068</v>
      </c>
      <c r="QND1085" s="6" t="s">
        <v>2069</v>
      </c>
      <c r="QNE1085" s="6" t="s">
        <v>2068</v>
      </c>
      <c r="QNF1085" s="6" t="s">
        <v>2069</v>
      </c>
      <c r="QNG1085" s="6" t="s">
        <v>2068</v>
      </c>
      <c r="QNH1085" s="6" t="s">
        <v>2069</v>
      </c>
      <c r="QNI1085" s="6" t="s">
        <v>2068</v>
      </c>
      <c r="QNJ1085" s="6" t="s">
        <v>2069</v>
      </c>
      <c r="QNK1085" s="6" t="s">
        <v>2068</v>
      </c>
      <c r="QNL1085" s="6" t="s">
        <v>2069</v>
      </c>
      <c r="QNM1085" s="6" t="s">
        <v>2068</v>
      </c>
      <c r="QNN1085" s="6" t="s">
        <v>2069</v>
      </c>
      <c r="QNO1085" s="6" t="s">
        <v>2068</v>
      </c>
      <c r="QNP1085" s="6" t="s">
        <v>2069</v>
      </c>
      <c r="QNQ1085" s="6" t="s">
        <v>2068</v>
      </c>
      <c r="QNR1085" s="6" t="s">
        <v>2069</v>
      </c>
      <c r="QNS1085" s="6" t="s">
        <v>2068</v>
      </c>
      <c r="QNT1085" s="6" t="s">
        <v>2069</v>
      </c>
      <c r="QNU1085" s="6" t="s">
        <v>2068</v>
      </c>
      <c r="QNV1085" s="6" t="s">
        <v>2069</v>
      </c>
      <c r="QNW1085" s="6" t="s">
        <v>2068</v>
      </c>
      <c r="QNX1085" s="6" t="s">
        <v>2069</v>
      </c>
      <c r="QNY1085" s="6" t="s">
        <v>2068</v>
      </c>
      <c r="QNZ1085" s="6" t="s">
        <v>2069</v>
      </c>
      <c r="QOA1085" s="6" t="s">
        <v>2068</v>
      </c>
      <c r="QOB1085" s="6" t="s">
        <v>2069</v>
      </c>
      <c r="QOC1085" s="6" t="s">
        <v>2068</v>
      </c>
      <c r="QOD1085" s="6" t="s">
        <v>2069</v>
      </c>
      <c r="QOE1085" s="6" t="s">
        <v>2068</v>
      </c>
      <c r="QOF1085" s="6" t="s">
        <v>2069</v>
      </c>
      <c r="QOG1085" s="6" t="s">
        <v>2068</v>
      </c>
      <c r="QOH1085" s="6" t="s">
        <v>2069</v>
      </c>
      <c r="QOI1085" s="6" t="s">
        <v>2068</v>
      </c>
      <c r="QOJ1085" s="6" t="s">
        <v>2069</v>
      </c>
      <c r="QOK1085" s="6" t="s">
        <v>2068</v>
      </c>
      <c r="QOL1085" s="6" t="s">
        <v>2069</v>
      </c>
      <c r="QOM1085" s="6" t="s">
        <v>2068</v>
      </c>
      <c r="QON1085" s="6" t="s">
        <v>2069</v>
      </c>
      <c r="QOO1085" s="6" t="s">
        <v>2068</v>
      </c>
      <c r="QOP1085" s="6" t="s">
        <v>2069</v>
      </c>
      <c r="QOQ1085" s="6" t="s">
        <v>2068</v>
      </c>
      <c r="QOR1085" s="6" t="s">
        <v>2069</v>
      </c>
      <c r="QOS1085" s="6" t="s">
        <v>2068</v>
      </c>
      <c r="QOT1085" s="6" t="s">
        <v>2069</v>
      </c>
      <c r="QOU1085" s="6" t="s">
        <v>2068</v>
      </c>
      <c r="QOV1085" s="6" t="s">
        <v>2069</v>
      </c>
      <c r="QOW1085" s="6" t="s">
        <v>2068</v>
      </c>
      <c r="QOX1085" s="6" t="s">
        <v>2069</v>
      </c>
      <c r="QOY1085" s="6" t="s">
        <v>2068</v>
      </c>
      <c r="QOZ1085" s="6" t="s">
        <v>2069</v>
      </c>
      <c r="QPA1085" s="6" t="s">
        <v>2068</v>
      </c>
      <c r="QPB1085" s="6" t="s">
        <v>2069</v>
      </c>
      <c r="QPC1085" s="6" t="s">
        <v>2068</v>
      </c>
      <c r="QPD1085" s="6" t="s">
        <v>2069</v>
      </c>
      <c r="QPE1085" s="6" t="s">
        <v>2068</v>
      </c>
      <c r="QPF1085" s="6" t="s">
        <v>2069</v>
      </c>
      <c r="QPG1085" s="6" t="s">
        <v>2068</v>
      </c>
      <c r="QPH1085" s="6" t="s">
        <v>2069</v>
      </c>
      <c r="QPI1085" s="6" t="s">
        <v>2068</v>
      </c>
      <c r="QPJ1085" s="6" t="s">
        <v>2069</v>
      </c>
      <c r="QPK1085" s="6" t="s">
        <v>2068</v>
      </c>
      <c r="QPL1085" s="6" t="s">
        <v>2069</v>
      </c>
      <c r="QPM1085" s="6" t="s">
        <v>2068</v>
      </c>
      <c r="QPN1085" s="6" t="s">
        <v>2069</v>
      </c>
      <c r="QPO1085" s="6" t="s">
        <v>2068</v>
      </c>
      <c r="QPP1085" s="6" t="s">
        <v>2069</v>
      </c>
      <c r="QPQ1085" s="6" t="s">
        <v>2068</v>
      </c>
      <c r="QPR1085" s="6" t="s">
        <v>2069</v>
      </c>
      <c r="QPS1085" s="6" t="s">
        <v>2068</v>
      </c>
      <c r="QPT1085" s="6" t="s">
        <v>2069</v>
      </c>
      <c r="QPU1085" s="6" t="s">
        <v>2068</v>
      </c>
      <c r="QPV1085" s="6" t="s">
        <v>2069</v>
      </c>
      <c r="QPW1085" s="6" t="s">
        <v>2068</v>
      </c>
      <c r="QPX1085" s="6" t="s">
        <v>2069</v>
      </c>
      <c r="QPY1085" s="6" t="s">
        <v>2068</v>
      </c>
      <c r="QPZ1085" s="6" t="s">
        <v>2069</v>
      </c>
      <c r="QQA1085" s="6" t="s">
        <v>2068</v>
      </c>
      <c r="QQB1085" s="6" t="s">
        <v>2069</v>
      </c>
      <c r="QQC1085" s="6" t="s">
        <v>2068</v>
      </c>
      <c r="QQD1085" s="6" t="s">
        <v>2069</v>
      </c>
      <c r="QQE1085" s="6" t="s">
        <v>2068</v>
      </c>
      <c r="QQF1085" s="6" t="s">
        <v>2069</v>
      </c>
      <c r="QQG1085" s="6" t="s">
        <v>2068</v>
      </c>
      <c r="QQH1085" s="6" t="s">
        <v>2069</v>
      </c>
      <c r="QQI1085" s="6" t="s">
        <v>2068</v>
      </c>
      <c r="QQJ1085" s="6" t="s">
        <v>2069</v>
      </c>
      <c r="QQK1085" s="6" t="s">
        <v>2068</v>
      </c>
      <c r="QQL1085" s="6" t="s">
        <v>2069</v>
      </c>
      <c r="QQM1085" s="6" t="s">
        <v>2068</v>
      </c>
      <c r="QQN1085" s="6" t="s">
        <v>2069</v>
      </c>
      <c r="QQO1085" s="6" t="s">
        <v>2068</v>
      </c>
      <c r="QQP1085" s="6" t="s">
        <v>2069</v>
      </c>
      <c r="QQQ1085" s="6" t="s">
        <v>2068</v>
      </c>
      <c r="QQR1085" s="6" t="s">
        <v>2069</v>
      </c>
      <c r="QQS1085" s="6" t="s">
        <v>2068</v>
      </c>
      <c r="QQT1085" s="6" t="s">
        <v>2069</v>
      </c>
      <c r="QQU1085" s="6" t="s">
        <v>2068</v>
      </c>
      <c r="QQV1085" s="6" t="s">
        <v>2069</v>
      </c>
      <c r="QQW1085" s="6" t="s">
        <v>2068</v>
      </c>
      <c r="QQX1085" s="6" t="s">
        <v>2069</v>
      </c>
      <c r="QQY1085" s="6" t="s">
        <v>2068</v>
      </c>
      <c r="QQZ1085" s="6" t="s">
        <v>2069</v>
      </c>
      <c r="QRA1085" s="6" t="s">
        <v>2068</v>
      </c>
      <c r="QRB1085" s="6" t="s">
        <v>2069</v>
      </c>
      <c r="QRC1085" s="6" t="s">
        <v>2068</v>
      </c>
      <c r="QRD1085" s="6" t="s">
        <v>2069</v>
      </c>
      <c r="QRE1085" s="6" t="s">
        <v>2068</v>
      </c>
      <c r="QRF1085" s="6" t="s">
        <v>2069</v>
      </c>
      <c r="QRG1085" s="6" t="s">
        <v>2068</v>
      </c>
      <c r="QRH1085" s="6" t="s">
        <v>2069</v>
      </c>
      <c r="QRI1085" s="6" t="s">
        <v>2068</v>
      </c>
      <c r="QRJ1085" s="6" t="s">
        <v>2069</v>
      </c>
      <c r="QRK1085" s="6" t="s">
        <v>2068</v>
      </c>
      <c r="QRL1085" s="6" t="s">
        <v>2069</v>
      </c>
      <c r="QRM1085" s="6" t="s">
        <v>2068</v>
      </c>
      <c r="QRN1085" s="6" t="s">
        <v>2069</v>
      </c>
      <c r="QRO1085" s="6" t="s">
        <v>2068</v>
      </c>
      <c r="QRP1085" s="6" t="s">
        <v>2069</v>
      </c>
      <c r="QRQ1085" s="6" t="s">
        <v>2068</v>
      </c>
      <c r="QRR1085" s="6" t="s">
        <v>2069</v>
      </c>
      <c r="QRS1085" s="6" t="s">
        <v>2068</v>
      </c>
      <c r="QRT1085" s="6" t="s">
        <v>2069</v>
      </c>
      <c r="QRU1085" s="6" t="s">
        <v>2068</v>
      </c>
      <c r="QRV1085" s="6" t="s">
        <v>2069</v>
      </c>
      <c r="QRW1085" s="6" t="s">
        <v>2068</v>
      </c>
      <c r="QRX1085" s="6" t="s">
        <v>2069</v>
      </c>
      <c r="QRY1085" s="6" t="s">
        <v>2068</v>
      </c>
      <c r="QRZ1085" s="6" t="s">
        <v>2069</v>
      </c>
      <c r="QSA1085" s="6" t="s">
        <v>2068</v>
      </c>
      <c r="QSB1085" s="6" t="s">
        <v>2069</v>
      </c>
      <c r="QSC1085" s="6" t="s">
        <v>2068</v>
      </c>
      <c r="QSD1085" s="6" t="s">
        <v>2069</v>
      </c>
      <c r="QSE1085" s="6" t="s">
        <v>2068</v>
      </c>
      <c r="QSF1085" s="6" t="s">
        <v>2069</v>
      </c>
      <c r="QSG1085" s="6" t="s">
        <v>2068</v>
      </c>
      <c r="QSH1085" s="6" t="s">
        <v>2069</v>
      </c>
      <c r="QSI1085" s="6" t="s">
        <v>2068</v>
      </c>
      <c r="QSJ1085" s="6" t="s">
        <v>2069</v>
      </c>
      <c r="QSK1085" s="6" t="s">
        <v>2068</v>
      </c>
      <c r="QSL1085" s="6" t="s">
        <v>2069</v>
      </c>
      <c r="QSM1085" s="6" t="s">
        <v>2068</v>
      </c>
      <c r="QSN1085" s="6" t="s">
        <v>2069</v>
      </c>
      <c r="QSO1085" s="6" t="s">
        <v>2068</v>
      </c>
      <c r="QSP1085" s="6" t="s">
        <v>2069</v>
      </c>
      <c r="QSQ1085" s="6" t="s">
        <v>2068</v>
      </c>
      <c r="QSR1085" s="6" t="s">
        <v>2069</v>
      </c>
      <c r="QSS1085" s="6" t="s">
        <v>2068</v>
      </c>
      <c r="QST1085" s="6" t="s">
        <v>2069</v>
      </c>
      <c r="QSU1085" s="6" t="s">
        <v>2068</v>
      </c>
      <c r="QSV1085" s="6" t="s">
        <v>2069</v>
      </c>
      <c r="QSW1085" s="6" t="s">
        <v>2068</v>
      </c>
      <c r="QSX1085" s="6" t="s">
        <v>2069</v>
      </c>
      <c r="QSY1085" s="6" t="s">
        <v>2068</v>
      </c>
      <c r="QSZ1085" s="6" t="s">
        <v>2069</v>
      </c>
      <c r="QTA1085" s="6" t="s">
        <v>2068</v>
      </c>
      <c r="QTB1085" s="6" t="s">
        <v>2069</v>
      </c>
      <c r="QTC1085" s="6" t="s">
        <v>2068</v>
      </c>
      <c r="QTD1085" s="6" t="s">
        <v>2069</v>
      </c>
      <c r="QTE1085" s="6" t="s">
        <v>2068</v>
      </c>
      <c r="QTF1085" s="6" t="s">
        <v>2069</v>
      </c>
      <c r="QTG1085" s="6" t="s">
        <v>2068</v>
      </c>
      <c r="QTH1085" s="6" t="s">
        <v>2069</v>
      </c>
      <c r="QTI1085" s="6" t="s">
        <v>2068</v>
      </c>
      <c r="QTJ1085" s="6" t="s">
        <v>2069</v>
      </c>
      <c r="QTK1085" s="6" t="s">
        <v>2068</v>
      </c>
      <c r="QTL1085" s="6" t="s">
        <v>2069</v>
      </c>
      <c r="QTM1085" s="6" t="s">
        <v>2068</v>
      </c>
      <c r="QTN1085" s="6" t="s">
        <v>2069</v>
      </c>
      <c r="QTO1085" s="6" t="s">
        <v>2068</v>
      </c>
      <c r="QTP1085" s="6" t="s">
        <v>2069</v>
      </c>
      <c r="QTQ1085" s="6" t="s">
        <v>2068</v>
      </c>
      <c r="QTR1085" s="6" t="s">
        <v>2069</v>
      </c>
      <c r="QTS1085" s="6" t="s">
        <v>2068</v>
      </c>
      <c r="QTT1085" s="6" t="s">
        <v>2069</v>
      </c>
      <c r="QTU1085" s="6" t="s">
        <v>2068</v>
      </c>
      <c r="QTV1085" s="6" t="s">
        <v>2069</v>
      </c>
      <c r="QTW1085" s="6" t="s">
        <v>2068</v>
      </c>
      <c r="QTX1085" s="6" t="s">
        <v>2069</v>
      </c>
      <c r="QTY1085" s="6" t="s">
        <v>2068</v>
      </c>
      <c r="QTZ1085" s="6" t="s">
        <v>2069</v>
      </c>
      <c r="QUA1085" s="6" t="s">
        <v>2068</v>
      </c>
      <c r="QUB1085" s="6" t="s">
        <v>2069</v>
      </c>
      <c r="QUC1085" s="6" t="s">
        <v>2068</v>
      </c>
      <c r="QUD1085" s="6" t="s">
        <v>2069</v>
      </c>
      <c r="QUE1085" s="6" t="s">
        <v>2068</v>
      </c>
      <c r="QUF1085" s="6" t="s">
        <v>2069</v>
      </c>
      <c r="QUG1085" s="6" t="s">
        <v>2068</v>
      </c>
      <c r="QUH1085" s="6" t="s">
        <v>2069</v>
      </c>
      <c r="QUI1085" s="6" t="s">
        <v>2068</v>
      </c>
      <c r="QUJ1085" s="6" t="s">
        <v>2069</v>
      </c>
      <c r="QUK1085" s="6" t="s">
        <v>2068</v>
      </c>
      <c r="QUL1085" s="6" t="s">
        <v>2069</v>
      </c>
      <c r="QUM1085" s="6" t="s">
        <v>2068</v>
      </c>
      <c r="QUN1085" s="6" t="s">
        <v>2069</v>
      </c>
      <c r="QUO1085" s="6" t="s">
        <v>2068</v>
      </c>
      <c r="QUP1085" s="6" t="s">
        <v>2069</v>
      </c>
      <c r="QUQ1085" s="6" t="s">
        <v>2068</v>
      </c>
      <c r="QUR1085" s="6" t="s">
        <v>2069</v>
      </c>
      <c r="QUS1085" s="6" t="s">
        <v>2068</v>
      </c>
      <c r="QUT1085" s="6" t="s">
        <v>2069</v>
      </c>
      <c r="QUU1085" s="6" t="s">
        <v>2068</v>
      </c>
      <c r="QUV1085" s="6" t="s">
        <v>2069</v>
      </c>
      <c r="QUW1085" s="6" t="s">
        <v>2068</v>
      </c>
      <c r="QUX1085" s="6" t="s">
        <v>2069</v>
      </c>
      <c r="QUY1085" s="6" t="s">
        <v>2068</v>
      </c>
      <c r="QUZ1085" s="6" t="s">
        <v>2069</v>
      </c>
      <c r="QVA1085" s="6" t="s">
        <v>2068</v>
      </c>
      <c r="QVB1085" s="6" t="s">
        <v>2069</v>
      </c>
      <c r="QVC1085" s="6" t="s">
        <v>2068</v>
      </c>
      <c r="QVD1085" s="6" t="s">
        <v>2069</v>
      </c>
      <c r="QVE1085" s="6" t="s">
        <v>2068</v>
      </c>
      <c r="QVF1085" s="6" t="s">
        <v>2069</v>
      </c>
      <c r="QVG1085" s="6" t="s">
        <v>2068</v>
      </c>
      <c r="QVH1085" s="6" t="s">
        <v>2069</v>
      </c>
      <c r="QVI1085" s="6" t="s">
        <v>2068</v>
      </c>
      <c r="QVJ1085" s="6" t="s">
        <v>2069</v>
      </c>
      <c r="QVK1085" s="6" t="s">
        <v>2068</v>
      </c>
      <c r="QVL1085" s="6" t="s">
        <v>2069</v>
      </c>
      <c r="QVM1085" s="6" t="s">
        <v>2068</v>
      </c>
      <c r="QVN1085" s="6" t="s">
        <v>2069</v>
      </c>
      <c r="QVO1085" s="6" t="s">
        <v>2068</v>
      </c>
      <c r="QVP1085" s="6" t="s">
        <v>2069</v>
      </c>
      <c r="QVQ1085" s="6" t="s">
        <v>2068</v>
      </c>
      <c r="QVR1085" s="6" t="s">
        <v>2069</v>
      </c>
      <c r="QVS1085" s="6" t="s">
        <v>2068</v>
      </c>
      <c r="QVT1085" s="6" t="s">
        <v>2069</v>
      </c>
      <c r="QVU1085" s="6" t="s">
        <v>2068</v>
      </c>
      <c r="QVV1085" s="6" t="s">
        <v>2069</v>
      </c>
      <c r="QVW1085" s="6" t="s">
        <v>2068</v>
      </c>
      <c r="QVX1085" s="6" t="s">
        <v>2069</v>
      </c>
      <c r="QVY1085" s="6" t="s">
        <v>2068</v>
      </c>
      <c r="QVZ1085" s="6" t="s">
        <v>2069</v>
      </c>
      <c r="QWA1085" s="6" t="s">
        <v>2068</v>
      </c>
      <c r="QWB1085" s="6" t="s">
        <v>2069</v>
      </c>
      <c r="QWC1085" s="6" t="s">
        <v>2068</v>
      </c>
      <c r="QWD1085" s="6" t="s">
        <v>2069</v>
      </c>
      <c r="QWE1085" s="6" t="s">
        <v>2068</v>
      </c>
      <c r="QWF1085" s="6" t="s">
        <v>2069</v>
      </c>
      <c r="QWG1085" s="6" t="s">
        <v>2068</v>
      </c>
      <c r="QWH1085" s="6" t="s">
        <v>2069</v>
      </c>
      <c r="QWI1085" s="6" t="s">
        <v>2068</v>
      </c>
      <c r="QWJ1085" s="6" t="s">
        <v>2069</v>
      </c>
      <c r="QWK1085" s="6" t="s">
        <v>2068</v>
      </c>
      <c r="QWL1085" s="6" t="s">
        <v>2069</v>
      </c>
      <c r="QWM1085" s="6" t="s">
        <v>2068</v>
      </c>
      <c r="QWN1085" s="6" t="s">
        <v>2069</v>
      </c>
      <c r="QWO1085" s="6" t="s">
        <v>2068</v>
      </c>
      <c r="QWP1085" s="6" t="s">
        <v>2069</v>
      </c>
      <c r="QWQ1085" s="6" t="s">
        <v>2068</v>
      </c>
      <c r="QWR1085" s="6" t="s">
        <v>2069</v>
      </c>
      <c r="QWS1085" s="6" t="s">
        <v>2068</v>
      </c>
      <c r="QWT1085" s="6" t="s">
        <v>2069</v>
      </c>
      <c r="QWU1085" s="6" t="s">
        <v>2068</v>
      </c>
      <c r="QWV1085" s="6" t="s">
        <v>2069</v>
      </c>
      <c r="QWW1085" s="6" t="s">
        <v>2068</v>
      </c>
      <c r="QWX1085" s="6" t="s">
        <v>2069</v>
      </c>
      <c r="QWY1085" s="6" t="s">
        <v>2068</v>
      </c>
      <c r="QWZ1085" s="6" t="s">
        <v>2069</v>
      </c>
      <c r="QXA1085" s="6" t="s">
        <v>2068</v>
      </c>
      <c r="QXB1085" s="6" t="s">
        <v>2069</v>
      </c>
      <c r="QXC1085" s="6" t="s">
        <v>2068</v>
      </c>
      <c r="QXD1085" s="6" t="s">
        <v>2069</v>
      </c>
      <c r="QXE1085" s="6" t="s">
        <v>2068</v>
      </c>
      <c r="QXF1085" s="6" t="s">
        <v>2069</v>
      </c>
      <c r="QXG1085" s="6" t="s">
        <v>2068</v>
      </c>
      <c r="QXH1085" s="6" t="s">
        <v>2069</v>
      </c>
      <c r="QXI1085" s="6" t="s">
        <v>2068</v>
      </c>
      <c r="QXJ1085" s="6" t="s">
        <v>2069</v>
      </c>
      <c r="QXK1085" s="6" t="s">
        <v>2068</v>
      </c>
      <c r="QXL1085" s="6" t="s">
        <v>2069</v>
      </c>
      <c r="QXM1085" s="6" t="s">
        <v>2068</v>
      </c>
      <c r="QXN1085" s="6" t="s">
        <v>2069</v>
      </c>
      <c r="QXO1085" s="6" t="s">
        <v>2068</v>
      </c>
      <c r="QXP1085" s="6" t="s">
        <v>2069</v>
      </c>
      <c r="QXQ1085" s="6" t="s">
        <v>2068</v>
      </c>
      <c r="QXR1085" s="6" t="s">
        <v>2069</v>
      </c>
      <c r="QXS1085" s="6" t="s">
        <v>2068</v>
      </c>
      <c r="QXT1085" s="6" t="s">
        <v>2069</v>
      </c>
      <c r="QXU1085" s="6" t="s">
        <v>2068</v>
      </c>
      <c r="QXV1085" s="6" t="s">
        <v>2069</v>
      </c>
      <c r="QXW1085" s="6" t="s">
        <v>2068</v>
      </c>
      <c r="QXX1085" s="6" t="s">
        <v>2069</v>
      </c>
      <c r="QXY1085" s="6" t="s">
        <v>2068</v>
      </c>
      <c r="QXZ1085" s="6" t="s">
        <v>2069</v>
      </c>
      <c r="QYA1085" s="6" t="s">
        <v>2068</v>
      </c>
      <c r="QYB1085" s="6" t="s">
        <v>2069</v>
      </c>
      <c r="QYC1085" s="6" t="s">
        <v>2068</v>
      </c>
      <c r="QYD1085" s="6" t="s">
        <v>2069</v>
      </c>
      <c r="QYE1085" s="6" t="s">
        <v>2068</v>
      </c>
      <c r="QYF1085" s="6" t="s">
        <v>2069</v>
      </c>
      <c r="QYG1085" s="6" t="s">
        <v>2068</v>
      </c>
      <c r="QYH1085" s="6" t="s">
        <v>2069</v>
      </c>
      <c r="QYI1085" s="6" t="s">
        <v>2068</v>
      </c>
      <c r="QYJ1085" s="6" t="s">
        <v>2069</v>
      </c>
      <c r="QYK1085" s="6" t="s">
        <v>2068</v>
      </c>
      <c r="QYL1085" s="6" t="s">
        <v>2069</v>
      </c>
      <c r="QYM1085" s="6" t="s">
        <v>2068</v>
      </c>
      <c r="QYN1085" s="6" t="s">
        <v>2069</v>
      </c>
      <c r="QYO1085" s="6" t="s">
        <v>2068</v>
      </c>
      <c r="QYP1085" s="6" t="s">
        <v>2069</v>
      </c>
      <c r="QYQ1085" s="6" t="s">
        <v>2068</v>
      </c>
      <c r="QYR1085" s="6" t="s">
        <v>2069</v>
      </c>
      <c r="QYS1085" s="6" t="s">
        <v>2068</v>
      </c>
      <c r="QYT1085" s="6" t="s">
        <v>2069</v>
      </c>
      <c r="QYU1085" s="6" t="s">
        <v>2068</v>
      </c>
      <c r="QYV1085" s="6" t="s">
        <v>2069</v>
      </c>
      <c r="QYW1085" s="6" t="s">
        <v>2068</v>
      </c>
      <c r="QYX1085" s="6" t="s">
        <v>2069</v>
      </c>
      <c r="QYY1085" s="6" t="s">
        <v>2068</v>
      </c>
      <c r="QYZ1085" s="6" t="s">
        <v>2069</v>
      </c>
      <c r="QZA1085" s="6" t="s">
        <v>2068</v>
      </c>
      <c r="QZB1085" s="6" t="s">
        <v>2069</v>
      </c>
      <c r="QZC1085" s="6" t="s">
        <v>2068</v>
      </c>
      <c r="QZD1085" s="6" t="s">
        <v>2069</v>
      </c>
      <c r="QZE1085" s="6" t="s">
        <v>2068</v>
      </c>
      <c r="QZF1085" s="6" t="s">
        <v>2069</v>
      </c>
      <c r="QZG1085" s="6" t="s">
        <v>2068</v>
      </c>
      <c r="QZH1085" s="6" t="s">
        <v>2069</v>
      </c>
      <c r="QZI1085" s="6" t="s">
        <v>2068</v>
      </c>
      <c r="QZJ1085" s="6" t="s">
        <v>2069</v>
      </c>
      <c r="QZK1085" s="6" t="s">
        <v>2068</v>
      </c>
      <c r="QZL1085" s="6" t="s">
        <v>2069</v>
      </c>
      <c r="QZM1085" s="6" t="s">
        <v>2068</v>
      </c>
      <c r="QZN1085" s="6" t="s">
        <v>2069</v>
      </c>
      <c r="QZO1085" s="6" t="s">
        <v>2068</v>
      </c>
      <c r="QZP1085" s="6" t="s">
        <v>2069</v>
      </c>
      <c r="QZQ1085" s="6" t="s">
        <v>2068</v>
      </c>
      <c r="QZR1085" s="6" t="s">
        <v>2069</v>
      </c>
      <c r="QZS1085" s="6" t="s">
        <v>2068</v>
      </c>
      <c r="QZT1085" s="6" t="s">
        <v>2069</v>
      </c>
      <c r="QZU1085" s="6" t="s">
        <v>2068</v>
      </c>
      <c r="QZV1085" s="6" t="s">
        <v>2069</v>
      </c>
      <c r="QZW1085" s="6" t="s">
        <v>2068</v>
      </c>
      <c r="QZX1085" s="6" t="s">
        <v>2069</v>
      </c>
      <c r="QZY1085" s="6" t="s">
        <v>2068</v>
      </c>
      <c r="QZZ1085" s="6" t="s">
        <v>2069</v>
      </c>
      <c r="RAA1085" s="6" t="s">
        <v>2068</v>
      </c>
      <c r="RAB1085" s="6" t="s">
        <v>2069</v>
      </c>
      <c r="RAC1085" s="6" t="s">
        <v>2068</v>
      </c>
      <c r="RAD1085" s="6" t="s">
        <v>2069</v>
      </c>
      <c r="RAE1085" s="6" t="s">
        <v>2068</v>
      </c>
      <c r="RAF1085" s="6" t="s">
        <v>2069</v>
      </c>
      <c r="RAG1085" s="6" t="s">
        <v>2068</v>
      </c>
      <c r="RAH1085" s="6" t="s">
        <v>2069</v>
      </c>
      <c r="RAI1085" s="6" t="s">
        <v>2068</v>
      </c>
      <c r="RAJ1085" s="6" t="s">
        <v>2069</v>
      </c>
      <c r="RAK1085" s="6" t="s">
        <v>2068</v>
      </c>
      <c r="RAL1085" s="6" t="s">
        <v>2069</v>
      </c>
      <c r="RAM1085" s="6" t="s">
        <v>2068</v>
      </c>
      <c r="RAN1085" s="6" t="s">
        <v>2069</v>
      </c>
      <c r="RAO1085" s="6" t="s">
        <v>2068</v>
      </c>
      <c r="RAP1085" s="6" t="s">
        <v>2069</v>
      </c>
      <c r="RAQ1085" s="6" t="s">
        <v>2068</v>
      </c>
      <c r="RAR1085" s="6" t="s">
        <v>2069</v>
      </c>
      <c r="RAS1085" s="6" t="s">
        <v>2068</v>
      </c>
      <c r="RAT1085" s="6" t="s">
        <v>2069</v>
      </c>
      <c r="RAU1085" s="6" t="s">
        <v>2068</v>
      </c>
      <c r="RAV1085" s="6" t="s">
        <v>2069</v>
      </c>
      <c r="RAW1085" s="6" t="s">
        <v>2068</v>
      </c>
      <c r="RAX1085" s="6" t="s">
        <v>2069</v>
      </c>
      <c r="RAY1085" s="6" t="s">
        <v>2068</v>
      </c>
      <c r="RAZ1085" s="6" t="s">
        <v>2069</v>
      </c>
      <c r="RBA1085" s="6" t="s">
        <v>2068</v>
      </c>
      <c r="RBB1085" s="6" t="s">
        <v>2069</v>
      </c>
      <c r="RBC1085" s="6" t="s">
        <v>2068</v>
      </c>
      <c r="RBD1085" s="6" t="s">
        <v>2069</v>
      </c>
      <c r="RBE1085" s="6" t="s">
        <v>2068</v>
      </c>
      <c r="RBF1085" s="6" t="s">
        <v>2069</v>
      </c>
      <c r="RBG1085" s="6" t="s">
        <v>2068</v>
      </c>
      <c r="RBH1085" s="6" t="s">
        <v>2069</v>
      </c>
      <c r="RBI1085" s="6" t="s">
        <v>2068</v>
      </c>
      <c r="RBJ1085" s="6" t="s">
        <v>2069</v>
      </c>
      <c r="RBK1085" s="6" t="s">
        <v>2068</v>
      </c>
      <c r="RBL1085" s="6" t="s">
        <v>2069</v>
      </c>
      <c r="RBM1085" s="6" t="s">
        <v>2068</v>
      </c>
      <c r="RBN1085" s="6" t="s">
        <v>2069</v>
      </c>
      <c r="RBO1085" s="6" t="s">
        <v>2068</v>
      </c>
      <c r="RBP1085" s="6" t="s">
        <v>2069</v>
      </c>
      <c r="RBQ1085" s="6" t="s">
        <v>2068</v>
      </c>
      <c r="RBR1085" s="6" t="s">
        <v>2069</v>
      </c>
      <c r="RBS1085" s="6" t="s">
        <v>2068</v>
      </c>
      <c r="RBT1085" s="6" t="s">
        <v>2069</v>
      </c>
      <c r="RBU1085" s="6" t="s">
        <v>2068</v>
      </c>
      <c r="RBV1085" s="6" t="s">
        <v>2069</v>
      </c>
      <c r="RBW1085" s="6" t="s">
        <v>2068</v>
      </c>
      <c r="RBX1085" s="6" t="s">
        <v>2069</v>
      </c>
      <c r="RBY1085" s="6" t="s">
        <v>2068</v>
      </c>
      <c r="RBZ1085" s="6" t="s">
        <v>2069</v>
      </c>
      <c r="RCA1085" s="6" t="s">
        <v>2068</v>
      </c>
      <c r="RCB1085" s="6" t="s">
        <v>2069</v>
      </c>
      <c r="RCC1085" s="6" t="s">
        <v>2068</v>
      </c>
      <c r="RCD1085" s="6" t="s">
        <v>2069</v>
      </c>
      <c r="RCE1085" s="6" t="s">
        <v>2068</v>
      </c>
      <c r="RCF1085" s="6" t="s">
        <v>2069</v>
      </c>
      <c r="RCG1085" s="6" t="s">
        <v>2068</v>
      </c>
      <c r="RCH1085" s="6" t="s">
        <v>2069</v>
      </c>
      <c r="RCI1085" s="6" t="s">
        <v>2068</v>
      </c>
      <c r="RCJ1085" s="6" t="s">
        <v>2069</v>
      </c>
      <c r="RCK1085" s="6" t="s">
        <v>2068</v>
      </c>
      <c r="RCL1085" s="6" t="s">
        <v>2069</v>
      </c>
      <c r="RCM1085" s="6" t="s">
        <v>2068</v>
      </c>
      <c r="RCN1085" s="6" t="s">
        <v>2069</v>
      </c>
      <c r="RCO1085" s="6" t="s">
        <v>2068</v>
      </c>
      <c r="RCP1085" s="6" t="s">
        <v>2069</v>
      </c>
      <c r="RCQ1085" s="6" t="s">
        <v>2068</v>
      </c>
      <c r="RCR1085" s="6" t="s">
        <v>2069</v>
      </c>
      <c r="RCS1085" s="6" t="s">
        <v>2068</v>
      </c>
      <c r="RCT1085" s="6" t="s">
        <v>2069</v>
      </c>
      <c r="RCU1085" s="6" t="s">
        <v>2068</v>
      </c>
      <c r="RCV1085" s="6" t="s">
        <v>2069</v>
      </c>
      <c r="RCW1085" s="6" t="s">
        <v>2068</v>
      </c>
      <c r="RCX1085" s="6" t="s">
        <v>2069</v>
      </c>
      <c r="RCY1085" s="6" t="s">
        <v>2068</v>
      </c>
      <c r="RCZ1085" s="6" t="s">
        <v>2069</v>
      </c>
      <c r="RDA1085" s="6" t="s">
        <v>2068</v>
      </c>
      <c r="RDB1085" s="6" t="s">
        <v>2069</v>
      </c>
      <c r="RDC1085" s="6" t="s">
        <v>2068</v>
      </c>
      <c r="RDD1085" s="6" t="s">
        <v>2069</v>
      </c>
      <c r="RDE1085" s="6" t="s">
        <v>2068</v>
      </c>
      <c r="RDF1085" s="6" t="s">
        <v>2069</v>
      </c>
      <c r="RDG1085" s="6" t="s">
        <v>2068</v>
      </c>
      <c r="RDH1085" s="6" t="s">
        <v>2069</v>
      </c>
      <c r="RDI1085" s="6" t="s">
        <v>2068</v>
      </c>
      <c r="RDJ1085" s="6" t="s">
        <v>2069</v>
      </c>
      <c r="RDK1085" s="6" t="s">
        <v>2068</v>
      </c>
      <c r="RDL1085" s="6" t="s">
        <v>2069</v>
      </c>
      <c r="RDM1085" s="6" t="s">
        <v>2068</v>
      </c>
      <c r="RDN1085" s="6" t="s">
        <v>2069</v>
      </c>
      <c r="RDO1085" s="6" t="s">
        <v>2068</v>
      </c>
      <c r="RDP1085" s="6" t="s">
        <v>2069</v>
      </c>
      <c r="RDQ1085" s="6" t="s">
        <v>2068</v>
      </c>
      <c r="RDR1085" s="6" t="s">
        <v>2069</v>
      </c>
      <c r="RDS1085" s="6" t="s">
        <v>2068</v>
      </c>
      <c r="RDT1085" s="6" t="s">
        <v>2069</v>
      </c>
      <c r="RDU1085" s="6" t="s">
        <v>2068</v>
      </c>
      <c r="RDV1085" s="6" t="s">
        <v>2069</v>
      </c>
      <c r="RDW1085" s="6" t="s">
        <v>2068</v>
      </c>
      <c r="RDX1085" s="6" t="s">
        <v>2069</v>
      </c>
      <c r="RDY1085" s="6" t="s">
        <v>2068</v>
      </c>
      <c r="RDZ1085" s="6" t="s">
        <v>2069</v>
      </c>
      <c r="REA1085" s="6" t="s">
        <v>2068</v>
      </c>
      <c r="REB1085" s="6" t="s">
        <v>2069</v>
      </c>
      <c r="REC1085" s="6" t="s">
        <v>2068</v>
      </c>
      <c r="RED1085" s="6" t="s">
        <v>2069</v>
      </c>
      <c r="REE1085" s="6" t="s">
        <v>2068</v>
      </c>
      <c r="REF1085" s="6" t="s">
        <v>2069</v>
      </c>
      <c r="REG1085" s="6" t="s">
        <v>2068</v>
      </c>
      <c r="REH1085" s="6" t="s">
        <v>2069</v>
      </c>
      <c r="REI1085" s="6" t="s">
        <v>2068</v>
      </c>
      <c r="REJ1085" s="6" t="s">
        <v>2069</v>
      </c>
      <c r="REK1085" s="6" t="s">
        <v>2068</v>
      </c>
      <c r="REL1085" s="6" t="s">
        <v>2069</v>
      </c>
      <c r="REM1085" s="6" t="s">
        <v>2068</v>
      </c>
      <c r="REN1085" s="6" t="s">
        <v>2069</v>
      </c>
      <c r="REO1085" s="6" t="s">
        <v>2068</v>
      </c>
      <c r="REP1085" s="6" t="s">
        <v>2069</v>
      </c>
      <c r="REQ1085" s="6" t="s">
        <v>2068</v>
      </c>
      <c r="RER1085" s="6" t="s">
        <v>2069</v>
      </c>
      <c r="RES1085" s="6" t="s">
        <v>2068</v>
      </c>
      <c r="RET1085" s="6" t="s">
        <v>2069</v>
      </c>
      <c r="REU1085" s="6" t="s">
        <v>2068</v>
      </c>
      <c r="REV1085" s="6" t="s">
        <v>2069</v>
      </c>
      <c r="REW1085" s="6" t="s">
        <v>2068</v>
      </c>
      <c r="REX1085" s="6" t="s">
        <v>2069</v>
      </c>
      <c r="REY1085" s="6" t="s">
        <v>2068</v>
      </c>
      <c r="REZ1085" s="6" t="s">
        <v>2069</v>
      </c>
      <c r="RFA1085" s="6" t="s">
        <v>2068</v>
      </c>
      <c r="RFB1085" s="6" t="s">
        <v>2069</v>
      </c>
      <c r="RFC1085" s="6" t="s">
        <v>2068</v>
      </c>
      <c r="RFD1085" s="6" t="s">
        <v>2069</v>
      </c>
      <c r="RFE1085" s="6" t="s">
        <v>2068</v>
      </c>
      <c r="RFF1085" s="6" t="s">
        <v>2069</v>
      </c>
      <c r="RFG1085" s="6" t="s">
        <v>2068</v>
      </c>
      <c r="RFH1085" s="6" t="s">
        <v>2069</v>
      </c>
      <c r="RFI1085" s="6" t="s">
        <v>2068</v>
      </c>
      <c r="RFJ1085" s="6" t="s">
        <v>2069</v>
      </c>
      <c r="RFK1085" s="6" t="s">
        <v>2068</v>
      </c>
      <c r="RFL1085" s="6" t="s">
        <v>2069</v>
      </c>
      <c r="RFM1085" s="6" t="s">
        <v>2068</v>
      </c>
      <c r="RFN1085" s="6" t="s">
        <v>2069</v>
      </c>
      <c r="RFO1085" s="6" t="s">
        <v>2068</v>
      </c>
      <c r="RFP1085" s="6" t="s">
        <v>2069</v>
      </c>
      <c r="RFQ1085" s="6" t="s">
        <v>2068</v>
      </c>
      <c r="RFR1085" s="6" t="s">
        <v>2069</v>
      </c>
      <c r="RFS1085" s="6" t="s">
        <v>2068</v>
      </c>
      <c r="RFT1085" s="6" t="s">
        <v>2069</v>
      </c>
      <c r="RFU1085" s="6" t="s">
        <v>2068</v>
      </c>
      <c r="RFV1085" s="6" t="s">
        <v>2069</v>
      </c>
      <c r="RFW1085" s="6" t="s">
        <v>2068</v>
      </c>
      <c r="RFX1085" s="6" t="s">
        <v>2069</v>
      </c>
      <c r="RFY1085" s="6" t="s">
        <v>2068</v>
      </c>
      <c r="RFZ1085" s="6" t="s">
        <v>2069</v>
      </c>
      <c r="RGA1085" s="6" t="s">
        <v>2068</v>
      </c>
      <c r="RGB1085" s="6" t="s">
        <v>2069</v>
      </c>
      <c r="RGC1085" s="6" t="s">
        <v>2068</v>
      </c>
      <c r="RGD1085" s="6" t="s">
        <v>2069</v>
      </c>
      <c r="RGE1085" s="6" t="s">
        <v>2068</v>
      </c>
      <c r="RGF1085" s="6" t="s">
        <v>2069</v>
      </c>
      <c r="RGG1085" s="6" t="s">
        <v>2068</v>
      </c>
      <c r="RGH1085" s="6" t="s">
        <v>2069</v>
      </c>
      <c r="RGI1085" s="6" t="s">
        <v>2068</v>
      </c>
      <c r="RGJ1085" s="6" t="s">
        <v>2069</v>
      </c>
      <c r="RGK1085" s="6" t="s">
        <v>2068</v>
      </c>
      <c r="RGL1085" s="6" t="s">
        <v>2069</v>
      </c>
      <c r="RGM1085" s="6" t="s">
        <v>2068</v>
      </c>
      <c r="RGN1085" s="6" t="s">
        <v>2069</v>
      </c>
      <c r="RGO1085" s="6" t="s">
        <v>2068</v>
      </c>
      <c r="RGP1085" s="6" t="s">
        <v>2069</v>
      </c>
      <c r="RGQ1085" s="6" t="s">
        <v>2068</v>
      </c>
      <c r="RGR1085" s="6" t="s">
        <v>2069</v>
      </c>
      <c r="RGS1085" s="6" t="s">
        <v>2068</v>
      </c>
      <c r="RGT1085" s="6" t="s">
        <v>2069</v>
      </c>
      <c r="RGU1085" s="6" t="s">
        <v>2068</v>
      </c>
      <c r="RGV1085" s="6" t="s">
        <v>2069</v>
      </c>
      <c r="RGW1085" s="6" t="s">
        <v>2068</v>
      </c>
      <c r="RGX1085" s="6" t="s">
        <v>2069</v>
      </c>
      <c r="RGY1085" s="6" t="s">
        <v>2068</v>
      </c>
      <c r="RGZ1085" s="6" t="s">
        <v>2069</v>
      </c>
      <c r="RHA1085" s="6" t="s">
        <v>2068</v>
      </c>
      <c r="RHB1085" s="6" t="s">
        <v>2069</v>
      </c>
      <c r="RHC1085" s="6" t="s">
        <v>2068</v>
      </c>
      <c r="RHD1085" s="6" t="s">
        <v>2069</v>
      </c>
      <c r="RHE1085" s="6" t="s">
        <v>2068</v>
      </c>
      <c r="RHF1085" s="6" t="s">
        <v>2069</v>
      </c>
      <c r="RHG1085" s="6" t="s">
        <v>2068</v>
      </c>
      <c r="RHH1085" s="6" t="s">
        <v>2069</v>
      </c>
      <c r="RHI1085" s="6" t="s">
        <v>2068</v>
      </c>
      <c r="RHJ1085" s="6" t="s">
        <v>2069</v>
      </c>
      <c r="RHK1085" s="6" t="s">
        <v>2068</v>
      </c>
      <c r="RHL1085" s="6" t="s">
        <v>2069</v>
      </c>
      <c r="RHM1085" s="6" t="s">
        <v>2068</v>
      </c>
      <c r="RHN1085" s="6" t="s">
        <v>2069</v>
      </c>
      <c r="RHO1085" s="6" t="s">
        <v>2068</v>
      </c>
      <c r="RHP1085" s="6" t="s">
        <v>2069</v>
      </c>
      <c r="RHQ1085" s="6" t="s">
        <v>2068</v>
      </c>
      <c r="RHR1085" s="6" t="s">
        <v>2069</v>
      </c>
      <c r="RHS1085" s="6" t="s">
        <v>2068</v>
      </c>
      <c r="RHT1085" s="6" t="s">
        <v>2069</v>
      </c>
      <c r="RHU1085" s="6" t="s">
        <v>2068</v>
      </c>
      <c r="RHV1085" s="6" t="s">
        <v>2069</v>
      </c>
      <c r="RHW1085" s="6" t="s">
        <v>2068</v>
      </c>
      <c r="RHX1085" s="6" t="s">
        <v>2069</v>
      </c>
      <c r="RHY1085" s="6" t="s">
        <v>2068</v>
      </c>
      <c r="RHZ1085" s="6" t="s">
        <v>2069</v>
      </c>
      <c r="RIA1085" s="6" t="s">
        <v>2068</v>
      </c>
      <c r="RIB1085" s="6" t="s">
        <v>2069</v>
      </c>
      <c r="RIC1085" s="6" t="s">
        <v>2068</v>
      </c>
      <c r="RID1085" s="6" t="s">
        <v>2069</v>
      </c>
      <c r="RIE1085" s="6" t="s">
        <v>2068</v>
      </c>
      <c r="RIF1085" s="6" t="s">
        <v>2069</v>
      </c>
      <c r="RIG1085" s="6" t="s">
        <v>2068</v>
      </c>
      <c r="RIH1085" s="6" t="s">
        <v>2069</v>
      </c>
      <c r="RII1085" s="6" t="s">
        <v>2068</v>
      </c>
      <c r="RIJ1085" s="6" t="s">
        <v>2069</v>
      </c>
      <c r="RIK1085" s="6" t="s">
        <v>2068</v>
      </c>
      <c r="RIL1085" s="6" t="s">
        <v>2069</v>
      </c>
      <c r="RIM1085" s="6" t="s">
        <v>2068</v>
      </c>
      <c r="RIN1085" s="6" t="s">
        <v>2069</v>
      </c>
      <c r="RIO1085" s="6" t="s">
        <v>2068</v>
      </c>
      <c r="RIP1085" s="6" t="s">
        <v>2069</v>
      </c>
      <c r="RIQ1085" s="6" t="s">
        <v>2068</v>
      </c>
      <c r="RIR1085" s="6" t="s">
        <v>2069</v>
      </c>
      <c r="RIS1085" s="6" t="s">
        <v>2068</v>
      </c>
      <c r="RIT1085" s="6" t="s">
        <v>2069</v>
      </c>
      <c r="RIU1085" s="6" t="s">
        <v>2068</v>
      </c>
      <c r="RIV1085" s="6" t="s">
        <v>2069</v>
      </c>
      <c r="RIW1085" s="6" t="s">
        <v>2068</v>
      </c>
      <c r="RIX1085" s="6" t="s">
        <v>2069</v>
      </c>
      <c r="RIY1085" s="6" t="s">
        <v>2068</v>
      </c>
      <c r="RIZ1085" s="6" t="s">
        <v>2069</v>
      </c>
      <c r="RJA1085" s="6" t="s">
        <v>2068</v>
      </c>
      <c r="RJB1085" s="6" t="s">
        <v>2069</v>
      </c>
      <c r="RJC1085" s="6" t="s">
        <v>2068</v>
      </c>
      <c r="RJD1085" s="6" t="s">
        <v>2069</v>
      </c>
      <c r="RJE1085" s="6" t="s">
        <v>2068</v>
      </c>
      <c r="RJF1085" s="6" t="s">
        <v>2069</v>
      </c>
      <c r="RJG1085" s="6" t="s">
        <v>2068</v>
      </c>
      <c r="RJH1085" s="6" t="s">
        <v>2069</v>
      </c>
      <c r="RJI1085" s="6" t="s">
        <v>2068</v>
      </c>
      <c r="RJJ1085" s="6" t="s">
        <v>2069</v>
      </c>
      <c r="RJK1085" s="6" t="s">
        <v>2068</v>
      </c>
      <c r="RJL1085" s="6" t="s">
        <v>2069</v>
      </c>
      <c r="RJM1085" s="6" t="s">
        <v>2068</v>
      </c>
      <c r="RJN1085" s="6" t="s">
        <v>2069</v>
      </c>
      <c r="RJO1085" s="6" t="s">
        <v>2068</v>
      </c>
      <c r="RJP1085" s="6" t="s">
        <v>2069</v>
      </c>
      <c r="RJQ1085" s="6" t="s">
        <v>2068</v>
      </c>
      <c r="RJR1085" s="6" t="s">
        <v>2069</v>
      </c>
      <c r="RJS1085" s="6" t="s">
        <v>2068</v>
      </c>
      <c r="RJT1085" s="6" t="s">
        <v>2069</v>
      </c>
      <c r="RJU1085" s="6" t="s">
        <v>2068</v>
      </c>
      <c r="RJV1085" s="6" t="s">
        <v>2069</v>
      </c>
      <c r="RJW1085" s="6" t="s">
        <v>2068</v>
      </c>
      <c r="RJX1085" s="6" t="s">
        <v>2069</v>
      </c>
      <c r="RJY1085" s="6" t="s">
        <v>2068</v>
      </c>
      <c r="RJZ1085" s="6" t="s">
        <v>2069</v>
      </c>
      <c r="RKA1085" s="6" t="s">
        <v>2068</v>
      </c>
      <c r="RKB1085" s="6" t="s">
        <v>2069</v>
      </c>
      <c r="RKC1085" s="6" t="s">
        <v>2068</v>
      </c>
      <c r="RKD1085" s="6" t="s">
        <v>2069</v>
      </c>
      <c r="RKE1085" s="6" t="s">
        <v>2068</v>
      </c>
      <c r="RKF1085" s="6" t="s">
        <v>2069</v>
      </c>
      <c r="RKG1085" s="6" t="s">
        <v>2068</v>
      </c>
      <c r="RKH1085" s="6" t="s">
        <v>2069</v>
      </c>
      <c r="RKI1085" s="6" t="s">
        <v>2068</v>
      </c>
      <c r="RKJ1085" s="6" t="s">
        <v>2069</v>
      </c>
      <c r="RKK1085" s="6" t="s">
        <v>2068</v>
      </c>
      <c r="RKL1085" s="6" t="s">
        <v>2069</v>
      </c>
      <c r="RKM1085" s="6" t="s">
        <v>2068</v>
      </c>
      <c r="RKN1085" s="6" t="s">
        <v>2069</v>
      </c>
      <c r="RKO1085" s="6" t="s">
        <v>2068</v>
      </c>
      <c r="RKP1085" s="6" t="s">
        <v>2069</v>
      </c>
      <c r="RKQ1085" s="6" t="s">
        <v>2068</v>
      </c>
      <c r="RKR1085" s="6" t="s">
        <v>2069</v>
      </c>
      <c r="RKS1085" s="6" t="s">
        <v>2068</v>
      </c>
      <c r="RKT1085" s="6" t="s">
        <v>2069</v>
      </c>
      <c r="RKU1085" s="6" t="s">
        <v>2068</v>
      </c>
      <c r="RKV1085" s="6" t="s">
        <v>2069</v>
      </c>
      <c r="RKW1085" s="6" t="s">
        <v>2068</v>
      </c>
      <c r="RKX1085" s="6" t="s">
        <v>2069</v>
      </c>
      <c r="RKY1085" s="6" t="s">
        <v>2068</v>
      </c>
      <c r="RKZ1085" s="6" t="s">
        <v>2069</v>
      </c>
      <c r="RLA1085" s="6" t="s">
        <v>2068</v>
      </c>
      <c r="RLB1085" s="6" t="s">
        <v>2069</v>
      </c>
      <c r="RLC1085" s="6" t="s">
        <v>2068</v>
      </c>
      <c r="RLD1085" s="6" t="s">
        <v>2069</v>
      </c>
      <c r="RLE1085" s="6" t="s">
        <v>2068</v>
      </c>
      <c r="RLF1085" s="6" t="s">
        <v>2069</v>
      </c>
      <c r="RLG1085" s="6" t="s">
        <v>2068</v>
      </c>
      <c r="RLH1085" s="6" t="s">
        <v>2069</v>
      </c>
      <c r="RLI1085" s="6" t="s">
        <v>2068</v>
      </c>
      <c r="RLJ1085" s="6" t="s">
        <v>2069</v>
      </c>
      <c r="RLK1085" s="6" t="s">
        <v>2068</v>
      </c>
      <c r="RLL1085" s="6" t="s">
        <v>2069</v>
      </c>
      <c r="RLM1085" s="6" t="s">
        <v>2068</v>
      </c>
      <c r="RLN1085" s="6" t="s">
        <v>2069</v>
      </c>
      <c r="RLO1085" s="6" t="s">
        <v>2068</v>
      </c>
      <c r="RLP1085" s="6" t="s">
        <v>2069</v>
      </c>
      <c r="RLQ1085" s="6" t="s">
        <v>2068</v>
      </c>
      <c r="RLR1085" s="6" t="s">
        <v>2069</v>
      </c>
      <c r="RLS1085" s="6" t="s">
        <v>2068</v>
      </c>
      <c r="RLT1085" s="6" t="s">
        <v>2069</v>
      </c>
      <c r="RLU1085" s="6" t="s">
        <v>2068</v>
      </c>
      <c r="RLV1085" s="6" t="s">
        <v>2069</v>
      </c>
      <c r="RLW1085" s="6" t="s">
        <v>2068</v>
      </c>
      <c r="RLX1085" s="6" t="s">
        <v>2069</v>
      </c>
      <c r="RLY1085" s="6" t="s">
        <v>2068</v>
      </c>
      <c r="RLZ1085" s="6" t="s">
        <v>2069</v>
      </c>
      <c r="RMA1085" s="6" t="s">
        <v>2068</v>
      </c>
      <c r="RMB1085" s="6" t="s">
        <v>2069</v>
      </c>
      <c r="RMC1085" s="6" t="s">
        <v>2068</v>
      </c>
      <c r="RMD1085" s="6" t="s">
        <v>2069</v>
      </c>
      <c r="RME1085" s="6" t="s">
        <v>2068</v>
      </c>
      <c r="RMF1085" s="6" t="s">
        <v>2069</v>
      </c>
      <c r="RMG1085" s="6" t="s">
        <v>2068</v>
      </c>
      <c r="RMH1085" s="6" t="s">
        <v>2069</v>
      </c>
      <c r="RMI1085" s="6" t="s">
        <v>2068</v>
      </c>
      <c r="RMJ1085" s="6" t="s">
        <v>2069</v>
      </c>
      <c r="RMK1085" s="6" t="s">
        <v>2068</v>
      </c>
      <c r="RML1085" s="6" t="s">
        <v>2069</v>
      </c>
      <c r="RMM1085" s="6" t="s">
        <v>2068</v>
      </c>
      <c r="RMN1085" s="6" t="s">
        <v>2069</v>
      </c>
      <c r="RMO1085" s="6" t="s">
        <v>2068</v>
      </c>
      <c r="RMP1085" s="6" t="s">
        <v>2069</v>
      </c>
      <c r="RMQ1085" s="6" t="s">
        <v>2068</v>
      </c>
      <c r="RMR1085" s="6" t="s">
        <v>2069</v>
      </c>
      <c r="RMS1085" s="6" t="s">
        <v>2068</v>
      </c>
      <c r="RMT1085" s="6" t="s">
        <v>2069</v>
      </c>
      <c r="RMU1085" s="6" t="s">
        <v>2068</v>
      </c>
      <c r="RMV1085" s="6" t="s">
        <v>2069</v>
      </c>
      <c r="RMW1085" s="6" t="s">
        <v>2068</v>
      </c>
      <c r="RMX1085" s="6" t="s">
        <v>2069</v>
      </c>
      <c r="RMY1085" s="6" t="s">
        <v>2068</v>
      </c>
      <c r="RMZ1085" s="6" t="s">
        <v>2069</v>
      </c>
      <c r="RNA1085" s="6" t="s">
        <v>2068</v>
      </c>
      <c r="RNB1085" s="6" t="s">
        <v>2069</v>
      </c>
      <c r="RNC1085" s="6" t="s">
        <v>2068</v>
      </c>
      <c r="RND1085" s="6" t="s">
        <v>2069</v>
      </c>
      <c r="RNE1085" s="6" t="s">
        <v>2068</v>
      </c>
      <c r="RNF1085" s="6" t="s">
        <v>2069</v>
      </c>
      <c r="RNG1085" s="6" t="s">
        <v>2068</v>
      </c>
      <c r="RNH1085" s="6" t="s">
        <v>2069</v>
      </c>
      <c r="RNI1085" s="6" t="s">
        <v>2068</v>
      </c>
      <c r="RNJ1085" s="6" t="s">
        <v>2069</v>
      </c>
      <c r="RNK1085" s="6" t="s">
        <v>2068</v>
      </c>
      <c r="RNL1085" s="6" t="s">
        <v>2069</v>
      </c>
      <c r="RNM1085" s="6" t="s">
        <v>2068</v>
      </c>
      <c r="RNN1085" s="6" t="s">
        <v>2069</v>
      </c>
      <c r="RNO1085" s="6" t="s">
        <v>2068</v>
      </c>
      <c r="RNP1085" s="6" t="s">
        <v>2069</v>
      </c>
      <c r="RNQ1085" s="6" t="s">
        <v>2068</v>
      </c>
      <c r="RNR1085" s="6" t="s">
        <v>2069</v>
      </c>
      <c r="RNS1085" s="6" t="s">
        <v>2068</v>
      </c>
      <c r="RNT1085" s="6" t="s">
        <v>2069</v>
      </c>
      <c r="RNU1085" s="6" t="s">
        <v>2068</v>
      </c>
      <c r="RNV1085" s="6" t="s">
        <v>2069</v>
      </c>
      <c r="RNW1085" s="6" t="s">
        <v>2068</v>
      </c>
      <c r="RNX1085" s="6" t="s">
        <v>2069</v>
      </c>
      <c r="RNY1085" s="6" t="s">
        <v>2068</v>
      </c>
      <c r="RNZ1085" s="6" t="s">
        <v>2069</v>
      </c>
      <c r="ROA1085" s="6" t="s">
        <v>2068</v>
      </c>
      <c r="ROB1085" s="6" t="s">
        <v>2069</v>
      </c>
      <c r="ROC1085" s="6" t="s">
        <v>2068</v>
      </c>
      <c r="ROD1085" s="6" t="s">
        <v>2069</v>
      </c>
      <c r="ROE1085" s="6" t="s">
        <v>2068</v>
      </c>
      <c r="ROF1085" s="6" t="s">
        <v>2069</v>
      </c>
      <c r="ROG1085" s="6" t="s">
        <v>2068</v>
      </c>
      <c r="ROH1085" s="6" t="s">
        <v>2069</v>
      </c>
      <c r="ROI1085" s="6" t="s">
        <v>2068</v>
      </c>
      <c r="ROJ1085" s="6" t="s">
        <v>2069</v>
      </c>
      <c r="ROK1085" s="6" t="s">
        <v>2068</v>
      </c>
      <c r="ROL1085" s="6" t="s">
        <v>2069</v>
      </c>
      <c r="ROM1085" s="6" t="s">
        <v>2068</v>
      </c>
      <c r="RON1085" s="6" t="s">
        <v>2069</v>
      </c>
      <c r="ROO1085" s="6" t="s">
        <v>2068</v>
      </c>
      <c r="ROP1085" s="6" t="s">
        <v>2069</v>
      </c>
      <c r="ROQ1085" s="6" t="s">
        <v>2068</v>
      </c>
      <c r="ROR1085" s="6" t="s">
        <v>2069</v>
      </c>
      <c r="ROS1085" s="6" t="s">
        <v>2068</v>
      </c>
      <c r="ROT1085" s="6" t="s">
        <v>2069</v>
      </c>
      <c r="ROU1085" s="6" t="s">
        <v>2068</v>
      </c>
      <c r="ROV1085" s="6" t="s">
        <v>2069</v>
      </c>
      <c r="ROW1085" s="6" t="s">
        <v>2068</v>
      </c>
      <c r="ROX1085" s="6" t="s">
        <v>2069</v>
      </c>
      <c r="ROY1085" s="6" t="s">
        <v>2068</v>
      </c>
      <c r="ROZ1085" s="6" t="s">
        <v>2069</v>
      </c>
      <c r="RPA1085" s="6" t="s">
        <v>2068</v>
      </c>
      <c r="RPB1085" s="6" t="s">
        <v>2069</v>
      </c>
      <c r="RPC1085" s="6" t="s">
        <v>2068</v>
      </c>
      <c r="RPD1085" s="6" t="s">
        <v>2069</v>
      </c>
      <c r="RPE1085" s="6" t="s">
        <v>2068</v>
      </c>
      <c r="RPF1085" s="6" t="s">
        <v>2069</v>
      </c>
      <c r="RPG1085" s="6" t="s">
        <v>2068</v>
      </c>
      <c r="RPH1085" s="6" t="s">
        <v>2069</v>
      </c>
      <c r="RPI1085" s="6" t="s">
        <v>2068</v>
      </c>
      <c r="RPJ1085" s="6" t="s">
        <v>2069</v>
      </c>
      <c r="RPK1085" s="6" t="s">
        <v>2068</v>
      </c>
      <c r="RPL1085" s="6" t="s">
        <v>2069</v>
      </c>
      <c r="RPM1085" s="6" t="s">
        <v>2068</v>
      </c>
      <c r="RPN1085" s="6" t="s">
        <v>2069</v>
      </c>
      <c r="RPO1085" s="6" t="s">
        <v>2068</v>
      </c>
      <c r="RPP1085" s="6" t="s">
        <v>2069</v>
      </c>
      <c r="RPQ1085" s="6" t="s">
        <v>2068</v>
      </c>
      <c r="RPR1085" s="6" t="s">
        <v>2069</v>
      </c>
      <c r="RPS1085" s="6" t="s">
        <v>2068</v>
      </c>
      <c r="RPT1085" s="6" t="s">
        <v>2069</v>
      </c>
      <c r="RPU1085" s="6" t="s">
        <v>2068</v>
      </c>
      <c r="RPV1085" s="6" t="s">
        <v>2069</v>
      </c>
      <c r="RPW1085" s="6" t="s">
        <v>2068</v>
      </c>
      <c r="RPX1085" s="6" t="s">
        <v>2069</v>
      </c>
      <c r="RPY1085" s="6" t="s">
        <v>2068</v>
      </c>
      <c r="RPZ1085" s="6" t="s">
        <v>2069</v>
      </c>
      <c r="RQA1085" s="6" t="s">
        <v>2068</v>
      </c>
      <c r="RQB1085" s="6" t="s">
        <v>2069</v>
      </c>
      <c r="RQC1085" s="6" t="s">
        <v>2068</v>
      </c>
      <c r="RQD1085" s="6" t="s">
        <v>2069</v>
      </c>
      <c r="RQE1085" s="6" t="s">
        <v>2068</v>
      </c>
      <c r="RQF1085" s="6" t="s">
        <v>2069</v>
      </c>
      <c r="RQG1085" s="6" t="s">
        <v>2068</v>
      </c>
      <c r="RQH1085" s="6" t="s">
        <v>2069</v>
      </c>
      <c r="RQI1085" s="6" t="s">
        <v>2068</v>
      </c>
      <c r="RQJ1085" s="6" t="s">
        <v>2069</v>
      </c>
      <c r="RQK1085" s="6" t="s">
        <v>2068</v>
      </c>
      <c r="RQL1085" s="6" t="s">
        <v>2069</v>
      </c>
      <c r="RQM1085" s="6" t="s">
        <v>2068</v>
      </c>
      <c r="RQN1085" s="6" t="s">
        <v>2069</v>
      </c>
      <c r="RQO1085" s="6" t="s">
        <v>2068</v>
      </c>
      <c r="RQP1085" s="6" t="s">
        <v>2069</v>
      </c>
      <c r="RQQ1085" s="6" t="s">
        <v>2068</v>
      </c>
      <c r="RQR1085" s="6" t="s">
        <v>2069</v>
      </c>
      <c r="RQS1085" s="6" t="s">
        <v>2068</v>
      </c>
      <c r="RQT1085" s="6" t="s">
        <v>2069</v>
      </c>
      <c r="RQU1085" s="6" t="s">
        <v>2068</v>
      </c>
      <c r="RQV1085" s="6" t="s">
        <v>2069</v>
      </c>
      <c r="RQW1085" s="6" t="s">
        <v>2068</v>
      </c>
      <c r="RQX1085" s="6" t="s">
        <v>2069</v>
      </c>
      <c r="RQY1085" s="6" t="s">
        <v>2068</v>
      </c>
      <c r="RQZ1085" s="6" t="s">
        <v>2069</v>
      </c>
      <c r="RRA1085" s="6" t="s">
        <v>2068</v>
      </c>
      <c r="RRB1085" s="6" t="s">
        <v>2069</v>
      </c>
      <c r="RRC1085" s="6" t="s">
        <v>2068</v>
      </c>
      <c r="RRD1085" s="6" t="s">
        <v>2069</v>
      </c>
      <c r="RRE1085" s="6" t="s">
        <v>2068</v>
      </c>
      <c r="RRF1085" s="6" t="s">
        <v>2069</v>
      </c>
      <c r="RRG1085" s="6" t="s">
        <v>2068</v>
      </c>
      <c r="RRH1085" s="6" t="s">
        <v>2069</v>
      </c>
      <c r="RRI1085" s="6" t="s">
        <v>2068</v>
      </c>
      <c r="RRJ1085" s="6" t="s">
        <v>2069</v>
      </c>
      <c r="RRK1085" s="6" t="s">
        <v>2068</v>
      </c>
      <c r="RRL1085" s="6" t="s">
        <v>2069</v>
      </c>
      <c r="RRM1085" s="6" t="s">
        <v>2068</v>
      </c>
      <c r="RRN1085" s="6" t="s">
        <v>2069</v>
      </c>
      <c r="RRO1085" s="6" t="s">
        <v>2068</v>
      </c>
      <c r="RRP1085" s="6" t="s">
        <v>2069</v>
      </c>
      <c r="RRQ1085" s="6" t="s">
        <v>2068</v>
      </c>
      <c r="RRR1085" s="6" t="s">
        <v>2069</v>
      </c>
      <c r="RRS1085" s="6" t="s">
        <v>2068</v>
      </c>
      <c r="RRT1085" s="6" t="s">
        <v>2069</v>
      </c>
      <c r="RRU1085" s="6" t="s">
        <v>2068</v>
      </c>
      <c r="RRV1085" s="6" t="s">
        <v>2069</v>
      </c>
      <c r="RRW1085" s="6" t="s">
        <v>2068</v>
      </c>
      <c r="RRX1085" s="6" t="s">
        <v>2069</v>
      </c>
      <c r="RRY1085" s="6" t="s">
        <v>2068</v>
      </c>
      <c r="RRZ1085" s="6" t="s">
        <v>2069</v>
      </c>
      <c r="RSA1085" s="6" t="s">
        <v>2068</v>
      </c>
      <c r="RSB1085" s="6" t="s">
        <v>2069</v>
      </c>
      <c r="RSC1085" s="6" t="s">
        <v>2068</v>
      </c>
      <c r="RSD1085" s="6" t="s">
        <v>2069</v>
      </c>
      <c r="RSE1085" s="6" t="s">
        <v>2068</v>
      </c>
      <c r="RSF1085" s="6" t="s">
        <v>2069</v>
      </c>
      <c r="RSG1085" s="6" t="s">
        <v>2068</v>
      </c>
      <c r="RSH1085" s="6" t="s">
        <v>2069</v>
      </c>
      <c r="RSI1085" s="6" t="s">
        <v>2068</v>
      </c>
      <c r="RSJ1085" s="6" t="s">
        <v>2069</v>
      </c>
      <c r="RSK1085" s="6" t="s">
        <v>2068</v>
      </c>
      <c r="RSL1085" s="6" t="s">
        <v>2069</v>
      </c>
      <c r="RSM1085" s="6" t="s">
        <v>2068</v>
      </c>
      <c r="RSN1085" s="6" t="s">
        <v>2069</v>
      </c>
      <c r="RSO1085" s="6" t="s">
        <v>2068</v>
      </c>
      <c r="RSP1085" s="6" t="s">
        <v>2069</v>
      </c>
      <c r="RSQ1085" s="6" t="s">
        <v>2068</v>
      </c>
      <c r="RSR1085" s="6" t="s">
        <v>2069</v>
      </c>
      <c r="RSS1085" s="6" t="s">
        <v>2068</v>
      </c>
      <c r="RST1085" s="6" t="s">
        <v>2069</v>
      </c>
      <c r="RSU1085" s="6" t="s">
        <v>2068</v>
      </c>
      <c r="RSV1085" s="6" t="s">
        <v>2069</v>
      </c>
      <c r="RSW1085" s="6" t="s">
        <v>2068</v>
      </c>
      <c r="RSX1085" s="6" t="s">
        <v>2069</v>
      </c>
      <c r="RSY1085" s="6" t="s">
        <v>2068</v>
      </c>
      <c r="RSZ1085" s="6" t="s">
        <v>2069</v>
      </c>
      <c r="RTA1085" s="6" t="s">
        <v>2068</v>
      </c>
      <c r="RTB1085" s="6" t="s">
        <v>2069</v>
      </c>
      <c r="RTC1085" s="6" t="s">
        <v>2068</v>
      </c>
      <c r="RTD1085" s="6" t="s">
        <v>2069</v>
      </c>
      <c r="RTE1085" s="6" t="s">
        <v>2068</v>
      </c>
      <c r="RTF1085" s="6" t="s">
        <v>2069</v>
      </c>
      <c r="RTG1085" s="6" t="s">
        <v>2068</v>
      </c>
      <c r="RTH1085" s="6" t="s">
        <v>2069</v>
      </c>
      <c r="RTI1085" s="6" t="s">
        <v>2068</v>
      </c>
      <c r="RTJ1085" s="6" t="s">
        <v>2069</v>
      </c>
      <c r="RTK1085" s="6" t="s">
        <v>2068</v>
      </c>
      <c r="RTL1085" s="6" t="s">
        <v>2069</v>
      </c>
      <c r="RTM1085" s="6" t="s">
        <v>2068</v>
      </c>
      <c r="RTN1085" s="6" t="s">
        <v>2069</v>
      </c>
      <c r="RTO1085" s="6" t="s">
        <v>2068</v>
      </c>
      <c r="RTP1085" s="6" t="s">
        <v>2069</v>
      </c>
      <c r="RTQ1085" s="6" t="s">
        <v>2068</v>
      </c>
      <c r="RTR1085" s="6" t="s">
        <v>2069</v>
      </c>
      <c r="RTS1085" s="6" t="s">
        <v>2068</v>
      </c>
      <c r="RTT1085" s="6" t="s">
        <v>2069</v>
      </c>
      <c r="RTU1085" s="6" t="s">
        <v>2068</v>
      </c>
      <c r="RTV1085" s="6" t="s">
        <v>2069</v>
      </c>
      <c r="RTW1085" s="6" t="s">
        <v>2068</v>
      </c>
      <c r="RTX1085" s="6" t="s">
        <v>2069</v>
      </c>
      <c r="RTY1085" s="6" t="s">
        <v>2068</v>
      </c>
      <c r="RTZ1085" s="6" t="s">
        <v>2069</v>
      </c>
      <c r="RUA1085" s="6" t="s">
        <v>2068</v>
      </c>
      <c r="RUB1085" s="6" t="s">
        <v>2069</v>
      </c>
      <c r="RUC1085" s="6" t="s">
        <v>2068</v>
      </c>
      <c r="RUD1085" s="6" t="s">
        <v>2069</v>
      </c>
      <c r="RUE1085" s="6" t="s">
        <v>2068</v>
      </c>
      <c r="RUF1085" s="6" t="s">
        <v>2069</v>
      </c>
      <c r="RUG1085" s="6" t="s">
        <v>2068</v>
      </c>
      <c r="RUH1085" s="6" t="s">
        <v>2069</v>
      </c>
      <c r="RUI1085" s="6" t="s">
        <v>2068</v>
      </c>
      <c r="RUJ1085" s="6" t="s">
        <v>2069</v>
      </c>
      <c r="RUK1085" s="6" t="s">
        <v>2068</v>
      </c>
      <c r="RUL1085" s="6" t="s">
        <v>2069</v>
      </c>
      <c r="RUM1085" s="6" t="s">
        <v>2068</v>
      </c>
      <c r="RUN1085" s="6" t="s">
        <v>2069</v>
      </c>
      <c r="RUO1085" s="6" t="s">
        <v>2068</v>
      </c>
      <c r="RUP1085" s="6" t="s">
        <v>2069</v>
      </c>
      <c r="RUQ1085" s="6" t="s">
        <v>2068</v>
      </c>
      <c r="RUR1085" s="6" t="s">
        <v>2069</v>
      </c>
      <c r="RUS1085" s="6" t="s">
        <v>2068</v>
      </c>
      <c r="RUT1085" s="6" t="s">
        <v>2069</v>
      </c>
      <c r="RUU1085" s="6" t="s">
        <v>2068</v>
      </c>
      <c r="RUV1085" s="6" t="s">
        <v>2069</v>
      </c>
      <c r="RUW1085" s="6" t="s">
        <v>2068</v>
      </c>
      <c r="RUX1085" s="6" t="s">
        <v>2069</v>
      </c>
      <c r="RUY1085" s="6" t="s">
        <v>2068</v>
      </c>
      <c r="RUZ1085" s="6" t="s">
        <v>2069</v>
      </c>
      <c r="RVA1085" s="6" t="s">
        <v>2068</v>
      </c>
      <c r="RVB1085" s="6" t="s">
        <v>2069</v>
      </c>
      <c r="RVC1085" s="6" t="s">
        <v>2068</v>
      </c>
      <c r="RVD1085" s="6" t="s">
        <v>2069</v>
      </c>
      <c r="RVE1085" s="6" t="s">
        <v>2068</v>
      </c>
      <c r="RVF1085" s="6" t="s">
        <v>2069</v>
      </c>
      <c r="RVG1085" s="6" t="s">
        <v>2068</v>
      </c>
      <c r="RVH1085" s="6" t="s">
        <v>2069</v>
      </c>
      <c r="RVI1085" s="6" t="s">
        <v>2068</v>
      </c>
      <c r="RVJ1085" s="6" t="s">
        <v>2069</v>
      </c>
      <c r="RVK1085" s="6" t="s">
        <v>2068</v>
      </c>
      <c r="RVL1085" s="6" t="s">
        <v>2069</v>
      </c>
      <c r="RVM1085" s="6" t="s">
        <v>2068</v>
      </c>
      <c r="RVN1085" s="6" t="s">
        <v>2069</v>
      </c>
      <c r="RVO1085" s="6" t="s">
        <v>2068</v>
      </c>
      <c r="RVP1085" s="6" t="s">
        <v>2069</v>
      </c>
      <c r="RVQ1085" s="6" t="s">
        <v>2068</v>
      </c>
      <c r="RVR1085" s="6" t="s">
        <v>2069</v>
      </c>
      <c r="RVS1085" s="6" t="s">
        <v>2068</v>
      </c>
      <c r="RVT1085" s="6" t="s">
        <v>2069</v>
      </c>
      <c r="RVU1085" s="6" t="s">
        <v>2068</v>
      </c>
      <c r="RVV1085" s="6" t="s">
        <v>2069</v>
      </c>
      <c r="RVW1085" s="6" t="s">
        <v>2068</v>
      </c>
      <c r="RVX1085" s="6" t="s">
        <v>2069</v>
      </c>
      <c r="RVY1085" s="6" t="s">
        <v>2068</v>
      </c>
      <c r="RVZ1085" s="6" t="s">
        <v>2069</v>
      </c>
      <c r="RWA1085" s="6" t="s">
        <v>2068</v>
      </c>
      <c r="RWB1085" s="6" t="s">
        <v>2069</v>
      </c>
      <c r="RWC1085" s="6" t="s">
        <v>2068</v>
      </c>
      <c r="RWD1085" s="6" t="s">
        <v>2069</v>
      </c>
      <c r="RWE1085" s="6" t="s">
        <v>2068</v>
      </c>
      <c r="RWF1085" s="6" t="s">
        <v>2069</v>
      </c>
      <c r="RWG1085" s="6" t="s">
        <v>2068</v>
      </c>
      <c r="RWH1085" s="6" t="s">
        <v>2069</v>
      </c>
      <c r="RWI1085" s="6" t="s">
        <v>2068</v>
      </c>
      <c r="RWJ1085" s="6" t="s">
        <v>2069</v>
      </c>
      <c r="RWK1085" s="6" t="s">
        <v>2068</v>
      </c>
      <c r="RWL1085" s="6" t="s">
        <v>2069</v>
      </c>
      <c r="RWM1085" s="6" t="s">
        <v>2068</v>
      </c>
      <c r="RWN1085" s="6" t="s">
        <v>2069</v>
      </c>
      <c r="RWO1085" s="6" t="s">
        <v>2068</v>
      </c>
      <c r="RWP1085" s="6" t="s">
        <v>2069</v>
      </c>
      <c r="RWQ1085" s="6" t="s">
        <v>2068</v>
      </c>
      <c r="RWR1085" s="6" t="s">
        <v>2069</v>
      </c>
      <c r="RWS1085" s="6" t="s">
        <v>2068</v>
      </c>
      <c r="RWT1085" s="6" t="s">
        <v>2069</v>
      </c>
      <c r="RWU1085" s="6" t="s">
        <v>2068</v>
      </c>
      <c r="RWV1085" s="6" t="s">
        <v>2069</v>
      </c>
      <c r="RWW1085" s="6" t="s">
        <v>2068</v>
      </c>
      <c r="RWX1085" s="6" t="s">
        <v>2069</v>
      </c>
      <c r="RWY1085" s="6" t="s">
        <v>2068</v>
      </c>
      <c r="RWZ1085" s="6" t="s">
        <v>2069</v>
      </c>
      <c r="RXA1085" s="6" t="s">
        <v>2068</v>
      </c>
      <c r="RXB1085" s="6" t="s">
        <v>2069</v>
      </c>
      <c r="RXC1085" s="6" t="s">
        <v>2068</v>
      </c>
      <c r="RXD1085" s="6" t="s">
        <v>2069</v>
      </c>
      <c r="RXE1085" s="6" t="s">
        <v>2068</v>
      </c>
      <c r="RXF1085" s="6" t="s">
        <v>2069</v>
      </c>
      <c r="RXG1085" s="6" t="s">
        <v>2068</v>
      </c>
      <c r="RXH1085" s="6" t="s">
        <v>2069</v>
      </c>
      <c r="RXI1085" s="6" t="s">
        <v>2068</v>
      </c>
      <c r="RXJ1085" s="6" t="s">
        <v>2069</v>
      </c>
      <c r="RXK1085" s="6" t="s">
        <v>2068</v>
      </c>
      <c r="RXL1085" s="6" t="s">
        <v>2069</v>
      </c>
      <c r="RXM1085" s="6" t="s">
        <v>2068</v>
      </c>
      <c r="RXN1085" s="6" t="s">
        <v>2069</v>
      </c>
      <c r="RXO1085" s="6" t="s">
        <v>2068</v>
      </c>
      <c r="RXP1085" s="6" t="s">
        <v>2069</v>
      </c>
      <c r="RXQ1085" s="6" t="s">
        <v>2068</v>
      </c>
      <c r="RXR1085" s="6" t="s">
        <v>2069</v>
      </c>
      <c r="RXS1085" s="6" t="s">
        <v>2068</v>
      </c>
      <c r="RXT1085" s="6" t="s">
        <v>2069</v>
      </c>
      <c r="RXU1085" s="6" t="s">
        <v>2068</v>
      </c>
      <c r="RXV1085" s="6" t="s">
        <v>2069</v>
      </c>
      <c r="RXW1085" s="6" t="s">
        <v>2068</v>
      </c>
      <c r="RXX1085" s="6" t="s">
        <v>2069</v>
      </c>
      <c r="RXY1085" s="6" t="s">
        <v>2068</v>
      </c>
      <c r="RXZ1085" s="6" t="s">
        <v>2069</v>
      </c>
      <c r="RYA1085" s="6" t="s">
        <v>2068</v>
      </c>
      <c r="RYB1085" s="6" t="s">
        <v>2069</v>
      </c>
      <c r="RYC1085" s="6" t="s">
        <v>2068</v>
      </c>
      <c r="RYD1085" s="6" t="s">
        <v>2069</v>
      </c>
      <c r="RYE1085" s="6" t="s">
        <v>2068</v>
      </c>
      <c r="RYF1085" s="6" t="s">
        <v>2069</v>
      </c>
      <c r="RYG1085" s="6" t="s">
        <v>2068</v>
      </c>
      <c r="RYH1085" s="6" t="s">
        <v>2069</v>
      </c>
      <c r="RYI1085" s="6" t="s">
        <v>2068</v>
      </c>
      <c r="RYJ1085" s="6" t="s">
        <v>2069</v>
      </c>
      <c r="RYK1085" s="6" t="s">
        <v>2068</v>
      </c>
      <c r="RYL1085" s="6" t="s">
        <v>2069</v>
      </c>
      <c r="RYM1085" s="6" t="s">
        <v>2068</v>
      </c>
      <c r="RYN1085" s="6" t="s">
        <v>2069</v>
      </c>
      <c r="RYO1085" s="6" t="s">
        <v>2068</v>
      </c>
      <c r="RYP1085" s="6" t="s">
        <v>2069</v>
      </c>
      <c r="RYQ1085" s="6" t="s">
        <v>2068</v>
      </c>
      <c r="RYR1085" s="6" t="s">
        <v>2069</v>
      </c>
      <c r="RYS1085" s="6" t="s">
        <v>2068</v>
      </c>
      <c r="RYT1085" s="6" t="s">
        <v>2069</v>
      </c>
      <c r="RYU1085" s="6" t="s">
        <v>2068</v>
      </c>
      <c r="RYV1085" s="6" t="s">
        <v>2069</v>
      </c>
      <c r="RYW1085" s="6" t="s">
        <v>2068</v>
      </c>
      <c r="RYX1085" s="6" t="s">
        <v>2069</v>
      </c>
      <c r="RYY1085" s="6" t="s">
        <v>2068</v>
      </c>
      <c r="RYZ1085" s="6" t="s">
        <v>2069</v>
      </c>
      <c r="RZA1085" s="6" t="s">
        <v>2068</v>
      </c>
      <c r="RZB1085" s="6" t="s">
        <v>2069</v>
      </c>
      <c r="RZC1085" s="6" t="s">
        <v>2068</v>
      </c>
      <c r="RZD1085" s="6" t="s">
        <v>2069</v>
      </c>
      <c r="RZE1085" s="6" t="s">
        <v>2068</v>
      </c>
      <c r="RZF1085" s="6" t="s">
        <v>2069</v>
      </c>
      <c r="RZG1085" s="6" t="s">
        <v>2068</v>
      </c>
      <c r="RZH1085" s="6" t="s">
        <v>2069</v>
      </c>
      <c r="RZI1085" s="6" t="s">
        <v>2068</v>
      </c>
      <c r="RZJ1085" s="6" t="s">
        <v>2069</v>
      </c>
      <c r="RZK1085" s="6" t="s">
        <v>2068</v>
      </c>
      <c r="RZL1085" s="6" t="s">
        <v>2069</v>
      </c>
      <c r="RZM1085" s="6" t="s">
        <v>2068</v>
      </c>
      <c r="RZN1085" s="6" t="s">
        <v>2069</v>
      </c>
      <c r="RZO1085" s="6" t="s">
        <v>2068</v>
      </c>
      <c r="RZP1085" s="6" t="s">
        <v>2069</v>
      </c>
      <c r="RZQ1085" s="6" t="s">
        <v>2068</v>
      </c>
      <c r="RZR1085" s="6" t="s">
        <v>2069</v>
      </c>
      <c r="RZS1085" s="6" t="s">
        <v>2068</v>
      </c>
      <c r="RZT1085" s="6" t="s">
        <v>2069</v>
      </c>
      <c r="RZU1085" s="6" t="s">
        <v>2068</v>
      </c>
      <c r="RZV1085" s="6" t="s">
        <v>2069</v>
      </c>
      <c r="RZW1085" s="6" t="s">
        <v>2068</v>
      </c>
      <c r="RZX1085" s="6" t="s">
        <v>2069</v>
      </c>
      <c r="RZY1085" s="6" t="s">
        <v>2068</v>
      </c>
      <c r="RZZ1085" s="6" t="s">
        <v>2069</v>
      </c>
      <c r="SAA1085" s="6" t="s">
        <v>2068</v>
      </c>
      <c r="SAB1085" s="6" t="s">
        <v>2069</v>
      </c>
      <c r="SAC1085" s="6" t="s">
        <v>2068</v>
      </c>
      <c r="SAD1085" s="6" t="s">
        <v>2069</v>
      </c>
      <c r="SAE1085" s="6" t="s">
        <v>2068</v>
      </c>
      <c r="SAF1085" s="6" t="s">
        <v>2069</v>
      </c>
      <c r="SAG1085" s="6" t="s">
        <v>2068</v>
      </c>
      <c r="SAH1085" s="6" t="s">
        <v>2069</v>
      </c>
      <c r="SAI1085" s="6" t="s">
        <v>2068</v>
      </c>
      <c r="SAJ1085" s="6" t="s">
        <v>2069</v>
      </c>
      <c r="SAK1085" s="6" t="s">
        <v>2068</v>
      </c>
      <c r="SAL1085" s="6" t="s">
        <v>2069</v>
      </c>
      <c r="SAM1085" s="6" t="s">
        <v>2068</v>
      </c>
      <c r="SAN1085" s="6" t="s">
        <v>2069</v>
      </c>
      <c r="SAO1085" s="6" t="s">
        <v>2068</v>
      </c>
      <c r="SAP1085" s="6" t="s">
        <v>2069</v>
      </c>
      <c r="SAQ1085" s="6" t="s">
        <v>2068</v>
      </c>
      <c r="SAR1085" s="6" t="s">
        <v>2069</v>
      </c>
      <c r="SAS1085" s="6" t="s">
        <v>2068</v>
      </c>
      <c r="SAT1085" s="6" t="s">
        <v>2069</v>
      </c>
      <c r="SAU1085" s="6" t="s">
        <v>2068</v>
      </c>
      <c r="SAV1085" s="6" t="s">
        <v>2069</v>
      </c>
      <c r="SAW1085" s="6" t="s">
        <v>2068</v>
      </c>
      <c r="SAX1085" s="6" t="s">
        <v>2069</v>
      </c>
      <c r="SAY1085" s="6" t="s">
        <v>2068</v>
      </c>
      <c r="SAZ1085" s="6" t="s">
        <v>2069</v>
      </c>
      <c r="SBA1085" s="6" t="s">
        <v>2068</v>
      </c>
      <c r="SBB1085" s="6" t="s">
        <v>2069</v>
      </c>
      <c r="SBC1085" s="6" t="s">
        <v>2068</v>
      </c>
      <c r="SBD1085" s="6" t="s">
        <v>2069</v>
      </c>
      <c r="SBE1085" s="6" t="s">
        <v>2068</v>
      </c>
      <c r="SBF1085" s="6" t="s">
        <v>2069</v>
      </c>
      <c r="SBG1085" s="6" t="s">
        <v>2068</v>
      </c>
      <c r="SBH1085" s="6" t="s">
        <v>2069</v>
      </c>
      <c r="SBI1085" s="6" t="s">
        <v>2068</v>
      </c>
      <c r="SBJ1085" s="6" t="s">
        <v>2069</v>
      </c>
      <c r="SBK1085" s="6" t="s">
        <v>2068</v>
      </c>
      <c r="SBL1085" s="6" t="s">
        <v>2069</v>
      </c>
      <c r="SBM1085" s="6" t="s">
        <v>2068</v>
      </c>
      <c r="SBN1085" s="6" t="s">
        <v>2069</v>
      </c>
      <c r="SBO1085" s="6" t="s">
        <v>2068</v>
      </c>
      <c r="SBP1085" s="6" t="s">
        <v>2069</v>
      </c>
      <c r="SBQ1085" s="6" t="s">
        <v>2068</v>
      </c>
      <c r="SBR1085" s="6" t="s">
        <v>2069</v>
      </c>
      <c r="SBS1085" s="6" t="s">
        <v>2068</v>
      </c>
      <c r="SBT1085" s="6" t="s">
        <v>2069</v>
      </c>
      <c r="SBU1085" s="6" t="s">
        <v>2068</v>
      </c>
      <c r="SBV1085" s="6" t="s">
        <v>2069</v>
      </c>
      <c r="SBW1085" s="6" t="s">
        <v>2068</v>
      </c>
      <c r="SBX1085" s="6" t="s">
        <v>2069</v>
      </c>
      <c r="SBY1085" s="6" t="s">
        <v>2068</v>
      </c>
      <c r="SBZ1085" s="6" t="s">
        <v>2069</v>
      </c>
      <c r="SCA1085" s="6" t="s">
        <v>2068</v>
      </c>
      <c r="SCB1085" s="6" t="s">
        <v>2069</v>
      </c>
      <c r="SCC1085" s="6" t="s">
        <v>2068</v>
      </c>
      <c r="SCD1085" s="6" t="s">
        <v>2069</v>
      </c>
      <c r="SCE1085" s="6" t="s">
        <v>2068</v>
      </c>
      <c r="SCF1085" s="6" t="s">
        <v>2069</v>
      </c>
      <c r="SCG1085" s="6" t="s">
        <v>2068</v>
      </c>
      <c r="SCH1085" s="6" t="s">
        <v>2069</v>
      </c>
      <c r="SCI1085" s="6" t="s">
        <v>2068</v>
      </c>
      <c r="SCJ1085" s="6" t="s">
        <v>2069</v>
      </c>
      <c r="SCK1085" s="6" t="s">
        <v>2068</v>
      </c>
      <c r="SCL1085" s="6" t="s">
        <v>2069</v>
      </c>
      <c r="SCM1085" s="6" t="s">
        <v>2068</v>
      </c>
      <c r="SCN1085" s="6" t="s">
        <v>2069</v>
      </c>
      <c r="SCO1085" s="6" t="s">
        <v>2068</v>
      </c>
      <c r="SCP1085" s="6" t="s">
        <v>2069</v>
      </c>
      <c r="SCQ1085" s="6" t="s">
        <v>2068</v>
      </c>
      <c r="SCR1085" s="6" t="s">
        <v>2069</v>
      </c>
      <c r="SCS1085" s="6" t="s">
        <v>2068</v>
      </c>
      <c r="SCT1085" s="6" t="s">
        <v>2069</v>
      </c>
      <c r="SCU1085" s="6" t="s">
        <v>2068</v>
      </c>
      <c r="SCV1085" s="6" t="s">
        <v>2069</v>
      </c>
      <c r="SCW1085" s="6" t="s">
        <v>2068</v>
      </c>
      <c r="SCX1085" s="6" t="s">
        <v>2069</v>
      </c>
      <c r="SCY1085" s="6" t="s">
        <v>2068</v>
      </c>
      <c r="SCZ1085" s="6" t="s">
        <v>2069</v>
      </c>
      <c r="SDA1085" s="6" t="s">
        <v>2068</v>
      </c>
      <c r="SDB1085" s="6" t="s">
        <v>2069</v>
      </c>
      <c r="SDC1085" s="6" t="s">
        <v>2068</v>
      </c>
      <c r="SDD1085" s="6" t="s">
        <v>2069</v>
      </c>
      <c r="SDE1085" s="6" t="s">
        <v>2068</v>
      </c>
      <c r="SDF1085" s="6" t="s">
        <v>2069</v>
      </c>
      <c r="SDG1085" s="6" t="s">
        <v>2068</v>
      </c>
      <c r="SDH1085" s="6" t="s">
        <v>2069</v>
      </c>
      <c r="SDI1085" s="6" t="s">
        <v>2068</v>
      </c>
      <c r="SDJ1085" s="6" t="s">
        <v>2069</v>
      </c>
      <c r="SDK1085" s="6" t="s">
        <v>2068</v>
      </c>
      <c r="SDL1085" s="6" t="s">
        <v>2069</v>
      </c>
      <c r="SDM1085" s="6" t="s">
        <v>2068</v>
      </c>
      <c r="SDN1085" s="6" t="s">
        <v>2069</v>
      </c>
      <c r="SDO1085" s="6" t="s">
        <v>2068</v>
      </c>
      <c r="SDP1085" s="6" t="s">
        <v>2069</v>
      </c>
      <c r="SDQ1085" s="6" t="s">
        <v>2068</v>
      </c>
      <c r="SDR1085" s="6" t="s">
        <v>2069</v>
      </c>
      <c r="SDS1085" s="6" t="s">
        <v>2068</v>
      </c>
      <c r="SDT1085" s="6" t="s">
        <v>2069</v>
      </c>
      <c r="SDU1085" s="6" t="s">
        <v>2068</v>
      </c>
      <c r="SDV1085" s="6" t="s">
        <v>2069</v>
      </c>
      <c r="SDW1085" s="6" t="s">
        <v>2068</v>
      </c>
      <c r="SDX1085" s="6" t="s">
        <v>2069</v>
      </c>
      <c r="SDY1085" s="6" t="s">
        <v>2068</v>
      </c>
      <c r="SDZ1085" s="6" t="s">
        <v>2069</v>
      </c>
      <c r="SEA1085" s="6" t="s">
        <v>2068</v>
      </c>
      <c r="SEB1085" s="6" t="s">
        <v>2069</v>
      </c>
      <c r="SEC1085" s="6" t="s">
        <v>2068</v>
      </c>
      <c r="SED1085" s="6" t="s">
        <v>2069</v>
      </c>
      <c r="SEE1085" s="6" t="s">
        <v>2068</v>
      </c>
      <c r="SEF1085" s="6" t="s">
        <v>2069</v>
      </c>
      <c r="SEG1085" s="6" t="s">
        <v>2068</v>
      </c>
      <c r="SEH1085" s="6" t="s">
        <v>2069</v>
      </c>
      <c r="SEI1085" s="6" t="s">
        <v>2068</v>
      </c>
      <c r="SEJ1085" s="6" t="s">
        <v>2069</v>
      </c>
      <c r="SEK1085" s="6" t="s">
        <v>2068</v>
      </c>
      <c r="SEL1085" s="6" t="s">
        <v>2069</v>
      </c>
      <c r="SEM1085" s="6" t="s">
        <v>2068</v>
      </c>
      <c r="SEN1085" s="6" t="s">
        <v>2069</v>
      </c>
      <c r="SEO1085" s="6" t="s">
        <v>2068</v>
      </c>
      <c r="SEP1085" s="6" t="s">
        <v>2069</v>
      </c>
      <c r="SEQ1085" s="6" t="s">
        <v>2068</v>
      </c>
      <c r="SER1085" s="6" t="s">
        <v>2069</v>
      </c>
      <c r="SES1085" s="6" t="s">
        <v>2068</v>
      </c>
      <c r="SET1085" s="6" t="s">
        <v>2069</v>
      </c>
      <c r="SEU1085" s="6" t="s">
        <v>2068</v>
      </c>
      <c r="SEV1085" s="6" t="s">
        <v>2069</v>
      </c>
      <c r="SEW1085" s="6" t="s">
        <v>2068</v>
      </c>
      <c r="SEX1085" s="6" t="s">
        <v>2069</v>
      </c>
      <c r="SEY1085" s="6" t="s">
        <v>2068</v>
      </c>
      <c r="SEZ1085" s="6" t="s">
        <v>2069</v>
      </c>
      <c r="SFA1085" s="6" t="s">
        <v>2068</v>
      </c>
      <c r="SFB1085" s="6" t="s">
        <v>2069</v>
      </c>
      <c r="SFC1085" s="6" t="s">
        <v>2068</v>
      </c>
      <c r="SFD1085" s="6" t="s">
        <v>2069</v>
      </c>
      <c r="SFE1085" s="6" t="s">
        <v>2068</v>
      </c>
      <c r="SFF1085" s="6" t="s">
        <v>2069</v>
      </c>
      <c r="SFG1085" s="6" t="s">
        <v>2068</v>
      </c>
      <c r="SFH1085" s="6" t="s">
        <v>2069</v>
      </c>
      <c r="SFI1085" s="6" t="s">
        <v>2068</v>
      </c>
      <c r="SFJ1085" s="6" t="s">
        <v>2069</v>
      </c>
      <c r="SFK1085" s="6" t="s">
        <v>2068</v>
      </c>
      <c r="SFL1085" s="6" t="s">
        <v>2069</v>
      </c>
      <c r="SFM1085" s="6" t="s">
        <v>2068</v>
      </c>
      <c r="SFN1085" s="6" t="s">
        <v>2069</v>
      </c>
      <c r="SFO1085" s="6" t="s">
        <v>2068</v>
      </c>
      <c r="SFP1085" s="6" t="s">
        <v>2069</v>
      </c>
      <c r="SFQ1085" s="6" t="s">
        <v>2068</v>
      </c>
      <c r="SFR1085" s="6" t="s">
        <v>2069</v>
      </c>
      <c r="SFS1085" s="6" t="s">
        <v>2068</v>
      </c>
      <c r="SFT1085" s="6" t="s">
        <v>2069</v>
      </c>
      <c r="SFU1085" s="6" t="s">
        <v>2068</v>
      </c>
      <c r="SFV1085" s="6" t="s">
        <v>2069</v>
      </c>
      <c r="SFW1085" s="6" t="s">
        <v>2068</v>
      </c>
      <c r="SFX1085" s="6" t="s">
        <v>2069</v>
      </c>
      <c r="SFY1085" s="6" t="s">
        <v>2068</v>
      </c>
      <c r="SFZ1085" s="6" t="s">
        <v>2069</v>
      </c>
      <c r="SGA1085" s="6" t="s">
        <v>2068</v>
      </c>
      <c r="SGB1085" s="6" t="s">
        <v>2069</v>
      </c>
      <c r="SGC1085" s="6" t="s">
        <v>2068</v>
      </c>
      <c r="SGD1085" s="6" t="s">
        <v>2069</v>
      </c>
      <c r="SGE1085" s="6" t="s">
        <v>2068</v>
      </c>
      <c r="SGF1085" s="6" t="s">
        <v>2069</v>
      </c>
      <c r="SGG1085" s="6" t="s">
        <v>2068</v>
      </c>
      <c r="SGH1085" s="6" t="s">
        <v>2069</v>
      </c>
      <c r="SGI1085" s="6" t="s">
        <v>2068</v>
      </c>
      <c r="SGJ1085" s="6" t="s">
        <v>2069</v>
      </c>
      <c r="SGK1085" s="6" t="s">
        <v>2068</v>
      </c>
      <c r="SGL1085" s="6" t="s">
        <v>2069</v>
      </c>
      <c r="SGM1085" s="6" t="s">
        <v>2068</v>
      </c>
      <c r="SGN1085" s="6" t="s">
        <v>2069</v>
      </c>
      <c r="SGO1085" s="6" t="s">
        <v>2068</v>
      </c>
      <c r="SGP1085" s="6" t="s">
        <v>2069</v>
      </c>
      <c r="SGQ1085" s="6" t="s">
        <v>2068</v>
      </c>
      <c r="SGR1085" s="6" t="s">
        <v>2069</v>
      </c>
      <c r="SGS1085" s="6" t="s">
        <v>2068</v>
      </c>
      <c r="SGT1085" s="6" t="s">
        <v>2069</v>
      </c>
      <c r="SGU1085" s="6" t="s">
        <v>2068</v>
      </c>
      <c r="SGV1085" s="6" t="s">
        <v>2069</v>
      </c>
      <c r="SGW1085" s="6" t="s">
        <v>2068</v>
      </c>
      <c r="SGX1085" s="6" t="s">
        <v>2069</v>
      </c>
      <c r="SGY1085" s="6" t="s">
        <v>2068</v>
      </c>
      <c r="SGZ1085" s="6" t="s">
        <v>2069</v>
      </c>
      <c r="SHA1085" s="6" t="s">
        <v>2068</v>
      </c>
      <c r="SHB1085" s="6" t="s">
        <v>2069</v>
      </c>
      <c r="SHC1085" s="6" t="s">
        <v>2068</v>
      </c>
      <c r="SHD1085" s="6" t="s">
        <v>2069</v>
      </c>
      <c r="SHE1085" s="6" t="s">
        <v>2068</v>
      </c>
      <c r="SHF1085" s="6" t="s">
        <v>2069</v>
      </c>
      <c r="SHG1085" s="6" t="s">
        <v>2068</v>
      </c>
      <c r="SHH1085" s="6" t="s">
        <v>2069</v>
      </c>
      <c r="SHI1085" s="6" t="s">
        <v>2068</v>
      </c>
      <c r="SHJ1085" s="6" t="s">
        <v>2069</v>
      </c>
      <c r="SHK1085" s="6" t="s">
        <v>2068</v>
      </c>
      <c r="SHL1085" s="6" t="s">
        <v>2069</v>
      </c>
      <c r="SHM1085" s="6" t="s">
        <v>2068</v>
      </c>
      <c r="SHN1085" s="6" t="s">
        <v>2069</v>
      </c>
      <c r="SHO1085" s="6" t="s">
        <v>2068</v>
      </c>
      <c r="SHP1085" s="6" t="s">
        <v>2069</v>
      </c>
      <c r="SHQ1085" s="6" t="s">
        <v>2068</v>
      </c>
      <c r="SHR1085" s="6" t="s">
        <v>2069</v>
      </c>
      <c r="SHS1085" s="6" t="s">
        <v>2068</v>
      </c>
      <c r="SHT1085" s="6" t="s">
        <v>2069</v>
      </c>
      <c r="SHU1085" s="6" t="s">
        <v>2068</v>
      </c>
      <c r="SHV1085" s="6" t="s">
        <v>2069</v>
      </c>
      <c r="SHW1085" s="6" t="s">
        <v>2068</v>
      </c>
      <c r="SHX1085" s="6" t="s">
        <v>2069</v>
      </c>
      <c r="SHY1085" s="6" t="s">
        <v>2068</v>
      </c>
      <c r="SHZ1085" s="6" t="s">
        <v>2069</v>
      </c>
      <c r="SIA1085" s="6" t="s">
        <v>2068</v>
      </c>
      <c r="SIB1085" s="6" t="s">
        <v>2069</v>
      </c>
      <c r="SIC1085" s="6" t="s">
        <v>2068</v>
      </c>
      <c r="SID1085" s="6" t="s">
        <v>2069</v>
      </c>
      <c r="SIE1085" s="6" t="s">
        <v>2068</v>
      </c>
      <c r="SIF1085" s="6" t="s">
        <v>2069</v>
      </c>
      <c r="SIG1085" s="6" t="s">
        <v>2068</v>
      </c>
      <c r="SIH1085" s="6" t="s">
        <v>2069</v>
      </c>
      <c r="SII1085" s="6" t="s">
        <v>2068</v>
      </c>
      <c r="SIJ1085" s="6" t="s">
        <v>2069</v>
      </c>
      <c r="SIK1085" s="6" t="s">
        <v>2068</v>
      </c>
      <c r="SIL1085" s="6" t="s">
        <v>2069</v>
      </c>
      <c r="SIM1085" s="6" t="s">
        <v>2068</v>
      </c>
      <c r="SIN1085" s="6" t="s">
        <v>2069</v>
      </c>
      <c r="SIO1085" s="6" t="s">
        <v>2068</v>
      </c>
      <c r="SIP1085" s="6" t="s">
        <v>2069</v>
      </c>
      <c r="SIQ1085" s="6" t="s">
        <v>2068</v>
      </c>
      <c r="SIR1085" s="6" t="s">
        <v>2069</v>
      </c>
      <c r="SIS1085" s="6" t="s">
        <v>2068</v>
      </c>
      <c r="SIT1085" s="6" t="s">
        <v>2069</v>
      </c>
      <c r="SIU1085" s="6" t="s">
        <v>2068</v>
      </c>
      <c r="SIV1085" s="6" t="s">
        <v>2069</v>
      </c>
      <c r="SIW1085" s="6" t="s">
        <v>2068</v>
      </c>
      <c r="SIX1085" s="6" t="s">
        <v>2069</v>
      </c>
      <c r="SIY1085" s="6" t="s">
        <v>2068</v>
      </c>
      <c r="SIZ1085" s="6" t="s">
        <v>2069</v>
      </c>
      <c r="SJA1085" s="6" t="s">
        <v>2068</v>
      </c>
      <c r="SJB1085" s="6" t="s">
        <v>2069</v>
      </c>
      <c r="SJC1085" s="6" t="s">
        <v>2068</v>
      </c>
      <c r="SJD1085" s="6" t="s">
        <v>2069</v>
      </c>
      <c r="SJE1085" s="6" t="s">
        <v>2068</v>
      </c>
      <c r="SJF1085" s="6" t="s">
        <v>2069</v>
      </c>
      <c r="SJG1085" s="6" t="s">
        <v>2068</v>
      </c>
      <c r="SJH1085" s="6" t="s">
        <v>2069</v>
      </c>
      <c r="SJI1085" s="6" t="s">
        <v>2068</v>
      </c>
      <c r="SJJ1085" s="6" t="s">
        <v>2069</v>
      </c>
      <c r="SJK1085" s="6" t="s">
        <v>2068</v>
      </c>
      <c r="SJL1085" s="6" t="s">
        <v>2069</v>
      </c>
      <c r="SJM1085" s="6" t="s">
        <v>2068</v>
      </c>
      <c r="SJN1085" s="6" t="s">
        <v>2069</v>
      </c>
      <c r="SJO1085" s="6" t="s">
        <v>2068</v>
      </c>
      <c r="SJP1085" s="6" t="s">
        <v>2069</v>
      </c>
      <c r="SJQ1085" s="6" t="s">
        <v>2068</v>
      </c>
      <c r="SJR1085" s="6" t="s">
        <v>2069</v>
      </c>
      <c r="SJS1085" s="6" t="s">
        <v>2068</v>
      </c>
      <c r="SJT1085" s="6" t="s">
        <v>2069</v>
      </c>
      <c r="SJU1085" s="6" t="s">
        <v>2068</v>
      </c>
      <c r="SJV1085" s="6" t="s">
        <v>2069</v>
      </c>
      <c r="SJW1085" s="6" t="s">
        <v>2068</v>
      </c>
      <c r="SJX1085" s="6" t="s">
        <v>2069</v>
      </c>
      <c r="SJY1085" s="6" t="s">
        <v>2068</v>
      </c>
      <c r="SJZ1085" s="6" t="s">
        <v>2069</v>
      </c>
      <c r="SKA1085" s="6" t="s">
        <v>2068</v>
      </c>
      <c r="SKB1085" s="6" t="s">
        <v>2069</v>
      </c>
      <c r="SKC1085" s="6" t="s">
        <v>2068</v>
      </c>
      <c r="SKD1085" s="6" t="s">
        <v>2069</v>
      </c>
      <c r="SKE1085" s="6" t="s">
        <v>2068</v>
      </c>
      <c r="SKF1085" s="6" t="s">
        <v>2069</v>
      </c>
      <c r="SKG1085" s="6" t="s">
        <v>2068</v>
      </c>
      <c r="SKH1085" s="6" t="s">
        <v>2069</v>
      </c>
      <c r="SKI1085" s="6" t="s">
        <v>2068</v>
      </c>
      <c r="SKJ1085" s="6" t="s">
        <v>2069</v>
      </c>
      <c r="SKK1085" s="6" t="s">
        <v>2068</v>
      </c>
      <c r="SKL1085" s="6" t="s">
        <v>2069</v>
      </c>
      <c r="SKM1085" s="6" t="s">
        <v>2068</v>
      </c>
      <c r="SKN1085" s="6" t="s">
        <v>2069</v>
      </c>
      <c r="SKO1085" s="6" t="s">
        <v>2068</v>
      </c>
      <c r="SKP1085" s="6" t="s">
        <v>2069</v>
      </c>
      <c r="SKQ1085" s="6" t="s">
        <v>2068</v>
      </c>
      <c r="SKR1085" s="6" t="s">
        <v>2069</v>
      </c>
      <c r="SKS1085" s="6" t="s">
        <v>2068</v>
      </c>
      <c r="SKT1085" s="6" t="s">
        <v>2069</v>
      </c>
      <c r="SKU1085" s="6" t="s">
        <v>2068</v>
      </c>
      <c r="SKV1085" s="6" t="s">
        <v>2069</v>
      </c>
      <c r="SKW1085" s="6" t="s">
        <v>2068</v>
      </c>
      <c r="SKX1085" s="6" t="s">
        <v>2069</v>
      </c>
      <c r="SKY1085" s="6" t="s">
        <v>2068</v>
      </c>
      <c r="SKZ1085" s="6" t="s">
        <v>2069</v>
      </c>
      <c r="SLA1085" s="6" t="s">
        <v>2068</v>
      </c>
      <c r="SLB1085" s="6" t="s">
        <v>2069</v>
      </c>
      <c r="SLC1085" s="6" t="s">
        <v>2068</v>
      </c>
      <c r="SLD1085" s="6" t="s">
        <v>2069</v>
      </c>
      <c r="SLE1085" s="6" t="s">
        <v>2068</v>
      </c>
      <c r="SLF1085" s="6" t="s">
        <v>2069</v>
      </c>
      <c r="SLG1085" s="6" t="s">
        <v>2068</v>
      </c>
      <c r="SLH1085" s="6" t="s">
        <v>2069</v>
      </c>
      <c r="SLI1085" s="6" t="s">
        <v>2068</v>
      </c>
      <c r="SLJ1085" s="6" t="s">
        <v>2069</v>
      </c>
      <c r="SLK1085" s="6" t="s">
        <v>2068</v>
      </c>
      <c r="SLL1085" s="6" t="s">
        <v>2069</v>
      </c>
      <c r="SLM1085" s="6" t="s">
        <v>2068</v>
      </c>
      <c r="SLN1085" s="6" t="s">
        <v>2069</v>
      </c>
      <c r="SLO1085" s="6" t="s">
        <v>2068</v>
      </c>
      <c r="SLP1085" s="6" t="s">
        <v>2069</v>
      </c>
      <c r="SLQ1085" s="6" t="s">
        <v>2068</v>
      </c>
      <c r="SLR1085" s="6" t="s">
        <v>2069</v>
      </c>
      <c r="SLS1085" s="6" t="s">
        <v>2068</v>
      </c>
      <c r="SLT1085" s="6" t="s">
        <v>2069</v>
      </c>
      <c r="SLU1085" s="6" t="s">
        <v>2068</v>
      </c>
      <c r="SLV1085" s="6" t="s">
        <v>2069</v>
      </c>
      <c r="SLW1085" s="6" t="s">
        <v>2068</v>
      </c>
      <c r="SLX1085" s="6" t="s">
        <v>2069</v>
      </c>
      <c r="SLY1085" s="6" t="s">
        <v>2068</v>
      </c>
      <c r="SLZ1085" s="6" t="s">
        <v>2069</v>
      </c>
      <c r="SMA1085" s="6" t="s">
        <v>2068</v>
      </c>
      <c r="SMB1085" s="6" t="s">
        <v>2069</v>
      </c>
      <c r="SMC1085" s="6" t="s">
        <v>2068</v>
      </c>
      <c r="SMD1085" s="6" t="s">
        <v>2069</v>
      </c>
      <c r="SME1085" s="6" t="s">
        <v>2068</v>
      </c>
      <c r="SMF1085" s="6" t="s">
        <v>2069</v>
      </c>
      <c r="SMG1085" s="6" t="s">
        <v>2068</v>
      </c>
      <c r="SMH1085" s="6" t="s">
        <v>2069</v>
      </c>
      <c r="SMI1085" s="6" t="s">
        <v>2068</v>
      </c>
      <c r="SMJ1085" s="6" t="s">
        <v>2069</v>
      </c>
      <c r="SMK1085" s="6" t="s">
        <v>2068</v>
      </c>
      <c r="SML1085" s="6" t="s">
        <v>2069</v>
      </c>
      <c r="SMM1085" s="6" t="s">
        <v>2068</v>
      </c>
      <c r="SMN1085" s="6" t="s">
        <v>2069</v>
      </c>
      <c r="SMO1085" s="6" t="s">
        <v>2068</v>
      </c>
      <c r="SMP1085" s="6" t="s">
        <v>2069</v>
      </c>
      <c r="SMQ1085" s="6" t="s">
        <v>2068</v>
      </c>
      <c r="SMR1085" s="6" t="s">
        <v>2069</v>
      </c>
      <c r="SMS1085" s="6" t="s">
        <v>2068</v>
      </c>
      <c r="SMT1085" s="6" t="s">
        <v>2069</v>
      </c>
      <c r="SMU1085" s="6" t="s">
        <v>2068</v>
      </c>
      <c r="SMV1085" s="6" t="s">
        <v>2069</v>
      </c>
      <c r="SMW1085" s="6" t="s">
        <v>2068</v>
      </c>
      <c r="SMX1085" s="6" t="s">
        <v>2069</v>
      </c>
      <c r="SMY1085" s="6" t="s">
        <v>2068</v>
      </c>
      <c r="SMZ1085" s="6" t="s">
        <v>2069</v>
      </c>
      <c r="SNA1085" s="6" t="s">
        <v>2068</v>
      </c>
      <c r="SNB1085" s="6" t="s">
        <v>2069</v>
      </c>
      <c r="SNC1085" s="6" t="s">
        <v>2068</v>
      </c>
      <c r="SND1085" s="6" t="s">
        <v>2069</v>
      </c>
      <c r="SNE1085" s="6" t="s">
        <v>2068</v>
      </c>
      <c r="SNF1085" s="6" t="s">
        <v>2069</v>
      </c>
      <c r="SNG1085" s="6" t="s">
        <v>2068</v>
      </c>
      <c r="SNH1085" s="6" t="s">
        <v>2069</v>
      </c>
      <c r="SNI1085" s="6" t="s">
        <v>2068</v>
      </c>
      <c r="SNJ1085" s="6" t="s">
        <v>2069</v>
      </c>
      <c r="SNK1085" s="6" t="s">
        <v>2068</v>
      </c>
      <c r="SNL1085" s="6" t="s">
        <v>2069</v>
      </c>
      <c r="SNM1085" s="6" t="s">
        <v>2068</v>
      </c>
      <c r="SNN1085" s="6" t="s">
        <v>2069</v>
      </c>
      <c r="SNO1085" s="6" t="s">
        <v>2068</v>
      </c>
      <c r="SNP1085" s="6" t="s">
        <v>2069</v>
      </c>
      <c r="SNQ1085" s="6" t="s">
        <v>2068</v>
      </c>
      <c r="SNR1085" s="6" t="s">
        <v>2069</v>
      </c>
      <c r="SNS1085" s="6" t="s">
        <v>2068</v>
      </c>
      <c r="SNT1085" s="6" t="s">
        <v>2069</v>
      </c>
      <c r="SNU1085" s="6" t="s">
        <v>2068</v>
      </c>
      <c r="SNV1085" s="6" t="s">
        <v>2069</v>
      </c>
      <c r="SNW1085" s="6" t="s">
        <v>2068</v>
      </c>
      <c r="SNX1085" s="6" t="s">
        <v>2069</v>
      </c>
      <c r="SNY1085" s="6" t="s">
        <v>2068</v>
      </c>
      <c r="SNZ1085" s="6" t="s">
        <v>2069</v>
      </c>
      <c r="SOA1085" s="6" t="s">
        <v>2068</v>
      </c>
      <c r="SOB1085" s="6" t="s">
        <v>2069</v>
      </c>
      <c r="SOC1085" s="6" t="s">
        <v>2068</v>
      </c>
      <c r="SOD1085" s="6" t="s">
        <v>2069</v>
      </c>
      <c r="SOE1085" s="6" t="s">
        <v>2068</v>
      </c>
      <c r="SOF1085" s="6" t="s">
        <v>2069</v>
      </c>
      <c r="SOG1085" s="6" t="s">
        <v>2068</v>
      </c>
      <c r="SOH1085" s="6" t="s">
        <v>2069</v>
      </c>
      <c r="SOI1085" s="6" t="s">
        <v>2068</v>
      </c>
      <c r="SOJ1085" s="6" t="s">
        <v>2069</v>
      </c>
      <c r="SOK1085" s="6" t="s">
        <v>2068</v>
      </c>
      <c r="SOL1085" s="6" t="s">
        <v>2069</v>
      </c>
      <c r="SOM1085" s="6" t="s">
        <v>2068</v>
      </c>
      <c r="SON1085" s="6" t="s">
        <v>2069</v>
      </c>
      <c r="SOO1085" s="6" t="s">
        <v>2068</v>
      </c>
      <c r="SOP1085" s="6" t="s">
        <v>2069</v>
      </c>
      <c r="SOQ1085" s="6" t="s">
        <v>2068</v>
      </c>
      <c r="SOR1085" s="6" t="s">
        <v>2069</v>
      </c>
      <c r="SOS1085" s="6" t="s">
        <v>2068</v>
      </c>
      <c r="SOT1085" s="6" t="s">
        <v>2069</v>
      </c>
      <c r="SOU1085" s="6" t="s">
        <v>2068</v>
      </c>
      <c r="SOV1085" s="6" t="s">
        <v>2069</v>
      </c>
      <c r="SOW1085" s="6" t="s">
        <v>2068</v>
      </c>
      <c r="SOX1085" s="6" t="s">
        <v>2069</v>
      </c>
      <c r="SOY1085" s="6" t="s">
        <v>2068</v>
      </c>
      <c r="SOZ1085" s="6" t="s">
        <v>2069</v>
      </c>
      <c r="SPA1085" s="6" t="s">
        <v>2068</v>
      </c>
      <c r="SPB1085" s="6" t="s">
        <v>2069</v>
      </c>
      <c r="SPC1085" s="6" t="s">
        <v>2068</v>
      </c>
      <c r="SPD1085" s="6" t="s">
        <v>2069</v>
      </c>
      <c r="SPE1085" s="6" t="s">
        <v>2068</v>
      </c>
      <c r="SPF1085" s="6" t="s">
        <v>2069</v>
      </c>
      <c r="SPG1085" s="6" t="s">
        <v>2068</v>
      </c>
      <c r="SPH1085" s="6" t="s">
        <v>2069</v>
      </c>
      <c r="SPI1085" s="6" t="s">
        <v>2068</v>
      </c>
      <c r="SPJ1085" s="6" t="s">
        <v>2069</v>
      </c>
      <c r="SPK1085" s="6" t="s">
        <v>2068</v>
      </c>
      <c r="SPL1085" s="6" t="s">
        <v>2069</v>
      </c>
      <c r="SPM1085" s="6" t="s">
        <v>2068</v>
      </c>
      <c r="SPN1085" s="6" t="s">
        <v>2069</v>
      </c>
      <c r="SPO1085" s="6" t="s">
        <v>2068</v>
      </c>
      <c r="SPP1085" s="6" t="s">
        <v>2069</v>
      </c>
      <c r="SPQ1085" s="6" t="s">
        <v>2068</v>
      </c>
      <c r="SPR1085" s="6" t="s">
        <v>2069</v>
      </c>
      <c r="SPS1085" s="6" t="s">
        <v>2068</v>
      </c>
      <c r="SPT1085" s="6" t="s">
        <v>2069</v>
      </c>
      <c r="SPU1085" s="6" t="s">
        <v>2068</v>
      </c>
      <c r="SPV1085" s="6" t="s">
        <v>2069</v>
      </c>
      <c r="SPW1085" s="6" t="s">
        <v>2068</v>
      </c>
      <c r="SPX1085" s="6" t="s">
        <v>2069</v>
      </c>
      <c r="SPY1085" s="6" t="s">
        <v>2068</v>
      </c>
      <c r="SPZ1085" s="6" t="s">
        <v>2069</v>
      </c>
      <c r="SQA1085" s="6" t="s">
        <v>2068</v>
      </c>
      <c r="SQB1085" s="6" t="s">
        <v>2069</v>
      </c>
      <c r="SQC1085" s="6" t="s">
        <v>2068</v>
      </c>
      <c r="SQD1085" s="6" t="s">
        <v>2069</v>
      </c>
      <c r="SQE1085" s="6" t="s">
        <v>2068</v>
      </c>
      <c r="SQF1085" s="6" t="s">
        <v>2069</v>
      </c>
      <c r="SQG1085" s="6" t="s">
        <v>2068</v>
      </c>
      <c r="SQH1085" s="6" t="s">
        <v>2069</v>
      </c>
      <c r="SQI1085" s="6" t="s">
        <v>2068</v>
      </c>
      <c r="SQJ1085" s="6" t="s">
        <v>2069</v>
      </c>
      <c r="SQK1085" s="6" t="s">
        <v>2068</v>
      </c>
      <c r="SQL1085" s="6" t="s">
        <v>2069</v>
      </c>
      <c r="SQM1085" s="6" t="s">
        <v>2068</v>
      </c>
      <c r="SQN1085" s="6" t="s">
        <v>2069</v>
      </c>
      <c r="SQO1085" s="6" t="s">
        <v>2068</v>
      </c>
      <c r="SQP1085" s="6" t="s">
        <v>2069</v>
      </c>
      <c r="SQQ1085" s="6" t="s">
        <v>2068</v>
      </c>
      <c r="SQR1085" s="6" t="s">
        <v>2069</v>
      </c>
      <c r="SQS1085" s="6" t="s">
        <v>2068</v>
      </c>
      <c r="SQT1085" s="6" t="s">
        <v>2069</v>
      </c>
      <c r="SQU1085" s="6" t="s">
        <v>2068</v>
      </c>
      <c r="SQV1085" s="6" t="s">
        <v>2069</v>
      </c>
      <c r="SQW1085" s="6" t="s">
        <v>2068</v>
      </c>
      <c r="SQX1085" s="6" t="s">
        <v>2069</v>
      </c>
      <c r="SQY1085" s="6" t="s">
        <v>2068</v>
      </c>
      <c r="SQZ1085" s="6" t="s">
        <v>2069</v>
      </c>
      <c r="SRA1085" s="6" t="s">
        <v>2068</v>
      </c>
      <c r="SRB1085" s="6" t="s">
        <v>2069</v>
      </c>
      <c r="SRC1085" s="6" t="s">
        <v>2068</v>
      </c>
      <c r="SRD1085" s="6" t="s">
        <v>2069</v>
      </c>
      <c r="SRE1085" s="6" t="s">
        <v>2068</v>
      </c>
      <c r="SRF1085" s="6" t="s">
        <v>2069</v>
      </c>
      <c r="SRG1085" s="6" t="s">
        <v>2068</v>
      </c>
      <c r="SRH1085" s="6" t="s">
        <v>2069</v>
      </c>
      <c r="SRI1085" s="6" t="s">
        <v>2068</v>
      </c>
      <c r="SRJ1085" s="6" t="s">
        <v>2069</v>
      </c>
      <c r="SRK1085" s="6" t="s">
        <v>2068</v>
      </c>
      <c r="SRL1085" s="6" t="s">
        <v>2069</v>
      </c>
      <c r="SRM1085" s="6" t="s">
        <v>2068</v>
      </c>
      <c r="SRN1085" s="6" t="s">
        <v>2069</v>
      </c>
      <c r="SRO1085" s="6" t="s">
        <v>2068</v>
      </c>
      <c r="SRP1085" s="6" t="s">
        <v>2069</v>
      </c>
      <c r="SRQ1085" s="6" t="s">
        <v>2068</v>
      </c>
      <c r="SRR1085" s="6" t="s">
        <v>2069</v>
      </c>
      <c r="SRS1085" s="6" t="s">
        <v>2068</v>
      </c>
      <c r="SRT1085" s="6" t="s">
        <v>2069</v>
      </c>
      <c r="SRU1085" s="6" t="s">
        <v>2068</v>
      </c>
      <c r="SRV1085" s="6" t="s">
        <v>2069</v>
      </c>
      <c r="SRW1085" s="6" t="s">
        <v>2068</v>
      </c>
      <c r="SRX1085" s="6" t="s">
        <v>2069</v>
      </c>
      <c r="SRY1085" s="6" t="s">
        <v>2068</v>
      </c>
      <c r="SRZ1085" s="6" t="s">
        <v>2069</v>
      </c>
      <c r="SSA1085" s="6" t="s">
        <v>2068</v>
      </c>
      <c r="SSB1085" s="6" t="s">
        <v>2069</v>
      </c>
      <c r="SSC1085" s="6" t="s">
        <v>2068</v>
      </c>
      <c r="SSD1085" s="6" t="s">
        <v>2069</v>
      </c>
      <c r="SSE1085" s="6" t="s">
        <v>2068</v>
      </c>
      <c r="SSF1085" s="6" t="s">
        <v>2069</v>
      </c>
      <c r="SSG1085" s="6" t="s">
        <v>2068</v>
      </c>
      <c r="SSH1085" s="6" t="s">
        <v>2069</v>
      </c>
      <c r="SSI1085" s="6" t="s">
        <v>2068</v>
      </c>
      <c r="SSJ1085" s="6" t="s">
        <v>2069</v>
      </c>
      <c r="SSK1085" s="6" t="s">
        <v>2068</v>
      </c>
      <c r="SSL1085" s="6" t="s">
        <v>2069</v>
      </c>
      <c r="SSM1085" s="6" t="s">
        <v>2068</v>
      </c>
      <c r="SSN1085" s="6" t="s">
        <v>2069</v>
      </c>
      <c r="SSO1085" s="6" t="s">
        <v>2068</v>
      </c>
      <c r="SSP1085" s="6" t="s">
        <v>2069</v>
      </c>
      <c r="SSQ1085" s="6" t="s">
        <v>2068</v>
      </c>
      <c r="SSR1085" s="6" t="s">
        <v>2069</v>
      </c>
      <c r="SSS1085" s="6" t="s">
        <v>2068</v>
      </c>
      <c r="SST1085" s="6" t="s">
        <v>2069</v>
      </c>
      <c r="SSU1085" s="6" t="s">
        <v>2068</v>
      </c>
      <c r="SSV1085" s="6" t="s">
        <v>2069</v>
      </c>
      <c r="SSW1085" s="6" t="s">
        <v>2068</v>
      </c>
      <c r="SSX1085" s="6" t="s">
        <v>2069</v>
      </c>
      <c r="SSY1085" s="6" t="s">
        <v>2068</v>
      </c>
      <c r="SSZ1085" s="6" t="s">
        <v>2069</v>
      </c>
      <c r="STA1085" s="6" t="s">
        <v>2068</v>
      </c>
      <c r="STB1085" s="6" t="s">
        <v>2069</v>
      </c>
      <c r="STC1085" s="6" t="s">
        <v>2068</v>
      </c>
      <c r="STD1085" s="6" t="s">
        <v>2069</v>
      </c>
      <c r="STE1085" s="6" t="s">
        <v>2068</v>
      </c>
      <c r="STF1085" s="6" t="s">
        <v>2069</v>
      </c>
      <c r="STG1085" s="6" t="s">
        <v>2068</v>
      </c>
      <c r="STH1085" s="6" t="s">
        <v>2069</v>
      </c>
      <c r="STI1085" s="6" t="s">
        <v>2068</v>
      </c>
      <c r="STJ1085" s="6" t="s">
        <v>2069</v>
      </c>
      <c r="STK1085" s="6" t="s">
        <v>2068</v>
      </c>
      <c r="STL1085" s="6" t="s">
        <v>2069</v>
      </c>
      <c r="STM1085" s="6" t="s">
        <v>2068</v>
      </c>
      <c r="STN1085" s="6" t="s">
        <v>2069</v>
      </c>
      <c r="STO1085" s="6" t="s">
        <v>2068</v>
      </c>
      <c r="STP1085" s="6" t="s">
        <v>2069</v>
      </c>
      <c r="STQ1085" s="6" t="s">
        <v>2068</v>
      </c>
      <c r="STR1085" s="6" t="s">
        <v>2069</v>
      </c>
      <c r="STS1085" s="6" t="s">
        <v>2068</v>
      </c>
      <c r="STT1085" s="6" t="s">
        <v>2069</v>
      </c>
      <c r="STU1085" s="6" t="s">
        <v>2068</v>
      </c>
      <c r="STV1085" s="6" t="s">
        <v>2069</v>
      </c>
      <c r="STW1085" s="6" t="s">
        <v>2068</v>
      </c>
      <c r="STX1085" s="6" t="s">
        <v>2069</v>
      </c>
      <c r="STY1085" s="6" t="s">
        <v>2068</v>
      </c>
      <c r="STZ1085" s="6" t="s">
        <v>2069</v>
      </c>
      <c r="SUA1085" s="6" t="s">
        <v>2068</v>
      </c>
      <c r="SUB1085" s="6" t="s">
        <v>2069</v>
      </c>
      <c r="SUC1085" s="6" t="s">
        <v>2068</v>
      </c>
      <c r="SUD1085" s="6" t="s">
        <v>2069</v>
      </c>
      <c r="SUE1085" s="6" t="s">
        <v>2068</v>
      </c>
      <c r="SUF1085" s="6" t="s">
        <v>2069</v>
      </c>
      <c r="SUG1085" s="6" t="s">
        <v>2068</v>
      </c>
      <c r="SUH1085" s="6" t="s">
        <v>2069</v>
      </c>
      <c r="SUI1085" s="6" t="s">
        <v>2068</v>
      </c>
      <c r="SUJ1085" s="6" t="s">
        <v>2069</v>
      </c>
      <c r="SUK1085" s="6" t="s">
        <v>2068</v>
      </c>
      <c r="SUL1085" s="6" t="s">
        <v>2069</v>
      </c>
      <c r="SUM1085" s="6" t="s">
        <v>2068</v>
      </c>
      <c r="SUN1085" s="6" t="s">
        <v>2069</v>
      </c>
      <c r="SUO1085" s="6" t="s">
        <v>2068</v>
      </c>
      <c r="SUP1085" s="6" t="s">
        <v>2069</v>
      </c>
      <c r="SUQ1085" s="6" t="s">
        <v>2068</v>
      </c>
      <c r="SUR1085" s="6" t="s">
        <v>2069</v>
      </c>
      <c r="SUS1085" s="6" t="s">
        <v>2068</v>
      </c>
      <c r="SUT1085" s="6" t="s">
        <v>2069</v>
      </c>
      <c r="SUU1085" s="6" t="s">
        <v>2068</v>
      </c>
      <c r="SUV1085" s="6" t="s">
        <v>2069</v>
      </c>
      <c r="SUW1085" s="6" t="s">
        <v>2068</v>
      </c>
      <c r="SUX1085" s="6" t="s">
        <v>2069</v>
      </c>
      <c r="SUY1085" s="6" t="s">
        <v>2068</v>
      </c>
      <c r="SUZ1085" s="6" t="s">
        <v>2069</v>
      </c>
      <c r="SVA1085" s="6" t="s">
        <v>2068</v>
      </c>
      <c r="SVB1085" s="6" t="s">
        <v>2069</v>
      </c>
      <c r="SVC1085" s="6" t="s">
        <v>2068</v>
      </c>
      <c r="SVD1085" s="6" t="s">
        <v>2069</v>
      </c>
      <c r="SVE1085" s="6" t="s">
        <v>2068</v>
      </c>
      <c r="SVF1085" s="6" t="s">
        <v>2069</v>
      </c>
      <c r="SVG1085" s="6" t="s">
        <v>2068</v>
      </c>
      <c r="SVH1085" s="6" t="s">
        <v>2069</v>
      </c>
      <c r="SVI1085" s="6" t="s">
        <v>2068</v>
      </c>
      <c r="SVJ1085" s="6" t="s">
        <v>2069</v>
      </c>
      <c r="SVK1085" s="6" t="s">
        <v>2068</v>
      </c>
      <c r="SVL1085" s="6" t="s">
        <v>2069</v>
      </c>
      <c r="SVM1085" s="6" t="s">
        <v>2068</v>
      </c>
      <c r="SVN1085" s="6" t="s">
        <v>2069</v>
      </c>
      <c r="SVO1085" s="6" t="s">
        <v>2068</v>
      </c>
      <c r="SVP1085" s="6" t="s">
        <v>2069</v>
      </c>
      <c r="SVQ1085" s="6" t="s">
        <v>2068</v>
      </c>
      <c r="SVR1085" s="6" t="s">
        <v>2069</v>
      </c>
      <c r="SVS1085" s="6" t="s">
        <v>2068</v>
      </c>
      <c r="SVT1085" s="6" t="s">
        <v>2069</v>
      </c>
      <c r="SVU1085" s="6" t="s">
        <v>2068</v>
      </c>
      <c r="SVV1085" s="6" t="s">
        <v>2069</v>
      </c>
      <c r="SVW1085" s="6" t="s">
        <v>2068</v>
      </c>
      <c r="SVX1085" s="6" t="s">
        <v>2069</v>
      </c>
      <c r="SVY1085" s="6" t="s">
        <v>2068</v>
      </c>
      <c r="SVZ1085" s="6" t="s">
        <v>2069</v>
      </c>
      <c r="SWA1085" s="6" t="s">
        <v>2068</v>
      </c>
      <c r="SWB1085" s="6" t="s">
        <v>2069</v>
      </c>
      <c r="SWC1085" s="6" t="s">
        <v>2068</v>
      </c>
      <c r="SWD1085" s="6" t="s">
        <v>2069</v>
      </c>
      <c r="SWE1085" s="6" t="s">
        <v>2068</v>
      </c>
      <c r="SWF1085" s="6" t="s">
        <v>2069</v>
      </c>
      <c r="SWG1085" s="6" t="s">
        <v>2068</v>
      </c>
      <c r="SWH1085" s="6" t="s">
        <v>2069</v>
      </c>
      <c r="SWI1085" s="6" t="s">
        <v>2068</v>
      </c>
      <c r="SWJ1085" s="6" t="s">
        <v>2069</v>
      </c>
      <c r="SWK1085" s="6" t="s">
        <v>2068</v>
      </c>
      <c r="SWL1085" s="6" t="s">
        <v>2069</v>
      </c>
      <c r="SWM1085" s="6" t="s">
        <v>2068</v>
      </c>
      <c r="SWN1085" s="6" t="s">
        <v>2069</v>
      </c>
      <c r="SWO1085" s="6" t="s">
        <v>2068</v>
      </c>
      <c r="SWP1085" s="6" t="s">
        <v>2069</v>
      </c>
      <c r="SWQ1085" s="6" t="s">
        <v>2068</v>
      </c>
      <c r="SWR1085" s="6" t="s">
        <v>2069</v>
      </c>
      <c r="SWS1085" s="6" t="s">
        <v>2068</v>
      </c>
      <c r="SWT1085" s="6" t="s">
        <v>2069</v>
      </c>
      <c r="SWU1085" s="6" t="s">
        <v>2068</v>
      </c>
      <c r="SWV1085" s="6" t="s">
        <v>2069</v>
      </c>
      <c r="SWW1085" s="6" t="s">
        <v>2068</v>
      </c>
      <c r="SWX1085" s="6" t="s">
        <v>2069</v>
      </c>
      <c r="SWY1085" s="6" t="s">
        <v>2068</v>
      </c>
      <c r="SWZ1085" s="6" t="s">
        <v>2069</v>
      </c>
      <c r="SXA1085" s="6" t="s">
        <v>2068</v>
      </c>
      <c r="SXB1085" s="6" t="s">
        <v>2069</v>
      </c>
      <c r="SXC1085" s="6" t="s">
        <v>2068</v>
      </c>
      <c r="SXD1085" s="6" t="s">
        <v>2069</v>
      </c>
      <c r="SXE1085" s="6" t="s">
        <v>2068</v>
      </c>
      <c r="SXF1085" s="6" t="s">
        <v>2069</v>
      </c>
      <c r="SXG1085" s="6" t="s">
        <v>2068</v>
      </c>
      <c r="SXH1085" s="6" t="s">
        <v>2069</v>
      </c>
      <c r="SXI1085" s="6" t="s">
        <v>2068</v>
      </c>
      <c r="SXJ1085" s="6" t="s">
        <v>2069</v>
      </c>
      <c r="SXK1085" s="6" t="s">
        <v>2068</v>
      </c>
      <c r="SXL1085" s="6" t="s">
        <v>2069</v>
      </c>
      <c r="SXM1085" s="6" t="s">
        <v>2068</v>
      </c>
      <c r="SXN1085" s="6" t="s">
        <v>2069</v>
      </c>
      <c r="SXO1085" s="6" t="s">
        <v>2068</v>
      </c>
      <c r="SXP1085" s="6" t="s">
        <v>2069</v>
      </c>
      <c r="SXQ1085" s="6" t="s">
        <v>2068</v>
      </c>
      <c r="SXR1085" s="6" t="s">
        <v>2069</v>
      </c>
      <c r="SXS1085" s="6" t="s">
        <v>2068</v>
      </c>
      <c r="SXT1085" s="6" t="s">
        <v>2069</v>
      </c>
      <c r="SXU1085" s="6" t="s">
        <v>2068</v>
      </c>
      <c r="SXV1085" s="6" t="s">
        <v>2069</v>
      </c>
      <c r="SXW1085" s="6" t="s">
        <v>2068</v>
      </c>
      <c r="SXX1085" s="6" t="s">
        <v>2069</v>
      </c>
      <c r="SXY1085" s="6" t="s">
        <v>2068</v>
      </c>
      <c r="SXZ1085" s="6" t="s">
        <v>2069</v>
      </c>
      <c r="SYA1085" s="6" t="s">
        <v>2068</v>
      </c>
      <c r="SYB1085" s="6" t="s">
        <v>2069</v>
      </c>
      <c r="SYC1085" s="6" t="s">
        <v>2068</v>
      </c>
      <c r="SYD1085" s="6" t="s">
        <v>2069</v>
      </c>
      <c r="SYE1085" s="6" t="s">
        <v>2068</v>
      </c>
      <c r="SYF1085" s="6" t="s">
        <v>2069</v>
      </c>
      <c r="SYG1085" s="6" t="s">
        <v>2068</v>
      </c>
      <c r="SYH1085" s="6" t="s">
        <v>2069</v>
      </c>
      <c r="SYI1085" s="6" t="s">
        <v>2068</v>
      </c>
      <c r="SYJ1085" s="6" t="s">
        <v>2069</v>
      </c>
      <c r="SYK1085" s="6" t="s">
        <v>2068</v>
      </c>
      <c r="SYL1085" s="6" t="s">
        <v>2069</v>
      </c>
      <c r="SYM1085" s="6" t="s">
        <v>2068</v>
      </c>
      <c r="SYN1085" s="6" t="s">
        <v>2069</v>
      </c>
      <c r="SYO1085" s="6" t="s">
        <v>2068</v>
      </c>
      <c r="SYP1085" s="6" t="s">
        <v>2069</v>
      </c>
      <c r="SYQ1085" s="6" t="s">
        <v>2068</v>
      </c>
      <c r="SYR1085" s="6" t="s">
        <v>2069</v>
      </c>
      <c r="SYS1085" s="6" t="s">
        <v>2068</v>
      </c>
      <c r="SYT1085" s="6" t="s">
        <v>2069</v>
      </c>
      <c r="SYU1085" s="6" t="s">
        <v>2068</v>
      </c>
      <c r="SYV1085" s="6" t="s">
        <v>2069</v>
      </c>
      <c r="SYW1085" s="6" t="s">
        <v>2068</v>
      </c>
      <c r="SYX1085" s="6" t="s">
        <v>2069</v>
      </c>
      <c r="SYY1085" s="6" t="s">
        <v>2068</v>
      </c>
      <c r="SYZ1085" s="6" t="s">
        <v>2069</v>
      </c>
      <c r="SZA1085" s="6" t="s">
        <v>2068</v>
      </c>
      <c r="SZB1085" s="6" t="s">
        <v>2069</v>
      </c>
      <c r="SZC1085" s="6" t="s">
        <v>2068</v>
      </c>
      <c r="SZD1085" s="6" t="s">
        <v>2069</v>
      </c>
      <c r="SZE1085" s="6" t="s">
        <v>2068</v>
      </c>
      <c r="SZF1085" s="6" t="s">
        <v>2069</v>
      </c>
      <c r="SZG1085" s="6" t="s">
        <v>2068</v>
      </c>
      <c r="SZH1085" s="6" t="s">
        <v>2069</v>
      </c>
      <c r="SZI1085" s="6" t="s">
        <v>2068</v>
      </c>
      <c r="SZJ1085" s="6" t="s">
        <v>2069</v>
      </c>
      <c r="SZK1085" s="6" t="s">
        <v>2068</v>
      </c>
      <c r="SZL1085" s="6" t="s">
        <v>2069</v>
      </c>
      <c r="SZM1085" s="6" t="s">
        <v>2068</v>
      </c>
      <c r="SZN1085" s="6" t="s">
        <v>2069</v>
      </c>
      <c r="SZO1085" s="6" t="s">
        <v>2068</v>
      </c>
      <c r="SZP1085" s="6" t="s">
        <v>2069</v>
      </c>
      <c r="SZQ1085" s="6" t="s">
        <v>2068</v>
      </c>
      <c r="SZR1085" s="6" t="s">
        <v>2069</v>
      </c>
      <c r="SZS1085" s="6" t="s">
        <v>2068</v>
      </c>
      <c r="SZT1085" s="6" t="s">
        <v>2069</v>
      </c>
      <c r="SZU1085" s="6" t="s">
        <v>2068</v>
      </c>
      <c r="SZV1085" s="6" t="s">
        <v>2069</v>
      </c>
      <c r="SZW1085" s="6" t="s">
        <v>2068</v>
      </c>
      <c r="SZX1085" s="6" t="s">
        <v>2069</v>
      </c>
      <c r="SZY1085" s="6" t="s">
        <v>2068</v>
      </c>
      <c r="SZZ1085" s="6" t="s">
        <v>2069</v>
      </c>
      <c r="TAA1085" s="6" t="s">
        <v>2068</v>
      </c>
      <c r="TAB1085" s="6" t="s">
        <v>2069</v>
      </c>
      <c r="TAC1085" s="6" t="s">
        <v>2068</v>
      </c>
      <c r="TAD1085" s="6" t="s">
        <v>2069</v>
      </c>
      <c r="TAE1085" s="6" t="s">
        <v>2068</v>
      </c>
      <c r="TAF1085" s="6" t="s">
        <v>2069</v>
      </c>
      <c r="TAG1085" s="6" t="s">
        <v>2068</v>
      </c>
      <c r="TAH1085" s="6" t="s">
        <v>2069</v>
      </c>
      <c r="TAI1085" s="6" t="s">
        <v>2068</v>
      </c>
      <c r="TAJ1085" s="6" t="s">
        <v>2069</v>
      </c>
      <c r="TAK1085" s="6" t="s">
        <v>2068</v>
      </c>
      <c r="TAL1085" s="6" t="s">
        <v>2069</v>
      </c>
      <c r="TAM1085" s="6" t="s">
        <v>2068</v>
      </c>
      <c r="TAN1085" s="6" t="s">
        <v>2069</v>
      </c>
      <c r="TAO1085" s="6" t="s">
        <v>2068</v>
      </c>
      <c r="TAP1085" s="6" t="s">
        <v>2069</v>
      </c>
      <c r="TAQ1085" s="6" t="s">
        <v>2068</v>
      </c>
      <c r="TAR1085" s="6" t="s">
        <v>2069</v>
      </c>
      <c r="TAS1085" s="6" t="s">
        <v>2068</v>
      </c>
      <c r="TAT1085" s="6" t="s">
        <v>2069</v>
      </c>
      <c r="TAU1085" s="6" t="s">
        <v>2068</v>
      </c>
      <c r="TAV1085" s="6" t="s">
        <v>2069</v>
      </c>
      <c r="TAW1085" s="6" t="s">
        <v>2068</v>
      </c>
      <c r="TAX1085" s="6" t="s">
        <v>2069</v>
      </c>
      <c r="TAY1085" s="6" t="s">
        <v>2068</v>
      </c>
      <c r="TAZ1085" s="6" t="s">
        <v>2069</v>
      </c>
      <c r="TBA1085" s="6" t="s">
        <v>2068</v>
      </c>
      <c r="TBB1085" s="6" t="s">
        <v>2069</v>
      </c>
      <c r="TBC1085" s="6" t="s">
        <v>2068</v>
      </c>
      <c r="TBD1085" s="6" t="s">
        <v>2069</v>
      </c>
      <c r="TBE1085" s="6" t="s">
        <v>2068</v>
      </c>
      <c r="TBF1085" s="6" t="s">
        <v>2069</v>
      </c>
      <c r="TBG1085" s="6" t="s">
        <v>2068</v>
      </c>
      <c r="TBH1085" s="6" t="s">
        <v>2069</v>
      </c>
      <c r="TBI1085" s="6" t="s">
        <v>2068</v>
      </c>
      <c r="TBJ1085" s="6" t="s">
        <v>2069</v>
      </c>
      <c r="TBK1085" s="6" t="s">
        <v>2068</v>
      </c>
      <c r="TBL1085" s="6" t="s">
        <v>2069</v>
      </c>
      <c r="TBM1085" s="6" t="s">
        <v>2068</v>
      </c>
      <c r="TBN1085" s="6" t="s">
        <v>2069</v>
      </c>
      <c r="TBO1085" s="6" t="s">
        <v>2068</v>
      </c>
      <c r="TBP1085" s="6" t="s">
        <v>2069</v>
      </c>
      <c r="TBQ1085" s="6" t="s">
        <v>2068</v>
      </c>
      <c r="TBR1085" s="6" t="s">
        <v>2069</v>
      </c>
      <c r="TBS1085" s="6" t="s">
        <v>2068</v>
      </c>
      <c r="TBT1085" s="6" t="s">
        <v>2069</v>
      </c>
      <c r="TBU1085" s="6" t="s">
        <v>2068</v>
      </c>
      <c r="TBV1085" s="6" t="s">
        <v>2069</v>
      </c>
      <c r="TBW1085" s="6" t="s">
        <v>2068</v>
      </c>
      <c r="TBX1085" s="6" t="s">
        <v>2069</v>
      </c>
      <c r="TBY1085" s="6" t="s">
        <v>2068</v>
      </c>
      <c r="TBZ1085" s="6" t="s">
        <v>2069</v>
      </c>
      <c r="TCA1085" s="6" t="s">
        <v>2068</v>
      </c>
      <c r="TCB1085" s="6" t="s">
        <v>2069</v>
      </c>
      <c r="TCC1085" s="6" t="s">
        <v>2068</v>
      </c>
      <c r="TCD1085" s="6" t="s">
        <v>2069</v>
      </c>
      <c r="TCE1085" s="6" t="s">
        <v>2068</v>
      </c>
      <c r="TCF1085" s="6" t="s">
        <v>2069</v>
      </c>
      <c r="TCG1085" s="6" t="s">
        <v>2068</v>
      </c>
      <c r="TCH1085" s="6" t="s">
        <v>2069</v>
      </c>
      <c r="TCI1085" s="6" t="s">
        <v>2068</v>
      </c>
      <c r="TCJ1085" s="6" t="s">
        <v>2069</v>
      </c>
      <c r="TCK1085" s="6" t="s">
        <v>2068</v>
      </c>
      <c r="TCL1085" s="6" t="s">
        <v>2069</v>
      </c>
      <c r="TCM1085" s="6" t="s">
        <v>2068</v>
      </c>
      <c r="TCN1085" s="6" t="s">
        <v>2069</v>
      </c>
      <c r="TCO1085" s="6" t="s">
        <v>2068</v>
      </c>
      <c r="TCP1085" s="6" t="s">
        <v>2069</v>
      </c>
      <c r="TCQ1085" s="6" t="s">
        <v>2068</v>
      </c>
      <c r="TCR1085" s="6" t="s">
        <v>2069</v>
      </c>
      <c r="TCS1085" s="6" t="s">
        <v>2068</v>
      </c>
      <c r="TCT1085" s="6" t="s">
        <v>2069</v>
      </c>
      <c r="TCU1085" s="6" t="s">
        <v>2068</v>
      </c>
      <c r="TCV1085" s="6" t="s">
        <v>2069</v>
      </c>
      <c r="TCW1085" s="6" t="s">
        <v>2068</v>
      </c>
      <c r="TCX1085" s="6" t="s">
        <v>2069</v>
      </c>
      <c r="TCY1085" s="6" t="s">
        <v>2068</v>
      </c>
      <c r="TCZ1085" s="6" t="s">
        <v>2069</v>
      </c>
      <c r="TDA1085" s="6" t="s">
        <v>2068</v>
      </c>
      <c r="TDB1085" s="6" t="s">
        <v>2069</v>
      </c>
      <c r="TDC1085" s="6" t="s">
        <v>2068</v>
      </c>
      <c r="TDD1085" s="6" t="s">
        <v>2069</v>
      </c>
      <c r="TDE1085" s="6" t="s">
        <v>2068</v>
      </c>
      <c r="TDF1085" s="6" t="s">
        <v>2069</v>
      </c>
      <c r="TDG1085" s="6" t="s">
        <v>2068</v>
      </c>
      <c r="TDH1085" s="6" t="s">
        <v>2069</v>
      </c>
      <c r="TDI1085" s="6" t="s">
        <v>2068</v>
      </c>
      <c r="TDJ1085" s="6" t="s">
        <v>2069</v>
      </c>
      <c r="TDK1085" s="6" t="s">
        <v>2068</v>
      </c>
      <c r="TDL1085" s="6" t="s">
        <v>2069</v>
      </c>
      <c r="TDM1085" s="6" t="s">
        <v>2068</v>
      </c>
      <c r="TDN1085" s="6" t="s">
        <v>2069</v>
      </c>
      <c r="TDO1085" s="6" t="s">
        <v>2068</v>
      </c>
      <c r="TDP1085" s="6" t="s">
        <v>2069</v>
      </c>
      <c r="TDQ1085" s="6" t="s">
        <v>2068</v>
      </c>
      <c r="TDR1085" s="6" t="s">
        <v>2069</v>
      </c>
      <c r="TDS1085" s="6" t="s">
        <v>2068</v>
      </c>
      <c r="TDT1085" s="6" t="s">
        <v>2069</v>
      </c>
      <c r="TDU1085" s="6" t="s">
        <v>2068</v>
      </c>
      <c r="TDV1085" s="6" t="s">
        <v>2069</v>
      </c>
      <c r="TDW1085" s="6" t="s">
        <v>2068</v>
      </c>
      <c r="TDX1085" s="6" t="s">
        <v>2069</v>
      </c>
      <c r="TDY1085" s="6" t="s">
        <v>2068</v>
      </c>
      <c r="TDZ1085" s="6" t="s">
        <v>2069</v>
      </c>
      <c r="TEA1085" s="6" t="s">
        <v>2068</v>
      </c>
      <c r="TEB1085" s="6" t="s">
        <v>2069</v>
      </c>
      <c r="TEC1085" s="6" t="s">
        <v>2068</v>
      </c>
      <c r="TED1085" s="6" t="s">
        <v>2069</v>
      </c>
      <c r="TEE1085" s="6" t="s">
        <v>2068</v>
      </c>
      <c r="TEF1085" s="6" t="s">
        <v>2069</v>
      </c>
      <c r="TEG1085" s="6" t="s">
        <v>2068</v>
      </c>
      <c r="TEH1085" s="6" t="s">
        <v>2069</v>
      </c>
      <c r="TEI1085" s="6" t="s">
        <v>2068</v>
      </c>
      <c r="TEJ1085" s="6" t="s">
        <v>2069</v>
      </c>
      <c r="TEK1085" s="6" t="s">
        <v>2068</v>
      </c>
      <c r="TEL1085" s="6" t="s">
        <v>2069</v>
      </c>
      <c r="TEM1085" s="6" t="s">
        <v>2068</v>
      </c>
      <c r="TEN1085" s="6" t="s">
        <v>2069</v>
      </c>
      <c r="TEO1085" s="6" t="s">
        <v>2068</v>
      </c>
      <c r="TEP1085" s="6" t="s">
        <v>2069</v>
      </c>
      <c r="TEQ1085" s="6" t="s">
        <v>2068</v>
      </c>
      <c r="TER1085" s="6" t="s">
        <v>2069</v>
      </c>
      <c r="TES1085" s="6" t="s">
        <v>2068</v>
      </c>
      <c r="TET1085" s="6" t="s">
        <v>2069</v>
      </c>
      <c r="TEU1085" s="6" t="s">
        <v>2068</v>
      </c>
      <c r="TEV1085" s="6" t="s">
        <v>2069</v>
      </c>
      <c r="TEW1085" s="6" t="s">
        <v>2068</v>
      </c>
      <c r="TEX1085" s="6" t="s">
        <v>2069</v>
      </c>
      <c r="TEY1085" s="6" t="s">
        <v>2068</v>
      </c>
      <c r="TEZ1085" s="6" t="s">
        <v>2069</v>
      </c>
      <c r="TFA1085" s="6" t="s">
        <v>2068</v>
      </c>
      <c r="TFB1085" s="6" t="s">
        <v>2069</v>
      </c>
      <c r="TFC1085" s="6" t="s">
        <v>2068</v>
      </c>
      <c r="TFD1085" s="6" t="s">
        <v>2069</v>
      </c>
      <c r="TFE1085" s="6" t="s">
        <v>2068</v>
      </c>
      <c r="TFF1085" s="6" t="s">
        <v>2069</v>
      </c>
      <c r="TFG1085" s="6" t="s">
        <v>2068</v>
      </c>
      <c r="TFH1085" s="6" t="s">
        <v>2069</v>
      </c>
      <c r="TFI1085" s="6" t="s">
        <v>2068</v>
      </c>
      <c r="TFJ1085" s="6" t="s">
        <v>2069</v>
      </c>
      <c r="TFK1085" s="6" t="s">
        <v>2068</v>
      </c>
      <c r="TFL1085" s="6" t="s">
        <v>2069</v>
      </c>
      <c r="TFM1085" s="6" t="s">
        <v>2068</v>
      </c>
      <c r="TFN1085" s="6" t="s">
        <v>2069</v>
      </c>
      <c r="TFO1085" s="6" t="s">
        <v>2068</v>
      </c>
      <c r="TFP1085" s="6" t="s">
        <v>2069</v>
      </c>
      <c r="TFQ1085" s="6" t="s">
        <v>2068</v>
      </c>
      <c r="TFR1085" s="6" t="s">
        <v>2069</v>
      </c>
      <c r="TFS1085" s="6" t="s">
        <v>2068</v>
      </c>
      <c r="TFT1085" s="6" t="s">
        <v>2069</v>
      </c>
      <c r="TFU1085" s="6" t="s">
        <v>2068</v>
      </c>
      <c r="TFV1085" s="6" t="s">
        <v>2069</v>
      </c>
      <c r="TFW1085" s="6" t="s">
        <v>2068</v>
      </c>
      <c r="TFX1085" s="6" t="s">
        <v>2069</v>
      </c>
      <c r="TFY1085" s="6" t="s">
        <v>2068</v>
      </c>
      <c r="TFZ1085" s="6" t="s">
        <v>2069</v>
      </c>
      <c r="TGA1085" s="6" t="s">
        <v>2068</v>
      </c>
      <c r="TGB1085" s="6" t="s">
        <v>2069</v>
      </c>
      <c r="TGC1085" s="6" t="s">
        <v>2068</v>
      </c>
      <c r="TGD1085" s="6" t="s">
        <v>2069</v>
      </c>
      <c r="TGE1085" s="6" t="s">
        <v>2068</v>
      </c>
      <c r="TGF1085" s="6" t="s">
        <v>2069</v>
      </c>
      <c r="TGG1085" s="6" t="s">
        <v>2068</v>
      </c>
      <c r="TGH1085" s="6" t="s">
        <v>2069</v>
      </c>
      <c r="TGI1085" s="6" t="s">
        <v>2068</v>
      </c>
      <c r="TGJ1085" s="6" t="s">
        <v>2069</v>
      </c>
      <c r="TGK1085" s="6" t="s">
        <v>2068</v>
      </c>
      <c r="TGL1085" s="6" t="s">
        <v>2069</v>
      </c>
      <c r="TGM1085" s="6" t="s">
        <v>2068</v>
      </c>
      <c r="TGN1085" s="6" t="s">
        <v>2069</v>
      </c>
      <c r="TGO1085" s="6" t="s">
        <v>2068</v>
      </c>
      <c r="TGP1085" s="6" t="s">
        <v>2069</v>
      </c>
      <c r="TGQ1085" s="6" t="s">
        <v>2068</v>
      </c>
      <c r="TGR1085" s="6" t="s">
        <v>2069</v>
      </c>
      <c r="TGS1085" s="6" t="s">
        <v>2068</v>
      </c>
      <c r="TGT1085" s="6" t="s">
        <v>2069</v>
      </c>
      <c r="TGU1085" s="6" t="s">
        <v>2068</v>
      </c>
      <c r="TGV1085" s="6" t="s">
        <v>2069</v>
      </c>
      <c r="TGW1085" s="6" t="s">
        <v>2068</v>
      </c>
      <c r="TGX1085" s="6" t="s">
        <v>2069</v>
      </c>
      <c r="TGY1085" s="6" t="s">
        <v>2068</v>
      </c>
      <c r="TGZ1085" s="6" t="s">
        <v>2069</v>
      </c>
      <c r="THA1085" s="6" t="s">
        <v>2068</v>
      </c>
      <c r="THB1085" s="6" t="s">
        <v>2069</v>
      </c>
      <c r="THC1085" s="6" t="s">
        <v>2068</v>
      </c>
      <c r="THD1085" s="6" t="s">
        <v>2069</v>
      </c>
      <c r="THE1085" s="6" t="s">
        <v>2068</v>
      </c>
      <c r="THF1085" s="6" t="s">
        <v>2069</v>
      </c>
      <c r="THG1085" s="6" t="s">
        <v>2068</v>
      </c>
      <c r="THH1085" s="6" t="s">
        <v>2069</v>
      </c>
      <c r="THI1085" s="6" t="s">
        <v>2068</v>
      </c>
      <c r="THJ1085" s="6" t="s">
        <v>2069</v>
      </c>
      <c r="THK1085" s="6" t="s">
        <v>2068</v>
      </c>
      <c r="THL1085" s="6" t="s">
        <v>2069</v>
      </c>
      <c r="THM1085" s="6" t="s">
        <v>2068</v>
      </c>
      <c r="THN1085" s="6" t="s">
        <v>2069</v>
      </c>
      <c r="THO1085" s="6" t="s">
        <v>2068</v>
      </c>
      <c r="THP1085" s="6" t="s">
        <v>2069</v>
      </c>
      <c r="THQ1085" s="6" t="s">
        <v>2068</v>
      </c>
      <c r="THR1085" s="6" t="s">
        <v>2069</v>
      </c>
      <c r="THS1085" s="6" t="s">
        <v>2068</v>
      </c>
      <c r="THT1085" s="6" t="s">
        <v>2069</v>
      </c>
      <c r="THU1085" s="6" t="s">
        <v>2068</v>
      </c>
      <c r="THV1085" s="6" t="s">
        <v>2069</v>
      </c>
      <c r="THW1085" s="6" t="s">
        <v>2068</v>
      </c>
      <c r="THX1085" s="6" t="s">
        <v>2069</v>
      </c>
      <c r="THY1085" s="6" t="s">
        <v>2068</v>
      </c>
      <c r="THZ1085" s="6" t="s">
        <v>2069</v>
      </c>
      <c r="TIA1085" s="6" t="s">
        <v>2068</v>
      </c>
      <c r="TIB1085" s="6" t="s">
        <v>2069</v>
      </c>
      <c r="TIC1085" s="6" t="s">
        <v>2068</v>
      </c>
      <c r="TID1085" s="6" t="s">
        <v>2069</v>
      </c>
      <c r="TIE1085" s="6" t="s">
        <v>2068</v>
      </c>
      <c r="TIF1085" s="6" t="s">
        <v>2069</v>
      </c>
      <c r="TIG1085" s="6" t="s">
        <v>2068</v>
      </c>
      <c r="TIH1085" s="6" t="s">
        <v>2069</v>
      </c>
      <c r="TII1085" s="6" t="s">
        <v>2068</v>
      </c>
      <c r="TIJ1085" s="6" t="s">
        <v>2069</v>
      </c>
      <c r="TIK1085" s="6" t="s">
        <v>2068</v>
      </c>
      <c r="TIL1085" s="6" t="s">
        <v>2069</v>
      </c>
      <c r="TIM1085" s="6" t="s">
        <v>2068</v>
      </c>
      <c r="TIN1085" s="6" t="s">
        <v>2069</v>
      </c>
      <c r="TIO1085" s="6" t="s">
        <v>2068</v>
      </c>
      <c r="TIP1085" s="6" t="s">
        <v>2069</v>
      </c>
      <c r="TIQ1085" s="6" t="s">
        <v>2068</v>
      </c>
      <c r="TIR1085" s="6" t="s">
        <v>2069</v>
      </c>
      <c r="TIS1085" s="6" t="s">
        <v>2068</v>
      </c>
      <c r="TIT1085" s="6" t="s">
        <v>2069</v>
      </c>
      <c r="TIU1085" s="6" t="s">
        <v>2068</v>
      </c>
      <c r="TIV1085" s="6" t="s">
        <v>2069</v>
      </c>
      <c r="TIW1085" s="6" t="s">
        <v>2068</v>
      </c>
      <c r="TIX1085" s="6" t="s">
        <v>2069</v>
      </c>
      <c r="TIY1085" s="6" t="s">
        <v>2068</v>
      </c>
      <c r="TIZ1085" s="6" t="s">
        <v>2069</v>
      </c>
      <c r="TJA1085" s="6" t="s">
        <v>2068</v>
      </c>
      <c r="TJB1085" s="6" t="s">
        <v>2069</v>
      </c>
      <c r="TJC1085" s="6" t="s">
        <v>2068</v>
      </c>
      <c r="TJD1085" s="6" t="s">
        <v>2069</v>
      </c>
      <c r="TJE1085" s="6" t="s">
        <v>2068</v>
      </c>
      <c r="TJF1085" s="6" t="s">
        <v>2069</v>
      </c>
      <c r="TJG1085" s="6" t="s">
        <v>2068</v>
      </c>
      <c r="TJH1085" s="6" t="s">
        <v>2069</v>
      </c>
      <c r="TJI1085" s="6" t="s">
        <v>2068</v>
      </c>
      <c r="TJJ1085" s="6" t="s">
        <v>2069</v>
      </c>
      <c r="TJK1085" s="6" t="s">
        <v>2068</v>
      </c>
      <c r="TJL1085" s="6" t="s">
        <v>2069</v>
      </c>
      <c r="TJM1085" s="6" t="s">
        <v>2068</v>
      </c>
      <c r="TJN1085" s="6" t="s">
        <v>2069</v>
      </c>
      <c r="TJO1085" s="6" t="s">
        <v>2068</v>
      </c>
      <c r="TJP1085" s="6" t="s">
        <v>2069</v>
      </c>
      <c r="TJQ1085" s="6" t="s">
        <v>2068</v>
      </c>
      <c r="TJR1085" s="6" t="s">
        <v>2069</v>
      </c>
      <c r="TJS1085" s="6" t="s">
        <v>2068</v>
      </c>
      <c r="TJT1085" s="6" t="s">
        <v>2069</v>
      </c>
      <c r="TJU1085" s="6" t="s">
        <v>2068</v>
      </c>
      <c r="TJV1085" s="6" t="s">
        <v>2069</v>
      </c>
      <c r="TJW1085" s="6" t="s">
        <v>2068</v>
      </c>
      <c r="TJX1085" s="6" t="s">
        <v>2069</v>
      </c>
      <c r="TJY1085" s="6" t="s">
        <v>2068</v>
      </c>
      <c r="TJZ1085" s="6" t="s">
        <v>2069</v>
      </c>
      <c r="TKA1085" s="6" t="s">
        <v>2068</v>
      </c>
      <c r="TKB1085" s="6" t="s">
        <v>2069</v>
      </c>
      <c r="TKC1085" s="6" t="s">
        <v>2068</v>
      </c>
      <c r="TKD1085" s="6" t="s">
        <v>2069</v>
      </c>
      <c r="TKE1085" s="6" t="s">
        <v>2068</v>
      </c>
      <c r="TKF1085" s="6" t="s">
        <v>2069</v>
      </c>
      <c r="TKG1085" s="6" t="s">
        <v>2068</v>
      </c>
      <c r="TKH1085" s="6" t="s">
        <v>2069</v>
      </c>
      <c r="TKI1085" s="6" t="s">
        <v>2068</v>
      </c>
      <c r="TKJ1085" s="6" t="s">
        <v>2069</v>
      </c>
      <c r="TKK1085" s="6" t="s">
        <v>2068</v>
      </c>
      <c r="TKL1085" s="6" t="s">
        <v>2069</v>
      </c>
      <c r="TKM1085" s="6" t="s">
        <v>2068</v>
      </c>
      <c r="TKN1085" s="6" t="s">
        <v>2069</v>
      </c>
      <c r="TKO1085" s="6" t="s">
        <v>2068</v>
      </c>
      <c r="TKP1085" s="6" t="s">
        <v>2069</v>
      </c>
      <c r="TKQ1085" s="6" t="s">
        <v>2068</v>
      </c>
      <c r="TKR1085" s="6" t="s">
        <v>2069</v>
      </c>
      <c r="TKS1085" s="6" t="s">
        <v>2068</v>
      </c>
      <c r="TKT1085" s="6" t="s">
        <v>2069</v>
      </c>
      <c r="TKU1085" s="6" t="s">
        <v>2068</v>
      </c>
      <c r="TKV1085" s="6" t="s">
        <v>2069</v>
      </c>
      <c r="TKW1085" s="6" t="s">
        <v>2068</v>
      </c>
      <c r="TKX1085" s="6" t="s">
        <v>2069</v>
      </c>
      <c r="TKY1085" s="6" t="s">
        <v>2068</v>
      </c>
      <c r="TKZ1085" s="6" t="s">
        <v>2069</v>
      </c>
      <c r="TLA1085" s="6" t="s">
        <v>2068</v>
      </c>
      <c r="TLB1085" s="6" t="s">
        <v>2069</v>
      </c>
      <c r="TLC1085" s="6" t="s">
        <v>2068</v>
      </c>
      <c r="TLD1085" s="6" t="s">
        <v>2069</v>
      </c>
      <c r="TLE1085" s="6" t="s">
        <v>2068</v>
      </c>
      <c r="TLF1085" s="6" t="s">
        <v>2069</v>
      </c>
      <c r="TLG1085" s="6" t="s">
        <v>2068</v>
      </c>
      <c r="TLH1085" s="6" t="s">
        <v>2069</v>
      </c>
      <c r="TLI1085" s="6" t="s">
        <v>2068</v>
      </c>
      <c r="TLJ1085" s="6" t="s">
        <v>2069</v>
      </c>
      <c r="TLK1085" s="6" t="s">
        <v>2068</v>
      </c>
      <c r="TLL1085" s="6" t="s">
        <v>2069</v>
      </c>
      <c r="TLM1085" s="6" t="s">
        <v>2068</v>
      </c>
      <c r="TLN1085" s="6" t="s">
        <v>2069</v>
      </c>
      <c r="TLO1085" s="6" t="s">
        <v>2068</v>
      </c>
      <c r="TLP1085" s="6" t="s">
        <v>2069</v>
      </c>
      <c r="TLQ1085" s="6" t="s">
        <v>2068</v>
      </c>
      <c r="TLR1085" s="6" t="s">
        <v>2069</v>
      </c>
      <c r="TLS1085" s="6" t="s">
        <v>2068</v>
      </c>
      <c r="TLT1085" s="6" t="s">
        <v>2069</v>
      </c>
      <c r="TLU1085" s="6" t="s">
        <v>2068</v>
      </c>
      <c r="TLV1085" s="6" t="s">
        <v>2069</v>
      </c>
      <c r="TLW1085" s="6" t="s">
        <v>2068</v>
      </c>
      <c r="TLX1085" s="6" t="s">
        <v>2069</v>
      </c>
      <c r="TLY1085" s="6" t="s">
        <v>2068</v>
      </c>
      <c r="TLZ1085" s="6" t="s">
        <v>2069</v>
      </c>
      <c r="TMA1085" s="6" t="s">
        <v>2068</v>
      </c>
      <c r="TMB1085" s="6" t="s">
        <v>2069</v>
      </c>
      <c r="TMC1085" s="6" t="s">
        <v>2068</v>
      </c>
      <c r="TMD1085" s="6" t="s">
        <v>2069</v>
      </c>
      <c r="TME1085" s="6" t="s">
        <v>2068</v>
      </c>
      <c r="TMF1085" s="6" t="s">
        <v>2069</v>
      </c>
      <c r="TMG1085" s="6" t="s">
        <v>2068</v>
      </c>
      <c r="TMH1085" s="6" t="s">
        <v>2069</v>
      </c>
      <c r="TMI1085" s="6" t="s">
        <v>2068</v>
      </c>
      <c r="TMJ1085" s="6" t="s">
        <v>2069</v>
      </c>
      <c r="TMK1085" s="6" t="s">
        <v>2068</v>
      </c>
      <c r="TML1085" s="6" t="s">
        <v>2069</v>
      </c>
      <c r="TMM1085" s="6" t="s">
        <v>2068</v>
      </c>
      <c r="TMN1085" s="6" t="s">
        <v>2069</v>
      </c>
      <c r="TMO1085" s="6" t="s">
        <v>2068</v>
      </c>
      <c r="TMP1085" s="6" t="s">
        <v>2069</v>
      </c>
      <c r="TMQ1085" s="6" t="s">
        <v>2068</v>
      </c>
      <c r="TMR1085" s="6" t="s">
        <v>2069</v>
      </c>
      <c r="TMS1085" s="6" t="s">
        <v>2068</v>
      </c>
      <c r="TMT1085" s="6" t="s">
        <v>2069</v>
      </c>
      <c r="TMU1085" s="6" t="s">
        <v>2068</v>
      </c>
      <c r="TMV1085" s="6" t="s">
        <v>2069</v>
      </c>
      <c r="TMW1085" s="6" t="s">
        <v>2068</v>
      </c>
      <c r="TMX1085" s="6" t="s">
        <v>2069</v>
      </c>
      <c r="TMY1085" s="6" t="s">
        <v>2068</v>
      </c>
      <c r="TMZ1085" s="6" t="s">
        <v>2069</v>
      </c>
      <c r="TNA1085" s="6" t="s">
        <v>2068</v>
      </c>
      <c r="TNB1085" s="6" t="s">
        <v>2069</v>
      </c>
      <c r="TNC1085" s="6" t="s">
        <v>2068</v>
      </c>
      <c r="TND1085" s="6" t="s">
        <v>2069</v>
      </c>
      <c r="TNE1085" s="6" t="s">
        <v>2068</v>
      </c>
      <c r="TNF1085" s="6" t="s">
        <v>2069</v>
      </c>
      <c r="TNG1085" s="6" t="s">
        <v>2068</v>
      </c>
      <c r="TNH1085" s="6" t="s">
        <v>2069</v>
      </c>
      <c r="TNI1085" s="6" t="s">
        <v>2068</v>
      </c>
      <c r="TNJ1085" s="6" t="s">
        <v>2069</v>
      </c>
      <c r="TNK1085" s="6" t="s">
        <v>2068</v>
      </c>
      <c r="TNL1085" s="6" t="s">
        <v>2069</v>
      </c>
      <c r="TNM1085" s="6" t="s">
        <v>2068</v>
      </c>
      <c r="TNN1085" s="6" t="s">
        <v>2069</v>
      </c>
      <c r="TNO1085" s="6" t="s">
        <v>2068</v>
      </c>
      <c r="TNP1085" s="6" t="s">
        <v>2069</v>
      </c>
      <c r="TNQ1085" s="6" t="s">
        <v>2068</v>
      </c>
      <c r="TNR1085" s="6" t="s">
        <v>2069</v>
      </c>
      <c r="TNS1085" s="6" t="s">
        <v>2068</v>
      </c>
      <c r="TNT1085" s="6" t="s">
        <v>2069</v>
      </c>
      <c r="TNU1085" s="6" t="s">
        <v>2068</v>
      </c>
      <c r="TNV1085" s="6" t="s">
        <v>2069</v>
      </c>
      <c r="TNW1085" s="6" t="s">
        <v>2068</v>
      </c>
      <c r="TNX1085" s="6" t="s">
        <v>2069</v>
      </c>
      <c r="TNY1085" s="6" t="s">
        <v>2068</v>
      </c>
      <c r="TNZ1085" s="6" t="s">
        <v>2069</v>
      </c>
      <c r="TOA1085" s="6" t="s">
        <v>2068</v>
      </c>
      <c r="TOB1085" s="6" t="s">
        <v>2069</v>
      </c>
      <c r="TOC1085" s="6" t="s">
        <v>2068</v>
      </c>
      <c r="TOD1085" s="6" t="s">
        <v>2069</v>
      </c>
      <c r="TOE1085" s="6" t="s">
        <v>2068</v>
      </c>
      <c r="TOF1085" s="6" t="s">
        <v>2069</v>
      </c>
      <c r="TOG1085" s="6" t="s">
        <v>2068</v>
      </c>
      <c r="TOH1085" s="6" t="s">
        <v>2069</v>
      </c>
      <c r="TOI1085" s="6" t="s">
        <v>2068</v>
      </c>
      <c r="TOJ1085" s="6" t="s">
        <v>2069</v>
      </c>
      <c r="TOK1085" s="6" t="s">
        <v>2068</v>
      </c>
      <c r="TOL1085" s="6" t="s">
        <v>2069</v>
      </c>
      <c r="TOM1085" s="6" t="s">
        <v>2068</v>
      </c>
      <c r="TON1085" s="6" t="s">
        <v>2069</v>
      </c>
      <c r="TOO1085" s="6" t="s">
        <v>2068</v>
      </c>
      <c r="TOP1085" s="6" t="s">
        <v>2069</v>
      </c>
      <c r="TOQ1085" s="6" t="s">
        <v>2068</v>
      </c>
      <c r="TOR1085" s="6" t="s">
        <v>2069</v>
      </c>
      <c r="TOS1085" s="6" t="s">
        <v>2068</v>
      </c>
      <c r="TOT1085" s="6" t="s">
        <v>2069</v>
      </c>
      <c r="TOU1085" s="6" t="s">
        <v>2068</v>
      </c>
      <c r="TOV1085" s="6" t="s">
        <v>2069</v>
      </c>
      <c r="TOW1085" s="6" t="s">
        <v>2068</v>
      </c>
      <c r="TOX1085" s="6" t="s">
        <v>2069</v>
      </c>
      <c r="TOY1085" s="6" t="s">
        <v>2068</v>
      </c>
      <c r="TOZ1085" s="6" t="s">
        <v>2069</v>
      </c>
      <c r="TPA1085" s="6" t="s">
        <v>2068</v>
      </c>
      <c r="TPB1085" s="6" t="s">
        <v>2069</v>
      </c>
      <c r="TPC1085" s="6" t="s">
        <v>2068</v>
      </c>
      <c r="TPD1085" s="6" t="s">
        <v>2069</v>
      </c>
      <c r="TPE1085" s="6" t="s">
        <v>2068</v>
      </c>
      <c r="TPF1085" s="6" t="s">
        <v>2069</v>
      </c>
      <c r="TPG1085" s="6" t="s">
        <v>2068</v>
      </c>
      <c r="TPH1085" s="6" t="s">
        <v>2069</v>
      </c>
      <c r="TPI1085" s="6" t="s">
        <v>2068</v>
      </c>
      <c r="TPJ1085" s="6" t="s">
        <v>2069</v>
      </c>
      <c r="TPK1085" s="6" t="s">
        <v>2068</v>
      </c>
      <c r="TPL1085" s="6" t="s">
        <v>2069</v>
      </c>
      <c r="TPM1085" s="6" t="s">
        <v>2068</v>
      </c>
      <c r="TPN1085" s="6" t="s">
        <v>2069</v>
      </c>
      <c r="TPO1085" s="6" t="s">
        <v>2068</v>
      </c>
      <c r="TPP1085" s="6" t="s">
        <v>2069</v>
      </c>
      <c r="TPQ1085" s="6" t="s">
        <v>2068</v>
      </c>
      <c r="TPR1085" s="6" t="s">
        <v>2069</v>
      </c>
      <c r="TPS1085" s="6" t="s">
        <v>2068</v>
      </c>
      <c r="TPT1085" s="6" t="s">
        <v>2069</v>
      </c>
      <c r="TPU1085" s="6" t="s">
        <v>2068</v>
      </c>
      <c r="TPV1085" s="6" t="s">
        <v>2069</v>
      </c>
      <c r="TPW1085" s="6" t="s">
        <v>2068</v>
      </c>
      <c r="TPX1085" s="6" t="s">
        <v>2069</v>
      </c>
      <c r="TPY1085" s="6" t="s">
        <v>2068</v>
      </c>
      <c r="TPZ1085" s="6" t="s">
        <v>2069</v>
      </c>
      <c r="TQA1085" s="6" t="s">
        <v>2068</v>
      </c>
      <c r="TQB1085" s="6" t="s">
        <v>2069</v>
      </c>
      <c r="TQC1085" s="6" t="s">
        <v>2068</v>
      </c>
      <c r="TQD1085" s="6" t="s">
        <v>2069</v>
      </c>
      <c r="TQE1085" s="6" t="s">
        <v>2068</v>
      </c>
      <c r="TQF1085" s="6" t="s">
        <v>2069</v>
      </c>
      <c r="TQG1085" s="6" t="s">
        <v>2068</v>
      </c>
      <c r="TQH1085" s="6" t="s">
        <v>2069</v>
      </c>
      <c r="TQI1085" s="6" t="s">
        <v>2068</v>
      </c>
      <c r="TQJ1085" s="6" t="s">
        <v>2069</v>
      </c>
      <c r="TQK1085" s="6" t="s">
        <v>2068</v>
      </c>
      <c r="TQL1085" s="6" t="s">
        <v>2069</v>
      </c>
      <c r="TQM1085" s="6" t="s">
        <v>2068</v>
      </c>
      <c r="TQN1085" s="6" t="s">
        <v>2069</v>
      </c>
      <c r="TQO1085" s="6" t="s">
        <v>2068</v>
      </c>
      <c r="TQP1085" s="6" t="s">
        <v>2069</v>
      </c>
      <c r="TQQ1085" s="6" t="s">
        <v>2068</v>
      </c>
      <c r="TQR1085" s="6" t="s">
        <v>2069</v>
      </c>
      <c r="TQS1085" s="6" t="s">
        <v>2068</v>
      </c>
      <c r="TQT1085" s="6" t="s">
        <v>2069</v>
      </c>
      <c r="TQU1085" s="6" t="s">
        <v>2068</v>
      </c>
      <c r="TQV1085" s="6" t="s">
        <v>2069</v>
      </c>
      <c r="TQW1085" s="6" t="s">
        <v>2068</v>
      </c>
      <c r="TQX1085" s="6" t="s">
        <v>2069</v>
      </c>
      <c r="TQY1085" s="6" t="s">
        <v>2068</v>
      </c>
      <c r="TQZ1085" s="6" t="s">
        <v>2069</v>
      </c>
      <c r="TRA1085" s="6" t="s">
        <v>2068</v>
      </c>
      <c r="TRB1085" s="6" t="s">
        <v>2069</v>
      </c>
      <c r="TRC1085" s="6" t="s">
        <v>2068</v>
      </c>
      <c r="TRD1085" s="6" t="s">
        <v>2069</v>
      </c>
      <c r="TRE1085" s="6" t="s">
        <v>2068</v>
      </c>
      <c r="TRF1085" s="6" t="s">
        <v>2069</v>
      </c>
      <c r="TRG1085" s="6" t="s">
        <v>2068</v>
      </c>
      <c r="TRH1085" s="6" t="s">
        <v>2069</v>
      </c>
      <c r="TRI1085" s="6" t="s">
        <v>2068</v>
      </c>
      <c r="TRJ1085" s="6" t="s">
        <v>2069</v>
      </c>
      <c r="TRK1085" s="6" t="s">
        <v>2068</v>
      </c>
      <c r="TRL1085" s="6" t="s">
        <v>2069</v>
      </c>
      <c r="TRM1085" s="6" t="s">
        <v>2068</v>
      </c>
      <c r="TRN1085" s="6" t="s">
        <v>2069</v>
      </c>
      <c r="TRO1085" s="6" t="s">
        <v>2068</v>
      </c>
      <c r="TRP1085" s="6" t="s">
        <v>2069</v>
      </c>
      <c r="TRQ1085" s="6" t="s">
        <v>2068</v>
      </c>
      <c r="TRR1085" s="6" t="s">
        <v>2069</v>
      </c>
      <c r="TRS1085" s="6" t="s">
        <v>2068</v>
      </c>
      <c r="TRT1085" s="6" t="s">
        <v>2069</v>
      </c>
      <c r="TRU1085" s="6" t="s">
        <v>2068</v>
      </c>
      <c r="TRV1085" s="6" t="s">
        <v>2069</v>
      </c>
      <c r="TRW1085" s="6" t="s">
        <v>2068</v>
      </c>
      <c r="TRX1085" s="6" t="s">
        <v>2069</v>
      </c>
      <c r="TRY1085" s="6" t="s">
        <v>2068</v>
      </c>
      <c r="TRZ1085" s="6" t="s">
        <v>2069</v>
      </c>
      <c r="TSA1085" s="6" t="s">
        <v>2068</v>
      </c>
      <c r="TSB1085" s="6" t="s">
        <v>2069</v>
      </c>
      <c r="TSC1085" s="6" t="s">
        <v>2068</v>
      </c>
      <c r="TSD1085" s="6" t="s">
        <v>2069</v>
      </c>
      <c r="TSE1085" s="6" t="s">
        <v>2068</v>
      </c>
      <c r="TSF1085" s="6" t="s">
        <v>2069</v>
      </c>
      <c r="TSG1085" s="6" t="s">
        <v>2068</v>
      </c>
      <c r="TSH1085" s="6" t="s">
        <v>2069</v>
      </c>
      <c r="TSI1085" s="6" t="s">
        <v>2068</v>
      </c>
      <c r="TSJ1085" s="6" t="s">
        <v>2069</v>
      </c>
      <c r="TSK1085" s="6" t="s">
        <v>2068</v>
      </c>
      <c r="TSL1085" s="6" t="s">
        <v>2069</v>
      </c>
      <c r="TSM1085" s="6" t="s">
        <v>2068</v>
      </c>
      <c r="TSN1085" s="6" t="s">
        <v>2069</v>
      </c>
      <c r="TSO1085" s="6" t="s">
        <v>2068</v>
      </c>
      <c r="TSP1085" s="6" t="s">
        <v>2069</v>
      </c>
      <c r="TSQ1085" s="6" t="s">
        <v>2068</v>
      </c>
      <c r="TSR1085" s="6" t="s">
        <v>2069</v>
      </c>
      <c r="TSS1085" s="6" t="s">
        <v>2068</v>
      </c>
      <c r="TST1085" s="6" t="s">
        <v>2069</v>
      </c>
      <c r="TSU1085" s="6" t="s">
        <v>2068</v>
      </c>
      <c r="TSV1085" s="6" t="s">
        <v>2069</v>
      </c>
      <c r="TSW1085" s="6" t="s">
        <v>2068</v>
      </c>
      <c r="TSX1085" s="6" t="s">
        <v>2069</v>
      </c>
      <c r="TSY1085" s="6" t="s">
        <v>2068</v>
      </c>
      <c r="TSZ1085" s="6" t="s">
        <v>2069</v>
      </c>
      <c r="TTA1085" s="6" t="s">
        <v>2068</v>
      </c>
      <c r="TTB1085" s="6" t="s">
        <v>2069</v>
      </c>
      <c r="TTC1085" s="6" t="s">
        <v>2068</v>
      </c>
      <c r="TTD1085" s="6" t="s">
        <v>2069</v>
      </c>
      <c r="TTE1085" s="6" t="s">
        <v>2068</v>
      </c>
      <c r="TTF1085" s="6" t="s">
        <v>2069</v>
      </c>
      <c r="TTG1085" s="6" t="s">
        <v>2068</v>
      </c>
      <c r="TTH1085" s="6" t="s">
        <v>2069</v>
      </c>
      <c r="TTI1085" s="6" t="s">
        <v>2068</v>
      </c>
      <c r="TTJ1085" s="6" t="s">
        <v>2069</v>
      </c>
      <c r="TTK1085" s="6" t="s">
        <v>2068</v>
      </c>
      <c r="TTL1085" s="6" t="s">
        <v>2069</v>
      </c>
      <c r="TTM1085" s="6" t="s">
        <v>2068</v>
      </c>
      <c r="TTN1085" s="6" t="s">
        <v>2069</v>
      </c>
      <c r="TTO1085" s="6" t="s">
        <v>2068</v>
      </c>
      <c r="TTP1085" s="6" t="s">
        <v>2069</v>
      </c>
      <c r="TTQ1085" s="6" t="s">
        <v>2068</v>
      </c>
      <c r="TTR1085" s="6" t="s">
        <v>2069</v>
      </c>
      <c r="TTS1085" s="6" t="s">
        <v>2068</v>
      </c>
      <c r="TTT1085" s="6" t="s">
        <v>2069</v>
      </c>
      <c r="TTU1085" s="6" t="s">
        <v>2068</v>
      </c>
      <c r="TTV1085" s="6" t="s">
        <v>2069</v>
      </c>
      <c r="TTW1085" s="6" t="s">
        <v>2068</v>
      </c>
      <c r="TTX1085" s="6" t="s">
        <v>2069</v>
      </c>
      <c r="TTY1085" s="6" t="s">
        <v>2068</v>
      </c>
      <c r="TTZ1085" s="6" t="s">
        <v>2069</v>
      </c>
      <c r="TUA1085" s="6" t="s">
        <v>2068</v>
      </c>
      <c r="TUB1085" s="6" t="s">
        <v>2069</v>
      </c>
      <c r="TUC1085" s="6" t="s">
        <v>2068</v>
      </c>
      <c r="TUD1085" s="6" t="s">
        <v>2069</v>
      </c>
      <c r="TUE1085" s="6" t="s">
        <v>2068</v>
      </c>
      <c r="TUF1085" s="6" t="s">
        <v>2069</v>
      </c>
      <c r="TUG1085" s="6" t="s">
        <v>2068</v>
      </c>
      <c r="TUH1085" s="6" t="s">
        <v>2069</v>
      </c>
      <c r="TUI1085" s="6" t="s">
        <v>2068</v>
      </c>
      <c r="TUJ1085" s="6" t="s">
        <v>2069</v>
      </c>
      <c r="TUK1085" s="6" t="s">
        <v>2068</v>
      </c>
      <c r="TUL1085" s="6" t="s">
        <v>2069</v>
      </c>
      <c r="TUM1085" s="6" t="s">
        <v>2068</v>
      </c>
      <c r="TUN1085" s="6" t="s">
        <v>2069</v>
      </c>
      <c r="TUO1085" s="6" t="s">
        <v>2068</v>
      </c>
      <c r="TUP1085" s="6" t="s">
        <v>2069</v>
      </c>
      <c r="TUQ1085" s="6" t="s">
        <v>2068</v>
      </c>
      <c r="TUR1085" s="6" t="s">
        <v>2069</v>
      </c>
      <c r="TUS1085" s="6" t="s">
        <v>2068</v>
      </c>
      <c r="TUT1085" s="6" t="s">
        <v>2069</v>
      </c>
      <c r="TUU1085" s="6" t="s">
        <v>2068</v>
      </c>
      <c r="TUV1085" s="6" t="s">
        <v>2069</v>
      </c>
      <c r="TUW1085" s="6" t="s">
        <v>2068</v>
      </c>
      <c r="TUX1085" s="6" t="s">
        <v>2069</v>
      </c>
      <c r="TUY1085" s="6" t="s">
        <v>2068</v>
      </c>
      <c r="TUZ1085" s="6" t="s">
        <v>2069</v>
      </c>
      <c r="TVA1085" s="6" t="s">
        <v>2068</v>
      </c>
      <c r="TVB1085" s="6" t="s">
        <v>2069</v>
      </c>
      <c r="TVC1085" s="6" t="s">
        <v>2068</v>
      </c>
      <c r="TVD1085" s="6" t="s">
        <v>2069</v>
      </c>
      <c r="TVE1085" s="6" t="s">
        <v>2068</v>
      </c>
      <c r="TVF1085" s="6" t="s">
        <v>2069</v>
      </c>
      <c r="TVG1085" s="6" t="s">
        <v>2068</v>
      </c>
      <c r="TVH1085" s="6" t="s">
        <v>2069</v>
      </c>
      <c r="TVI1085" s="6" t="s">
        <v>2068</v>
      </c>
      <c r="TVJ1085" s="6" t="s">
        <v>2069</v>
      </c>
      <c r="TVK1085" s="6" t="s">
        <v>2068</v>
      </c>
      <c r="TVL1085" s="6" t="s">
        <v>2069</v>
      </c>
      <c r="TVM1085" s="6" t="s">
        <v>2068</v>
      </c>
      <c r="TVN1085" s="6" t="s">
        <v>2069</v>
      </c>
      <c r="TVO1085" s="6" t="s">
        <v>2068</v>
      </c>
      <c r="TVP1085" s="6" t="s">
        <v>2069</v>
      </c>
      <c r="TVQ1085" s="6" t="s">
        <v>2068</v>
      </c>
      <c r="TVR1085" s="6" t="s">
        <v>2069</v>
      </c>
      <c r="TVS1085" s="6" t="s">
        <v>2068</v>
      </c>
      <c r="TVT1085" s="6" t="s">
        <v>2069</v>
      </c>
      <c r="TVU1085" s="6" t="s">
        <v>2068</v>
      </c>
      <c r="TVV1085" s="6" t="s">
        <v>2069</v>
      </c>
      <c r="TVW1085" s="6" t="s">
        <v>2068</v>
      </c>
      <c r="TVX1085" s="6" t="s">
        <v>2069</v>
      </c>
      <c r="TVY1085" s="6" t="s">
        <v>2068</v>
      </c>
      <c r="TVZ1085" s="6" t="s">
        <v>2069</v>
      </c>
      <c r="TWA1085" s="6" t="s">
        <v>2068</v>
      </c>
      <c r="TWB1085" s="6" t="s">
        <v>2069</v>
      </c>
      <c r="TWC1085" s="6" t="s">
        <v>2068</v>
      </c>
      <c r="TWD1085" s="6" t="s">
        <v>2069</v>
      </c>
      <c r="TWE1085" s="6" t="s">
        <v>2068</v>
      </c>
      <c r="TWF1085" s="6" t="s">
        <v>2069</v>
      </c>
      <c r="TWG1085" s="6" t="s">
        <v>2068</v>
      </c>
      <c r="TWH1085" s="6" t="s">
        <v>2069</v>
      </c>
      <c r="TWI1085" s="6" t="s">
        <v>2068</v>
      </c>
      <c r="TWJ1085" s="6" t="s">
        <v>2069</v>
      </c>
      <c r="TWK1085" s="6" t="s">
        <v>2068</v>
      </c>
      <c r="TWL1085" s="6" t="s">
        <v>2069</v>
      </c>
      <c r="TWM1085" s="6" t="s">
        <v>2068</v>
      </c>
      <c r="TWN1085" s="6" t="s">
        <v>2069</v>
      </c>
      <c r="TWO1085" s="6" t="s">
        <v>2068</v>
      </c>
      <c r="TWP1085" s="6" t="s">
        <v>2069</v>
      </c>
      <c r="TWQ1085" s="6" t="s">
        <v>2068</v>
      </c>
      <c r="TWR1085" s="6" t="s">
        <v>2069</v>
      </c>
      <c r="TWS1085" s="6" t="s">
        <v>2068</v>
      </c>
      <c r="TWT1085" s="6" t="s">
        <v>2069</v>
      </c>
      <c r="TWU1085" s="6" t="s">
        <v>2068</v>
      </c>
      <c r="TWV1085" s="6" t="s">
        <v>2069</v>
      </c>
      <c r="TWW1085" s="6" t="s">
        <v>2068</v>
      </c>
      <c r="TWX1085" s="6" t="s">
        <v>2069</v>
      </c>
      <c r="TWY1085" s="6" t="s">
        <v>2068</v>
      </c>
      <c r="TWZ1085" s="6" t="s">
        <v>2069</v>
      </c>
      <c r="TXA1085" s="6" t="s">
        <v>2068</v>
      </c>
      <c r="TXB1085" s="6" t="s">
        <v>2069</v>
      </c>
      <c r="TXC1085" s="6" t="s">
        <v>2068</v>
      </c>
      <c r="TXD1085" s="6" t="s">
        <v>2069</v>
      </c>
      <c r="TXE1085" s="6" t="s">
        <v>2068</v>
      </c>
      <c r="TXF1085" s="6" t="s">
        <v>2069</v>
      </c>
      <c r="TXG1085" s="6" t="s">
        <v>2068</v>
      </c>
      <c r="TXH1085" s="6" t="s">
        <v>2069</v>
      </c>
      <c r="TXI1085" s="6" t="s">
        <v>2068</v>
      </c>
      <c r="TXJ1085" s="6" t="s">
        <v>2069</v>
      </c>
      <c r="TXK1085" s="6" t="s">
        <v>2068</v>
      </c>
      <c r="TXL1085" s="6" t="s">
        <v>2069</v>
      </c>
      <c r="TXM1085" s="6" t="s">
        <v>2068</v>
      </c>
      <c r="TXN1085" s="6" t="s">
        <v>2069</v>
      </c>
      <c r="TXO1085" s="6" t="s">
        <v>2068</v>
      </c>
      <c r="TXP1085" s="6" t="s">
        <v>2069</v>
      </c>
      <c r="TXQ1085" s="6" t="s">
        <v>2068</v>
      </c>
      <c r="TXR1085" s="6" t="s">
        <v>2069</v>
      </c>
      <c r="TXS1085" s="6" t="s">
        <v>2068</v>
      </c>
      <c r="TXT1085" s="6" t="s">
        <v>2069</v>
      </c>
      <c r="TXU1085" s="6" t="s">
        <v>2068</v>
      </c>
      <c r="TXV1085" s="6" t="s">
        <v>2069</v>
      </c>
      <c r="TXW1085" s="6" t="s">
        <v>2068</v>
      </c>
      <c r="TXX1085" s="6" t="s">
        <v>2069</v>
      </c>
      <c r="TXY1085" s="6" t="s">
        <v>2068</v>
      </c>
      <c r="TXZ1085" s="6" t="s">
        <v>2069</v>
      </c>
      <c r="TYA1085" s="6" t="s">
        <v>2068</v>
      </c>
      <c r="TYB1085" s="6" t="s">
        <v>2069</v>
      </c>
      <c r="TYC1085" s="6" t="s">
        <v>2068</v>
      </c>
      <c r="TYD1085" s="6" t="s">
        <v>2069</v>
      </c>
      <c r="TYE1085" s="6" t="s">
        <v>2068</v>
      </c>
      <c r="TYF1085" s="6" t="s">
        <v>2069</v>
      </c>
      <c r="TYG1085" s="6" t="s">
        <v>2068</v>
      </c>
      <c r="TYH1085" s="6" t="s">
        <v>2069</v>
      </c>
      <c r="TYI1085" s="6" t="s">
        <v>2068</v>
      </c>
      <c r="TYJ1085" s="6" t="s">
        <v>2069</v>
      </c>
      <c r="TYK1085" s="6" t="s">
        <v>2068</v>
      </c>
      <c r="TYL1085" s="6" t="s">
        <v>2069</v>
      </c>
      <c r="TYM1085" s="6" t="s">
        <v>2068</v>
      </c>
      <c r="TYN1085" s="6" t="s">
        <v>2069</v>
      </c>
      <c r="TYO1085" s="6" t="s">
        <v>2068</v>
      </c>
      <c r="TYP1085" s="6" t="s">
        <v>2069</v>
      </c>
      <c r="TYQ1085" s="6" t="s">
        <v>2068</v>
      </c>
      <c r="TYR1085" s="6" t="s">
        <v>2069</v>
      </c>
      <c r="TYS1085" s="6" t="s">
        <v>2068</v>
      </c>
      <c r="TYT1085" s="6" t="s">
        <v>2069</v>
      </c>
      <c r="TYU1085" s="6" t="s">
        <v>2068</v>
      </c>
      <c r="TYV1085" s="6" t="s">
        <v>2069</v>
      </c>
      <c r="TYW1085" s="6" t="s">
        <v>2068</v>
      </c>
      <c r="TYX1085" s="6" t="s">
        <v>2069</v>
      </c>
      <c r="TYY1085" s="6" t="s">
        <v>2068</v>
      </c>
      <c r="TYZ1085" s="6" t="s">
        <v>2069</v>
      </c>
      <c r="TZA1085" s="6" t="s">
        <v>2068</v>
      </c>
      <c r="TZB1085" s="6" t="s">
        <v>2069</v>
      </c>
      <c r="TZC1085" s="6" t="s">
        <v>2068</v>
      </c>
      <c r="TZD1085" s="6" t="s">
        <v>2069</v>
      </c>
      <c r="TZE1085" s="6" t="s">
        <v>2068</v>
      </c>
      <c r="TZF1085" s="6" t="s">
        <v>2069</v>
      </c>
      <c r="TZG1085" s="6" t="s">
        <v>2068</v>
      </c>
      <c r="TZH1085" s="6" t="s">
        <v>2069</v>
      </c>
      <c r="TZI1085" s="6" t="s">
        <v>2068</v>
      </c>
      <c r="TZJ1085" s="6" t="s">
        <v>2069</v>
      </c>
      <c r="TZK1085" s="6" t="s">
        <v>2068</v>
      </c>
      <c r="TZL1085" s="6" t="s">
        <v>2069</v>
      </c>
      <c r="TZM1085" s="6" t="s">
        <v>2068</v>
      </c>
      <c r="TZN1085" s="6" t="s">
        <v>2069</v>
      </c>
      <c r="TZO1085" s="6" t="s">
        <v>2068</v>
      </c>
      <c r="TZP1085" s="6" t="s">
        <v>2069</v>
      </c>
      <c r="TZQ1085" s="6" t="s">
        <v>2068</v>
      </c>
      <c r="TZR1085" s="6" t="s">
        <v>2069</v>
      </c>
      <c r="TZS1085" s="6" t="s">
        <v>2068</v>
      </c>
      <c r="TZT1085" s="6" t="s">
        <v>2069</v>
      </c>
      <c r="TZU1085" s="6" t="s">
        <v>2068</v>
      </c>
      <c r="TZV1085" s="6" t="s">
        <v>2069</v>
      </c>
      <c r="TZW1085" s="6" t="s">
        <v>2068</v>
      </c>
      <c r="TZX1085" s="6" t="s">
        <v>2069</v>
      </c>
      <c r="TZY1085" s="6" t="s">
        <v>2068</v>
      </c>
      <c r="TZZ1085" s="6" t="s">
        <v>2069</v>
      </c>
      <c r="UAA1085" s="6" t="s">
        <v>2068</v>
      </c>
      <c r="UAB1085" s="6" t="s">
        <v>2069</v>
      </c>
      <c r="UAC1085" s="6" t="s">
        <v>2068</v>
      </c>
      <c r="UAD1085" s="6" t="s">
        <v>2069</v>
      </c>
      <c r="UAE1085" s="6" t="s">
        <v>2068</v>
      </c>
      <c r="UAF1085" s="6" t="s">
        <v>2069</v>
      </c>
      <c r="UAG1085" s="6" t="s">
        <v>2068</v>
      </c>
      <c r="UAH1085" s="6" t="s">
        <v>2069</v>
      </c>
      <c r="UAI1085" s="6" t="s">
        <v>2068</v>
      </c>
      <c r="UAJ1085" s="6" t="s">
        <v>2069</v>
      </c>
      <c r="UAK1085" s="6" t="s">
        <v>2068</v>
      </c>
      <c r="UAL1085" s="6" t="s">
        <v>2069</v>
      </c>
      <c r="UAM1085" s="6" t="s">
        <v>2068</v>
      </c>
      <c r="UAN1085" s="6" t="s">
        <v>2069</v>
      </c>
      <c r="UAO1085" s="6" t="s">
        <v>2068</v>
      </c>
      <c r="UAP1085" s="6" t="s">
        <v>2069</v>
      </c>
      <c r="UAQ1085" s="6" t="s">
        <v>2068</v>
      </c>
      <c r="UAR1085" s="6" t="s">
        <v>2069</v>
      </c>
      <c r="UAS1085" s="6" t="s">
        <v>2068</v>
      </c>
      <c r="UAT1085" s="6" t="s">
        <v>2069</v>
      </c>
      <c r="UAU1085" s="6" t="s">
        <v>2068</v>
      </c>
      <c r="UAV1085" s="6" t="s">
        <v>2069</v>
      </c>
      <c r="UAW1085" s="6" t="s">
        <v>2068</v>
      </c>
      <c r="UAX1085" s="6" t="s">
        <v>2069</v>
      </c>
      <c r="UAY1085" s="6" t="s">
        <v>2068</v>
      </c>
      <c r="UAZ1085" s="6" t="s">
        <v>2069</v>
      </c>
      <c r="UBA1085" s="6" t="s">
        <v>2068</v>
      </c>
      <c r="UBB1085" s="6" t="s">
        <v>2069</v>
      </c>
      <c r="UBC1085" s="6" t="s">
        <v>2068</v>
      </c>
      <c r="UBD1085" s="6" t="s">
        <v>2069</v>
      </c>
      <c r="UBE1085" s="6" t="s">
        <v>2068</v>
      </c>
      <c r="UBF1085" s="6" t="s">
        <v>2069</v>
      </c>
      <c r="UBG1085" s="6" t="s">
        <v>2068</v>
      </c>
      <c r="UBH1085" s="6" t="s">
        <v>2069</v>
      </c>
      <c r="UBI1085" s="6" t="s">
        <v>2068</v>
      </c>
      <c r="UBJ1085" s="6" t="s">
        <v>2069</v>
      </c>
      <c r="UBK1085" s="6" t="s">
        <v>2068</v>
      </c>
      <c r="UBL1085" s="6" t="s">
        <v>2069</v>
      </c>
      <c r="UBM1085" s="6" t="s">
        <v>2068</v>
      </c>
      <c r="UBN1085" s="6" t="s">
        <v>2069</v>
      </c>
      <c r="UBO1085" s="6" t="s">
        <v>2068</v>
      </c>
      <c r="UBP1085" s="6" t="s">
        <v>2069</v>
      </c>
      <c r="UBQ1085" s="6" t="s">
        <v>2068</v>
      </c>
      <c r="UBR1085" s="6" t="s">
        <v>2069</v>
      </c>
      <c r="UBS1085" s="6" t="s">
        <v>2068</v>
      </c>
      <c r="UBT1085" s="6" t="s">
        <v>2069</v>
      </c>
      <c r="UBU1085" s="6" t="s">
        <v>2068</v>
      </c>
      <c r="UBV1085" s="6" t="s">
        <v>2069</v>
      </c>
      <c r="UBW1085" s="6" t="s">
        <v>2068</v>
      </c>
      <c r="UBX1085" s="6" t="s">
        <v>2069</v>
      </c>
      <c r="UBY1085" s="6" t="s">
        <v>2068</v>
      </c>
      <c r="UBZ1085" s="6" t="s">
        <v>2069</v>
      </c>
      <c r="UCA1085" s="6" t="s">
        <v>2068</v>
      </c>
      <c r="UCB1085" s="6" t="s">
        <v>2069</v>
      </c>
      <c r="UCC1085" s="6" t="s">
        <v>2068</v>
      </c>
      <c r="UCD1085" s="6" t="s">
        <v>2069</v>
      </c>
      <c r="UCE1085" s="6" t="s">
        <v>2068</v>
      </c>
      <c r="UCF1085" s="6" t="s">
        <v>2069</v>
      </c>
      <c r="UCG1085" s="6" t="s">
        <v>2068</v>
      </c>
      <c r="UCH1085" s="6" t="s">
        <v>2069</v>
      </c>
      <c r="UCI1085" s="6" t="s">
        <v>2068</v>
      </c>
      <c r="UCJ1085" s="6" t="s">
        <v>2069</v>
      </c>
      <c r="UCK1085" s="6" t="s">
        <v>2068</v>
      </c>
      <c r="UCL1085" s="6" t="s">
        <v>2069</v>
      </c>
      <c r="UCM1085" s="6" t="s">
        <v>2068</v>
      </c>
      <c r="UCN1085" s="6" t="s">
        <v>2069</v>
      </c>
      <c r="UCO1085" s="6" t="s">
        <v>2068</v>
      </c>
      <c r="UCP1085" s="6" t="s">
        <v>2069</v>
      </c>
      <c r="UCQ1085" s="6" t="s">
        <v>2068</v>
      </c>
      <c r="UCR1085" s="6" t="s">
        <v>2069</v>
      </c>
      <c r="UCS1085" s="6" t="s">
        <v>2068</v>
      </c>
      <c r="UCT1085" s="6" t="s">
        <v>2069</v>
      </c>
      <c r="UCU1085" s="6" t="s">
        <v>2068</v>
      </c>
      <c r="UCV1085" s="6" t="s">
        <v>2069</v>
      </c>
      <c r="UCW1085" s="6" t="s">
        <v>2068</v>
      </c>
      <c r="UCX1085" s="6" t="s">
        <v>2069</v>
      </c>
      <c r="UCY1085" s="6" t="s">
        <v>2068</v>
      </c>
      <c r="UCZ1085" s="6" t="s">
        <v>2069</v>
      </c>
      <c r="UDA1085" s="6" t="s">
        <v>2068</v>
      </c>
      <c r="UDB1085" s="6" t="s">
        <v>2069</v>
      </c>
      <c r="UDC1085" s="6" t="s">
        <v>2068</v>
      </c>
      <c r="UDD1085" s="6" t="s">
        <v>2069</v>
      </c>
      <c r="UDE1085" s="6" t="s">
        <v>2068</v>
      </c>
      <c r="UDF1085" s="6" t="s">
        <v>2069</v>
      </c>
      <c r="UDG1085" s="6" t="s">
        <v>2068</v>
      </c>
      <c r="UDH1085" s="6" t="s">
        <v>2069</v>
      </c>
      <c r="UDI1085" s="6" t="s">
        <v>2068</v>
      </c>
      <c r="UDJ1085" s="6" t="s">
        <v>2069</v>
      </c>
      <c r="UDK1085" s="6" t="s">
        <v>2068</v>
      </c>
      <c r="UDL1085" s="6" t="s">
        <v>2069</v>
      </c>
      <c r="UDM1085" s="6" t="s">
        <v>2068</v>
      </c>
      <c r="UDN1085" s="6" t="s">
        <v>2069</v>
      </c>
      <c r="UDO1085" s="6" t="s">
        <v>2068</v>
      </c>
      <c r="UDP1085" s="6" t="s">
        <v>2069</v>
      </c>
      <c r="UDQ1085" s="6" t="s">
        <v>2068</v>
      </c>
      <c r="UDR1085" s="6" t="s">
        <v>2069</v>
      </c>
      <c r="UDS1085" s="6" t="s">
        <v>2068</v>
      </c>
      <c r="UDT1085" s="6" t="s">
        <v>2069</v>
      </c>
      <c r="UDU1085" s="6" t="s">
        <v>2068</v>
      </c>
      <c r="UDV1085" s="6" t="s">
        <v>2069</v>
      </c>
      <c r="UDW1085" s="6" t="s">
        <v>2068</v>
      </c>
      <c r="UDX1085" s="6" t="s">
        <v>2069</v>
      </c>
      <c r="UDY1085" s="6" t="s">
        <v>2068</v>
      </c>
      <c r="UDZ1085" s="6" t="s">
        <v>2069</v>
      </c>
      <c r="UEA1085" s="6" t="s">
        <v>2068</v>
      </c>
      <c r="UEB1085" s="6" t="s">
        <v>2069</v>
      </c>
      <c r="UEC1085" s="6" t="s">
        <v>2068</v>
      </c>
      <c r="UED1085" s="6" t="s">
        <v>2069</v>
      </c>
      <c r="UEE1085" s="6" t="s">
        <v>2068</v>
      </c>
      <c r="UEF1085" s="6" t="s">
        <v>2069</v>
      </c>
      <c r="UEG1085" s="6" t="s">
        <v>2068</v>
      </c>
      <c r="UEH1085" s="6" t="s">
        <v>2069</v>
      </c>
      <c r="UEI1085" s="6" t="s">
        <v>2068</v>
      </c>
      <c r="UEJ1085" s="6" t="s">
        <v>2069</v>
      </c>
      <c r="UEK1085" s="6" t="s">
        <v>2068</v>
      </c>
      <c r="UEL1085" s="6" t="s">
        <v>2069</v>
      </c>
      <c r="UEM1085" s="6" t="s">
        <v>2068</v>
      </c>
      <c r="UEN1085" s="6" t="s">
        <v>2069</v>
      </c>
      <c r="UEO1085" s="6" t="s">
        <v>2068</v>
      </c>
      <c r="UEP1085" s="6" t="s">
        <v>2069</v>
      </c>
      <c r="UEQ1085" s="6" t="s">
        <v>2068</v>
      </c>
      <c r="UER1085" s="6" t="s">
        <v>2069</v>
      </c>
      <c r="UES1085" s="6" t="s">
        <v>2068</v>
      </c>
      <c r="UET1085" s="6" t="s">
        <v>2069</v>
      </c>
      <c r="UEU1085" s="6" t="s">
        <v>2068</v>
      </c>
      <c r="UEV1085" s="6" t="s">
        <v>2069</v>
      </c>
      <c r="UEW1085" s="6" t="s">
        <v>2068</v>
      </c>
      <c r="UEX1085" s="6" t="s">
        <v>2069</v>
      </c>
      <c r="UEY1085" s="6" t="s">
        <v>2068</v>
      </c>
      <c r="UEZ1085" s="6" t="s">
        <v>2069</v>
      </c>
      <c r="UFA1085" s="6" t="s">
        <v>2068</v>
      </c>
      <c r="UFB1085" s="6" t="s">
        <v>2069</v>
      </c>
      <c r="UFC1085" s="6" t="s">
        <v>2068</v>
      </c>
      <c r="UFD1085" s="6" t="s">
        <v>2069</v>
      </c>
      <c r="UFE1085" s="6" t="s">
        <v>2068</v>
      </c>
      <c r="UFF1085" s="6" t="s">
        <v>2069</v>
      </c>
      <c r="UFG1085" s="6" t="s">
        <v>2068</v>
      </c>
      <c r="UFH1085" s="6" t="s">
        <v>2069</v>
      </c>
      <c r="UFI1085" s="6" t="s">
        <v>2068</v>
      </c>
      <c r="UFJ1085" s="6" t="s">
        <v>2069</v>
      </c>
      <c r="UFK1085" s="6" t="s">
        <v>2068</v>
      </c>
      <c r="UFL1085" s="6" t="s">
        <v>2069</v>
      </c>
      <c r="UFM1085" s="6" t="s">
        <v>2068</v>
      </c>
      <c r="UFN1085" s="6" t="s">
        <v>2069</v>
      </c>
      <c r="UFO1085" s="6" t="s">
        <v>2068</v>
      </c>
      <c r="UFP1085" s="6" t="s">
        <v>2069</v>
      </c>
      <c r="UFQ1085" s="6" t="s">
        <v>2068</v>
      </c>
      <c r="UFR1085" s="6" t="s">
        <v>2069</v>
      </c>
      <c r="UFS1085" s="6" t="s">
        <v>2068</v>
      </c>
      <c r="UFT1085" s="6" t="s">
        <v>2069</v>
      </c>
      <c r="UFU1085" s="6" t="s">
        <v>2068</v>
      </c>
      <c r="UFV1085" s="6" t="s">
        <v>2069</v>
      </c>
      <c r="UFW1085" s="6" t="s">
        <v>2068</v>
      </c>
      <c r="UFX1085" s="6" t="s">
        <v>2069</v>
      </c>
      <c r="UFY1085" s="6" t="s">
        <v>2068</v>
      </c>
      <c r="UFZ1085" s="6" t="s">
        <v>2069</v>
      </c>
      <c r="UGA1085" s="6" t="s">
        <v>2068</v>
      </c>
      <c r="UGB1085" s="6" t="s">
        <v>2069</v>
      </c>
      <c r="UGC1085" s="6" t="s">
        <v>2068</v>
      </c>
      <c r="UGD1085" s="6" t="s">
        <v>2069</v>
      </c>
      <c r="UGE1085" s="6" t="s">
        <v>2068</v>
      </c>
      <c r="UGF1085" s="6" t="s">
        <v>2069</v>
      </c>
      <c r="UGG1085" s="6" t="s">
        <v>2068</v>
      </c>
      <c r="UGH1085" s="6" t="s">
        <v>2069</v>
      </c>
      <c r="UGI1085" s="6" t="s">
        <v>2068</v>
      </c>
      <c r="UGJ1085" s="6" t="s">
        <v>2069</v>
      </c>
      <c r="UGK1085" s="6" t="s">
        <v>2068</v>
      </c>
      <c r="UGL1085" s="6" t="s">
        <v>2069</v>
      </c>
      <c r="UGM1085" s="6" t="s">
        <v>2068</v>
      </c>
      <c r="UGN1085" s="6" t="s">
        <v>2069</v>
      </c>
      <c r="UGO1085" s="6" t="s">
        <v>2068</v>
      </c>
      <c r="UGP1085" s="6" t="s">
        <v>2069</v>
      </c>
      <c r="UGQ1085" s="6" t="s">
        <v>2068</v>
      </c>
      <c r="UGR1085" s="6" t="s">
        <v>2069</v>
      </c>
      <c r="UGS1085" s="6" t="s">
        <v>2068</v>
      </c>
      <c r="UGT1085" s="6" t="s">
        <v>2069</v>
      </c>
      <c r="UGU1085" s="6" t="s">
        <v>2068</v>
      </c>
      <c r="UGV1085" s="6" t="s">
        <v>2069</v>
      </c>
      <c r="UGW1085" s="6" t="s">
        <v>2068</v>
      </c>
      <c r="UGX1085" s="6" t="s">
        <v>2069</v>
      </c>
      <c r="UGY1085" s="6" t="s">
        <v>2068</v>
      </c>
      <c r="UGZ1085" s="6" t="s">
        <v>2069</v>
      </c>
      <c r="UHA1085" s="6" t="s">
        <v>2068</v>
      </c>
      <c r="UHB1085" s="6" t="s">
        <v>2069</v>
      </c>
      <c r="UHC1085" s="6" t="s">
        <v>2068</v>
      </c>
      <c r="UHD1085" s="6" t="s">
        <v>2069</v>
      </c>
      <c r="UHE1085" s="6" t="s">
        <v>2068</v>
      </c>
      <c r="UHF1085" s="6" t="s">
        <v>2069</v>
      </c>
      <c r="UHG1085" s="6" t="s">
        <v>2068</v>
      </c>
      <c r="UHH1085" s="6" t="s">
        <v>2069</v>
      </c>
      <c r="UHI1085" s="6" t="s">
        <v>2068</v>
      </c>
      <c r="UHJ1085" s="6" t="s">
        <v>2069</v>
      </c>
      <c r="UHK1085" s="6" t="s">
        <v>2068</v>
      </c>
      <c r="UHL1085" s="6" t="s">
        <v>2069</v>
      </c>
      <c r="UHM1085" s="6" t="s">
        <v>2068</v>
      </c>
      <c r="UHN1085" s="6" t="s">
        <v>2069</v>
      </c>
      <c r="UHO1085" s="6" t="s">
        <v>2068</v>
      </c>
      <c r="UHP1085" s="6" t="s">
        <v>2069</v>
      </c>
      <c r="UHQ1085" s="6" t="s">
        <v>2068</v>
      </c>
      <c r="UHR1085" s="6" t="s">
        <v>2069</v>
      </c>
      <c r="UHS1085" s="6" t="s">
        <v>2068</v>
      </c>
      <c r="UHT1085" s="6" t="s">
        <v>2069</v>
      </c>
      <c r="UHU1085" s="6" t="s">
        <v>2068</v>
      </c>
      <c r="UHV1085" s="6" t="s">
        <v>2069</v>
      </c>
      <c r="UHW1085" s="6" t="s">
        <v>2068</v>
      </c>
      <c r="UHX1085" s="6" t="s">
        <v>2069</v>
      </c>
      <c r="UHY1085" s="6" t="s">
        <v>2068</v>
      </c>
      <c r="UHZ1085" s="6" t="s">
        <v>2069</v>
      </c>
      <c r="UIA1085" s="6" t="s">
        <v>2068</v>
      </c>
      <c r="UIB1085" s="6" t="s">
        <v>2069</v>
      </c>
      <c r="UIC1085" s="6" t="s">
        <v>2068</v>
      </c>
      <c r="UID1085" s="6" t="s">
        <v>2069</v>
      </c>
      <c r="UIE1085" s="6" t="s">
        <v>2068</v>
      </c>
      <c r="UIF1085" s="6" t="s">
        <v>2069</v>
      </c>
      <c r="UIG1085" s="6" t="s">
        <v>2068</v>
      </c>
      <c r="UIH1085" s="6" t="s">
        <v>2069</v>
      </c>
      <c r="UII1085" s="6" t="s">
        <v>2068</v>
      </c>
      <c r="UIJ1085" s="6" t="s">
        <v>2069</v>
      </c>
      <c r="UIK1085" s="6" t="s">
        <v>2068</v>
      </c>
      <c r="UIL1085" s="6" t="s">
        <v>2069</v>
      </c>
      <c r="UIM1085" s="6" t="s">
        <v>2068</v>
      </c>
      <c r="UIN1085" s="6" t="s">
        <v>2069</v>
      </c>
      <c r="UIO1085" s="6" t="s">
        <v>2068</v>
      </c>
      <c r="UIP1085" s="6" t="s">
        <v>2069</v>
      </c>
      <c r="UIQ1085" s="6" t="s">
        <v>2068</v>
      </c>
      <c r="UIR1085" s="6" t="s">
        <v>2069</v>
      </c>
      <c r="UIS1085" s="6" t="s">
        <v>2068</v>
      </c>
      <c r="UIT1085" s="6" t="s">
        <v>2069</v>
      </c>
      <c r="UIU1085" s="6" t="s">
        <v>2068</v>
      </c>
      <c r="UIV1085" s="6" t="s">
        <v>2069</v>
      </c>
      <c r="UIW1085" s="6" t="s">
        <v>2068</v>
      </c>
      <c r="UIX1085" s="6" t="s">
        <v>2069</v>
      </c>
      <c r="UIY1085" s="6" t="s">
        <v>2068</v>
      </c>
      <c r="UIZ1085" s="6" t="s">
        <v>2069</v>
      </c>
      <c r="UJA1085" s="6" t="s">
        <v>2068</v>
      </c>
      <c r="UJB1085" s="6" t="s">
        <v>2069</v>
      </c>
      <c r="UJC1085" s="6" t="s">
        <v>2068</v>
      </c>
      <c r="UJD1085" s="6" t="s">
        <v>2069</v>
      </c>
      <c r="UJE1085" s="6" t="s">
        <v>2068</v>
      </c>
      <c r="UJF1085" s="6" t="s">
        <v>2069</v>
      </c>
      <c r="UJG1085" s="6" t="s">
        <v>2068</v>
      </c>
      <c r="UJH1085" s="6" t="s">
        <v>2069</v>
      </c>
      <c r="UJI1085" s="6" t="s">
        <v>2068</v>
      </c>
      <c r="UJJ1085" s="6" t="s">
        <v>2069</v>
      </c>
      <c r="UJK1085" s="6" t="s">
        <v>2068</v>
      </c>
      <c r="UJL1085" s="6" t="s">
        <v>2069</v>
      </c>
      <c r="UJM1085" s="6" t="s">
        <v>2068</v>
      </c>
      <c r="UJN1085" s="6" t="s">
        <v>2069</v>
      </c>
      <c r="UJO1085" s="6" t="s">
        <v>2068</v>
      </c>
      <c r="UJP1085" s="6" t="s">
        <v>2069</v>
      </c>
      <c r="UJQ1085" s="6" t="s">
        <v>2068</v>
      </c>
      <c r="UJR1085" s="6" t="s">
        <v>2069</v>
      </c>
      <c r="UJS1085" s="6" t="s">
        <v>2068</v>
      </c>
      <c r="UJT1085" s="6" t="s">
        <v>2069</v>
      </c>
      <c r="UJU1085" s="6" t="s">
        <v>2068</v>
      </c>
      <c r="UJV1085" s="6" t="s">
        <v>2069</v>
      </c>
      <c r="UJW1085" s="6" t="s">
        <v>2068</v>
      </c>
      <c r="UJX1085" s="6" t="s">
        <v>2069</v>
      </c>
      <c r="UJY1085" s="6" t="s">
        <v>2068</v>
      </c>
      <c r="UJZ1085" s="6" t="s">
        <v>2069</v>
      </c>
      <c r="UKA1085" s="6" t="s">
        <v>2068</v>
      </c>
      <c r="UKB1085" s="6" t="s">
        <v>2069</v>
      </c>
      <c r="UKC1085" s="6" t="s">
        <v>2068</v>
      </c>
      <c r="UKD1085" s="6" t="s">
        <v>2069</v>
      </c>
      <c r="UKE1085" s="6" t="s">
        <v>2068</v>
      </c>
      <c r="UKF1085" s="6" t="s">
        <v>2069</v>
      </c>
      <c r="UKG1085" s="6" t="s">
        <v>2068</v>
      </c>
      <c r="UKH1085" s="6" t="s">
        <v>2069</v>
      </c>
      <c r="UKI1085" s="6" t="s">
        <v>2068</v>
      </c>
      <c r="UKJ1085" s="6" t="s">
        <v>2069</v>
      </c>
      <c r="UKK1085" s="6" t="s">
        <v>2068</v>
      </c>
      <c r="UKL1085" s="6" t="s">
        <v>2069</v>
      </c>
      <c r="UKM1085" s="6" t="s">
        <v>2068</v>
      </c>
      <c r="UKN1085" s="6" t="s">
        <v>2069</v>
      </c>
      <c r="UKO1085" s="6" t="s">
        <v>2068</v>
      </c>
      <c r="UKP1085" s="6" t="s">
        <v>2069</v>
      </c>
      <c r="UKQ1085" s="6" t="s">
        <v>2068</v>
      </c>
      <c r="UKR1085" s="6" t="s">
        <v>2069</v>
      </c>
      <c r="UKS1085" s="6" t="s">
        <v>2068</v>
      </c>
      <c r="UKT1085" s="6" t="s">
        <v>2069</v>
      </c>
      <c r="UKU1085" s="6" t="s">
        <v>2068</v>
      </c>
      <c r="UKV1085" s="6" t="s">
        <v>2069</v>
      </c>
      <c r="UKW1085" s="6" t="s">
        <v>2068</v>
      </c>
      <c r="UKX1085" s="6" t="s">
        <v>2069</v>
      </c>
      <c r="UKY1085" s="6" t="s">
        <v>2068</v>
      </c>
      <c r="UKZ1085" s="6" t="s">
        <v>2069</v>
      </c>
      <c r="ULA1085" s="6" t="s">
        <v>2068</v>
      </c>
      <c r="ULB1085" s="6" t="s">
        <v>2069</v>
      </c>
      <c r="ULC1085" s="6" t="s">
        <v>2068</v>
      </c>
      <c r="ULD1085" s="6" t="s">
        <v>2069</v>
      </c>
      <c r="ULE1085" s="6" t="s">
        <v>2068</v>
      </c>
      <c r="ULF1085" s="6" t="s">
        <v>2069</v>
      </c>
      <c r="ULG1085" s="6" t="s">
        <v>2068</v>
      </c>
      <c r="ULH1085" s="6" t="s">
        <v>2069</v>
      </c>
      <c r="ULI1085" s="6" t="s">
        <v>2068</v>
      </c>
      <c r="ULJ1085" s="6" t="s">
        <v>2069</v>
      </c>
      <c r="ULK1085" s="6" t="s">
        <v>2068</v>
      </c>
      <c r="ULL1085" s="6" t="s">
        <v>2069</v>
      </c>
      <c r="ULM1085" s="6" t="s">
        <v>2068</v>
      </c>
      <c r="ULN1085" s="6" t="s">
        <v>2069</v>
      </c>
      <c r="ULO1085" s="6" t="s">
        <v>2068</v>
      </c>
      <c r="ULP1085" s="6" t="s">
        <v>2069</v>
      </c>
      <c r="ULQ1085" s="6" t="s">
        <v>2068</v>
      </c>
      <c r="ULR1085" s="6" t="s">
        <v>2069</v>
      </c>
      <c r="ULS1085" s="6" t="s">
        <v>2068</v>
      </c>
      <c r="ULT1085" s="6" t="s">
        <v>2069</v>
      </c>
      <c r="ULU1085" s="6" t="s">
        <v>2068</v>
      </c>
      <c r="ULV1085" s="6" t="s">
        <v>2069</v>
      </c>
      <c r="ULW1085" s="6" t="s">
        <v>2068</v>
      </c>
      <c r="ULX1085" s="6" t="s">
        <v>2069</v>
      </c>
      <c r="ULY1085" s="6" t="s">
        <v>2068</v>
      </c>
      <c r="ULZ1085" s="6" t="s">
        <v>2069</v>
      </c>
      <c r="UMA1085" s="6" t="s">
        <v>2068</v>
      </c>
      <c r="UMB1085" s="6" t="s">
        <v>2069</v>
      </c>
      <c r="UMC1085" s="6" t="s">
        <v>2068</v>
      </c>
      <c r="UMD1085" s="6" t="s">
        <v>2069</v>
      </c>
      <c r="UME1085" s="6" t="s">
        <v>2068</v>
      </c>
      <c r="UMF1085" s="6" t="s">
        <v>2069</v>
      </c>
      <c r="UMG1085" s="6" t="s">
        <v>2068</v>
      </c>
      <c r="UMH1085" s="6" t="s">
        <v>2069</v>
      </c>
      <c r="UMI1085" s="6" t="s">
        <v>2068</v>
      </c>
      <c r="UMJ1085" s="6" t="s">
        <v>2069</v>
      </c>
      <c r="UMK1085" s="6" t="s">
        <v>2068</v>
      </c>
      <c r="UML1085" s="6" t="s">
        <v>2069</v>
      </c>
      <c r="UMM1085" s="6" t="s">
        <v>2068</v>
      </c>
      <c r="UMN1085" s="6" t="s">
        <v>2069</v>
      </c>
      <c r="UMO1085" s="6" t="s">
        <v>2068</v>
      </c>
      <c r="UMP1085" s="6" t="s">
        <v>2069</v>
      </c>
      <c r="UMQ1085" s="6" t="s">
        <v>2068</v>
      </c>
      <c r="UMR1085" s="6" t="s">
        <v>2069</v>
      </c>
      <c r="UMS1085" s="6" t="s">
        <v>2068</v>
      </c>
      <c r="UMT1085" s="6" t="s">
        <v>2069</v>
      </c>
      <c r="UMU1085" s="6" t="s">
        <v>2068</v>
      </c>
      <c r="UMV1085" s="6" t="s">
        <v>2069</v>
      </c>
      <c r="UMW1085" s="6" t="s">
        <v>2068</v>
      </c>
      <c r="UMX1085" s="6" t="s">
        <v>2069</v>
      </c>
      <c r="UMY1085" s="6" t="s">
        <v>2068</v>
      </c>
      <c r="UMZ1085" s="6" t="s">
        <v>2069</v>
      </c>
      <c r="UNA1085" s="6" t="s">
        <v>2068</v>
      </c>
      <c r="UNB1085" s="6" t="s">
        <v>2069</v>
      </c>
      <c r="UNC1085" s="6" t="s">
        <v>2068</v>
      </c>
      <c r="UND1085" s="6" t="s">
        <v>2069</v>
      </c>
      <c r="UNE1085" s="6" t="s">
        <v>2068</v>
      </c>
      <c r="UNF1085" s="6" t="s">
        <v>2069</v>
      </c>
      <c r="UNG1085" s="6" t="s">
        <v>2068</v>
      </c>
      <c r="UNH1085" s="6" t="s">
        <v>2069</v>
      </c>
      <c r="UNI1085" s="6" t="s">
        <v>2068</v>
      </c>
      <c r="UNJ1085" s="6" t="s">
        <v>2069</v>
      </c>
      <c r="UNK1085" s="6" t="s">
        <v>2068</v>
      </c>
      <c r="UNL1085" s="6" t="s">
        <v>2069</v>
      </c>
      <c r="UNM1085" s="6" t="s">
        <v>2068</v>
      </c>
      <c r="UNN1085" s="6" t="s">
        <v>2069</v>
      </c>
      <c r="UNO1085" s="6" t="s">
        <v>2068</v>
      </c>
      <c r="UNP1085" s="6" t="s">
        <v>2069</v>
      </c>
      <c r="UNQ1085" s="6" t="s">
        <v>2068</v>
      </c>
      <c r="UNR1085" s="6" t="s">
        <v>2069</v>
      </c>
      <c r="UNS1085" s="6" t="s">
        <v>2068</v>
      </c>
      <c r="UNT1085" s="6" t="s">
        <v>2069</v>
      </c>
      <c r="UNU1085" s="6" t="s">
        <v>2068</v>
      </c>
      <c r="UNV1085" s="6" t="s">
        <v>2069</v>
      </c>
      <c r="UNW1085" s="6" t="s">
        <v>2068</v>
      </c>
      <c r="UNX1085" s="6" t="s">
        <v>2069</v>
      </c>
      <c r="UNY1085" s="6" t="s">
        <v>2068</v>
      </c>
      <c r="UNZ1085" s="6" t="s">
        <v>2069</v>
      </c>
      <c r="UOA1085" s="6" t="s">
        <v>2068</v>
      </c>
      <c r="UOB1085" s="6" t="s">
        <v>2069</v>
      </c>
      <c r="UOC1085" s="6" t="s">
        <v>2068</v>
      </c>
      <c r="UOD1085" s="6" t="s">
        <v>2069</v>
      </c>
      <c r="UOE1085" s="6" t="s">
        <v>2068</v>
      </c>
      <c r="UOF1085" s="6" t="s">
        <v>2069</v>
      </c>
      <c r="UOG1085" s="6" t="s">
        <v>2068</v>
      </c>
      <c r="UOH1085" s="6" t="s">
        <v>2069</v>
      </c>
      <c r="UOI1085" s="6" t="s">
        <v>2068</v>
      </c>
      <c r="UOJ1085" s="6" t="s">
        <v>2069</v>
      </c>
      <c r="UOK1085" s="6" t="s">
        <v>2068</v>
      </c>
      <c r="UOL1085" s="6" t="s">
        <v>2069</v>
      </c>
      <c r="UOM1085" s="6" t="s">
        <v>2068</v>
      </c>
      <c r="UON1085" s="6" t="s">
        <v>2069</v>
      </c>
      <c r="UOO1085" s="6" t="s">
        <v>2068</v>
      </c>
      <c r="UOP1085" s="6" t="s">
        <v>2069</v>
      </c>
      <c r="UOQ1085" s="6" t="s">
        <v>2068</v>
      </c>
      <c r="UOR1085" s="6" t="s">
        <v>2069</v>
      </c>
      <c r="UOS1085" s="6" t="s">
        <v>2068</v>
      </c>
      <c r="UOT1085" s="6" t="s">
        <v>2069</v>
      </c>
      <c r="UOU1085" s="6" t="s">
        <v>2068</v>
      </c>
      <c r="UOV1085" s="6" t="s">
        <v>2069</v>
      </c>
      <c r="UOW1085" s="6" t="s">
        <v>2068</v>
      </c>
      <c r="UOX1085" s="6" t="s">
        <v>2069</v>
      </c>
      <c r="UOY1085" s="6" t="s">
        <v>2068</v>
      </c>
      <c r="UOZ1085" s="6" t="s">
        <v>2069</v>
      </c>
      <c r="UPA1085" s="6" t="s">
        <v>2068</v>
      </c>
      <c r="UPB1085" s="6" t="s">
        <v>2069</v>
      </c>
      <c r="UPC1085" s="6" t="s">
        <v>2068</v>
      </c>
      <c r="UPD1085" s="6" t="s">
        <v>2069</v>
      </c>
      <c r="UPE1085" s="6" t="s">
        <v>2068</v>
      </c>
      <c r="UPF1085" s="6" t="s">
        <v>2069</v>
      </c>
      <c r="UPG1085" s="6" t="s">
        <v>2068</v>
      </c>
      <c r="UPH1085" s="6" t="s">
        <v>2069</v>
      </c>
      <c r="UPI1085" s="6" t="s">
        <v>2068</v>
      </c>
      <c r="UPJ1085" s="6" t="s">
        <v>2069</v>
      </c>
      <c r="UPK1085" s="6" t="s">
        <v>2068</v>
      </c>
      <c r="UPL1085" s="6" t="s">
        <v>2069</v>
      </c>
      <c r="UPM1085" s="6" t="s">
        <v>2068</v>
      </c>
      <c r="UPN1085" s="6" t="s">
        <v>2069</v>
      </c>
      <c r="UPO1085" s="6" t="s">
        <v>2068</v>
      </c>
      <c r="UPP1085" s="6" t="s">
        <v>2069</v>
      </c>
      <c r="UPQ1085" s="6" t="s">
        <v>2068</v>
      </c>
      <c r="UPR1085" s="6" t="s">
        <v>2069</v>
      </c>
      <c r="UPS1085" s="6" t="s">
        <v>2068</v>
      </c>
      <c r="UPT1085" s="6" t="s">
        <v>2069</v>
      </c>
      <c r="UPU1085" s="6" t="s">
        <v>2068</v>
      </c>
      <c r="UPV1085" s="6" t="s">
        <v>2069</v>
      </c>
      <c r="UPW1085" s="6" t="s">
        <v>2068</v>
      </c>
      <c r="UPX1085" s="6" t="s">
        <v>2069</v>
      </c>
      <c r="UPY1085" s="6" t="s">
        <v>2068</v>
      </c>
      <c r="UPZ1085" s="6" t="s">
        <v>2069</v>
      </c>
      <c r="UQA1085" s="6" t="s">
        <v>2068</v>
      </c>
      <c r="UQB1085" s="6" t="s">
        <v>2069</v>
      </c>
      <c r="UQC1085" s="6" t="s">
        <v>2068</v>
      </c>
      <c r="UQD1085" s="6" t="s">
        <v>2069</v>
      </c>
      <c r="UQE1085" s="6" t="s">
        <v>2068</v>
      </c>
      <c r="UQF1085" s="6" t="s">
        <v>2069</v>
      </c>
      <c r="UQG1085" s="6" t="s">
        <v>2068</v>
      </c>
      <c r="UQH1085" s="6" t="s">
        <v>2069</v>
      </c>
      <c r="UQI1085" s="6" t="s">
        <v>2068</v>
      </c>
      <c r="UQJ1085" s="6" t="s">
        <v>2069</v>
      </c>
      <c r="UQK1085" s="6" t="s">
        <v>2068</v>
      </c>
      <c r="UQL1085" s="6" t="s">
        <v>2069</v>
      </c>
      <c r="UQM1085" s="6" t="s">
        <v>2068</v>
      </c>
      <c r="UQN1085" s="6" t="s">
        <v>2069</v>
      </c>
      <c r="UQO1085" s="6" t="s">
        <v>2068</v>
      </c>
      <c r="UQP1085" s="6" t="s">
        <v>2069</v>
      </c>
      <c r="UQQ1085" s="6" t="s">
        <v>2068</v>
      </c>
      <c r="UQR1085" s="6" t="s">
        <v>2069</v>
      </c>
      <c r="UQS1085" s="6" t="s">
        <v>2068</v>
      </c>
      <c r="UQT1085" s="6" t="s">
        <v>2069</v>
      </c>
      <c r="UQU1085" s="6" t="s">
        <v>2068</v>
      </c>
      <c r="UQV1085" s="6" t="s">
        <v>2069</v>
      </c>
      <c r="UQW1085" s="6" t="s">
        <v>2068</v>
      </c>
      <c r="UQX1085" s="6" t="s">
        <v>2069</v>
      </c>
      <c r="UQY1085" s="6" t="s">
        <v>2068</v>
      </c>
      <c r="UQZ1085" s="6" t="s">
        <v>2069</v>
      </c>
      <c r="URA1085" s="6" t="s">
        <v>2068</v>
      </c>
      <c r="URB1085" s="6" t="s">
        <v>2069</v>
      </c>
      <c r="URC1085" s="6" t="s">
        <v>2068</v>
      </c>
      <c r="URD1085" s="6" t="s">
        <v>2069</v>
      </c>
      <c r="URE1085" s="6" t="s">
        <v>2068</v>
      </c>
      <c r="URF1085" s="6" t="s">
        <v>2069</v>
      </c>
      <c r="URG1085" s="6" t="s">
        <v>2068</v>
      </c>
      <c r="URH1085" s="6" t="s">
        <v>2069</v>
      </c>
      <c r="URI1085" s="6" t="s">
        <v>2068</v>
      </c>
      <c r="URJ1085" s="6" t="s">
        <v>2069</v>
      </c>
      <c r="URK1085" s="6" t="s">
        <v>2068</v>
      </c>
      <c r="URL1085" s="6" t="s">
        <v>2069</v>
      </c>
      <c r="URM1085" s="6" t="s">
        <v>2068</v>
      </c>
      <c r="URN1085" s="6" t="s">
        <v>2069</v>
      </c>
      <c r="URO1085" s="6" t="s">
        <v>2068</v>
      </c>
      <c r="URP1085" s="6" t="s">
        <v>2069</v>
      </c>
      <c r="URQ1085" s="6" t="s">
        <v>2068</v>
      </c>
      <c r="URR1085" s="6" t="s">
        <v>2069</v>
      </c>
      <c r="URS1085" s="6" t="s">
        <v>2068</v>
      </c>
      <c r="URT1085" s="6" t="s">
        <v>2069</v>
      </c>
      <c r="URU1085" s="6" t="s">
        <v>2068</v>
      </c>
      <c r="URV1085" s="6" t="s">
        <v>2069</v>
      </c>
      <c r="URW1085" s="6" t="s">
        <v>2068</v>
      </c>
      <c r="URX1085" s="6" t="s">
        <v>2069</v>
      </c>
      <c r="URY1085" s="6" t="s">
        <v>2068</v>
      </c>
      <c r="URZ1085" s="6" t="s">
        <v>2069</v>
      </c>
      <c r="USA1085" s="6" t="s">
        <v>2068</v>
      </c>
      <c r="USB1085" s="6" t="s">
        <v>2069</v>
      </c>
      <c r="USC1085" s="6" t="s">
        <v>2068</v>
      </c>
      <c r="USD1085" s="6" t="s">
        <v>2069</v>
      </c>
      <c r="USE1085" s="6" t="s">
        <v>2068</v>
      </c>
      <c r="USF1085" s="6" t="s">
        <v>2069</v>
      </c>
      <c r="USG1085" s="6" t="s">
        <v>2068</v>
      </c>
      <c r="USH1085" s="6" t="s">
        <v>2069</v>
      </c>
      <c r="USI1085" s="6" t="s">
        <v>2068</v>
      </c>
      <c r="USJ1085" s="6" t="s">
        <v>2069</v>
      </c>
      <c r="USK1085" s="6" t="s">
        <v>2068</v>
      </c>
      <c r="USL1085" s="6" t="s">
        <v>2069</v>
      </c>
      <c r="USM1085" s="6" t="s">
        <v>2068</v>
      </c>
      <c r="USN1085" s="6" t="s">
        <v>2069</v>
      </c>
      <c r="USO1085" s="6" t="s">
        <v>2068</v>
      </c>
      <c r="USP1085" s="6" t="s">
        <v>2069</v>
      </c>
      <c r="USQ1085" s="6" t="s">
        <v>2068</v>
      </c>
      <c r="USR1085" s="6" t="s">
        <v>2069</v>
      </c>
      <c r="USS1085" s="6" t="s">
        <v>2068</v>
      </c>
      <c r="UST1085" s="6" t="s">
        <v>2069</v>
      </c>
      <c r="USU1085" s="6" t="s">
        <v>2068</v>
      </c>
      <c r="USV1085" s="6" t="s">
        <v>2069</v>
      </c>
      <c r="USW1085" s="6" t="s">
        <v>2068</v>
      </c>
      <c r="USX1085" s="6" t="s">
        <v>2069</v>
      </c>
      <c r="USY1085" s="6" t="s">
        <v>2068</v>
      </c>
      <c r="USZ1085" s="6" t="s">
        <v>2069</v>
      </c>
      <c r="UTA1085" s="6" t="s">
        <v>2068</v>
      </c>
      <c r="UTB1085" s="6" t="s">
        <v>2069</v>
      </c>
      <c r="UTC1085" s="6" t="s">
        <v>2068</v>
      </c>
      <c r="UTD1085" s="6" t="s">
        <v>2069</v>
      </c>
      <c r="UTE1085" s="6" t="s">
        <v>2068</v>
      </c>
      <c r="UTF1085" s="6" t="s">
        <v>2069</v>
      </c>
      <c r="UTG1085" s="6" t="s">
        <v>2068</v>
      </c>
      <c r="UTH1085" s="6" t="s">
        <v>2069</v>
      </c>
      <c r="UTI1085" s="6" t="s">
        <v>2068</v>
      </c>
      <c r="UTJ1085" s="6" t="s">
        <v>2069</v>
      </c>
      <c r="UTK1085" s="6" t="s">
        <v>2068</v>
      </c>
      <c r="UTL1085" s="6" t="s">
        <v>2069</v>
      </c>
      <c r="UTM1085" s="6" t="s">
        <v>2068</v>
      </c>
      <c r="UTN1085" s="6" t="s">
        <v>2069</v>
      </c>
      <c r="UTO1085" s="6" t="s">
        <v>2068</v>
      </c>
      <c r="UTP1085" s="6" t="s">
        <v>2069</v>
      </c>
      <c r="UTQ1085" s="6" t="s">
        <v>2068</v>
      </c>
      <c r="UTR1085" s="6" t="s">
        <v>2069</v>
      </c>
      <c r="UTS1085" s="6" t="s">
        <v>2068</v>
      </c>
      <c r="UTT1085" s="6" t="s">
        <v>2069</v>
      </c>
      <c r="UTU1085" s="6" t="s">
        <v>2068</v>
      </c>
      <c r="UTV1085" s="6" t="s">
        <v>2069</v>
      </c>
      <c r="UTW1085" s="6" t="s">
        <v>2068</v>
      </c>
      <c r="UTX1085" s="6" t="s">
        <v>2069</v>
      </c>
      <c r="UTY1085" s="6" t="s">
        <v>2068</v>
      </c>
      <c r="UTZ1085" s="6" t="s">
        <v>2069</v>
      </c>
      <c r="UUA1085" s="6" t="s">
        <v>2068</v>
      </c>
      <c r="UUB1085" s="6" t="s">
        <v>2069</v>
      </c>
      <c r="UUC1085" s="6" t="s">
        <v>2068</v>
      </c>
      <c r="UUD1085" s="6" t="s">
        <v>2069</v>
      </c>
      <c r="UUE1085" s="6" t="s">
        <v>2068</v>
      </c>
      <c r="UUF1085" s="6" t="s">
        <v>2069</v>
      </c>
      <c r="UUG1085" s="6" t="s">
        <v>2068</v>
      </c>
      <c r="UUH1085" s="6" t="s">
        <v>2069</v>
      </c>
      <c r="UUI1085" s="6" t="s">
        <v>2068</v>
      </c>
      <c r="UUJ1085" s="6" t="s">
        <v>2069</v>
      </c>
      <c r="UUK1085" s="6" t="s">
        <v>2068</v>
      </c>
      <c r="UUL1085" s="6" t="s">
        <v>2069</v>
      </c>
      <c r="UUM1085" s="6" t="s">
        <v>2068</v>
      </c>
      <c r="UUN1085" s="6" t="s">
        <v>2069</v>
      </c>
      <c r="UUO1085" s="6" t="s">
        <v>2068</v>
      </c>
      <c r="UUP1085" s="6" t="s">
        <v>2069</v>
      </c>
      <c r="UUQ1085" s="6" t="s">
        <v>2068</v>
      </c>
      <c r="UUR1085" s="6" t="s">
        <v>2069</v>
      </c>
      <c r="UUS1085" s="6" t="s">
        <v>2068</v>
      </c>
      <c r="UUT1085" s="6" t="s">
        <v>2069</v>
      </c>
      <c r="UUU1085" s="6" t="s">
        <v>2068</v>
      </c>
      <c r="UUV1085" s="6" t="s">
        <v>2069</v>
      </c>
      <c r="UUW1085" s="6" t="s">
        <v>2068</v>
      </c>
      <c r="UUX1085" s="6" t="s">
        <v>2069</v>
      </c>
      <c r="UUY1085" s="6" t="s">
        <v>2068</v>
      </c>
      <c r="UUZ1085" s="6" t="s">
        <v>2069</v>
      </c>
      <c r="UVA1085" s="6" t="s">
        <v>2068</v>
      </c>
      <c r="UVB1085" s="6" t="s">
        <v>2069</v>
      </c>
      <c r="UVC1085" s="6" t="s">
        <v>2068</v>
      </c>
      <c r="UVD1085" s="6" t="s">
        <v>2069</v>
      </c>
      <c r="UVE1085" s="6" t="s">
        <v>2068</v>
      </c>
      <c r="UVF1085" s="6" t="s">
        <v>2069</v>
      </c>
      <c r="UVG1085" s="6" t="s">
        <v>2068</v>
      </c>
      <c r="UVH1085" s="6" t="s">
        <v>2069</v>
      </c>
      <c r="UVI1085" s="6" t="s">
        <v>2068</v>
      </c>
      <c r="UVJ1085" s="6" t="s">
        <v>2069</v>
      </c>
      <c r="UVK1085" s="6" t="s">
        <v>2068</v>
      </c>
      <c r="UVL1085" s="6" t="s">
        <v>2069</v>
      </c>
      <c r="UVM1085" s="6" t="s">
        <v>2068</v>
      </c>
      <c r="UVN1085" s="6" t="s">
        <v>2069</v>
      </c>
      <c r="UVO1085" s="6" t="s">
        <v>2068</v>
      </c>
      <c r="UVP1085" s="6" t="s">
        <v>2069</v>
      </c>
      <c r="UVQ1085" s="6" t="s">
        <v>2068</v>
      </c>
      <c r="UVR1085" s="6" t="s">
        <v>2069</v>
      </c>
      <c r="UVS1085" s="6" t="s">
        <v>2068</v>
      </c>
      <c r="UVT1085" s="6" t="s">
        <v>2069</v>
      </c>
      <c r="UVU1085" s="6" t="s">
        <v>2068</v>
      </c>
      <c r="UVV1085" s="6" t="s">
        <v>2069</v>
      </c>
      <c r="UVW1085" s="6" t="s">
        <v>2068</v>
      </c>
      <c r="UVX1085" s="6" t="s">
        <v>2069</v>
      </c>
      <c r="UVY1085" s="6" t="s">
        <v>2068</v>
      </c>
      <c r="UVZ1085" s="6" t="s">
        <v>2069</v>
      </c>
      <c r="UWA1085" s="6" t="s">
        <v>2068</v>
      </c>
      <c r="UWB1085" s="6" t="s">
        <v>2069</v>
      </c>
      <c r="UWC1085" s="6" t="s">
        <v>2068</v>
      </c>
      <c r="UWD1085" s="6" t="s">
        <v>2069</v>
      </c>
      <c r="UWE1085" s="6" t="s">
        <v>2068</v>
      </c>
      <c r="UWF1085" s="6" t="s">
        <v>2069</v>
      </c>
      <c r="UWG1085" s="6" t="s">
        <v>2068</v>
      </c>
      <c r="UWH1085" s="6" t="s">
        <v>2069</v>
      </c>
      <c r="UWI1085" s="6" t="s">
        <v>2068</v>
      </c>
      <c r="UWJ1085" s="6" t="s">
        <v>2069</v>
      </c>
      <c r="UWK1085" s="6" t="s">
        <v>2068</v>
      </c>
      <c r="UWL1085" s="6" t="s">
        <v>2069</v>
      </c>
      <c r="UWM1085" s="6" t="s">
        <v>2068</v>
      </c>
      <c r="UWN1085" s="6" t="s">
        <v>2069</v>
      </c>
      <c r="UWO1085" s="6" t="s">
        <v>2068</v>
      </c>
      <c r="UWP1085" s="6" t="s">
        <v>2069</v>
      </c>
      <c r="UWQ1085" s="6" t="s">
        <v>2068</v>
      </c>
      <c r="UWR1085" s="6" t="s">
        <v>2069</v>
      </c>
      <c r="UWS1085" s="6" t="s">
        <v>2068</v>
      </c>
      <c r="UWT1085" s="6" t="s">
        <v>2069</v>
      </c>
      <c r="UWU1085" s="6" t="s">
        <v>2068</v>
      </c>
      <c r="UWV1085" s="6" t="s">
        <v>2069</v>
      </c>
      <c r="UWW1085" s="6" t="s">
        <v>2068</v>
      </c>
      <c r="UWX1085" s="6" t="s">
        <v>2069</v>
      </c>
      <c r="UWY1085" s="6" t="s">
        <v>2068</v>
      </c>
      <c r="UWZ1085" s="6" t="s">
        <v>2069</v>
      </c>
      <c r="UXA1085" s="6" t="s">
        <v>2068</v>
      </c>
      <c r="UXB1085" s="6" t="s">
        <v>2069</v>
      </c>
      <c r="UXC1085" s="6" t="s">
        <v>2068</v>
      </c>
      <c r="UXD1085" s="6" t="s">
        <v>2069</v>
      </c>
      <c r="UXE1085" s="6" t="s">
        <v>2068</v>
      </c>
      <c r="UXF1085" s="6" t="s">
        <v>2069</v>
      </c>
      <c r="UXG1085" s="6" t="s">
        <v>2068</v>
      </c>
      <c r="UXH1085" s="6" t="s">
        <v>2069</v>
      </c>
      <c r="UXI1085" s="6" t="s">
        <v>2068</v>
      </c>
      <c r="UXJ1085" s="6" t="s">
        <v>2069</v>
      </c>
      <c r="UXK1085" s="6" t="s">
        <v>2068</v>
      </c>
      <c r="UXL1085" s="6" t="s">
        <v>2069</v>
      </c>
      <c r="UXM1085" s="6" t="s">
        <v>2068</v>
      </c>
      <c r="UXN1085" s="6" t="s">
        <v>2069</v>
      </c>
      <c r="UXO1085" s="6" t="s">
        <v>2068</v>
      </c>
      <c r="UXP1085" s="6" t="s">
        <v>2069</v>
      </c>
      <c r="UXQ1085" s="6" t="s">
        <v>2068</v>
      </c>
      <c r="UXR1085" s="6" t="s">
        <v>2069</v>
      </c>
      <c r="UXS1085" s="6" t="s">
        <v>2068</v>
      </c>
      <c r="UXT1085" s="6" t="s">
        <v>2069</v>
      </c>
      <c r="UXU1085" s="6" t="s">
        <v>2068</v>
      </c>
      <c r="UXV1085" s="6" t="s">
        <v>2069</v>
      </c>
      <c r="UXW1085" s="6" t="s">
        <v>2068</v>
      </c>
      <c r="UXX1085" s="6" t="s">
        <v>2069</v>
      </c>
      <c r="UXY1085" s="6" t="s">
        <v>2068</v>
      </c>
      <c r="UXZ1085" s="6" t="s">
        <v>2069</v>
      </c>
      <c r="UYA1085" s="6" t="s">
        <v>2068</v>
      </c>
      <c r="UYB1085" s="6" t="s">
        <v>2069</v>
      </c>
      <c r="UYC1085" s="6" t="s">
        <v>2068</v>
      </c>
      <c r="UYD1085" s="6" t="s">
        <v>2069</v>
      </c>
      <c r="UYE1085" s="6" t="s">
        <v>2068</v>
      </c>
      <c r="UYF1085" s="6" t="s">
        <v>2069</v>
      </c>
      <c r="UYG1085" s="6" t="s">
        <v>2068</v>
      </c>
      <c r="UYH1085" s="6" t="s">
        <v>2069</v>
      </c>
      <c r="UYI1085" s="6" t="s">
        <v>2068</v>
      </c>
      <c r="UYJ1085" s="6" t="s">
        <v>2069</v>
      </c>
      <c r="UYK1085" s="6" t="s">
        <v>2068</v>
      </c>
      <c r="UYL1085" s="6" t="s">
        <v>2069</v>
      </c>
      <c r="UYM1085" s="6" t="s">
        <v>2068</v>
      </c>
      <c r="UYN1085" s="6" t="s">
        <v>2069</v>
      </c>
      <c r="UYO1085" s="6" t="s">
        <v>2068</v>
      </c>
      <c r="UYP1085" s="6" t="s">
        <v>2069</v>
      </c>
      <c r="UYQ1085" s="6" t="s">
        <v>2068</v>
      </c>
      <c r="UYR1085" s="6" t="s">
        <v>2069</v>
      </c>
      <c r="UYS1085" s="6" t="s">
        <v>2068</v>
      </c>
      <c r="UYT1085" s="6" t="s">
        <v>2069</v>
      </c>
      <c r="UYU1085" s="6" t="s">
        <v>2068</v>
      </c>
      <c r="UYV1085" s="6" t="s">
        <v>2069</v>
      </c>
      <c r="UYW1085" s="6" t="s">
        <v>2068</v>
      </c>
      <c r="UYX1085" s="6" t="s">
        <v>2069</v>
      </c>
      <c r="UYY1085" s="6" t="s">
        <v>2068</v>
      </c>
      <c r="UYZ1085" s="6" t="s">
        <v>2069</v>
      </c>
      <c r="UZA1085" s="6" t="s">
        <v>2068</v>
      </c>
      <c r="UZB1085" s="6" t="s">
        <v>2069</v>
      </c>
      <c r="UZC1085" s="6" t="s">
        <v>2068</v>
      </c>
      <c r="UZD1085" s="6" t="s">
        <v>2069</v>
      </c>
      <c r="UZE1085" s="6" t="s">
        <v>2068</v>
      </c>
      <c r="UZF1085" s="6" t="s">
        <v>2069</v>
      </c>
      <c r="UZG1085" s="6" t="s">
        <v>2068</v>
      </c>
      <c r="UZH1085" s="6" t="s">
        <v>2069</v>
      </c>
      <c r="UZI1085" s="6" t="s">
        <v>2068</v>
      </c>
      <c r="UZJ1085" s="6" t="s">
        <v>2069</v>
      </c>
      <c r="UZK1085" s="6" t="s">
        <v>2068</v>
      </c>
      <c r="UZL1085" s="6" t="s">
        <v>2069</v>
      </c>
      <c r="UZM1085" s="6" t="s">
        <v>2068</v>
      </c>
      <c r="UZN1085" s="6" t="s">
        <v>2069</v>
      </c>
      <c r="UZO1085" s="6" t="s">
        <v>2068</v>
      </c>
      <c r="UZP1085" s="6" t="s">
        <v>2069</v>
      </c>
      <c r="UZQ1085" s="6" t="s">
        <v>2068</v>
      </c>
      <c r="UZR1085" s="6" t="s">
        <v>2069</v>
      </c>
      <c r="UZS1085" s="6" t="s">
        <v>2068</v>
      </c>
      <c r="UZT1085" s="6" t="s">
        <v>2069</v>
      </c>
      <c r="UZU1085" s="6" t="s">
        <v>2068</v>
      </c>
      <c r="UZV1085" s="6" t="s">
        <v>2069</v>
      </c>
      <c r="UZW1085" s="6" t="s">
        <v>2068</v>
      </c>
      <c r="UZX1085" s="6" t="s">
        <v>2069</v>
      </c>
      <c r="UZY1085" s="6" t="s">
        <v>2068</v>
      </c>
      <c r="UZZ1085" s="6" t="s">
        <v>2069</v>
      </c>
      <c r="VAA1085" s="6" t="s">
        <v>2068</v>
      </c>
      <c r="VAB1085" s="6" t="s">
        <v>2069</v>
      </c>
      <c r="VAC1085" s="6" t="s">
        <v>2068</v>
      </c>
      <c r="VAD1085" s="6" t="s">
        <v>2069</v>
      </c>
      <c r="VAE1085" s="6" t="s">
        <v>2068</v>
      </c>
      <c r="VAF1085" s="6" t="s">
        <v>2069</v>
      </c>
      <c r="VAG1085" s="6" t="s">
        <v>2068</v>
      </c>
      <c r="VAH1085" s="6" t="s">
        <v>2069</v>
      </c>
      <c r="VAI1085" s="6" t="s">
        <v>2068</v>
      </c>
      <c r="VAJ1085" s="6" t="s">
        <v>2069</v>
      </c>
      <c r="VAK1085" s="6" t="s">
        <v>2068</v>
      </c>
      <c r="VAL1085" s="6" t="s">
        <v>2069</v>
      </c>
      <c r="VAM1085" s="6" t="s">
        <v>2068</v>
      </c>
      <c r="VAN1085" s="6" t="s">
        <v>2069</v>
      </c>
      <c r="VAO1085" s="6" t="s">
        <v>2068</v>
      </c>
      <c r="VAP1085" s="6" t="s">
        <v>2069</v>
      </c>
      <c r="VAQ1085" s="6" t="s">
        <v>2068</v>
      </c>
      <c r="VAR1085" s="6" t="s">
        <v>2069</v>
      </c>
      <c r="VAS1085" s="6" t="s">
        <v>2068</v>
      </c>
      <c r="VAT1085" s="6" t="s">
        <v>2069</v>
      </c>
      <c r="VAU1085" s="6" t="s">
        <v>2068</v>
      </c>
      <c r="VAV1085" s="6" t="s">
        <v>2069</v>
      </c>
      <c r="VAW1085" s="6" t="s">
        <v>2068</v>
      </c>
      <c r="VAX1085" s="6" t="s">
        <v>2069</v>
      </c>
      <c r="VAY1085" s="6" t="s">
        <v>2068</v>
      </c>
      <c r="VAZ1085" s="6" t="s">
        <v>2069</v>
      </c>
      <c r="VBA1085" s="6" t="s">
        <v>2068</v>
      </c>
      <c r="VBB1085" s="6" t="s">
        <v>2069</v>
      </c>
      <c r="VBC1085" s="6" t="s">
        <v>2068</v>
      </c>
      <c r="VBD1085" s="6" t="s">
        <v>2069</v>
      </c>
      <c r="VBE1085" s="6" t="s">
        <v>2068</v>
      </c>
      <c r="VBF1085" s="6" t="s">
        <v>2069</v>
      </c>
      <c r="VBG1085" s="6" t="s">
        <v>2068</v>
      </c>
      <c r="VBH1085" s="6" t="s">
        <v>2069</v>
      </c>
      <c r="VBI1085" s="6" t="s">
        <v>2068</v>
      </c>
      <c r="VBJ1085" s="6" t="s">
        <v>2069</v>
      </c>
      <c r="VBK1085" s="6" t="s">
        <v>2068</v>
      </c>
      <c r="VBL1085" s="6" t="s">
        <v>2069</v>
      </c>
      <c r="VBM1085" s="6" t="s">
        <v>2068</v>
      </c>
      <c r="VBN1085" s="6" t="s">
        <v>2069</v>
      </c>
      <c r="VBO1085" s="6" t="s">
        <v>2068</v>
      </c>
      <c r="VBP1085" s="6" t="s">
        <v>2069</v>
      </c>
      <c r="VBQ1085" s="6" t="s">
        <v>2068</v>
      </c>
      <c r="VBR1085" s="6" t="s">
        <v>2069</v>
      </c>
      <c r="VBS1085" s="6" t="s">
        <v>2068</v>
      </c>
      <c r="VBT1085" s="6" t="s">
        <v>2069</v>
      </c>
      <c r="VBU1085" s="6" t="s">
        <v>2068</v>
      </c>
      <c r="VBV1085" s="6" t="s">
        <v>2069</v>
      </c>
      <c r="VBW1085" s="6" t="s">
        <v>2068</v>
      </c>
      <c r="VBX1085" s="6" t="s">
        <v>2069</v>
      </c>
      <c r="VBY1085" s="6" t="s">
        <v>2068</v>
      </c>
      <c r="VBZ1085" s="6" t="s">
        <v>2069</v>
      </c>
      <c r="VCA1085" s="6" t="s">
        <v>2068</v>
      </c>
      <c r="VCB1085" s="6" t="s">
        <v>2069</v>
      </c>
      <c r="VCC1085" s="6" t="s">
        <v>2068</v>
      </c>
      <c r="VCD1085" s="6" t="s">
        <v>2069</v>
      </c>
      <c r="VCE1085" s="6" t="s">
        <v>2068</v>
      </c>
      <c r="VCF1085" s="6" t="s">
        <v>2069</v>
      </c>
      <c r="VCG1085" s="6" t="s">
        <v>2068</v>
      </c>
      <c r="VCH1085" s="6" t="s">
        <v>2069</v>
      </c>
      <c r="VCI1085" s="6" t="s">
        <v>2068</v>
      </c>
      <c r="VCJ1085" s="6" t="s">
        <v>2069</v>
      </c>
      <c r="VCK1085" s="6" t="s">
        <v>2068</v>
      </c>
      <c r="VCL1085" s="6" t="s">
        <v>2069</v>
      </c>
      <c r="VCM1085" s="6" t="s">
        <v>2068</v>
      </c>
      <c r="VCN1085" s="6" t="s">
        <v>2069</v>
      </c>
      <c r="VCO1085" s="6" t="s">
        <v>2068</v>
      </c>
      <c r="VCP1085" s="6" t="s">
        <v>2069</v>
      </c>
      <c r="VCQ1085" s="6" t="s">
        <v>2068</v>
      </c>
      <c r="VCR1085" s="6" t="s">
        <v>2069</v>
      </c>
      <c r="VCS1085" s="6" t="s">
        <v>2068</v>
      </c>
      <c r="VCT1085" s="6" t="s">
        <v>2069</v>
      </c>
      <c r="VCU1085" s="6" t="s">
        <v>2068</v>
      </c>
      <c r="VCV1085" s="6" t="s">
        <v>2069</v>
      </c>
      <c r="VCW1085" s="6" t="s">
        <v>2068</v>
      </c>
      <c r="VCX1085" s="6" t="s">
        <v>2069</v>
      </c>
      <c r="VCY1085" s="6" t="s">
        <v>2068</v>
      </c>
      <c r="VCZ1085" s="6" t="s">
        <v>2069</v>
      </c>
      <c r="VDA1085" s="6" t="s">
        <v>2068</v>
      </c>
      <c r="VDB1085" s="6" t="s">
        <v>2069</v>
      </c>
      <c r="VDC1085" s="6" t="s">
        <v>2068</v>
      </c>
      <c r="VDD1085" s="6" t="s">
        <v>2069</v>
      </c>
      <c r="VDE1085" s="6" t="s">
        <v>2068</v>
      </c>
      <c r="VDF1085" s="6" t="s">
        <v>2069</v>
      </c>
      <c r="VDG1085" s="6" t="s">
        <v>2068</v>
      </c>
      <c r="VDH1085" s="6" t="s">
        <v>2069</v>
      </c>
      <c r="VDI1085" s="6" t="s">
        <v>2068</v>
      </c>
      <c r="VDJ1085" s="6" t="s">
        <v>2069</v>
      </c>
      <c r="VDK1085" s="6" t="s">
        <v>2068</v>
      </c>
      <c r="VDL1085" s="6" t="s">
        <v>2069</v>
      </c>
      <c r="VDM1085" s="6" t="s">
        <v>2068</v>
      </c>
      <c r="VDN1085" s="6" t="s">
        <v>2069</v>
      </c>
      <c r="VDO1085" s="6" t="s">
        <v>2068</v>
      </c>
      <c r="VDP1085" s="6" t="s">
        <v>2069</v>
      </c>
      <c r="VDQ1085" s="6" t="s">
        <v>2068</v>
      </c>
      <c r="VDR1085" s="6" t="s">
        <v>2069</v>
      </c>
      <c r="VDS1085" s="6" t="s">
        <v>2068</v>
      </c>
      <c r="VDT1085" s="6" t="s">
        <v>2069</v>
      </c>
      <c r="VDU1085" s="6" t="s">
        <v>2068</v>
      </c>
      <c r="VDV1085" s="6" t="s">
        <v>2069</v>
      </c>
      <c r="VDW1085" s="6" t="s">
        <v>2068</v>
      </c>
      <c r="VDX1085" s="6" t="s">
        <v>2069</v>
      </c>
      <c r="VDY1085" s="6" t="s">
        <v>2068</v>
      </c>
      <c r="VDZ1085" s="6" t="s">
        <v>2069</v>
      </c>
      <c r="VEA1085" s="6" t="s">
        <v>2068</v>
      </c>
      <c r="VEB1085" s="6" t="s">
        <v>2069</v>
      </c>
      <c r="VEC1085" s="6" t="s">
        <v>2068</v>
      </c>
      <c r="VED1085" s="6" t="s">
        <v>2069</v>
      </c>
      <c r="VEE1085" s="6" t="s">
        <v>2068</v>
      </c>
      <c r="VEF1085" s="6" t="s">
        <v>2069</v>
      </c>
      <c r="VEG1085" s="6" t="s">
        <v>2068</v>
      </c>
      <c r="VEH1085" s="6" t="s">
        <v>2069</v>
      </c>
      <c r="VEI1085" s="6" t="s">
        <v>2068</v>
      </c>
      <c r="VEJ1085" s="6" t="s">
        <v>2069</v>
      </c>
      <c r="VEK1085" s="6" t="s">
        <v>2068</v>
      </c>
      <c r="VEL1085" s="6" t="s">
        <v>2069</v>
      </c>
      <c r="VEM1085" s="6" t="s">
        <v>2068</v>
      </c>
      <c r="VEN1085" s="6" t="s">
        <v>2069</v>
      </c>
      <c r="VEO1085" s="6" t="s">
        <v>2068</v>
      </c>
      <c r="VEP1085" s="6" t="s">
        <v>2069</v>
      </c>
      <c r="VEQ1085" s="6" t="s">
        <v>2068</v>
      </c>
      <c r="VER1085" s="6" t="s">
        <v>2069</v>
      </c>
      <c r="VES1085" s="6" t="s">
        <v>2068</v>
      </c>
      <c r="VET1085" s="6" t="s">
        <v>2069</v>
      </c>
      <c r="VEU1085" s="6" t="s">
        <v>2068</v>
      </c>
      <c r="VEV1085" s="6" t="s">
        <v>2069</v>
      </c>
      <c r="VEW1085" s="6" t="s">
        <v>2068</v>
      </c>
      <c r="VEX1085" s="6" t="s">
        <v>2069</v>
      </c>
      <c r="VEY1085" s="6" t="s">
        <v>2068</v>
      </c>
      <c r="VEZ1085" s="6" t="s">
        <v>2069</v>
      </c>
      <c r="VFA1085" s="6" t="s">
        <v>2068</v>
      </c>
      <c r="VFB1085" s="6" t="s">
        <v>2069</v>
      </c>
      <c r="VFC1085" s="6" t="s">
        <v>2068</v>
      </c>
      <c r="VFD1085" s="6" t="s">
        <v>2069</v>
      </c>
      <c r="VFE1085" s="6" t="s">
        <v>2068</v>
      </c>
      <c r="VFF1085" s="6" t="s">
        <v>2069</v>
      </c>
      <c r="VFG1085" s="6" t="s">
        <v>2068</v>
      </c>
      <c r="VFH1085" s="6" t="s">
        <v>2069</v>
      </c>
      <c r="VFI1085" s="6" t="s">
        <v>2068</v>
      </c>
      <c r="VFJ1085" s="6" t="s">
        <v>2069</v>
      </c>
      <c r="VFK1085" s="6" t="s">
        <v>2068</v>
      </c>
      <c r="VFL1085" s="6" t="s">
        <v>2069</v>
      </c>
      <c r="VFM1085" s="6" t="s">
        <v>2068</v>
      </c>
      <c r="VFN1085" s="6" t="s">
        <v>2069</v>
      </c>
      <c r="VFO1085" s="6" t="s">
        <v>2068</v>
      </c>
      <c r="VFP1085" s="6" t="s">
        <v>2069</v>
      </c>
      <c r="VFQ1085" s="6" t="s">
        <v>2068</v>
      </c>
      <c r="VFR1085" s="6" t="s">
        <v>2069</v>
      </c>
      <c r="VFS1085" s="6" t="s">
        <v>2068</v>
      </c>
      <c r="VFT1085" s="6" t="s">
        <v>2069</v>
      </c>
      <c r="VFU1085" s="6" t="s">
        <v>2068</v>
      </c>
      <c r="VFV1085" s="6" t="s">
        <v>2069</v>
      </c>
      <c r="VFW1085" s="6" t="s">
        <v>2068</v>
      </c>
      <c r="VFX1085" s="6" t="s">
        <v>2069</v>
      </c>
      <c r="VFY1085" s="6" t="s">
        <v>2068</v>
      </c>
      <c r="VFZ1085" s="6" t="s">
        <v>2069</v>
      </c>
      <c r="VGA1085" s="6" t="s">
        <v>2068</v>
      </c>
      <c r="VGB1085" s="6" t="s">
        <v>2069</v>
      </c>
      <c r="VGC1085" s="6" t="s">
        <v>2068</v>
      </c>
      <c r="VGD1085" s="6" t="s">
        <v>2069</v>
      </c>
      <c r="VGE1085" s="6" t="s">
        <v>2068</v>
      </c>
      <c r="VGF1085" s="6" t="s">
        <v>2069</v>
      </c>
      <c r="VGG1085" s="6" t="s">
        <v>2068</v>
      </c>
      <c r="VGH1085" s="6" t="s">
        <v>2069</v>
      </c>
      <c r="VGI1085" s="6" t="s">
        <v>2068</v>
      </c>
      <c r="VGJ1085" s="6" t="s">
        <v>2069</v>
      </c>
      <c r="VGK1085" s="6" t="s">
        <v>2068</v>
      </c>
      <c r="VGL1085" s="6" t="s">
        <v>2069</v>
      </c>
      <c r="VGM1085" s="6" t="s">
        <v>2068</v>
      </c>
      <c r="VGN1085" s="6" t="s">
        <v>2069</v>
      </c>
      <c r="VGO1085" s="6" t="s">
        <v>2068</v>
      </c>
      <c r="VGP1085" s="6" t="s">
        <v>2069</v>
      </c>
      <c r="VGQ1085" s="6" t="s">
        <v>2068</v>
      </c>
      <c r="VGR1085" s="6" t="s">
        <v>2069</v>
      </c>
      <c r="VGS1085" s="6" t="s">
        <v>2068</v>
      </c>
      <c r="VGT1085" s="6" t="s">
        <v>2069</v>
      </c>
      <c r="VGU1085" s="6" t="s">
        <v>2068</v>
      </c>
      <c r="VGV1085" s="6" t="s">
        <v>2069</v>
      </c>
      <c r="VGW1085" s="6" t="s">
        <v>2068</v>
      </c>
      <c r="VGX1085" s="6" t="s">
        <v>2069</v>
      </c>
      <c r="VGY1085" s="6" t="s">
        <v>2068</v>
      </c>
      <c r="VGZ1085" s="6" t="s">
        <v>2069</v>
      </c>
      <c r="VHA1085" s="6" t="s">
        <v>2068</v>
      </c>
      <c r="VHB1085" s="6" t="s">
        <v>2069</v>
      </c>
      <c r="VHC1085" s="6" t="s">
        <v>2068</v>
      </c>
      <c r="VHD1085" s="6" t="s">
        <v>2069</v>
      </c>
      <c r="VHE1085" s="6" t="s">
        <v>2068</v>
      </c>
      <c r="VHF1085" s="6" t="s">
        <v>2069</v>
      </c>
      <c r="VHG1085" s="6" t="s">
        <v>2068</v>
      </c>
      <c r="VHH1085" s="6" t="s">
        <v>2069</v>
      </c>
      <c r="VHI1085" s="6" t="s">
        <v>2068</v>
      </c>
      <c r="VHJ1085" s="6" t="s">
        <v>2069</v>
      </c>
      <c r="VHK1085" s="6" t="s">
        <v>2068</v>
      </c>
      <c r="VHL1085" s="6" t="s">
        <v>2069</v>
      </c>
      <c r="VHM1085" s="6" t="s">
        <v>2068</v>
      </c>
      <c r="VHN1085" s="6" t="s">
        <v>2069</v>
      </c>
      <c r="VHO1085" s="6" t="s">
        <v>2068</v>
      </c>
      <c r="VHP1085" s="6" t="s">
        <v>2069</v>
      </c>
      <c r="VHQ1085" s="6" t="s">
        <v>2068</v>
      </c>
      <c r="VHR1085" s="6" t="s">
        <v>2069</v>
      </c>
      <c r="VHS1085" s="6" t="s">
        <v>2068</v>
      </c>
      <c r="VHT1085" s="6" t="s">
        <v>2069</v>
      </c>
      <c r="VHU1085" s="6" t="s">
        <v>2068</v>
      </c>
      <c r="VHV1085" s="6" t="s">
        <v>2069</v>
      </c>
      <c r="VHW1085" s="6" t="s">
        <v>2068</v>
      </c>
      <c r="VHX1085" s="6" t="s">
        <v>2069</v>
      </c>
      <c r="VHY1085" s="6" t="s">
        <v>2068</v>
      </c>
      <c r="VHZ1085" s="6" t="s">
        <v>2069</v>
      </c>
      <c r="VIA1085" s="6" t="s">
        <v>2068</v>
      </c>
      <c r="VIB1085" s="6" t="s">
        <v>2069</v>
      </c>
      <c r="VIC1085" s="6" t="s">
        <v>2068</v>
      </c>
      <c r="VID1085" s="6" t="s">
        <v>2069</v>
      </c>
      <c r="VIE1085" s="6" t="s">
        <v>2068</v>
      </c>
      <c r="VIF1085" s="6" t="s">
        <v>2069</v>
      </c>
      <c r="VIG1085" s="6" t="s">
        <v>2068</v>
      </c>
      <c r="VIH1085" s="6" t="s">
        <v>2069</v>
      </c>
      <c r="VII1085" s="6" t="s">
        <v>2068</v>
      </c>
      <c r="VIJ1085" s="6" t="s">
        <v>2069</v>
      </c>
      <c r="VIK1085" s="6" t="s">
        <v>2068</v>
      </c>
      <c r="VIL1085" s="6" t="s">
        <v>2069</v>
      </c>
      <c r="VIM1085" s="6" t="s">
        <v>2068</v>
      </c>
      <c r="VIN1085" s="6" t="s">
        <v>2069</v>
      </c>
      <c r="VIO1085" s="6" t="s">
        <v>2068</v>
      </c>
      <c r="VIP1085" s="6" t="s">
        <v>2069</v>
      </c>
      <c r="VIQ1085" s="6" t="s">
        <v>2068</v>
      </c>
      <c r="VIR1085" s="6" t="s">
        <v>2069</v>
      </c>
      <c r="VIS1085" s="6" t="s">
        <v>2068</v>
      </c>
      <c r="VIT1085" s="6" t="s">
        <v>2069</v>
      </c>
      <c r="VIU1085" s="6" t="s">
        <v>2068</v>
      </c>
      <c r="VIV1085" s="6" t="s">
        <v>2069</v>
      </c>
      <c r="VIW1085" s="6" t="s">
        <v>2068</v>
      </c>
      <c r="VIX1085" s="6" t="s">
        <v>2069</v>
      </c>
      <c r="VIY1085" s="6" t="s">
        <v>2068</v>
      </c>
      <c r="VIZ1085" s="6" t="s">
        <v>2069</v>
      </c>
      <c r="VJA1085" s="6" t="s">
        <v>2068</v>
      </c>
      <c r="VJB1085" s="6" t="s">
        <v>2069</v>
      </c>
      <c r="VJC1085" s="6" t="s">
        <v>2068</v>
      </c>
      <c r="VJD1085" s="6" t="s">
        <v>2069</v>
      </c>
      <c r="VJE1085" s="6" t="s">
        <v>2068</v>
      </c>
      <c r="VJF1085" s="6" t="s">
        <v>2069</v>
      </c>
      <c r="VJG1085" s="6" t="s">
        <v>2068</v>
      </c>
      <c r="VJH1085" s="6" t="s">
        <v>2069</v>
      </c>
      <c r="VJI1085" s="6" t="s">
        <v>2068</v>
      </c>
      <c r="VJJ1085" s="6" t="s">
        <v>2069</v>
      </c>
      <c r="VJK1085" s="6" t="s">
        <v>2068</v>
      </c>
      <c r="VJL1085" s="6" t="s">
        <v>2069</v>
      </c>
      <c r="VJM1085" s="6" t="s">
        <v>2068</v>
      </c>
      <c r="VJN1085" s="6" t="s">
        <v>2069</v>
      </c>
      <c r="VJO1085" s="6" t="s">
        <v>2068</v>
      </c>
      <c r="VJP1085" s="6" t="s">
        <v>2069</v>
      </c>
      <c r="VJQ1085" s="6" t="s">
        <v>2068</v>
      </c>
      <c r="VJR1085" s="6" t="s">
        <v>2069</v>
      </c>
      <c r="VJS1085" s="6" t="s">
        <v>2068</v>
      </c>
      <c r="VJT1085" s="6" t="s">
        <v>2069</v>
      </c>
      <c r="VJU1085" s="6" t="s">
        <v>2068</v>
      </c>
      <c r="VJV1085" s="6" t="s">
        <v>2069</v>
      </c>
      <c r="VJW1085" s="6" t="s">
        <v>2068</v>
      </c>
      <c r="VJX1085" s="6" t="s">
        <v>2069</v>
      </c>
      <c r="VJY1085" s="6" t="s">
        <v>2068</v>
      </c>
      <c r="VJZ1085" s="6" t="s">
        <v>2069</v>
      </c>
      <c r="VKA1085" s="6" t="s">
        <v>2068</v>
      </c>
      <c r="VKB1085" s="6" t="s">
        <v>2069</v>
      </c>
      <c r="VKC1085" s="6" t="s">
        <v>2068</v>
      </c>
      <c r="VKD1085" s="6" t="s">
        <v>2069</v>
      </c>
      <c r="VKE1085" s="6" t="s">
        <v>2068</v>
      </c>
      <c r="VKF1085" s="6" t="s">
        <v>2069</v>
      </c>
      <c r="VKG1085" s="6" t="s">
        <v>2068</v>
      </c>
      <c r="VKH1085" s="6" t="s">
        <v>2069</v>
      </c>
      <c r="VKI1085" s="6" t="s">
        <v>2068</v>
      </c>
      <c r="VKJ1085" s="6" t="s">
        <v>2069</v>
      </c>
      <c r="VKK1085" s="6" t="s">
        <v>2068</v>
      </c>
      <c r="VKL1085" s="6" t="s">
        <v>2069</v>
      </c>
      <c r="VKM1085" s="6" t="s">
        <v>2068</v>
      </c>
      <c r="VKN1085" s="6" t="s">
        <v>2069</v>
      </c>
      <c r="VKO1085" s="6" t="s">
        <v>2068</v>
      </c>
      <c r="VKP1085" s="6" t="s">
        <v>2069</v>
      </c>
      <c r="VKQ1085" s="6" t="s">
        <v>2068</v>
      </c>
      <c r="VKR1085" s="6" t="s">
        <v>2069</v>
      </c>
      <c r="VKS1085" s="6" t="s">
        <v>2068</v>
      </c>
      <c r="VKT1085" s="6" t="s">
        <v>2069</v>
      </c>
      <c r="VKU1085" s="6" t="s">
        <v>2068</v>
      </c>
      <c r="VKV1085" s="6" t="s">
        <v>2069</v>
      </c>
      <c r="VKW1085" s="6" t="s">
        <v>2068</v>
      </c>
      <c r="VKX1085" s="6" t="s">
        <v>2069</v>
      </c>
      <c r="VKY1085" s="6" t="s">
        <v>2068</v>
      </c>
      <c r="VKZ1085" s="6" t="s">
        <v>2069</v>
      </c>
      <c r="VLA1085" s="6" t="s">
        <v>2068</v>
      </c>
      <c r="VLB1085" s="6" t="s">
        <v>2069</v>
      </c>
      <c r="VLC1085" s="6" t="s">
        <v>2068</v>
      </c>
      <c r="VLD1085" s="6" t="s">
        <v>2069</v>
      </c>
      <c r="VLE1085" s="6" t="s">
        <v>2068</v>
      </c>
      <c r="VLF1085" s="6" t="s">
        <v>2069</v>
      </c>
      <c r="VLG1085" s="6" t="s">
        <v>2068</v>
      </c>
      <c r="VLH1085" s="6" t="s">
        <v>2069</v>
      </c>
      <c r="VLI1085" s="6" t="s">
        <v>2068</v>
      </c>
      <c r="VLJ1085" s="6" t="s">
        <v>2069</v>
      </c>
      <c r="VLK1085" s="6" t="s">
        <v>2068</v>
      </c>
      <c r="VLL1085" s="6" t="s">
        <v>2069</v>
      </c>
      <c r="VLM1085" s="6" t="s">
        <v>2068</v>
      </c>
      <c r="VLN1085" s="6" t="s">
        <v>2069</v>
      </c>
      <c r="VLO1085" s="6" t="s">
        <v>2068</v>
      </c>
      <c r="VLP1085" s="6" t="s">
        <v>2069</v>
      </c>
      <c r="VLQ1085" s="6" t="s">
        <v>2068</v>
      </c>
      <c r="VLR1085" s="6" t="s">
        <v>2069</v>
      </c>
      <c r="VLS1085" s="6" t="s">
        <v>2068</v>
      </c>
      <c r="VLT1085" s="6" t="s">
        <v>2069</v>
      </c>
      <c r="VLU1085" s="6" t="s">
        <v>2068</v>
      </c>
      <c r="VLV1085" s="6" t="s">
        <v>2069</v>
      </c>
      <c r="VLW1085" s="6" t="s">
        <v>2068</v>
      </c>
      <c r="VLX1085" s="6" t="s">
        <v>2069</v>
      </c>
      <c r="VLY1085" s="6" t="s">
        <v>2068</v>
      </c>
      <c r="VLZ1085" s="6" t="s">
        <v>2069</v>
      </c>
      <c r="VMA1085" s="6" t="s">
        <v>2068</v>
      </c>
      <c r="VMB1085" s="6" t="s">
        <v>2069</v>
      </c>
      <c r="VMC1085" s="6" t="s">
        <v>2068</v>
      </c>
      <c r="VMD1085" s="6" t="s">
        <v>2069</v>
      </c>
      <c r="VME1085" s="6" t="s">
        <v>2068</v>
      </c>
      <c r="VMF1085" s="6" t="s">
        <v>2069</v>
      </c>
      <c r="VMG1085" s="6" t="s">
        <v>2068</v>
      </c>
      <c r="VMH1085" s="6" t="s">
        <v>2069</v>
      </c>
      <c r="VMI1085" s="6" t="s">
        <v>2068</v>
      </c>
      <c r="VMJ1085" s="6" t="s">
        <v>2069</v>
      </c>
      <c r="VMK1085" s="6" t="s">
        <v>2068</v>
      </c>
      <c r="VML1085" s="6" t="s">
        <v>2069</v>
      </c>
      <c r="VMM1085" s="6" t="s">
        <v>2068</v>
      </c>
      <c r="VMN1085" s="6" t="s">
        <v>2069</v>
      </c>
      <c r="VMO1085" s="6" t="s">
        <v>2068</v>
      </c>
      <c r="VMP1085" s="6" t="s">
        <v>2069</v>
      </c>
      <c r="VMQ1085" s="6" t="s">
        <v>2068</v>
      </c>
      <c r="VMR1085" s="6" t="s">
        <v>2069</v>
      </c>
      <c r="VMS1085" s="6" t="s">
        <v>2068</v>
      </c>
      <c r="VMT1085" s="6" t="s">
        <v>2069</v>
      </c>
      <c r="VMU1085" s="6" t="s">
        <v>2068</v>
      </c>
      <c r="VMV1085" s="6" t="s">
        <v>2069</v>
      </c>
      <c r="VMW1085" s="6" t="s">
        <v>2068</v>
      </c>
      <c r="VMX1085" s="6" t="s">
        <v>2069</v>
      </c>
      <c r="VMY1085" s="6" t="s">
        <v>2068</v>
      </c>
      <c r="VMZ1085" s="6" t="s">
        <v>2069</v>
      </c>
      <c r="VNA1085" s="6" t="s">
        <v>2068</v>
      </c>
      <c r="VNB1085" s="6" t="s">
        <v>2069</v>
      </c>
      <c r="VNC1085" s="6" t="s">
        <v>2068</v>
      </c>
      <c r="VND1085" s="6" t="s">
        <v>2069</v>
      </c>
      <c r="VNE1085" s="6" t="s">
        <v>2068</v>
      </c>
      <c r="VNF1085" s="6" t="s">
        <v>2069</v>
      </c>
      <c r="VNG1085" s="6" t="s">
        <v>2068</v>
      </c>
      <c r="VNH1085" s="6" t="s">
        <v>2069</v>
      </c>
      <c r="VNI1085" s="6" t="s">
        <v>2068</v>
      </c>
      <c r="VNJ1085" s="6" t="s">
        <v>2069</v>
      </c>
      <c r="VNK1085" s="6" t="s">
        <v>2068</v>
      </c>
      <c r="VNL1085" s="6" t="s">
        <v>2069</v>
      </c>
      <c r="VNM1085" s="6" t="s">
        <v>2068</v>
      </c>
      <c r="VNN1085" s="6" t="s">
        <v>2069</v>
      </c>
      <c r="VNO1085" s="6" t="s">
        <v>2068</v>
      </c>
      <c r="VNP1085" s="6" t="s">
        <v>2069</v>
      </c>
      <c r="VNQ1085" s="6" t="s">
        <v>2068</v>
      </c>
      <c r="VNR1085" s="6" t="s">
        <v>2069</v>
      </c>
      <c r="VNS1085" s="6" t="s">
        <v>2068</v>
      </c>
      <c r="VNT1085" s="6" t="s">
        <v>2069</v>
      </c>
      <c r="VNU1085" s="6" t="s">
        <v>2068</v>
      </c>
      <c r="VNV1085" s="6" t="s">
        <v>2069</v>
      </c>
      <c r="VNW1085" s="6" t="s">
        <v>2068</v>
      </c>
      <c r="VNX1085" s="6" t="s">
        <v>2069</v>
      </c>
      <c r="VNY1085" s="6" t="s">
        <v>2068</v>
      </c>
      <c r="VNZ1085" s="6" t="s">
        <v>2069</v>
      </c>
      <c r="VOA1085" s="6" t="s">
        <v>2068</v>
      </c>
      <c r="VOB1085" s="6" t="s">
        <v>2069</v>
      </c>
      <c r="VOC1085" s="6" t="s">
        <v>2068</v>
      </c>
      <c r="VOD1085" s="6" t="s">
        <v>2069</v>
      </c>
      <c r="VOE1085" s="6" t="s">
        <v>2068</v>
      </c>
      <c r="VOF1085" s="6" t="s">
        <v>2069</v>
      </c>
      <c r="VOG1085" s="6" t="s">
        <v>2068</v>
      </c>
      <c r="VOH1085" s="6" t="s">
        <v>2069</v>
      </c>
      <c r="VOI1085" s="6" t="s">
        <v>2068</v>
      </c>
      <c r="VOJ1085" s="6" t="s">
        <v>2069</v>
      </c>
      <c r="VOK1085" s="6" t="s">
        <v>2068</v>
      </c>
      <c r="VOL1085" s="6" t="s">
        <v>2069</v>
      </c>
      <c r="VOM1085" s="6" t="s">
        <v>2068</v>
      </c>
      <c r="VON1085" s="6" t="s">
        <v>2069</v>
      </c>
      <c r="VOO1085" s="6" t="s">
        <v>2068</v>
      </c>
      <c r="VOP1085" s="6" t="s">
        <v>2069</v>
      </c>
      <c r="VOQ1085" s="6" t="s">
        <v>2068</v>
      </c>
      <c r="VOR1085" s="6" t="s">
        <v>2069</v>
      </c>
      <c r="VOS1085" s="6" t="s">
        <v>2068</v>
      </c>
      <c r="VOT1085" s="6" t="s">
        <v>2069</v>
      </c>
      <c r="VOU1085" s="6" t="s">
        <v>2068</v>
      </c>
      <c r="VOV1085" s="6" t="s">
        <v>2069</v>
      </c>
      <c r="VOW1085" s="6" t="s">
        <v>2068</v>
      </c>
      <c r="VOX1085" s="6" t="s">
        <v>2069</v>
      </c>
      <c r="VOY1085" s="6" t="s">
        <v>2068</v>
      </c>
      <c r="VOZ1085" s="6" t="s">
        <v>2069</v>
      </c>
      <c r="VPA1085" s="6" t="s">
        <v>2068</v>
      </c>
      <c r="VPB1085" s="6" t="s">
        <v>2069</v>
      </c>
      <c r="VPC1085" s="6" t="s">
        <v>2068</v>
      </c>
      <c r="VPD1085" s="6" t="s">
        <v>2069</v>
      </c>
      <c r="VPE1085" s="6" t="s">
        <v>2068</v>
      </c>
      <c r="VPF1085" s="6" t="s">
        <v>2069</v>
      </c>
      <c r="VPG1085" s="6" t="s">
        <v>2068</v>
      </c>
      <c r="VPH1085" s="6" t="s">
        <v>2069</v>
      </c>
      <c r="VPI1085" s="6" t="s">
        <v>2068</v>
      </c>
      <c r="VPJ1085" s="6" t="s">
        <v>2069</v>
      </c>
      <c r="VPK1085" s="6" t="s">
        <v>2068</v>
      </c>
      <c r="VPL1085" s="6" t="s">
        <v>2069</v>
      </c>
      <c r="VPM1085" s="6" t="s">
        <v>2068</v>
      </c>
      <c r="VPN1085" s="6" t="s">
        <v>2069</v>
      </c>
      <c r="VPO1085" s="6" t="s">
        <v>2068</v>
      </c>
      <c r="VPP1085" s="6" t="s">
        <v>2069</v>
      </c>
      <c r="VPQ1085" s="6" t="s">
        <v>2068</v>
      </c>
      <c r="VPR1085" s="6" t="s">
        <v>2069</v>
      </c>
      <c r="VPS1085" s="6" t="s">
        <v>2068</v>
      </c>
      <c r="VPT1085" s="6" t="s">
        <v>2069</v>
      </c>
      <c r="VPU1085" s="6" t="s">
        <v>2068</v>
      </c>
      <c r="VPV1085" s="6" t="s">
        <v>2069</v>
      </c>
      <c r="VPW1085" s="6" t="s">
        <v>2068</v>
      </c>
      <c r="VPX1085" s="6" t="s">
        <v>2069</v>
      </c>
      <c r="VPY1085" s="6" t="s">
        <v>2068</v>
      </c>
      <c r="VPZ1085" s="6" t="s">
        <v>2069</v>
      </c>
      <c r="VQA1085" s="6" t="s">
        <v>2068</v>
      </c>
      <c r="VQB1085" s="6" t="s">
        <v>2069</v>
      </c>
      <c r="VQC1085" s="6" t="s">
        <v>2068</v>
      </c>
      <c r="VQD1085" s="6" t="s">
        <v>2069</v>
      </c>
      <c r="VQE1085" s="6" t="s">
        <v>2068</v>
      </c>
      <c r="VQF1085" s="6" t="s">
        <v>2069</v>
      </c>
      <c r="VQG1085" s="6" t="s">
        <v>2068</v>
      </c>
      <c r="VQH1085" s="6" t="s">
        <v>2069</v>
      </c>
      <c r="VQI1085" s="6" t="s">
        <v>2068</v>
      </c>
      <c r="VQJ1085" s="6" t="s">
        <v>2069</v>
      </c>
      <c r="VQK1085" s="6" t="s">
        <v>2068</v>
      </c>
      <c r="VQL1085" s="6" t="s">
        <v>2069</v>
      </c>
      <c r="VQM1085" s="6" t="s">
        <v>2068</v>
      </c>
      <c r="VQN1085" s="6" t="s">
        <v>2069</v>
      </c>
      <c r="VQO1085" s="6" t="s">
        <v>2068</v>
      </c>
      <c r="VQP1085" s="6" t="s">
        <v>2069</v>
      </c>
      <c r="VQQ1085" s="6" t="s">
        <v>2068</v>
      </c>
      <c r="VQR1085" s="6" t="s">
        <v>2069</v>
      </c>
      <c r="VQS1085" s="6" t="s">
        <v>2068</v>
      </c>
      <c r="VQT1085" s="6" t="s">
        <v>2069</v>
      </c>
      <c r="VQU1085" s="6" t="s">
        <v>2068</v>
      </c>
      <c r="VQV1085" s="6" t="s">
        <v>2069</v>
      </c>
      <c r="VQW1085" s="6" t="s">
        <v>2068</v>
      </c>
      <c r="VQX1085" s="6" t="s">
        <v>2069</v>
      </c>
      <c r="VQY1085" s="6" t="s">
        <v>2068</v>
      </c>
      <c r="VQZ1085" s="6" t="s">
        <v>2069</v>
      </c>
      <c r="VRA1085" s="6" t="s">
        <v>2068</v>
      </c>
      <c r="VRB1085" s="6" t="s">
        <v>2069</v>
      </c>
      <c r="VRC1085" s="6" t="s">
        <v>2068</v>
      </c>
      <c r="VRD1085" s="6" t="s">
        <v>2069</v>
      </c>
      <c r="VRE1085" s="6" t="s">
        <v>2068</v>
      </c>
      <c r="VRF1085" s="6" t="s">
        <v>2069</v>
      </c>
      <c r="VRG1085" s="6" t="s">
        <v>2068</v>
      </c>
      <c r="VRH1085" s="6" t="s">
        <v>2069</v>
      </c>
      <c r="VRI1085" s="6" t="s">
        <v>2068</v>
      </c>
      <c r="VRJ1085" s="6" t="s">
        <v>2069</v>
      </c>
      <c r="VRK1085" s="6" t="s">
        <v>2068</v>
      </c>
      <c r="VRL1085" s="6" t="s">
        <v>2069</v>
      </c>
      <c r="VRM1085" s="6" t="s">
        <v>2068</v>
      </c>
      <c r="VRN1085" s="6" t="s">
        <v>2069</v>
      </c>
      <c r="VRO1085" s="6" t="s">
        <v>2068</v>
      </c>
      <c r="VRP1085" s="6" t="s">
        <v>2069</v>
      </c>
      <c r="VRQ1085" s="6" t="s">
        <v>2068</v>
      </c>
      <c r="VRR1085" s="6" t="s">
        <v>2069</v>
      </c>
      <c r="VRS1085" s="6" t="s">
        <v>2068</v>
      </c>
      <c r="VRT1085" s="6" t="s">
        <v>2069</v>
      </c>
      <c r="VRU1085" s="6" t="s">
        <v>2068</v>
      </c>
      <c r="VRV1085" s="6" t="s">
        <v>2069</v>
      </c>
      <c r="VRW1085" s="6" t="s">
        <v>2068</v>
      </c>
      <c r="VRX1085" s="6" t="s">
        <v>2069</v>
      </c>
      <c r="VRY1085" s="6" t="s">
        <v>2068</v>
      </c>
      <c r="VRZ1085" s="6" t="s">
        <v>2069</v>
      </c>
      <c r="VSA1085" s="6" t="s">
        <v>2068</v>
      </c>
      <c r="VSB1085" s="6" t="s">
        <v>2069</v>
      </c>
      <c r="VSC1085" s="6" t="s">
        <v>2068</v>
      </c>
      <c r="VSD1085" s="6" t="s">
        <v>2069</v>
      </c>
      <c r="VSE1085" s="6" t="s">
        <v>2068</v>
      </c>
      <c r="VSF1085" s="6" t="s">
        <v>2069</v>
      </c>
      <c r="VSG1085" s="6" t="s">
        <v>2068</v>
      </c>
      <c r="VSH1085" s="6" t="s">
        <v>2069</v>
      </c>
      <c r="VSI1085" s="6" t="s">
        <v>2068</v>
      </c>
      <c r="VSJ1085" s="6" t="s">
        <v>2069</v>
      </c>
      <c r="VSK1085" s="6" t="s">
        <v>2068</v>
      </c>
      <c r="VSL1085" s="6" t="s">
        <v>2069</v>
      </c>
      <c r="VSM1085" s="6" t="s">
        <v>2068</v>
      </c>
      <c r="VSN1085" s="6" t="s">
        <v>2069</v>
      </c>
      <c r="VSO1085" s="6" t="s">
        <v>2068</v>
      </c>
      <c r="VSP1085" s="6" t="s">
        <v>2069</v>
      </c>
      <c r="VSQ1085" s="6" t="s">
        <v>2068</v>
      </c>
      <c r="VSR1085" s="6" t="s">
        <v>2069</v>
      </c>
      <c r="VSS1085" s="6" t="s">
        <v>2068</v>
      </c>
      <c r="VST1085" s="6" t="s">
        <v>2069</v>
      </c>
      <c r="VSU1085" s="6" t="s">
        <v>2068</v>
      </c>
      <c r="VSV1085" s="6" t="s">
        <v>2069</v>
      </c>
      <c r="VSW1085" s="6" t="s">
        <v>2068</v>
      </c>
      <c r="VSX1085" s="6" t="s">
        <v>2069</v>
      </c>
      <c r="VSY1085" s="6" t="s">
        <v>2068</v>
      </c>
      <c r="VSZ1085" s="6" t="s">
        <v>2069</v>
      </c>
      <c r="VTA1085" s="6" t="s">
        <v>2068</v>
      </c>
      <c r="VTB1085" s="6" t="s">
        <v>2069</v>
      </c>
      <c r="VTC1085" s="6" t="s">
        <v>2068</v>
      </c>
      <c r="VTD1085" s="6" t="s">
        <v>2069</v>
      </c>
      <c r="VTE1085" s="6" t="s">
        <v>2068</v>
      </c>
      <c r="VTF1085" s="6" t="s">
        <v>2069</v>
      </c>
      <c r="VTG1085" s="6" t="s">
        <v>2068</v>
      </c>
      <c r="VTH1085" s="6" t="s">
        <v>2069</v>
      </c>
      <c r="VTI1085" s="6" t="s">
        <v>2068</v>
      </c>
      <c r="VTJ1085" s="6" t="s">
        <v>2069</v>
      </c>
      <c r="VTK1085" s="6" t="s">
        <v>2068</v>
      </c>
      <c r="VTL1085" s="6" t="s">
        <v>2069</v>
      </c>
      <c r="VTM1085" s="6" t="s">
        <v>2068</v>
      </c>
      <c r="VTN1085" s="6" t="s">
        <v>2069</v>
      </c>
      <c r="VTO1085" s="6" t="s">
        <v>2068</v>
      </c>
      <c r="VTP1085" s="6" t="s">
        <v>2069</v>
      </c>
      <c r="VTQ1085" s="6" t="s">
        <v>2068</v>
      </c>
      <c r="VTR1085" s="6" t="s">
        <v>2069</v>
      </c>
      <c r="VTS1085" s="6" t="s">
        <v>2068</v>
      </c>
      <c r="VTT1085" s="6" t="s">
        <v>2069</v>
      </c>
      <c r="VTU1085" s="6" t="s">
        <v>2068</v>
      </c>
      <c r="VTV1085" s="6" t="s">
        <v>2069</v>
      </c>
      <c r="VTW1085" s="6" t="s">
        <v>2068</v>
      </c>
      <c r="VTX1085" s="6" t="s">
        <v>2069</v>
      </c>
      <c r="VTY1085" s="6" t="s">
        <v>2068</v>
      </c>
      <c r="VTZ1085" s="6" t="s">
        <v>2069</v>
      </c>
      <c r="VUA1085" s="6" t="s">
        <v>2068</v>
      </c>
      <c r="VUB1085" s="6" t="s">
        <v>2069</v>
      </c>
      <c r="VUC1085" s="6" t="s">
        <v>2068</v>
      </c>
      <c r="VUD1085" s="6" t="s">
        <v>2069</v>
      </c>
      <c r="VUE1085" s="6" t="s">
        <v>2068</v>
      </c>
      <c r="VUF1085" s="6" t="s">
        <v>2069</v>
      </c>
      <c r="VUG1085" s="6" t="s">
        <v>2068</v>
      </c>
      <c r="VUH1085" s="6" t="s">
        <v>2069</v>
      </c>
      <c r="VUI1085" s="6" t="s">
        <v>2068</v>
      </c>
      <c r="VUJ1085" s="6" t="s">
        <v>2069</v>
      </c>
      <c r="VUK1085" s="6" t="s">
        <v>2068</v>
      </c>
      <c r="VUL1085" s="6" t="s">
        <v>2069</v>
      </c>
      <c r="VUM1085" s="6" t="s">
        <v>2068</v>
      </c>
      <c r="VUN1085" s="6" t="s">
        <v>2069</v>
      </c>
      <c r="VUO1085" s="6" t="s">
        <v>2068</v>
      </c>
      <c r="VUP1085" s="6" t="s">
        <v>2069</v>
      </c>
      <c r="VUQ1085" s="6" t="s">
        <v>2068</v>
      </c>
      <c r="VUR1085" s="6" t="s">
        <v>2069</v>
      </c>
      <c r="VUS1085" s="6" t="s">
        <v>2068</v>
      </c>
      <c r="VUT1085" s="6" t="s">
        <v>2069</v>
      </c>
      <c r="VUU1085" s="6" t="s">
        <v>2068</v>
      </c>
      <c r="VUV1085" s="6" t="s">
        <v>2069</v>
      </c>
      <c r="VUW1085" s="6" t="s">
        <v>2068</v>
      </c>
      <c r="VUX1085" s="6" t="s">
        <v>2069</v>
      </c>
      <c r="VUY1085" s="6" t="s">
        <v>2068</v>
      </c>
      <c r="VUZ1085" s="6" t="s">
        <v>2069</v>
      </c>
      <c r="VVA1085" s="6" t="s">
        <v>2068</v>
      </c>
      <c r="VVB1085" s="6" t="s">
        <v>2069</v>
      </c>
      <c r="VVC1085" s="6" t="s">
        <v>2068</v>
      </c>
      <c r="VVD1085" s="6" t="s">
        <v>2069</v>
      </c>
      <c r="VVE1085" s="6" t="s">
        <v>2068</v>
      </c>
      <c r="VVF1085" s="6" t="s">
        <v>2069</v>
      </c>
      <c r="VVG1085" s="6" t="s">
        <v>2068</v>
      </c>
      <c r="VVH1085" s="6" t="s">
        <v>2069</v>
      </c>
      <c r="VVI1085" s="6" t="s">
        <v>2068</v>
      </c>
      <c r="VVJ1085" s="6" t="s">
        <v>2069</v>
      </c>
      <c r="VVK1085" s="6" t="s">
        <v>2068</v>
      </c>
      <c r="VVL1085" s="6" t="s">
        <v>2069</v>
      </c>
      <c r="VVM1085" s="6" t="s">
        <v>2068</v>
      </c>
      <c r="VVN1085" s="6" t="s">
        <v>2069</v>
      </c>
      <c r="VVO1085" s="6" t="s">
        <v>2068</v>
      </c>
      <c r="VVP1085" s="6" t="s">
        <v>2069</v>
      </c>
      <c r="VVQ1085" s="6" t="s">
        <v>2068</v>
      </c>
      <c r="VVR1085" s="6" t="s">
        <v>2069</v>
      </c>
      <c r="VVS1085" s="6" t="s">
        <v>2068</v>
      </c>
      <c r="VVT1085" s="6" t="s">
        <v>2069</v>
      </c>
      <c r="VVU1085" s="6" t="s">
        <v>2068</v>
      </c>
      <c r="VVV1085" s="6" t="s">
        <v>2069</v>
      </c>
      <c r="VVW1085" s="6" t="s">
        <v>2068</v>
      </c>
      <c r="VVX1085" s="6" t="s">
        <v>2069</v>
      </c>
      <c r="VVY1085" s="6" t="s">
        <v>2068</v>
      </c>
      <c r="VVZ1085" s="6" t="s">
        <v>2069</v>
      </c>
      <c r="VWA1085" s="6" t="s">
        <v>2068</v>
      </c>
      <c r="VWB1085" s="6" t="s">
        <v>2069</v>
      </c>
      <c r="VWC1085" s="6" t="s">
        <v>2068</v>
      </c>
      <c r="VWD1085" s="6" t="s">
        <v>2069</v>
      </c>
      <c r="VWE1085" s="6" t="s">
        <v>2068</v>
      </c>
      <c r="VWF1085" s="6" t="s">
        <v>2069</v>
      </c>
      <c r="VWG1085" s="6" t="s">
        <v>2068</v>
      </c>
      <c r="VWH1085" s="6" t="s">
        <v>2069</v>
      </c>
      <c r="VWI1085" s="6" t="s">
        <v>2068</v>
      </c>
      <c r="VWJ1085" s="6" t="s">
        <v>2069</v>
      </c>
      <c r="VWK1085" s="6" t="s">
        <v>2068</v>
      </c>
      <c r="VWL1085" s="6" t="s">
        <v>2069</v>
      </c>
      <c r="VWM1085" s="6" t="s">
        <v>2068</v>
      </c>
      <c r="VWN1085" s="6" t="s">
        <v>2069</v>
      </c>
      <c r="VWO1085" s="6" t="s">
        <v>2068</v>
      </c>
      <c r="VWP1085" s="6" t="s">
        <v>2069</v>
      </c>
      <c r="VWQ1085" s="6" t="s">
        <v>2068</v>
      </c>
      <c r="VWR1085" s="6" t="s">
        <v>2069</v>
      </c>
      <c r="VWS1085" s="6" t="s">
        <v>2068</v>
      </c>
      <c r="VWT1085" s="6" t="s">
        <v>2069</v>
      </c>
      <c r="VWU1085" s="6" t="s">
        <v>2068</v>
      </c>
      <c r="VWV1085" s="6" t="s">
        <v>2069</v>
      </c>
      <c r="VWW1085" s="6" t="s">
        <v>2068</v>
      </c>
      <c r="VWX1085" s="6" t="s">
        <v>2069</v>
      </c>
      <c r="VWY1085" s="6" t="s">
        <v>2068</v>
      </c>
      <c r="VWZ1085" s="6" t="s">
        <v>2069</v>
      </c>
      <c r="VXA1085" s="6" t="s">
        <v>2068</v>
      </c>
      <c r="VXB1085" s="6" t="s">
        <v>2069</v>
      </c>
      <c r="VXC1085" s="6" t="s">
        <v>2068</v>
      </c>
      <c r="VXD1085" s="6" t="s">
        <v>2069</v>
      </c>
      <c r="VXE1085" s="6" t="s">
        <v>2068</v>
      </c>
      <c r="VXF1085" s="6" t="s">
        <v>2069</v>
      </c>
      <c r="VXG1085" s="6" t="s">
        <v>2068</v>
      </c>
      <c r="VXH1085" s="6" t="s">
        <v>2069</v>
      </c>
      <c r="VXI1085" s="6" t="s">
        <v>2068</v>
      </c>
      <c r="VXJ1085" s="6" t="s">
        <v>2069</v>
      </c>
      <c r="VXK1085" s="6" t="s">
        <v>2068</v>
      </c>
      <c r="VXL1085" s="6" t="s">
        <v>2069</v>
      </c>
      <c r="VXM1085" s="6" t="s">
        <v>2068</v>
      </c>
      <c r="VXN1085" s="6" t="s">
        <v>2069</v>
      </c>
      <c r="VXO1085" s="6" t="s">
        <v>2068</v>
      </c>
      <c r="VXP1085" s="6" t="s">
        <v>2069</v>
      </c>
      <c r="VXQ1085" s="6" t="s">
        <v>2068</v>
      </c>
      <c r="VXR1085" s="6" t="s">
        <v>2069</v>
      </c>
      <c r="VXS1085" s="6" t="s">
        <v>2068</v>
      </c>
      <c r="VXT1085" s="6" t="s">
        <v>2069</v>
      </c>
      <c r="VXU1085" s="6" t="s">
        <v>2068</v>
      </c>
      <c r="VXV1085" s="6" t="s">
        <v>2069</v>
      </c>
      <c r="VXW1085" s="6" t="s">
        <v>2068</v>
      </c>
      <c r="VXX1085" s="6" t="s">
        <v>2069</v>
      </c>
      <c r="VXY1085" s="6" t="s">
        <v>2068</v>
      </c>
      <c r="VXZ1085" s="6" t="s">
        <v>2069</v>
      </c>
      <c r="VYA1085" s="6" t="s">
        <v>2068</v>
      </c>
      <c r="VYB1085" s="6" t="s">
        <v>2069</v>
      </c>
      <c r="VYC1085" s="6" t="s">
        <v>2068</v>
      </c>
      <c r="VYD1085" s="6" t="s">
        <v>2069</v>
      </c>
      <c r="VYE1085" s="6" t="s">
        <v>2068</v>
      </c>
      <c r="VYF1085" s="6" t="s">
        <v>2069</v>
      </c>
      <c r="VYG1085" s="6" t="s">
        <v>2068</v>
      </c>
      <c r="VYH1085" s="6" t="s">
        <v>2069</v>
      </c>
      <c r="VYI1085" s="6" t="s">
        <v>2068</v>
      </c>
      <c r="VYJ1085" s="6" t="s">
        <v>2069</v>
      </c>
      <c r="VYK1085" s="6" t="s">
        <v>2068</v>
      </c>
      <c r="VYL1085" s="6" t="s">
        <v>2069</v>
      </c>
      <c r="VYM1085" s="6" t="s">
        <v>2068</v>
      </c>
      <c r="VYN1085" s="6" t="s">
        <v>2069</v>
      </c>
      <c r="VYO1085" s="6" t="s">
        <v>2068</v>
      </c>
      <c r="VYP1085" s="6" t="s">
        <v>2069</v>
      </c>
      <c r="VYQ1085" s="6" t="s">
        <v>2068</v>
      </c>
      <c r="VYR1085" s="6" t="s">
        <v>2069</v>
      </c>
      <c r="VYS1085" s="6" t="s">
        <v>2068</v>
      </c>
      <c r="VYT1085" s="6" t="s">
        <v>2069</v>
      </c>
      <c r="VYU1085" s="6" t="s">
        <v>2068</v>
      </c>
      <c r="VYV1085" s="6" t="s">
        <v>2069</v>
      </c>
      <c r="VYW1085" s="6" t="s">
        <v>2068</v>
      </c>
      <c r="VYX1085" s="6" t="s">
        <v>2069</v>
      </c>
      <c r="VYY1085" s="6" t="s">
        <v>2068</v>
      </c>
      <c r="VYZ1085" s="6" t="s">
        <v>2069</v>
      </c>
      <c r="VZA1085" s="6" t="s">
        <v>2068</v>
      </c>
      <c r="VZB1085" s="6" t="s">
        <v>2069</v>
      </c>
      <c r="VZC1085" s="6" t="s">
        <v>2068</v>
      </c>
      <c r="VZD1085" s="6" t="s">
        <v>2069</v>
      </c>
      <c r="VZE1085" s="6" t="s">
        <v>2068</v>
      </c>
      <c r="VZF1085" s="6" t="s">
        <v>2069</v>
      </c>
      <c r="VZG1085" s="6" t="s">
        <v>2068</v>
      </c>
      <c r="VZH1085" s="6" t="s">
        <v>2069</v>
      </c>
      <c r="VZI1085" s="6" t="s">
        <v>2068</v>
      </c>
      <c r="VZJ1085" s="6" t="s">
        <v>2069</v>
      </c>
      <c r="VZK1085" s="6" t="s">
        <v>2068</v>
      </c>
      <c r="VZL1085" s="6" t="s">
        <v>2069</v>
      </c>
      <c r="VZM1085" s="6" t="s">
        <v>2068</v>
      </c>
      <c r="VZN1085" s="6" t="s">
        <v>2069</v>
      </c>
      <c r="VZO1085" s="6" t="s">
        <v>2068</v>
      </c>
      <c r="VZP1085" s="6" t="s">
        <v>2069</v>
      </c>
      <c r="VZQ1085" s="6" t="s">
        <v>2068</v>
      </c>
      <c r="VZR1085" s="6" t="s">
        <v>2069</v>
      </c>
      <c r="VZS1085" s="6" t="s">
        <v>2068</v>
      </c>
      <c r="VZT1085" s="6" t="s">
        <v>2069</v>
      </c>
      <c r="VZU1085" s="6" t="s">
        <v>2068</v>
      </c>
      <c r="VZV1085" s="6" t="s">
        <v>2069</v>
      </c>
      <c r="VZW1085" s="6" t="s">
        <v>2068</v>
      </c>
      <c r="VZX1085" s="6" t="s">
        <v>2069</v>
      </c>
      <c r="VZY1085" s="6" t="s">
        <v>2068</v>
      </c>
      <c r="VZZ1085" s="6" t="s">
        <v>2069</v>
      </c>
      <c r="WAA1085" s="6" t="s">
        <v>2068</v>
      </c>
      <c r="WAB1085" s="6" t="s">
        <v>2069</v>
      </c>
      <c r="WAC1085" s="6" t="s">
        <v>2068</v>
      </c>
      <c r="WAD1085" s="6" t="s">
        <v>2069</v>
      </c>
      <c r="WAE1085" s="6" t="s">
        <v>2068</v>
      </c>
      <c r="WAF1085" s="6" t="s">
        <v>2069</v>
      </c>
      <c r="WAG1085" s="6" t="s">
        <v>2068</v>
      </c>
      <c r="WAH1085" s="6" t="s">
        <v>2069</v>
      </c>
      <c r="WAI1085" s="6" t="s">
        <v>2068</v>
      </c>
      <c r="WAJ1085" s="6" t="s">
        <v>2069</v>
      </c>
      <c r="WAK1085" s="6" t="s">
        <v>2068</v>
      </c>
      <c r="WAL1085" s="6" t="s">
        <v>2069</v>
      </c>
      <c r="WAM1085" s="6" t="s">
        <v>2068</v>
      </c>
      <c r="WAN1085" s="6" t="s">
        <v>2069</v>
      </c>
      <c r="WAO1085" s="6" t="s">
        <v>2068</v>
      </c>
      <c r="WAP1085" s="6" t="s">
        <v>2069</v>
      </c>
      <c r="WAQ1085" s="6" t="s">
        <v>2068</v>
      </c>
      <c r="WAR1085" s="6" t="s">
        <v>2069</v>
      </c>
      <c r="WAS1085" s="6" t="s">
        <v>2068</v>
      </c>
      <c r="WAT1085" s="6" t="s">
        <v>2069</v>
      </c>
      <c r="WAU1085" s="6" t="s">
        <v>2068</v>
      </c>
      <c r="WAV1085" s="6" t="s">
        <v>2069</v>
      </c>
      <c r="WAW1085" s="6" t="s">
        <v>2068</v>
      </c>
      <c r="WAX1085" s="6" t="s">
        <v>2069</v>
      </c>
      <c r="WAY1085" s="6" t="s">
        <v>2068</v>
      </c>
      <c r="WAZ1085" s="6" t="s">
        <v>2069</v>
      </c>
      <c r="WBA1085" s="6" t="s">
        <v>2068</v>
      </c>
      <c r="WBB1085" s="6" t="s">
        <v>2069</v>
      </c>
      <c r="WBC1085" s="6" t="s">
        <v>2068</v>
      </c>
      <c r="WBD1085" s="6" t="s">
        <v>2069</v>
      </c>
      <c r="WBE1085" s="6" t="s">
        <v>2068</v>
      </c>
      <c r="WBF1085" s="6" t="s">
        <v>2069</v>
      </c>
      <c r="WBG1085" s="6" t="s">
        <v>2068</v>
      </c>
      <c r="WBH1085" s="6" t="s">
        <v>2069</v>
      </c>
      <c r="WBI1085" s="6" t="s">
        <v>2068</v>
      </c>
      <c r="WBJ1085" s="6" t="s">
        <v>2069</v>
      </c>
      <c r="WBK1085" s="6" t="s">
        <v>2068</v>
      </c>
      <c r="WBL1085" s="6" t="s">
        <v>2069</v>
      </c>
      <c r="WBM1085" s="6" t="s">
        <v>2068</v>
      </c>
      <c r="WBN1085" s="6" t="s">
        <v>2069</v>
      </c>
      <c r="WBO1085" s="6" t="s">
        <v>2068</v>
      </c>
      <c r="WBP1085" s="6" t="s">
        <v>2069</v>
      </c>
      <c r="WBQ1085" s="6" t="s">
        <v>2068</v>
      </c>
      <c r="WBR1085" s="6" t="s">
        <v>2069</v>
      </c>
      <c r="WBS1085" s="6" t="s">
        <v>2068</v>
      </c>
      <c r="WBT1085" s="6" t="s">
        <v>2069</v>
      </c>
      <c r="WBU1085" s="6" t="s">
        <v>2068</v>
      </c>
      <c r="WBV1085" s="6" t="s">
        <v>2069</v>
      </c>
      <c r="WBW1085" s="6" t="s">
        <v>2068</v>
      </c>
      <c r="WBX1085" s="6" t="s">
        <v>2069</v>
      </c>
      <c r="WBY1085" s="6" t="s">
        <v>2068</v>
      </c>
      <c r="WBZ1085" s="6" t="s">
        <v>2069</v>
      </c>
      <c r="WCA1085" s="6" t="s">
        <v>2068</v>
      </c>
      <c r="WCB1085" s="6" t="s">
        <v>2069</v>
      </c>
      <c r="WCC1085" s="6" t="s">
        <v>2068</v>
      </c>
      <c r="WCD1085" s="6" t="s">
        <v>2069</v>
      </c>
      <c r="WCE1085" s="6" t="s">
        <v>2068</v>
      </c>
      <c r="WCF1085" s="6" t="s">
        <v>2069</v>
      </c>
      <c r="WCG1085" s="6" t="s">
        <v>2068</v>
      </c>
      <c r="WCH1085" s="6" t="s">
        <v>2069</v>
      </c>
      <c r="WCI1085" s="6" t="s">
        <v>2068</v>
      </c>
      <c r="WCJ1085" s="6" t="s">
        <v>2069</v>
      </c>
      <c r="WCK1085" s="6" t="s">
        <v>2068</v>
      </c>
      <c r="WCL1085" s="6" t="s">
        <v>2069</v>
      </c>
      <c r="WCM1085" s="6" t="s">
        <v>2068</v>
      </c>
      <c r="WCN1085" s="6" t="s">
        <v>2069</v>
      </c>
      <c r="WCO1085" s="6" t="s">
        <v>2068</v>
      </c>
      <c r="WCP1085" s="6" t="s">
        <v>2069</v>
      </c>
      <c r="WCQ1085" s="6" t="s">
        <v>2068</v>
      </c>
      <c r="WCR1085" s="6" t="s">
        <v>2069</v>
      </c>
      <c r="WCS1085" s="6" t="s">
        <v>2068</v>
      </c>
      <c r="WCT1085" s="6" t="s">
        <v>2069</v>
      </c>
      <c r="WCU1085" s="6" t="s">
        <v>2068</v>
      </c>
      <c r="WCV1085" s="6" t="s">
        <v>2069</v>
      </c>
      <c r="WCW1085" s="6" t="s">
        <v>2068</v>
      </c>
      <c r="WCX1085" s="6" t="s">
        <v>2069</v>
      </c>
      <c r="WCY1085" s="6" t="s">
        <v>2068</v>
      </c>
      <c r="WCZ1085" s="6" t="s">
        <v>2069</v>
      </c>
      <c r="WDA1085" s="6" t="s">
        <v>2068</v>
      </c>
      <c r="WDB1085" s="6" t="s">
        <v>2069</v>
      </c>
      <c r="WDC1085" s="6" t="s">
        <v>2068</v>
      </c>
      <c r="WDD1085" s="6" t="s">
        <v>2069</v>
      </c>
      <c r="WDE1085" s="6" t="s">
        <v>2068</v>
      </c>
      <c r="WDF1085" s="6" t="s">
        <v>2069</v>
      </c>
      <c r="WDG1085" s="6" t="s">
        <v>2068</v>
      </c>
      <c r="WDH1085" s="6" t="s">
        <v>2069</v>
      </c>
      <c r="WDI1085" s="6" t="s">
        <v>2068</v>
      </c>
      <c r="WDJ1085" s="6" t="s">
        <v>2069</v>
      </c>
      <c r="WDK1085" s="6" t="s">
        <v>2068</v>
      </c>
      <c r="WDL1085" s="6" t="s">
        <v>2069</v>
      </c>
      <c r="WDM1085" s="6" t="s">
        <v>2068</v>
      </c>
      <c r="WDN1085" s="6" t="s">
        <v>2069</v>
      </c>
      <c r="WDO1085" s="6" t="s">
        <v>2068</v>
      </c>
      <c r="WDP1085" s="6" t="s">
        <v>2069</v>
      </c>
      <c r="WDQ1085" s="6" t="s">
        <v>2068</v>
      </c>
      <c r="WDR1085" s="6" t="s">
        <v>2069</v>
      </c>
      <c r="WDS1085" s="6" t="s">
        <v>2068</v>
      </c>
      <c r="WDT1085" s="6" t="s">
        <v>2069</v>
      </c>
      <c r="WDU1085" s="6" t="s">
        <v>2068</v>
      </c>
      <c r="WDV1085" s="6" t="s">
        <v>2069</v>
      </c>
      <c r="WDW1085" s="6" t="s">
        <v>2068</v>
      </c>
      <c r="WDX1085" s="6" t="s">
        <v>2069</v>
      </c>
      <c r="WDY1085" s="6" t="s">
        <v>2068</v>
      </c>
      <c r="WDZ1085" s="6" t="s">
        <v>2069</v>
      </c>
      <c r="WEA1085" s="6" t="s">
        <v>2068</v>
      </c>
      <c r="WEB1085" s="6" t="s">
        <v>2069</v>
      </c>
      <c r="WEC1085" s="6" t="s">
        <v>2068</v>
      </c>
      <c r="WED1085" s="6" t="s">
        <v>2069</v>
      </c>
      <c r="WEE1085" s="6" t="s">
        <v>2068</v>
      </c>
      <c r="WEF1085" s="6" t="s">
        <v>2069</v>
      </c>
      <c r="WEG1085" s="6" t="s">
        <v>2068</v>
      </c>
      <c r="WEH1085" s="6" t="s">
        <v>2069</v>
      </c>
      <c r="WEI1085" s="6" t="s">
        <v>2068</v>
      </c>
      <c r="WEJ1085" s="6" t="s">
        <v>2069</v>
      </c>
      <c r="WEK1085" s="6" t="s">
        <v>2068</v>
      </c>
      <c r="WEL1085" s="6" t="s">
        <v>2069</v>
      </c>
      <c r="WEM1085" s="6" t="s">
        <v>2068</v>
      </c>
      <c r="WEN1085" s="6" t="s">
        <v>2069</v>
      </c>
      <c r="WEO1085" s="6" t="s">
        <v>2068</v>
      </c>
      <c r="WEP1085" s="6" t="s">
        <v>2069</v>
      </c>
      <c r="WEQ1085" s="6" t="s">
        <v>2068</v>
      </c>
      <c r="WER1085" s="6" t="s">
        <v>2069</v>
      </c>
      <c r="WES1085" s="6" t="s">
        <v>2068</v>
      </c>
      <c r="WET1085" s="6" t="s">
        <v>2069</v>
      </c>
      <c r="WEU1085" s="6" t="s">
        <v>2068</v>
      </c>
      <c r="WEV1085" s="6" t="s">
        <v>2069</v>
      </c>
      <c r="WEW1085" s="6" t="s">
        <v>2068</v>
      </c>
      <c r="WEX1085" s="6" t="s">
        <v>2069</v>
      </c>
      <c r="WEY1085" s="6" t="s">
        <v>2068</v>
      </c>
      <c r="WEZ1085" s="6" t="s">
        <v>2069</v>
      </c>
      <c r="WFA1085" s="6" t="s">
        <v>2068</v>
      </c>
      <c r="WFB1085" s="6" t="s">
        <v>2069</v>
      </c>
      <c r="WFC1085" s="6" t="s">
        <v>2068</v>
      </c>
      <c r="WFD1085" s="6" t="s">
        <v>2069</v>
      </c>
      <c r="WFE1085" s="6" t="s">
        <v>2068</v>
      </c>
      <c r="WFF1085" s="6" t="s">
        <v>2069</v>
      </c>
      <c r="WFG1085" s="6" t="s">
        <v>2068</v>
      </c>
      <c r="WFH1085" s="6" t="s">
        <v>2069</v>
      </c>
      <c r="WFI1085" s="6" t="s">
        <v>2068</v>
      </c>
      <c r="WFJ1085" s="6" t="s">
        <v>2069</v>
      </c>
      <c r="WFK1085" s="6" t="s">
        <v>2068</v>
      </c>
      <c r="WFL1085" s="6" t="s">
        <v>2069</v>
      </c>
      <c r="WFM1085" s="6" t="s">
        <v>2068</v>
      </c>
      <c r="WFN1085" s="6" t="s">
        <v>2069</v>
      </c>
      <c r="WFO1085" s="6" t="s">
        <v>2068</v>
      </c>
      <c r="WFP1085" s="6" t="s">
        <v>2069</v>
      </c>
      <c r="WFQ1085" s="6" t="s">
        <v>2068</v>
      </c>
      <c r="WFR1085" s="6" t="s">
        <v>2069</v>
      </c>
      <c r="WFS1085" s="6" t="s">
        <v>2068</v>
      </c>
      <c r="WFT1085" s="6" t="s">
        <v>2069</v>
      </c>
      <c r="WFU1085" s="6" t="s">
        <v>2068</v>
      </c>
      <c r="WFV1085" s="6" t="s">
        <v>2069</v>
      </c>
      <c r="WFW1085" s="6" t="s">
        <v>2068</v>
      </c>
      <c r="WFX1085" s="6" t="s">
        <v>2069</v>
      </c>
      <c r="WFY1085" s="6" t="s">
        <v>2068</v>
      </c>
      <c r="WFZ1085" s="6" t="s">
        <v>2069</v>
      </c>
      <c r="WGA1085" s="6" t="s">
        <v>2068</v>
      </c>
      <c r="WGB1085" s="6" t="s">
        <v>2069</v>
      </c>
      <c r="WGC1085" s="6" t="s">
        <v>2068</v>
      </c>
      <c r="WGD1085" s="6" t="s">
        <v>2069</v>
      </c>
      <c r="WGE1085" s="6" t="s">
        <v>2068</v>
      </c>
      <c r="WGF1085" s="6" t="s">
        <v>2069</v>
      </c>
      <c r="WGG1085" s="6" t="s">
        <v>2068</v>
      </c>
      <c r="WGH1085" s="6" t="s">
        <v>2069</v>
      </c>
      <c r="WGI1085" s="6" t="s">
        <v>2068</v>
      </c>
      <c r="WGJ1085" s="6" t="s">
        <v>2069</v>
      </c>
      <c r="WGK1085" s="6" t="s">
        <v>2068</v>
      </c>
      <c r="WGL1085" s="6" t="s">
        <v>2069</v>
      </c>
      <c r="WGM1085" s="6" t="s">
        <v>2068</v>
      </c>
      <c r="WGN1085" s="6" t="s">
        <v>2069</v>
      </c>
      <c r="WGO1085" s="6" t="s">
        <v>2068</v>
      </c>
      <c r="WGP1085" s="6" t="s">
        <v>2069</v>
      </c>
      <c r="WGQ1085" s="6" t="s">
        <v>2068</v>
      </c>
      <c r="WGR1085" s="6" t="s">
        <v>2069</v>
      </c>
      <c r="WGS1085" s="6" t="s">
        <v>2068</v>
      </c>
      <c r="WGT1085" s="6" t="s">
        <v>2069</v>
      </c>
      <c r="WGU1085" s="6" t="s">
        <v>2068</v>
      </c>
      <c r="WGV1085" s="6" t="s">
        <v>2069</v>
      </c>
      <c r="WGW1085" s="6" t="s">
        <v>2068</v>
      </c>
      <c r="WGX1085" s="6" t="s">
        <v>2069</v>
      </c>
      <c r="WGY1085" s="6" t="s">
        <v>2068</v>
      </c>
      <c r="WGZ1085" s="6" t="s">
        <v>2069</v>
      </c>
      <c r="WHA1085" s="6" t="s">
        <v>2068</v>
      </c>
      <c r="WHB1085" s="6" t="s">
        <v>2069</v>
      </c>
      <c r="WHC1085" s="6" t="s">
        <v>2068</v>
      </c>
      <c r="WHD1085" s="6" t="s">
        <v>2069</v>
      </c>
      <c r="WHE1085" s="6" t="s">
        <v>2068</v>
      </c>
      <c r="WHF1085" s="6" t="s">
        <v>2069</v>
      </c>
      <c r="WHG1085" s="6" t="s">
        <v>2068</v>
      </c>
      <c r="WHH1085" s="6" t="s">
        <v>2069</v>
      </c>
      <c r="WHI1085" s="6" t="s">
        <v>2068</v>
      </c>
      <c r="WHJ1085" s="6" t="s">
        <v>2069</v>
      </c>
      <c r="WHK1085" s="6" t="s">
        <v>2068</v>
      </c>
      <c r="WHL1085" s="6" t="s">
        <v>2069</v>
      </c>
      <c r="WHM1085" s="6" t="s">
        <v>2068</v>
      </c>
      <c r="WHN1085" s="6" t="s">
        <v>2069</v>
      </c>
      <c r="WHO1085" s="6" t="s">
        <v>2068</v>
      </c>
      <c r="WHP1085" s="6" t="s">
        <v>2069</v>
      </c>
      <c r="WHQ1085" s="6" t="s">
        <v>2068</v>
      </c>
      <c r="WHR1085" s="6" t="s">
        <v>2069</v>
      </c>
      <c r="WHS1085" s="6" t="s">
        <v>2068</v>
      </c>
      <c r="WHT1085" s="6" t="s">
        <v>2069</v>
      </c>
      <c r="WHU1085" s="6" t="s">
        <v>2068</v>
      </c>
      <c r="WHV1085" s="6" t="s">
        <v>2069</v>
      </c>
      <c r="WHW1085" s="6" t="s">
        <v>2068</v>
      </c>
      <c r="WHX1085" s="6" t="s">
        <v>2069</v>
      </c>
      <c r="WHY1085" s="6" t="s">
        <v>2068</v>
      </c>
      <c r="WHZ1085" s="6" t="s">
        <v>2069</v>
      </c>
      <c r="WIA1085" s="6" t="s">
        <v>2068</v>
      </c>
      <c r="WIB1085" s="6" t="s">
        <v>2069</v>
      </c>
      <c r="WIC1085" s="6" t="s">
        <v>2068</v>
      </c>
      <c r="WID1085" s="6" t="s">
        <v>2069</v>
      </c>
      <c r="WIE1085" s="6" t="s">
        <v>2068</v>
      </c>
      <c r="WIF1085" s="6" t="s">
        <v>2069</v>
      </c>
      <c r="WIG1085" s="6" t="s">
        <v>2068</v>
      </c>
      <c r="WIH1085" s="6" t="s">
        <v>2069</v>
      </c>
      <c r="WII1085" s="6" t="s">
        <v>2068</v>
      </c>
      <c r="WIJ1085" s="6" t="s">
        <v>2069</v>
      </c>
      <c r="WIK1085" s="6" t="s">
        <v>2068</v>
      </c>
      <c r="WIL1085" s="6" t="s">
        <v>2069</v>
      </c>
      <c r="WIM1085" s="6" t="s">
        <v>2068</v>
      </c>
      <c r="WIN1085" s="6" t="s">
        <v>2069</v>
      </c>
      <c r="WIO1085" s="6" t="s">
        <v>2068</v>
      </c>
      <c r="WIP1085" s="6" t="s">
        <v>2069</v>
      </c>
      <c r="WIQ1085" s="6" t="s">
        <v>2068</v>
      </c>
      <c r="WIR1085" s="6" t="s">
        <v>2069</v>
      </c>
      <c r="WIS1085" s="6" t="s">
        <v>2068</v>
      </c>
      <c r="WIT1085" s="6" t="s">
        <v>2069</v>
      </c>
      <c r="WIU1085" s="6" t="s">
        <v>2068</v>
      </c>
      <c r="WIV1085" s="6" t="s">
        <v>2069</v>
      </c>
      <c r="WIW1085" s="6" t="s">
        <v>2068</v>
      </c>
      <c r="WIX1085" s="6" t="s">
        <v>2069</v>
      </c>
      <c r="WIY1085" s="6" t="s">
        <v>2068</v>
      </c>
      <c r="WIZ1085" s="6" t="s">
        <v>2069</v>
      </c>
      <c r="WJA1085" s="6" t="s">
        <v>2068</v>
      </c>
      <c r="WJB1085" s="6" t="s">
        <v>2069</v>
      </c>
      <c r="WJC1085" s="6" t="s">
        <v>2068</v>
      </c>
      <c r="WJD1085" s="6" t="s">
        <v>2069</v>
      </c>
      <c r="WJE1085" s="6" t="s">
        <v>2068</v>
      </c>
      <c r="WJF1085" s="6" t="s">
        <v>2069</v>
      </c>
      <c r="WJG1085" s="6" t="s">
        <v>2068</v>
      </c>
      <c r="WJH1085" s="6" t="s">
        <v>2069</v>
      </c>
      <c r="WJI1085" s="6" t="s">
        <v>2068</v>
      </c>
      <c r="WJJ1085" s="6" t="s">
        <v>2069</v>
      </c>
      <c r="WJK1085" s="6" t="s">
        <v>2068</v>
      </c>
      <c r="WJL1085" s="6" t="s">
        <v>2069</v>
      </c>
      <c r="WJM1085" s="6" t="s">
        <v>2068</v>
      </c>
      <c r="WJN1085" s="6" t="s">
        <v>2069</v>
      </c>
      <c r="WJO1085" s="6" t="s">
        <v>2068</v>
      </c>
      <c r="WJP1085" s="6" t="s">
        <v>2069</v>
      </c>
      <c r="WJQ1085" s="6" t="s">
        <v>2068</v>
      </c>
      <c r="WJR1085" s="6" t="s">
        <v>2069</v>
      </c>
      <c r="WJS1085" s="6" t="s">
        <v>2068</v>
      </c>
      <c r="WJT1085" s="6" t="s">
        <v>2069</v>
      </c>
      <c r="WJU1085" s="6" t="s">
        <v>2068</v>
      </c>
      <c r="WJV1085" s="6" t="s">
        <v>2069</v>
      </c>
      <c r="WJW1085" s="6" t="s">
        <v>2068</v>
      </c>
      <c r="WJX1085" s="6" t="s">
        <v>2069</v>
      </c>
      <c r="WJY1085" s="6" t="s">
        <v>2068</v>
      </c>
      <c r="WJZ1085" s="6" t="s">
        <v>2069</v>
      </c>
      <c r="WKA1085" s="6" t="s">
        <v>2068</v>
      </c>
      <c r="WKB1085" s="6" t="s">
        <v>2069</v>
      </c>
      <c r="WKC1085" s="6" t="s">
        <v>2068</v>
      </c>
      <c r="WKD1085" s="6" t="s">
        <v>2069</v>
      </c>
      <c r="WKE1085" s="6" t="s">
        <v>2068</v>
      </c>
      <c r="WKF1085" s="6" t="s">
        <v>2069</v>
      </c>
      <c r="WKG1085" s="6" t="s">
        <v>2068</v>
      </c>
      <c r="WKH1085" s="6" t="s">
        <v>2069</v>
      </c>
      <c r="WKI1085" s="6" t="s">
        <v>2068</v>
      </c>
      <c r="WKJ1085" s="6" t="s">
        <v>2069</v>
      </c>
      <c r="WKK1085" s="6" t="s">
        <v>2068</v>
      </c>
      <c r="WKL1085" s="6" t="s">
        <v>2069</v>
      </c>
      <c r="WKM1085" s="6" t="s">
        <v>2068</v>
      </c>
      <c r="WKN1085" s="6" t="s">
        <v>2069</v>
      </c>
      <c r="WKO1085" s="6" t="s">
        <v>2068</v>
      </c>
      <c r="WKP1085" s="6" t="s">
        <v>2069</v>
      </c>
      <c r="WKQ1085" s="6" t="s">
        <v>2068</v>
      </c>
      <c r="WKR1085" s="6" t="s">
        <v>2069</v>
      </c>
      <c r="WKS1085" s="6" t="s">
        <v>2068</v>
      </c>
      <c r="WKT1085" s="6" t="s">
        <v>2069</v>
      </c>
      <c r="WKU1085" s="6" t="s">
        <v>2068</v>
      </c>
      <c r="WKV1085" s="6" t="s">
        <v>2069</v>
      </c>
      <c r="WKW1085" s="6" t="s">
        <v>2068</v>
      </c>
      <c r="WKX1085" s="6" t="s">
        <v>2069</v>
      </c>
      <c r="WKY1085" s="6" t="s">
        <v>2068</v>
      </c>
      <c r="WKZ1085" s="6" t="s">
        <v>2069</v>
      </c>
      <c r="WLA1085" s="6" t="s">
        <v>2068</v>
      </c>
      <c r="WLB1085" s="6" t="s">
        <v>2069</v>
      </c>
      <c r="WLC1085" s="6" t="s">
        <v>2068</v>
      </c>
      <c r="WLD1085" s="6" t="s">
        <v>2069</v>
      </c>
      <c r="WLE1085" s="6" t="s">
        <v>2068</v>
      </c>
      <c r="WLF1085" s="6" t="s">
        <v>2069</v>
      </c>
      <c r="WLG1085" s="6" t="s">
        <v>2068</v>
      </c>
      <c r="WLH1085" s="6" t="s">
        <v>2069</v>
      </c>
      <c r="WLI1085" s="6" t="s">
        <v>2068</v>
      </c>
      <c r="WLJ1085" s="6" t="s">
        <v>2069</v>
      </c>
      <c r="WLK1085" s="6" t="s">
        <v>2068</v>
      </c>
      <c r="WLL1085" s="6" t="s">
        <v>2069</v>
      </c>
      <c r="WLM1085" s="6" t="s">
        <v>2068</v>
      </c>
      <c r="WLN1085" s="6" t="s">
        <v>2069</v>
      </c>
      <c r="WLO1085" s="6" t="s">
        <v>2068</v>
      </c>
      <c r="WLP1085" s="6" t="s">
        <v>2069</v>
      </c>
      <c r="WLQ1085" s="6" t="s">
        <v>2068</v>
      </c>
      <c r="WLR1085" s="6" t="s">
        <v>2069</v>
      </c>
      <c r="WLS1085" s="6" t="s">
        <v>2068</v>
      </c>
      <c r="WLT1085" s="6" t="s">
        <v>2069</v>
      </c>
      <c r="WLU1085" s="6" t="s">
        <v>2068</v>
      </c>
      <c r="WLV1085" s="6" t="s">
        <v>2069</v>
      </c>
      <c r="WLW1085" s="6" t="s">
        <v>2068</v>
      </c>
      <c r="WLX1085" s="6" t="s">
        <v>2069</v>
      </c>
      <c r="WLY1085" s="6" t="s">
        <v>2068</v>
      </c>
      <c r="WLZ1085" s="6" t="s">
        <v>2069</v>
      </c>
      <c r="WMA1085" s="6" t="s">
        <v>2068</v>
      </c>
      <c r="WMB1085" s="6" t="s">
        <v>2069</v>
      </c>
      <c r="WMC1085" s="6" t="s">
        <v>2068</v>
      </c>
      <c r="WMD1085" s="6" t="s">
        <v>2069</v>
      </c>
      <c r="WME1085" s="6" t="s">
        <v>2068</v>
      </c>
      <c r="WMF1085" s="6" t="s">
        <v>2069</v>
      </c>
      <c r="WMG1085" s="6" t="s">
        <v>2068</v>
      </c>
      <c r="WMH1085" s="6" t="s">
        <v>2069</v>
      </c>
      <c r="WMI1085" s="6" t="s">
        <v>2068</v>
      </c>
      <c r="WMJ1085" s="6" t="s">
        <v>2069</v>
      </c>
      <c r="WMK1085" s="6" t="s">
        <v>2068</v>
      </c>
      <c r="WML1085" s="6" t="s">
        <v>2069</v>
      </c>
      <c r="WMM1085" s="6" t="s">
        <v>2068</v>
      </c>
      <c r="WMN1085" s="6" t="s">
        <v>2069</v>
      </c>
      <c r="WMO1085" s="6" t="s">
        <v>2068</v>
      </c>
      <c r="WMP1085" s="6" t="s">
        <v>2069</v>
      </c>
      <c r="WMQ1085" s="6" t="s">
        <v>2068</v>
      </c>
      <c r="WMR1085" s="6" t="s">
        <v>2069</v>
      </c>
      <c r="WMS1085" s="6" t="s">
        <v>2068</v>
      </c>
      <c r="WMT1085" s="6" t="s">
        <v>2069</v>
      </c>
      <c r="WMU1085" s="6" t="s">
        <v>2068</v>
      </c>
      <c r="WMV1085" s="6" t="s">
        <v>2069</v>
      </c>
      <c r="WMW1085" s="6" t="s">
        <v>2068</v>
      </c>
      <c r="WMX1085" s="6" t="s">
        <v>2069</v>
      </c>
      <c r="WMY1085" s="6" t="s">
        <v>2068</v>
      </c>
      <c r="WMZ1085" s="6" t="s">
        <v>2069</v>
      </c>
      <c r="WNA1085" s="6" t="s">
        <v>2068</v>
      </c>
      <c r="WNB1085" s="6" t="s">
        <v>2069</v>
      </c>
      <c r="WNC1085" s="6" t="s">
        <v>2068</v>
      </c>
      <c r="WND1085" s="6" t="s">
        <v>2069</v>
      </c>
      <c r="WNE1085" s="6" t="s">
        <v>2068</v>
      </c>
      <c r="WNF1085" s="6" t="s">
        <v>2069</v>
      </c>
      <c r="WNG1085" s="6" t="s">
        <v>2068</v>
      </c>
      <c r="WNH1085" s="6" t="s">
        <v>2069</v>
      </c>
      <c r="WNI1085" s="6" t="s">
        <v>2068</v>
      </c>
      <c r="WNJ1085" s="6" t="s">
        <v>2069</v>
      </c>
      <c r="WNK1085" s="6" t="s">
        <v>2068</v>
      </c>
      <c r="WNL1085" s="6" t="s">
        <v>2069</v>
      </c>
      <c r="WNM1085" s="6" t="s">
        <v>2068</v>
      </c>
      <c r="WNN1085" s="6" t="s">
        <v>2069</v>
      </c>
      <c r="WNO1085" s="6" t="s">
        <v>2068</v>
      </c>
      <c r="WNP1085" s="6" t="s">
        <v>2069</v>
      </c>
      <c r="WNQ1085" s="6" t="s">
        <v>2068</v>
      </c>
      <c r="WNR1085" s="6" t="s">
        <v>2069</v>
      </c>
      <c r="WNS1085" s="6" t="s">
        <v>2068</v>
      </c>
      <c r="WNT1085" s="6" t="s">
        <v>2069</v>
      </c>
      <c r="WNU1085" s="6" t="s">
        <v>2068</v>
      </c>
      <c r="WNV1085" s="6" t="s">
        <v>2069</v>
      </c>
      <c r="WNW1085" s="6" t="s">
        <v>2068</v>
      </c>
      <c r="WNX1085" s="6" t="s">
        <v>2069</v>
      </c>
      <c r="WNY1085" s="6" t="s">
        <v>2068</v>
      </c>
      <c r="WNZ1085" s="6" t="s">
        <v>2069</v>
      </c>
      <c r="WOA1085" s="6" t="s">
        <v>2068</v>
      </c>
      <c r="WOB1085" s="6" t="s">
        <v>2069</v>
      </c>
      <c r="WOC1085" s="6" t="s">
        <v>2068</v>
      </c>
      <c r="WOD1085" s="6" t="s">
        <v>2069</v>
      </c>
      <c r="WOE1085" s="6" t="s">
        <v>2068</v>
      </c>
      <c r="WOF1085" s="6" t="s">
        <v>2069</v>
      </c>
      <c r="WOG1085" s="6" t="s">
        <v>2068</v>
      </c>
      <c r="WOH1085" s="6" t="s">
        <v>2069</v>
      </c>
      <c r="WOI1085" s="6" t="s">
        <v>2068</v>
      </c>
      <c r="WOJ1085" s="6" t="s">
        <v>2069</v>
      </c>
      <c r="WOK1085" s="6" t="s">
        <v>2068</v>
      </c>
      <c r="WOL1085" s="6" t="s">
        <v>2069</v>
      </c>
      <c r="WOM1085" s="6" t="s">
        <v>2068</v>
      </c>
      <c r="WON1085" s="6" t="s">
        <v>2069</v>
      </c>
      <c r="WOO1085" s="6" t="s">
        <v>2068</v>
      </c>
      <c r="WOP1085" s="6" t="s">
        <v>2069</v>
      </c>
      <c r="WOQ1085" s="6" t="s">
        <v>2068</v>
      </c>
      <c r="WOR1085" s="6" t="s">
        <v>2069</v>
      </c>
      <c r="WOS1085" s="6" t="s">
        <v>2068</v>
      </c>
      <c r="WOT1085" s="6" t="s">
        <v>2069</v>
      </c>
      <c r="WOU1085" s="6" t="s">
        <v>2068</v>
      </c>
      <c r="WOV1085" s="6" t="s">
        <v>2069</v>
      </c>
      <c r="WOW1085" s="6" t="s">
        <v>2068</v>
      </c>
      <c r="WOX1085" s="6" t="s">
        <v>2069</v>
      </c>
      <c r="WOY1085" s="6" t="s">
        <v>2068</v>
      </c>
      <c r="WOZ1085" s="6" t="s">
        <v>2069</v>
      </c>
      <c r="WPA1085" s="6" t="s">
        <v>2068</v>
      </c>
      <c r="WPB1085" s="6" t="s">
        <v>2069</v>
      </c>
      <c r="WPC1085" s="6" t="s">
        <v>2068</v>
      </c>
      <c r="WPD1085" s="6" t="s">
        <v>2069</v>
      </c>
      <c r="WPE1085" s="6" t="s">
        <v>2068</v>
      </c>
      <c r="WPF1085" s="6" t="s">
        <v>2069</v>
      </c>
      <c r="WPG1085" s="6" t="s">
        <v>2068</v>
      </c>
      <c r="WPH1085" s="6" t="s">
        <v>2069</v>
      </c>
      <c r="WPI1085" s="6" t="s">
        <v>2068</v>
      </c>
      <c r="WPJ1085" s="6" t="s">
        <v>2069</v>
      </c>
      <c r="WPK1085" s="6" t="s">
        <v>2068</v>
      </c>
      <c r="WPL1085" s="6" t="s">
        <v>2069</v>
      </c>
      <c r="WPM1085" s="6" t="s">
        <v>2068</v>
      </c>
      <c r="WPN1085" s="6" t="s">
        <v>2069</v>
      </c>
      <c r="WPO1085" s="6" t="s">
        <v>2068</v>
      </c>
      <c r="WPP1085" s="6" t="s">
        <v>2069</v>
      </c>
      <c r="WPQ1085" s="6" t="s">
        <v>2068</v>
      </c>
      <c r="WPR1085" s="6" t="s">
        <v>2069</v>
      </c>
      <c r="WPS1085" s="6" t="s">
        <v>2068</v>
      </c>
      <c r="WPT1085" s="6" t="s">
        <v>2069</v>
      </c>
      <c r="WPU1085" s="6" t="s">
        <v>2068</v>
      </c>
      <c r="WPV1085" s="6" t="s">
        <v>2069</v>
      </c>
      <c r="WPW1085" s="6" t="s">
        <v>2068</v>
      </c>
      <c r="WPX1085" s="6" t="s">
        <v>2069</v>
      </c>
      <c r="WPY1085" s="6" t="s">
        <v>2068</v>
      </c>
      <c r="WPZ1085" s="6" t="s">
        <v>2069</v>
      </c>
      <c r="WQA1085" s="6" t="s">
        <v>2068</v>
      </c>
      <c r="WQB1085" s="6" t="s">
        <v>2069</v>
      </c>
      <c r="WQC1085" s="6" t="s">
        <v>2068</v>
      </c>
      <c r="WQD1085" s="6" t="s">
        <v>2069</v>
      </c>
      <c r="WQE1085" s="6" t="s">
        <v>2068</v>
      </c>
      <c r="WQF1085" s="6" t="s">
        <v>2069</v>
      </c>
      <c r="WQG1085" s="6" t="s">
        <v>2068</v>
      </c>
      <c r="WQH1085" s="6" t="s">
        <v>2069</v>
      </c>
      <c r="WQI1085" s="6" t="s">
        <v>2068</v>
      </c>
      <c r="WQJ1085" s="6" t="s">
        <v>2069</v>
      </c>
      <c r="WQK1085" s="6" t="s">
        <v>2068</v>
      </c>
      <c r="WQL1085" s="6" t="s">
        <v>2069</v>
      </c>
      <c r="WQM1085" s="6" t="s">
        <v>2068</v>
      </c>
      <c r="WQN1085" s="6" t="s">
        <v>2069</v>
      </c>
      <c r="WQO1085" s="6" t="s">
        <v>2068</v>
      </c>
      <c r="WQP1085" s="6" t="s">
        <v>2069</v>
      </c>
      <c r="WQQ1085" s="6" t="s">
        <v>2068</v>
      </c>
      <c r="WQR1085" s="6" t="s">
        <v>2069</v>
      </c>
      <c r="WQS1085" s="6" t="s">
        <v>2068</v>
      </c>
      <c r="WQT1085" s="6" t="s">
        <v>2069</v>
      </c>
      <c r="WQU1085" s="6" t="s">
        <v>2068</v>
      </c>
      <c r="WQV1085" s="6" t="s">
        <v>2069</v>
      </c>
      <c r="WQW1085" s="6" t="s">
        <v>2068</v>
      </c>
      <c r="WQX1085" s="6" t="s">
        <v>2069</v>
      </c>
      <c r="WQY1085" s="6" t="s">
        <v>2068</v>
      </c>
      <c r="WQZ1085" s="6" t="s">
        <v>2069</v>
      </c>
      <c r="WRA1085" s="6" t="s">
        <v>2068</v>
      </c>
      <c r="WRB1085" s="6" t="s">
        <v>2069</v>
      </c>
      <c r="WRC1085" s="6" t="s">
        <v>2068</v>
      </c>
      <c r="WRD1085" s="6" t="s">
        <v>2069</v>
      </c>
      <c r="WRE1085" s="6" t="s">
        <v>2068</v>
      </c>
      <c r="WRF1085" s="6" t="s">
        <v>2069</v>
      </c>
      <c r="WRG1085" s="6" t="s">
        <v>2068</v>
      </c>
      <c r="WRH1085" s="6" t="s">
        <v>2069</v>
      </c>
      <c r="WRI1085" s="6" t="s">
        <v>2068</v>
      </c>
      <c r="WRJ1085" s="6" t="s">
        <v>2069</v>
      </c>
      <c r="WRK1085" s="6" t="s">
        <v>2068</v>
      </c>
      <c r="WRL1085" s="6" t="s">
        <v>2069</v>
      </c>
      <c r="WRM1085" s="6" t="s">
        <v>2068</v>
      </c>
      <c r="WRN1085" s="6" t="s">
        <v>2069</v>
      </c>
      <c r="WRO1085" s="6" t="s">
        <v>2068</v>
      </c>
      <c r="WRP1085" s="6" t="s">
        <v>2069</v>
      </c>
      <c r="WRQ1085" s="6" t="s">
        <v>2068</v>
      </c>
      <c r="WRR1085" s="6" t="s">
        <v>2069</v>
      </c>
      <c r="WRS1085" s="6" t="s">
        <v>2068</v>
      </c>
      <c r="WRT1085" s="6" t="s">
        <v>2069</v>
      </c>
      <c r="WRU1085" s="6" t="s">
        <v>2068</v>
      </c>
      <c r="WRV1085" s="6" t="s">
        <v>2069</v>
      </c>
      <c r="WRW1085" s="6" t="s">
        <v>2068</v>
      </c>
      <c r="WRX1085" s="6" t="s">
        <v>2069</v>
      </c>
      <c r="WRY1085" s="6" t="s">
        <v>2068</v>
      </c>
      <c r="WRZ1085" s="6" t="s">
        <v>2069</v>
      </c>
      <c r="WSA1085" s="6" t="s">
        <v>2068</v>
      </c>
      <c r="WSB1085" s="6" t="s">
        <v>2069</v>
      </c>
      <c r="WSC1085" s="6" t="s">
        <v>2068</v>
      </c>
      <c r="WSD1085" s="6" t="s">
        <v>2069</v>
      </c>
      <c r="WSE1085" s="6" t="s">
        <v>2068</v>
      </c>
      <c r="WSF1085" s="6" t="s">
        <v>2069</v>
      </c>
      <c r="WSG1085" s="6" t="s">
        <v>2068</v>
      </c>
      <c r="WSH1085" s="6" t="s">
        <v>2069</v>
      </c>
      <c r="WSI1085" s="6" t="s">
        <v>2068</v>
      </c>
      <c r="WSJ1085" s="6" t="s">
        <v>2069</v>
      </c>
      <c r="WSK1085" s="6" t="s">
        <v>2068</v>
      </c>
      <c r="WSL1085" s="6" t="s">
        <v>2069</v>
      </c>
      <c r="WSM1085" s="6" t="s">
        <v>2068</v>
      </c>
      <c r="WSN1085" s="6" t="s">
        <v>2069</v>
      </c>
      <c r="WSO1085" s="6" t="s">
        <v>2068</v>
      </c>
      <c r="WSP1085" s="6" t="s">
        <v>2069</v>
      </c>
      <c r="WSQ1085" s="6" t="s">
        <v>2068</v>
      </c>
      <c r="WSR1085" s="6" t="s">
        <v>2069</v>
      </c>
      <c r="WSS1085" s="6" t="s">
        <v>2068</v>
      </c>
      <c r="WST1085" s="6" t="s">
        <v>2069</v>
      </c>
      <c r="WSU1085" s="6" t="s">
        <v>2068</v>
      </c>
      <c r="WSV1085" s="6" t="s">
        <v>2069</v>
      </c>
      <c r="WSW1085" s="6" t="s">
        <v>2068</v>
      </c>
      <c r="WSX1085" s="6" t="s">
        <v>2069</v>
      </c>
      <c r="WSY1085" s="6" t="s">
        <v>2068</v>
      </c>
      <c r="WSZ1085" s="6" t="s">
        <v>2069</v>
      </c>
      <c r="WTA1085" s="6" t="s">
        <v>2068</v>
      </c>
      <c r="WTB1085" s="6" t="s">
        <v>2069</v>
      </c>
      <c r="WTC1085" s="6" t="s">
        <v>2068</v>
      </c>
      <c r="WTD1085" s="6" t="s">
        <v>2069</v>
      </c>
      <c r="WTE1085" s="6" t="s">
        <v>2068</v>
      </c>
      <c r="WTF1085" s="6" t="s">
        <v>2069</v>
      </c>
      <c r="WTG1085" s="6" t="s">
        <v>2068</v>
      </c>
      <c r="WTH1085" s="6" t="s">
        <v>2069</v>
      </c>
      <c r="WTI1085" s="6" t="s">
        <v>2068</v>
      </c>
      <c r="WTJ1085" s="6" t="s">
        <v>2069</v>
      </c>
      <c r="WTK1085" s="6" t="s">
        <v>2068</v>
      </c>
      <c r="WTL1085" s="6" t="s">
        <v>2069</v>
      </c>
      <c r="WTM1085" s="6" t="s">
        <v>2068</v>
      </c>
      <c r="WTN1085" s="6" t="s">
        <v>2069</v>
      </c>
      <c r="WTO1085" s="6" t="s">
        <v>2068</v>
      </c>
      <c r="WTP1085" s="6" t="s">
        <v>2069</v>
      </c>
      <c r="WTQ1085" s="6" t="s">
        <v>2068</v>
      </c>
      <c r="WTR1085" s="6" t="s">
        <v>2069</v>
      </c>
      <c r="WTS1085" s="6" t="s">
        <v>2068</v>
      </c>
      <c r="WTT1085" s="6" t="s">
        <v>2069</v>
      </c>
      <c r="WTU1085" s="6" t="s">
        <v>2068</v>
      </c>
      <c r="WTV1085" s="6" t="s">
        <v>2069</v>
      </c>
      <c r="WTW1085" s="6" t="s">
        <v>2068</v>
      </c>
      <c r="WTX1085" s="6" t="s">
        <v>2069</v>
      </c>
      <c r="WTY1085" s="6" t="s">
        <v>2068</v>
      </c>
      <c r="WTZ1085" s="6" t="s">
        <v>2069</v>
      </c>
      <c r="WUA1085" s="6" t="s">
        <v>2068</v>
      </c>
      <c r="WUB1085" s="6" t="s">
        <v>2069</v>
      </c>
      <c r="WUC1085" s="6" t="s">
        <v>2068</v>
      </c>
      <c r="WUD1085" s="6" t="s">
        <v>2069</v>
      </c>
      <c r="WUE1085" s="6" t="s">
        <v>2068</v>
      </c>
      <c r="WUF1085" s="6" t="s">
        <v>2069</v>
      </c>
      <c r="WUG1085" s="6" t="s">
        <v>2068</v>
      </c>
      <c r="WUH1085" s="6" t="s">
        <v>2069</v>
      </c>
      <c r="WUI1085" s="6" t="s">
        <v>2068</v>
      </c>
      <c r="WUJ1085" s="6" t="s">
        <v>2069</v>
      </c>
      <c r="WUK1085" s="6" t="s">
        <v>2068</v>
      </c>
      <c r="WUL1085" s="6" t="s">
        <v>2069</v>
      </c>
      <c r="WUM1085" s="6" t="s">
        <v>2068</v>
      </c>
      <c r="WUN1085" s="6" t="s">
        <v>2069</v>
      </c>
      <c r="WUO1085" s="6" t="s">
        <v>2068</v>
      </c>
      <c r="WUP1085" s="6" t="s">
        <v>2069</v>
      </c>
      <c r="WUQ1085" s="6" t="s">
        <v>2068</v>
      </c>
      <c r="WUR1085" s="6" t="s">
        <v>2069</v>
      </c>
      <c r="WUS1085" s="6" t="s">
        <v>2068</v>
      </c>
      <c r="WUT1085" s="6" t="s">
        <v>2069</v>
      </c>
      <c r="WUU1085" s="6" t="s">
        <v>2068</v>
      </c>
      <c r="WUV1085" s="6" t="s">
        <v>2069</v>
      </c>
      <c r="WUW1085" s="6" t="s">
        <v>2068</v>
      </c>
      <c r="WUX1085" s="6" t="s">
        <v>2069</v>
      </c>
      <c r="WUY1085" s="6" t="s">
        <v>2068</v>
      </c>
      <c r="WUZ1085" s="6" t="s">
        <v>2069</v>
      </c>
      <c r="WVA1085" s="6" t="s">
        <v>2068</v>
      </c>
      <c r="WVB1085" s="6" t="s">
        <v>2069</v>
      </c>
      <c r="WVC1085" s="6" t="s">
        <v>2068</v>
      </c>
      <c r="WVD1085" s="6" t="s">
        <v>2069</v>
      </c>
      <c r="WVE1085" s="6" t="s">
        <v>2068</v>
      </c>
      <c r="WVF1085" s="6" t="s">
        <v>2069</v>
      </c>
      <c r="WVG1085" s="6" t="s">
        <v>2068</v>
      </c>
      <c r="WVH1085" s="6" t="s">
        <v>2069</v>
      </c>
      <c r="WVI1085" s="6" t="s">
        <v>2068</v>
      </c>
      <c r="WVJ1085" s="6" t="s">
        <v>2069</v>
      </c>
      <c r="WVK1085" s="6" t="s">
        <v>2068</v>
      </c>
      <c r="WVL1085" s="6" t="s">
        <v>2069</v>
      </c>
      <c r="WVM1085" s="6" t="s">
        <v>2068</v>
      </c>
      <c r="WVN1085" s="6" t="s">
        <v>2069</v>
      </c>
      <c r="WVO1085" s="6" t="s">
        <v>2068</v>
      </c>
      <c r="WVP1085" s="6" t="s">
        <v>2069</v>
      </c>
      <c r="WVQ1085" s="6" t="s">
        <v>2068</v>
      </c>
      <c r="WVR1085" s="6" t="s">
        <v>2069</v>
      </c>
      <c r="WVS1085" s="6" t="s">
        <v>2068</v>
      </c>
      <c r="WVT1085" s="6" t="s">
        <v>2069</v>
      </c>
      <c r="WVU1085" s="6" t="s">
        <v>2068</v>
      </c>
      <c r="WVV1085" s="6" t="s">
        <v>2069</v>
      </c>
      <c r="WVW1085" s="6" t="s">
        <v>2068</v>
      </c>
      <c r="WVX1085" s="6" t="s">
        <v>2069</v>
      </c>
      <c r="WVY1085" s="6" t="s">
        <v>2068</v>
      </c>
      <c r="WVZ1085" s="6" t="s">
        <v>2069</v>
      </c>
      <c r="WWA1085" s="6" t="s">
        <v>2068</v>
      </c>
      <c r="WWB1085" s="6" t="s">
        <v>2069</v>
      </c>
      <c r="WWC1085" s="6" t="s">
        <v>2068</v>
      </c>
      <c r="WWD1085" s="6" t="s">
        <v>2069</v>
      </c>
      <c r="WWE1085" s="6" t="s">
        <v>2068</v>
      </c>
      <c r="WWF1085" s="6" t="s">
        <v>2069</v>
      </c>
      <c r="WWG1085" s="6" t="s">
        <v>2068</v>
      </c>
      <c r="WWH1085" s="6" t="s">
        <v>2069</v>
      </c>
      <c r="WWI1085" s="6" t="s">
        <v>2068</v>
      </c>
      <c r="WWJ1085" s="6" t="s">
        <v>2069</v>
      </c>
      <c r="WWK1085" s="6" t="s">
        <v>2068</v>
      </c>
      <c r="WWL1085" s="6" t="s">
        <v>2069</v>
      </c>
      <c r="WWM1085" s="6" t="s">
        <v>2068</v>
      </c>
      <c r="WWN1085" s="6" t="s">
        <v>2069</v>
      </c>
      <c r="WWO1085" s="6" t="s">
        <v>2068</v>
      </c>
      <c r="WWP1085" s="6" t="s">
        <v>2069</v>
      </c>
      <c r="WWQ1085" s="6" t="s">
        <v>2068</v>
      </c>
      <c r="WWR1085" s="6" t="s">
        <v>2069</v>
      </c>
      <c r="WWS1085" s="6" t="s">
        <v>2068</v>
      </c>
      <c r="WWT1085" s="6" t="s">
        <v>2069</v>
      </c>
      <c r="WWU1085" s="6" t="s">
        <v>2068</v>
      </c>
      <c r="WWV1085" s="6" t="s">
        <v>2069</v>
      </c>
      <c r="WWW1085" s="6" t="s">
        <v>2068</v>
      </c>
      <c r="WWX1085" s="6" t="s">
        <v>2069</v>
      </c>
      <c r="WWY1085" s="6" t="s">
        <v>2068</v>
      </c>
      <c r="WWZ1085" s="6" t="s">
        <v>2069</v>
      </c>
      <c r="WXA1085" s="6" t="s">
        <v>2068</v>
      </c>
      <c r="WXB1085" s="6" t="s">
        <v>2069</v>
      </c>
      <c r="WXC1085" s="6" t="s">
        <v>2068</v>
      </c>
      <c r="WXD1085" s="6" t="s">
        <v>2069</v>
      </c>
      <c r="WXE1085" s="6" t="s">
        <v>2068</v>
      </c>
      <c r="WXF1085" s="6" t="s">
        <v>2069</v>
      </c>
      <c r="WXG1085" s="6" t="s">
        <v>2068</v>
      </c>
      <c r="WXH1085" s="6" t="s">
        <v>2069</v>
      </c>
      <c r="WXI1085" s="6" t="s">
        <v>2068</v>
      </c>
      <c r="WXJ1085" s="6" t="s">
        <v>2069</v>
      </c>
      <c r="WXK1085" s="6" t="s">
        <v>2068</v>
      </c>
      <c r="WXL1085" s="6" t="s">
        <v>2069</v>
      </c>
      <c r="WXM1085" s="6" t="s">
        <v>2068</v>
      </c>
      <c r="WXN1085" s="6" t="s">
        <v>2069</v>
      </c>
      <c r="WXO1085" s="6" t="s">
        <v>2068</v>
      </c>
      <c r="WXP1085" s="6" t="s">
        <v>2069</v>
      </c>
      <c r="WXQ1085" s="6" t="s">
        <v>2068</v>
      </c>
      <c r="WXR1085" s="6" t="s">
        <v>2069</v>
      </c>
      <c r="WXS1085" s="6" t="s">
        <v>2068</v>
      </c>
      <c r="WXT1085" s="6" t="s">
        <v>2069</v>
      </c>
      <c r="WXU1085" s="6" t="s">
        <v>2068</v>
      </c>
      <c r="WXV1085" s="6" t="s">
        <v>2069</v>
      </c>
      <c r="WXW1085" s="6" t="s">
        <v>2068</v>
      </c>
      <c r="WXX1085" s="6" t="s">
        <v>2069</v>
      </c>
      <c r="WXY1085" s="6" t="s">
        <v>2068</v>
      </c>
      <c r="WXZ1085" s="6" t="s">
        <v>2069</v>
      </c>
      <c r="WYA1085" s="6" t="s">
        <v>2068</v>
      </c>
      <c r="WYB1085" s="6" t="s">
        <v>2069</v>
      </c>
      <c r="WYC1085" s="6" t="s">
        <v>2068</v>
      </c>
      <c r="WYD1085" s="6" t="s">
        <v>2069</v>
      </c>
      <c r="WYE1085" s="6" t="s">
        <v>2068</v>
      </c>
      <c r="WYF1085" s="6" t="s">
        <v>2069</v>
      </c>
      <c r="WYG1085" s="6" t="s">
        <v>2068</v>
      </c>
      <c r="WYH1085" s="6" t="s">
        <v>2069</v>
      </c>
      <c r="WYI1085" s="6" t="s">
        <v>2068</v>
      </c>
      <c r="WYJ1085" s="6" t="s">
        <v>2069</v>
      </c>
      <c r="WYK1085" s="6" t="s">
        <v>2068</v>
      </c>
      <c r="WYL1085" s="6" t="s">
        <v>2069</v>
      </c>
      <c r="WYM1085" s="6" t="s">
        <v>2068</v>
      </c>
      <c r="WYN1085" s="6" t="s">
        <v>2069</v>
      </c>
      <c r="WYO1085" s="6" t="s">
        <v>2068</v>
      </c>
      <c r="WYP1085" s="6" t="s">
        <v>2069</v>
      </c>
      <c r="WYQ1085" s="6" t="s">
        <v>2068</v>
      </c>
      <c r="WYR1085" s="6" t="s">
        <v>2069</v>
      </c>
      <c r="WYS1085" s="6" t="s">
        <v>2068</v>
      </c>
      <c r="WYT1085" s="6" t="s">
        <v>2069</v>
      </c>
      <c r="WYU1085" s="6" t="s">
        <v>2068</v>
      </c>
      <c r="WYV1085" s="6" t="s">
        <v>2069</v>
      </c>
      <c r="WYW1085" s="6" t="s">
        <v>2068</v>
      </c>
      <c r="WYX1085" s="6" t="s">
        <v>2069</v>
      </c>
      <c r="WYY1085" s="6" t="s">
        <v>2068</v>
      </c>
      <c r="WYZ1085" s="6" t="s">
        <v>2069</v>
      </c>
      <c r="WZA1085" s="6" t="s">
        <v>2068</v>
      </c>
      <c r="WZB1085" s="6" t="s">
        <v>2069</v>
      </c>
      <c r="WZC1085" s="6" t="s">
        <v>2068</v>
      </c>
      <c r="WZD1085" s="6" t="s">
        <v>2069</v>
      </c>
      <c r="WZE1085" s="6" t="s">
        <v>2068</v>
      </c>
      <c r="WZF1085" s="6" t="s">
        <v>2069</v>
      </c>
      <c r="WZG1085" s="6" t="s">
        <v>2068</v>
      </c>
      <c r="WZH1085" s="6" t="s">
        <v>2069</v>
      </c>
      <c r="WZI1085" s="6" t="s">
        <v>2068</v>
      </c>
      <c r="WZJ1085" s="6" t="s">
        <v>2069</v>
      </c>
      <c r="WZK1085" s="6" t="s">
        <v>2068</v>
      </c>
      <c r="WZL1085" s="6" t="s">
        <v>2069</v>
      </c>
      <c r="WZM1085" s="6" t="s">
        <v>2068</v>
      </c>
      <c r="WZN1085" s="6" t="s">
        <v>2069</v>
      </c>
      <c r="WZO1085" s="6" t="s">
        <v>2068</v>
      </c>
      <c r="WZP1085" s="6" t="s">
        <v>2069</v>
      </c>
      <c r="WZQ1085" s="6" t="s">
        <v>2068</v>
      </c>
      <c r="WZR1085" s="6" t="s">
        <v>2069</v>
      </c>
      <c r="WZS1085" s="6" t="s">
        <v>2068</v>
      </c>
      <c r="WZT1085" s="6" t="s">
        <v>2069</v>
      </c>
      <c r="WZU1085" s="6" t="s">
        <v>2068</v>
      </c>
      <c r="WZV1085" s="6" t="s">
        <v>2069</v>
      </c>
      <c r="WZW1085" s="6" t="s">
        <v>2068</v>
      </c>
      <c r="WZX1085" s="6" t="s">
        <v>2069</v>
      </c>
      <c r="WZY1085" s="6" t="s">
        <v>2068</v>
      </c>
      <c r="WZZ1085" s="6" t="s">
        <v>2069</v>
      </c>
      <c r="XAA1085" s="6" t="s">
        <v>2068</v>
      </c>
      <c r="XAB1085" s="6" t="s">
        <v>2069</v>
      </c>
      <c r="XAC1085" s="6" t="s">
        <v>2068</v>
      </c>
      <c r="XAD1085" s="6" t="s">
        <v>2069</v>
      </c>
      <c r="XAE1085" s="6" t="s">
        <v>2068</v>
      </c>
      <c r="XAF1085" s="6" t="s">
        <v>2069</v>
      </c>
      <c r="XAG1085" s="6" t="s">
        <v>2068</v>
      </c>
      <c r="XAH1085" s="6" t="s">
        <v>2069</v>
      </c>
      <c r="XAI1085" s="6" t="s">
        <v>2068</v>
      </c>
      <c r="XAJ1085" s="6" t="s">
        <v>2069</v>
      </c>
      <c r="XAK1085" s="6" t="s">
        <v>2068</v>
      </c>
      <c r="XAL1085" s="6" t="s">
        <v>2069</v>
      </c>
      <c r="XAM1085" s="6" t="s">
        <v>2068</v>
      </c>
      <c r="XAN1085" s="6" t="s">
        <v>2069</v>
      </c>
      <c r="XAO1085" s="6" t="s">
        <v>2068</v>
      </c>
      <c r="XAP1085" s="6" t="s">
        <v>2069</v>
      </c>
      <c r="XAQ1085" s="6" t="s">
        <v>2068</v>
      </c>
      <c r="XAR1085" s="6" t="s">
        <v>2069</v>
      </c>
      <c r="XAS1085" s="6" t="s">
        <v>2068</v>
      </c>
      <c r="XAT1085" s="6" t="s">
        <v>2069</v>
      </c>
      <c r="XAU1085" s="6" t="s">
        <v>2068</v>
      </c>
      <c r="XAV1085" s="6" t="s">
        <v>2069</v>
      </c>
      <c r="XAW1085" s="6" t="s">
        <v>2068</v>
      </c>
      <c r="XAX1085" s="6" t="s">
        <v>2069</v>
      </c>
      <c r="XAY1085" s="6" t="s">
        <v>2068</v>
      </c>
      <c r="XAZ1085" s="6" t="s">
        <v>2069</v>
      </c>
      <c r="XBA1085" s="6" t="s">
        <v>2068</v>
      </c>
      <c r="XBB1085" s="6" t="s">
        <v>2069</v>
      </c>
      <c r="XBC1085" s="6" t="s">
        <v>2068</v>
      </c>
      <c r="XBD1085" s="6" t="s">
        <v>2069</v>
      </c>
      <c r="XBE1085" s="6" t="s">
        <v>2068</v>
      </c>
      <c r="XBF1085" s="6" t="s">
        <v>2069</v>
      </c>
      <c r="XBG1085" s="6" t="s">
        <v>2068</v>
      </c>
      <c r="XBH1085" s="6" t="s">
        <v>2069</v>
      </c>
      <c r="XBI1085" s="6" t="s">
        <v>2068</v>
      </c>
      <c r="XBJ1085" s="6" t="s">
        <v>2069</v>
      </c>
      <c r="XBK1085" s="6" t="s">
        <v>2068</v>
      </c>
      <c r="XBL1085" s="6" t="s">
        <v>2069</v>
      </c>
      <c r="XBM1085" s="6" t="s">
        <v>2068</v>
      </c>
      <c r="XBN1085" s="6" t="s">
        <v>2069</v>
      </c>
      <c r="XBO1085" s="6" t="s">
        <v>2068</v>
      </c>
      <c r="XBP1085" s="6" t="s">
        <v>2069</v>
      </c>
      <c r="XBQ1085" s="6" t="s">
        <v>2068</v>
      </c>
      <c r="XBR1085" s="6" t="s">
        <v>2069</v>
      </c>
      <c r="XBS1085" s="6" t="s">
        <v>2068</v>
      </c>
      <c r="XBT1085" s="6" t="s">
        <v>2069</v>
      </c>
      <c r="XBU1085" s="6" t="s">
        <v>2068</v>
      </c>
      <c r="XBV1085" s="6" t="s">
        <v>2069</v>
      </c>
      <c r="XBW1085" s="6" t="s">
        <v>2068</v>
      </c>
      <c r="XBX1085" s="6" t="s">
        <v>2069</v>
      </c>
      <c r="XBY1085" s="6" t="s">
        <v>2068</v>
      </c>
      <c r="XBZ1085" s="6" t="s">
        <v>2069</v>
      </c>
      <c r="XCA1085" s="6" t="s">
        <v>2068</v>
      </c>
      <c r="XCB1085" s="6" t="s">
        <v>2069</v>
      </c>
      <c r="XCC1085" s="6" t="s">
        <v>2068</v>
      </c>
      <c r="XCD1085" s="6" t="s">
        <v>2069</v>
      </c>
      <c r="XCE1085" s="6" t="s">
        <v>2068</v>
      </c>
      <c r="XCF1085" s="6" t="s">
        <v>2069</v>
      </c>
      <c r="XCG1085" s="6" t="s">
        <v>2068</v>
      </c>
      <c r="XCH1085" s="6" t="s">
        <v>2069</v>
      </c>
      <c r="XCI1085" s="6" t="s">
        <v>2068</v>
      </c>
      <c r="XCJ1085" s="6" t="s">
        <v>2069</v>
      </c>
      <c r="XCK1085" s="6" t="s">
        <v>2068</v>
      </c>
      <c r="XCL1085" s="6" t="s">
        <v>2069</v>
      </c>
      <c r="XCM1085" s="6" t="s">
        <v>2068</v>
      </c>
      <c r="XCN1085" s="6" t="s">
        <v>2069</v>
      </c>
      <c r="XCO1085" s="6" t="s">
        <v>2068</v>
      </c>
      <c r="XCP1085" s="6" t="s">
        <v>2069</v>
      </c>
      <c r="XCQ1085" s="6" t="s">
        <v>2068</v>
      </c>
      <c r="XCR1085" s="6" t="s">
        <v>2069</v>
      </c>
      <c r="XCS1085" s="6" t="s">
        <v>2068</v>
      </c>
      <c r="XCT1085" s="6" t="s">
        <v>2069</v>
      </c>
      <c r="XCU1085" s="6" t="s">
        <v>2068</v>
      </c>
      <c r="XCV1085" s="6" t="s">
        <v>2069</v>
      </c>
      <c r="XCW1085" s="6" t="s">
        <v>2068</v>
      </c>
      <c r="XCX1085" s="6" t="s">
        <v>2069</v>
      </c>
      <c r="XCY1085" s="6" t="s">
        <v>2068</v>
      </c>
      <c r="XCZ1085" s="6" t="s">
        <v>2069</v>
      </c>
      <c r="XDA1085" s="6" t="s">
        <v>2068</v>
      </c>
      <c r="XDB1085" s="6" t="s">
        <v>2069</v>
      </c>
      <c r="XDC1085" s="6" t="s">
        <v>2068</v>
      </c>
      <c r="XDD1085" s="6" t="s">
        <v>2069</v>
      </c>
      <c r="XDE1085" s="6" t="s">
        <v>2068</v>
      </c>
      <c r="XDF1085" s="6" t="s">
        <v>2069</v>
      </c>
      <c r="XDG1085" s="6" t="s">
        <v>2068</v>
      </c>
      <c r="XDH1085" s="6" t="s">
        <v>2069</v>
      </c>
      <c r="XDI1085" s="6" t="s">
        <v>2068</v>
      </c>
      <c r="XDJ1085" s="6" t="s">
        <v>2069</v>
      </c>
      <c r="XDK1085" s="6" t="s">
        <v>2068</v>
      </c>
      <c r="XDL1085" s="6" t="s">
        <v>2069</v>
      </c>
      <c r="XDM1085" s="6" t="s">
        <v>2068</v>
      </c>
      <c r="XDN1085" s="6" t="s">
        <v>2069</v>
      </c>
      <c r="XDO1085" s="6" t="s">
        <v>2068</v>
      </c>
      <c r="XDP1085" s="6" t="s">
        <v>2069</v>
      </c>
      <c r="XDQ1085" s="6" t="s">
        <v>2068</v>
      </c>
      <c r="XDR1085" s="6" t="s">
        <v>2069</v>
      </c>
      <c r="XDS1085" s="6" t="s">
        <v>2068</v>
      </c>
      <c r="XDT1085" s="6" t="s">
        <v>2069</v>
      </c>
      <c r="XDU1085" s="6" t="s">
        <v>2068</v>
      </c>
      <c r="XDV1085" s="6" t="s">
        <v>2069</v>
      </c>
      <c r="XDW1085" s="6" t="s">
        <v>2068</v>
      </c>
      <c r="XDX1085" s="6" t="s">
        <v>2069</v>
      </c>
      <c r="XDY1085" s="6" t="s">
        <v>2068</v>
      </c>
      <c r="XDZ1085" s="6" t="s">
        <v>2069</v>
      </c>
      <c r="XEA1085" s="6" t="s">
        <v>2068</v>
      </c>
      <c r="XEB1085" s="6" t="s">
        <v>2069</v>
      </c>
      <c r="XEC1085" s="6" t="s">
        <v>2068</v>
      </c>
      <c r="XED1085" s="6" t="s">
        <v>2069</v>
      </c>
      <c r="XEE1085" s="6" t="s">
        <v>2068</v>
      </c>
      <c r="XEF1085" s="6" t="s">
        <v>2069</v>
      </c>
      <c r="XEG1085" s="6" t="s">
        <v>2068</v>
      </c>
      <c r="XEH1085" s="6" t="s">
        <v>2069</v>
      </c>
      <c r="XEI1085" s="6" t="s">
        <v>2068</v>
      </c>
      <c r="XEJ1085" s="6" t="s">
        <v>2069</v>
      </c>
      <c r="XEK1085" s="6" t="s">
        <v>2068</v>
      </c>
      <c r="XEL1085" s="6" t="s">
        <v>2069</v>
      </c>
      <c r="XEM1085" s="6" t="s">
        <v>2068</v>
      </c>
      <c r="XEN1085" s="6" t="s">
        <v>2069</v>
      </c>
      <c r="XEO1085" s="6" t="s">
        <v>2068</v>
      </c>
      <c r="XEP1085" s="6" t="s">
        <v>2069</v>
      </c>
      <c r="XEQ1085" s="6" t="s">
        <v>2068</v>
      </c>
      <c r="XER1085" s="6" t="s">
        <v>2069</v>
      </c>
      <c r="XES1085" s="6" t="s">
        <v>2068</v>
      </c>
      <c r="XET1085" s="6" t="s">
        <v>2069</v>
      </c>
      <c r="XEU1085" s="6" t="s">
        <v>2068</v>
      </c>
      <c r="XEV1085" s="6" t="s">
        <v>2069</v>
      </c>
      <c r="XEW1085" s="6" t="s">
        <v>2068</v>
      </c>
      <c r="XEX1085" s="6" t="s">
        <v>2069</v>
      </c>
      <c r="XEY1085" s="6" t="s">
        <v>2068</v>
      </c>
      <c r="XEZ1085" s="6" t="s">
        <v>2069</v>
      </c>
    </row>
    <row r="1086" spans="1:16380" s="6" customFormat="1" ht="45" x14ac:dyDescent="0.25">
      <c r="A1086" s="7" t="s">
        <v>2070</v>
      </c>
      <c r="B1086" s="28" t="s">
        <v>2069</v>
      </c>
      <c r="C1086" s="31" t="s">
        <v>3</v>
      </c>
      <c r="BY1086" s="6" t="s">
        <v>2071</v>
      </c>
      <c r="BZ1086" s="6" t="s">
        <v>2072</v>
      </c>
      <c r="CA1086" s="6" t="s">
        <v>2071</v>
      </c>
      <c r="CB1086" s="6" t="s">
        <v>2072</v>
      </c>
      <c r="CC1086" s="6" t="s">
        <v>2071</v>
      </c>
      <c r="CD1086" s="6" t="s">
        <v>2072</v>
      </c>
      <c r="CE1086" s="6" t="s">
        <v>2071</v>
      </c>
      <c r="CF1086" s="6" t="s">
        <v>2072</v>
      </c>
      <c r="CG1086" s="6" t="s">
        <v>2071</v>
      </c>
      <c r="CH1086" s="6" t="s">
        <v>2072</v>
      </c>
      <c r="CI1086" s="6" t="s">
        <v>2071</v>
      </c>
      <c r="CJ1086" s="6" t="s">
        <v>2072</v>
      </c>
      <c r="CK1086" s="6" t="s">
        <v>2071</v>
      </c>
      <c r="CL1086" s="6" t="s">
        <v>2072</v>
      </c>
      <c r="CM1086" s="6" t="s">
        <v>2071</v>
      </c>
      <c r="CN1086" s="6" t="s">
        <v>2072</v>
      </c>
      <c r="CO1086" s="6" t="s">
        <v>2071</v>
      </c>
      <c r="CP1086" s="6" t="s">
        <v>2072</v>
      </c>
      <c r="CQ1086" s="6" t="s">
        <v>2071</v>
      </c>
      <c r="CR1086" s="6" t="s">
        <v>2072</v>
      </c>
      <c r="CS1086" s="6" t="s">
        <v>2071</v>
      </c>
      <c r="CT1086" s="6" t="s">
        <v>2072</v>
      </c>
      <c r="CU1086" s="6" t="s">
        <v>2071</v>
      </c>
      <c r="CV1086" s="6" t="s">
        <v>2072</v>
      </c>
      <c r="CW1086" s="6" t="s">
        <v>2071</v>
      </c>
      <c r="CX1086" s="6" t="s">
        <v>2072</v>
      </c>
      <c r="CY1086" s="6" t="s">
        <v>2071</v>
      </c>
      <c r="CZ1086" s="6" t="s">
        <v>2072</v>
      </c>
      <c r="DA1086" s="6" t="s">
        <v>2071</v>
      </c>
      <c r="DB1086" s="6" t="s">
        <v>2072</v>
      </c>
      <c r="DC1086" s="6" t="s">
        <v>2071</v>
      </c>
      <c r="DD1086" s="6" t="s">
        <v>2072</v>
      </c>
      <c r="DE1086" s="6" t="s">
        <v>2071</v>
      </c>
      <c r="DF1086" s="6" t="s">
        <v>2072</v>
      </c>
      <c r="DG1086" s="6" t="s">
        <v>2071</v>
      </c>
      <c r="DH1086" s="6" t="s">
        <v>2072</v>
      </c>
      <c r="DI1086" s="6" t="s">
        <v>2071</v>
      </c>
      <c r="DJ1086" s="6" t="s">
        <v>2072</v>
      </c>
      <c r="DK1086" s="6" t="s">
        <v>2071</v>
      </c>
      <c r="DL1086" s="6" t="s">
        <v>2072</v>
      </c>
      <c r="DM1086" s="6" t="s">
        <v>2071</v>
      </c>
      <c r="DN1086" s="6" t="s">
        <v>2072</v>
      </c>
      <c r="DO1086" s="6" t="s">
        <v>2071</v>
      </c>
      <c r="DP1086" s="6" t="s">
        <v>2072</v>
      </c>
      <c r="DQ1086" s="6" t="s">
        <v>2071</v>
      </c>
      <c r="DR1086" s="6" t="s">
        <v>2072</v>
      </c>
      <c r="DS1086" s="6" t="s">
        <v>2071</v>
      </c>
      <c r="DT1086" s="6" t="s">
        <v>2072</v>
      </c>
      <c r="DU1086" s="6" t="s">
        <v>2071</v>
      </c>
      <c r="DV1086" s="6" t="s">
        <v>2072</v>
      </c>
      <c r="DW1086" s="6" t="s">
        <v>2071</v>
      </c>
      <c r="DX1086" s="6" t="s">
        <v>2072</v>
      </c>
      <c r="DY1086" s="6" t="s">
        <v>2071</v>
      </c>
      <c r="DZ1086" s="6" t="s">
        <v>2072</v>
      </c>
      <c r="EA1086" s="6" t="s">
        <v>2071</v>
      </c>
      <c r="EB1086" s="6" t="s">
        <v>2072</v>
      </c>
      <c r="EC1086" s="6" t="s">
        <v>2071</v>
      </c>
      <c r="ED1086" s="6" t="s">
        <v>2072</v>
      </c>
      <c r="EE1086" s="6" t="s">
        <v>2071</v>
      </c>
      <c r="EF1086" s="6" t="s">
        <v>2072</v>
      </c>
      <c r="EG1086" s="6" t="s">
        <v>2071</v>
      </c>
      <c r="EH1086" s="6" t="s">
        <v>2072</v>
      </c>
      <c r="EI1086" s="6" t="s">
        <v>2071</v>
      </c>
      <c r="EJ1086" s="6" t="s">
        <v>2072</v>
      </c>
      <c r="EK1086" s="6" t="s">
        <v>2071</v>
      </c>
      <c r="EL1086" s="6" t="s">
        <v>2072</v>
      </c>
      <c r="EM1086" s="6" t="s">
        <v>2071</v>
      </c>
      <c r="EN1086" s="6" t="s">
        <v>2072</v>
      </c>
      <c r="EO1086" s="6" t="s">
        <v>2071</v>
      </c>
      <c r="EP1086" s="6" t="s">
        <v>2072</v>
      </c>
      <c r="EQ1086" s="6" t="s">
        <v>2071</v>
      </c>
      <c r="ER1086" s="6" t="s">
        <v>2072</v>
      </c>
      <c r="ES1086" s="6" t="s">
        <v>2071</v>
      </c>
      <c r="ET1086" s="6" t="s">
        <v>2072</v>
      </c>
      <c r="EU1086" s="6" t="s">
        <v>2071</v>
      </c>
      <c r="EV1086" s="6" t="s">
        <v>2072</v>
      </c>
      <c r="EW1086" s="6" t="s">
        <v>2071</v>
      </c>
      <c r="EX1086" s="6" t="s">
        <v>2072</v>
      </c>
      <c r="EY1086" s="6" t="s">
        <v>2071</v>
      </c>
      <c r="EZ1086" s="6" t="s">
        <v>2072</v>
      </c>
      <c r="FA1086" s="6" t="s">
        <v>2071</v>
      </c>
      <c r="FB1086" s="6" t="s">
        <v>2072</v>
      </c>
      <c r="FC1086" s="6" t="s">
        <v>2071</v>
      </c>
      <c r="FD1086" s="6" t="s">
        <v>2072</v>
      </c>
      <c r="FE1086" s="6" t="s">
        <v>2071</v>
      </c>
      <c r="FF1086" s="6" t="s">
        <v>2072</v>
      </c>
      <c r="FG1086" s="6" t="s">
        <v>2071</v>
      </c>
      <c r="FH1086" s="6" t="s">
        <v>2072</v>
      </c>
      <c r="FI1086" s="6" t="s">
        <v>2071</v>
      </c>
      <c r="FJ1086" s="6" t="s">
        <v>2072</v>
      </c>
      <c r="FK1086" s="6" t="s">
        <v>2071</v>
      </c>
      <c r="FL1086" s="6" t="s">
        <v>2072</v>
      </c>
      <c r="FM1086" s="6" t="s">
        <v>2071</v>
      </c>
      <c r="FN1086" s="6" t="s">
        <v>2072</v>
      </c>
      <c r="FO1086" s="6" t="s">
        <v>2071</v>
      </c>
      <c r="FP1086" s="6" t="s">
        <v>2072</v>
      </c>
      <c r="FQ1086" s="6" t="s">
        <v>2071</v>
      </c>
      <c r="FR1086" s="6" t="s">
        <v>2072</v>
      </c>
      <c r="FS1086" s="6" t="s">
        <v>2071</v>
      </c>
      <c r="FT1086" s="6" t="s">
        <v>2072</v>
      </c>
      <c r="FU1086" s="6" t="s">
        <v>2071</v>
      </c>
      <c r="FV1086" s="6" t="s">
        <v>2072</v>
      </c>
      <c r="FW1086" s="6" t="s">
        <v>2071</v>
      </c>
      <c r="FX1086" s="6" t="s">
        <v>2072</v>
      </c>
      <c r="FY1086" s="6" t="s">
        <v>2071</v>
      </c>
      <c r="FZ1086" s="6" t="s">
        <v>2072</v>
      </c>
      <c r="GA1086" s="6" t="s">
        <v>2071</v>
      </c>
      <c r="GB1086" s="6" t="s">
        <v>2072</v>
      </c>
      <c r="GC1086" s="6" t="s">
        <v>2071</v>
      </c>
      <c r="GD1086" s="6" t="s">
        <v>2072</v>
      </c>
      <c r="GE1086" s="6" t="s">
        <v>2071</v>
      </c>
      <c r="GF1086" s="6" t="s">
        <v>2072</v>
      </c>
      <c r="GG1086" s="6" t="s">
        <v>2071</v>
      </c>
      <c r="GH1086" s="6" t="s">
        <v>2072</v>
      </c>
      <c r="GI1086" s="6" t="s">
        <v>2071</v>
      </c>
      <c r="GJ1086" s="6" t="s">
        <v>2072</v>
      </c>
      <c r="GK1086" s="6" t="s">
        <v>2071</v>
      </c>
      <c r="GL1086" s="6" t="s">
        <v>2072</v>
      </c>
      <c r="GM1086" s="6" t="s">
        <v>2071</v>
      </c>
      <c r="GN1086" s="6" t="s">
        <v>2072</v>
      </c>
      <c r="GO1086" s="6" t="s">
        <v>2071</v>
      </c>
      <c r="GP1086" s="6" t="s">
        <v>2072</v>
      </c>
      <c r="GQ1086" s="6" t="s">
        <v>2071</v>
      </c>
      <c r="GR1086" s="6" t="s">
        <v>2072</v>
      </c>
      <c r="GS1086" s="6" t="s">
        <v>2071</v>
      </c>
      <c r="GT1086" s="6" t="s">
        <v>2072</v>
      </c>
      <c r="GU1086" s="6" t="s">
        <v>2071</v>
      </c>
      <c r="GV1086" s="6" t="s">
        <v>2072</v>
      </c>
      <c r="GW1086" s="6" t="s">
        <v>2071</v>
      </c>
      <c r="GX1086" s="6" t="s">
        <v>2072</v>
      </c>
      <c r="GY1086" s="6" t="s">
        <v>2071</v>
      </c>
      <c r="GZ1086" s="6" t="s">
        <v>2072</v>
      </c>
      <c r="HA1086" s="6" t="s">
        <v>2071</v>
      </c>
      <c r="HB1086" s="6" t="s">
        <v>2072</v>
      </c>
      <c r="HC1086" s="6" t="s">
        <v>2071</v>
      </c>
      <c r="HD1086" s="6" t="s">
        <v>2072</v>
      </c>
      <c r="HE1086" s="6" t="s">
        <v>2071</v>
      </c>
      <c r="HF1086" s="6" t="s">
        <v>2072</v>
      </c>
      <c r="HG1086" s="6" t="s">
        <v>2071</v>
      </c>
      <c r="HH1086" s="6" t="s">
        <v>2072</v>
      </c>
      <c r="HI1086" s="6" t="s">
        <v>2071</v>
      </c>
      <c r="HJ1086" s="6" t="s">
        <v>2072</v>
      </c>
      <c r="HK1086" s="6" t="s">
        <v>2071</v>
      </c>
      <c r="HL1086" s="6" t="s">
        <v>2072</v>
      </c>
      <c r="HM1086" s="6" t="s">
        <v>2071</v>
      </c>
      <c r="HN1086" s="6" t="s">
        <v>2072</v>
      </c>
      <c r="HO1086" s="6" t="s">
        <v>2071</v>
      </c>
      <c r="HP1086" s="6" t="s">
        <v>2072</v>
      </c>
      <c r="HQ1086" s="6" t="s">
        <v>2071</v>
      </c>
      <c r="HR1086" s="6" t="s">
        <v>2072</v>
      </c>
      <c r="HS1086" s="6" t="s">
        <v>2071</v>
      </c>
      <c r="HT1086" s="6" t="s">
        <v>2072</v>
      </c>
      <c r="HU1086" s="6" t="s">
        <v>2071</v>
      </c>
      <c r="HV1086" s="6" t="s">
        <v>2072</v>
      </c>
      <c r="HW1086" s="6" t="s">
        <v>2071</v>
      </c>
      <c r="HX1086" s="6" t="s">
        <v>2072</v>
      </c>
      <c r="HY1086" s="6" t="s">
        <v>2071</v>
      </c>
      <c r="HZ1086" s="6" t="s">
        <v>2072</v>
      </c>
      <c r="IA1086" s="6" t="s">
        <v>2071</v>
      </c>
      <c r="IB1086" s="6" t="s">
        <v>2072</v>
      </c>
      <c r="IC1086" s="6" t="s">
        <v>2071</v>
      </c>
      <c r="ID1086" s="6" t="s">
        <v>2072</v>
      </c>
      <c r="IE1086" s="6" t="s">
        <v>2071</v>
      </c>
      <c r="IF1086" s="6" t="s">
        <v>2072</v>
      </c>
      <c r="IG1086" s="6" t="s">
        <v>2071</v>
      </c>
      <c r="IH1086" s="6" t="s">
        <v>2072</v>
      </c>
      <c r="II1086" s="6" t="s">
        <v>2071</v>
      </c>
      <c r="IJ1086" s="6" t="s">
        <v>2072</v>
      </c>
      <c r="IK1086" s="6" t="s">
        <v>2071</v>
      </c>
      <c r="IL1086" s="6" t="s">
        <v>2072</v>
      </c>
      <c r="IM1086" s="6" t="s">
        <v>2071</v>
      </c>
      <c r="IN1086" s="6" t="s">
        <v>2072</v>
      </c>
      <c r="IO1086" s="6" t="s">
        <v>2071</v>
      </c>
      <c r="IP1086" s="6" t="s">
        <v>2072</v>
      </c>
      <c r="IQ1086" s="6" t="s">
        <v>2071</v>
      </c>
      <c r="IR1086" s="6" t="s">
        <v>2072</v>
      </c>
      <c r="IS1086" s="6" t="s">
        <v>2071</v>
      </c>
      <c r="IT1086" s="6" t="s">
        <v>2072</v>
      </c>
      <c r="IU1086" s="6" t="s">
        <v>2071</v>
      </c>
      <c r="IV1086" s="6" t="s">
        <v>2072</v>
      </c>
      <c r="IW1086" s="6" t="s">
        <v>2071</v>
      </c>
      <c r="IX1086" s="6" t="s">
        <v>2072</v>
      </c>
      <c r="IY1086" s="6" t="s">
        <v>2071</v>
      </c>
      <c r="IZ1086" s="6" t="s">
        <v>2072</v>
      </c>
      <c r="JA1086" s="6" t="s">
        <v>2071</v>
      </c>
      <c r="JB1086" s="6" t="s">
        <v>2072</v>
      </c>
      <c r="JC1086" s="6" t="s">
        <v>2071</v>
      </c>
      <c r="JD1086" s="6" t="s">
        <v>2072</v>
      </c>
      <c r="JE1086" s="6" t="s">
        <v>2071</v>
      </c>
      <c r="JF1086" s="6" t="s">
        <v>2072</v>
      </c>
      <c r="JG1086" s="6" t="s">
        <v>2071</v>
      </c>
      <c r="JH1086" s="6" t="s">
        <v>2072</v>
      </c>
      <c r="JI1086" s="6" t="s">
        <v>2071</v>
      </c>
      <c r="JJ1086" s="6" t="s">
        <v>2072</v>
      </c>
      <c r="JK1086" s="6" t="s">
        <v>2071</v>
      </c>
      <c r="JL1086" s="6" t="s">
        <v>2072</v>
      </c>
      <c r="JM1086" s="6" t="s">
        <v>2071</v>
      </c>
      <c r="JN1086" s="6" t="s">
        <v>2072</v>
      </c>
      <c r="JO1086" s="6" t="s">
        <v>2071</v>
      </c>
      <c r="JP1086" s="6" t="s">
        <v>2072</v>
      </c>
      <c r="JQ1086" s="6" t="s">
        <v>2071</v>
      </c>
      <c r="JR1086" s="6" t="s">
        <v>2072</v>
      </c>
      <c r="JS1086" s="6" t="s">
        <v>2071</v>
      </c>
      <c r="JT1086" s="6" t="s">
        <v>2072</v>
      </c>
      <c r="JU1086" s="6" t="s">
        <v>2071</v>
      </c>
      <c r="JV1086" s="6" t="s">
        <v>2072</v>
      </c>
      <c r="JW1086" s="6" t="s">
        <v>2071</v>
      </c>
      <c r="JX1086" s="6" t="s">
        <v>2072</v>
      </c>
      <c r="JY1086" s="6" t="s">
        <v>2071</v>
      </c>
      <c r="JZ1086" s="6" t="s">
        <v>2072</v>
      </c>
      <c r="KA1086" s="6" t="s">
        <v>2071</v>
      </c>
      <c r="KB1086" s="6" t="s">
        <v>2072</v>
      </c>
      <c r="KC1086" s="6" t="s">
        <v>2071</v>
      </c>
      <c r="KD1086" s="6" t="s">
        <v>2072</v>
      </c>
      <c r="KE1086" s="6" t="s">
        <v>2071</v>
      </c>
      <c r="KF1086" s="6" t="s">
        <v>2072</v>
      </c>
      <c r="KG1086" s="6" t="s">
        <v>2071</v>
      </c>
      <c r="KH1086" s="6" t="s">
        <v>2072</v>
      </c>
      <c r="KI1086" s="6" t="s">
        <v>2071</v>
      </c>
      <c r="KJ1086" s="6" t="s">
        <v>2072</v>
      </c>
      <c r="KK1086" s="6" t="s">
        <v>2071</v>
      </c>
      <c r="KL1086" s="6" t="s">
        <v>2072</v>
      </c>
      <c r="KM1086" s="6" t="s">
        <v>2071</v>
      </c>
      <c r="KN1086" s="6" t="s">
        <v>2072</v>
      </c>
      <c r="KO1086" s="6" t="s">
        <v>2071</v>
      </c>
      <c r="KP1086" s="6" t="s">
        <v>2072</v>
      </c>
      <c r="KQ1086" s="6" t="s">
        <v>2071</v>
      </c>
      <c r="KR1086" s="6" t="s">
        <v>2072</v>
      </c>
      <c r="KS1086" s="6" t="s">
        <v>2071</v>
      </c>
      <c r="KT1086" s="6" t="s">
        <v>2072</v>
      </c>
      <c r="KU1086" s="6" t="s">
        <v>2071</v>
      </c>
      <c r="KV1086" s="6" t="s">
        <v>2072</v>
      </c>
      <c r="KW1086" s="6" t="s">
        <v>2071</v>
      </c>
      <c r="KX1086" s="6" t="s">
        <v>2072</v>
      </c>
      <c r="KY1086" s="6" t="s">
        <v>2071</v>
      </c>
      <c r="KZ1086" s="6" t="s">
        <v>2072</v>
      </c>
      <c r="LA1086" s="6" t="s">
        <v>2071</v>
      </c>
      <c r="LB1086" s="6" t="s">
        <v>2072</v>
      </c>
      <c r="LC1086" s="6" t="s">
        <v>2071</v>
      </c>
      <c r="LD1086" s="6" t="s">
        <v>2072</v>
      </c>
      <c r="LE1086" s="6" t="s">
        <v>2071</v>
      </c>
      <c r="LF1086" s="6" t="s">
        <v>2072</v>
      </c>
      <c r="LG1086" s="6" t="s">
        <v>2071</v>
      </c>
      <c r="LH1086" s="6" t="s">
        <v>2072</v>
      </c>
      <c r="LI1086" s="6" t="s">
        <v>2071</v>
      </c>
      <c r="LJ1086" s="6" t="s">
        <v>2072</v>
      </c>
      <c r="LK1086" s="6" t="s">
        <v>2071</v>
      </c>
      <c r="LL1086" s="6" t="s">
        <v>2072</v>
      </c>
      <c r="LM1086" s="6" t="s">
        <v>2071</v>
      </c>
      <c r="LN1086" s="6" t="s">
        <v>2072</v>
      </c>
      <c r="LO1086" s="6" t="s">
        <v>2071</v>
      </c>
      <c r="LP1086" s="6" t="s">
        <v>2072</v>
      </c>
      <c r="LQ1086" s="6" t="s">
        <v>2071</v>
      </c>
      <c r="LR1086" s="6" t="s">
        <v>2072</v>
      </c>
      <c r="LS1086" s="6" t="s">
        <v>2071</v>
      </c>
      <c r="LT1086" s="6" t="s">
        <v>2072</v>
      </c>
      <c r="LU1086" s="6" t="s">
        <v>2071</v>
      </c>
      <c r="LV1086" s="6" t="s">
        <v>2072</v>
      </c>
      <c r="LW1086" s="6" t="s">
        <v>2071</v>
      </c>
      <c r="LX1086" s="6" t="s">
        <v>2072</v>
      </c>
      <c r="LY1086" s="6" t="s">
        <v>2071</v>
      </c>
      <c r="LZ1086" s="6" t="s">
        <v>2072</v>
      </c>
      <c r="MA1086" s="6" t="s">
        <v>2071</v>
      </c>
      <c r="MB1086" s="6" t="s">
        <v>2072</v>
      </c>
      <c r="MC1086" s="6" t="s">
        <v>2071</v>
      </c>
      <c r="MD1086" s="6" t="s">
        <v>2072</v>
      </c>
      <c r="ME1086" s="6" t="s">
        <v>2071</v>
      </c>
      <c r="MF1086" s="6" t="s">
        <v>2072</v>
      </c>
      <c r="MG1086" s="6" t="s">
        <v>2071</v>
      </c>
      <c r="MH1086" s="6" t="s">
        <v>2072</v>
      </c>
      <c r="MI1086" s="6" t="s">
        <v>2071</v>
      </c>
      <c r="MJ1086" s="6" t="s">
        <v>2072</v>
      </c>
      <c r="MK1086" s="6" t="s">
        <v>2071</v>
      </c>
      <c r="ML1086" s="6" t="s">
        <v>2072</v>
      </c>
      <c r="MM1086" s="6" t="s">
        <v>2071</v>
      </c>
      <c r="MN1086" s="6" t="s">
        <v>2072</v>
      </c>
      <c r="MO1086" s="6" t="s">
        <v>2071</v>
      </c>
      <c r="MP1086" s="6" t="s">
        <v>2072</v>
      </c>
      <c r="MQ1086" s="6" t="s">
        <v>2071</v>
      </c>
      <c r="MR1086" s="6" t="s">
        <v>2072</v>
      </c>
      <c r="MS1086" s="6" t="s">
        <v>2071</v>
      </c>
      <c r="MT1086" s="6" t="s">
        <v>2072</v>
      </c>
      <c r="MU1086" s="6" t="s">
        <v>2071</v>
      </c>
      <c r="MV1086" s="6" t="s">
        <v>2072</v>
      </c>
      <c r="MW1086" s="6" t="s">
        <v>2071</v>
      </c>
      <c r="MX1086" s="6" t="s">
        <v>2072</v>
      </c>
      <c r="MY1086" s="6" t="s">
        <v>2071</v>
      </c>
      <c r="MZ1086" s="6" t="s">
        <v>2072</v>
      </c>
      <c r="NA1086" s="6" t="s">
        <v>2071</v>
      </c>
      <c r="NB1086" s="6" t="s">
        <v>2072</v>
      </c>
      <c r="NC1086" s="6" t="s">
        <v>2071</v>
      </c>
      <c r="ND1086" s="6" t="s">
        <v>2072</v>
      </c>
      <c r="NE1086" s="6" t="s">
        <v>2071</v>
      </c>
      <c r="NF1086" s="6" t="s">
        <v>2072</v>
      </c>
      <c r="NG1086" s="6" t="s">
        <v>2071</v>
      </c>
      <c r="NH1086" s="6" t="s">
        <v>2072</v>
      </c>
      <c r="NI1086" s="6" t="s">
        <v>2071</v>
      </c>
      <c r="NJ1086" s="6" t="s">
        <v>2072</v>
      </c>
      <c r="NK1086" s="6" t="s">
        <v>2071</v>
      </c>
      <c r="NL1086" s="6" t="s">
        <v>2072</v>
      </c>
      <c r="NM1086" s="6" t="s">
        <v>2071</v>
      </c>
      <c r="NN1086" s="6" t="s">
        <v>2072</v>
      </c>
      <c r="NO1086" s="6" t="s">
        <v>2071</v>
      </c>
      <c r="NP1086" s="6" t="s">
        <v>2072</v>
      </c>
      <c r="NQ1086" s="6" t="s">
        <v>2071</v>
      </c>
      <c r="NR1086" s="6" t="s">
        <v>2072</v>
      </c>
      <c r="NS1086" s="6" t="s">
        <v>2071</v>
      </c>
      <c r="NT1086" s="6" t="s">
        <v>2072</v>
      </c>
      <c r="NU1086" s="6" t="s">
        <v>2071</v>
      </c>
      <c r="NV1086" s="6" t="s">
        <v>2072</v>
      </c>
      <c r="NW1086" s="6" t="s">
        <v>2071</v>
      </c>
      <c r="NX1086" s="6" t="s">
        <v>2072</v>
      </c>
      <c r="NY1086" s="6" t="s">
        <v>2071</v>
      </c>
      <c r="NZ1086" s="6" t="s">
        <v>2072</v>
      </c>
      <c r="OA1086" s="6" t="s">
        <v>2071</v>
      </c>
      <c r="OB1086" s="6" t="s">
        <v>2072</v>
      </c>
      <c r="OC1086" s="6" t="s">
        <v>2071</v>
      </c>
      <c r="OD1086" s="6" t="s">
        <v>2072</v>
      </c>
      <c r="OE1086" s="6" t="s">
        <v>2071</v>
      </c>
      <c r="OF1086" s="6" t="s">
        <v>2072</v>
      </c>
      <c r="OG1086" s="6" t="s">
        <v>2071</v>
      </c>
      <c r="OH1086" s="6" t="s">
        <v>2072</v>
      </c>
      <c r="OI1086" s="6" t="s">
        <v>2071</v>
      </c>
      <c r="OJ1086" s="6" t="s">
        <v>2072</v>
      </c>
      <c r="OK1086" s="6" t="s">
        <v>2071</v>
      </c>
      <c r="OL1086" s="6" t="s">
        <v>2072</v>
      </c>
      <c r="OM1086" s="6" t="s">
        <v>2071</v>
      </c>
      <c r="ON1086" s="6" t="s">
        <v>2072</v>
      </c>
      <c r="OO1086" s="6" t="s">
        <v>2071</v>
      </c>
      <c r="OP1086" s="6" t="s">
        <v>2072</v>
      </c>
      <c r="OQ1086" s="6" t="s">
        <v>2071</v>
      </c>
      <c r="OR1086" s="6" t="s">
        <v>2072</v>
      </c>
      <c r="OS1086" s="6" t="s">
        <v>2071</v>
      </c>
      <c r="OT1086" s="6" t="s">
        <v>2072</v>
      </c>
      <c r="OU1086" s="6" t="s">
        <v>2071</v>
      </c>
      <c r="OV1086" s="6" t="s">
        <v>2072</v>
      </c>
      <c r="OW1086" s="6" t="s">
        <v>2071</v>
      </c>
      <c r="OX1086" s="6" t="s">
        <v>2072</v>
      </c>
      <c r="OY1086" s="6" t="s">
        <v>2071</v>
      </c>
      <c r="OZ1086" s="6" t="s">
        <v>2072</v>
      </c>
      <c r="PA1086" s="6" t="s">
        <v>2071</v>
      </c>
      <c r="PB1086" s="6" t="s">
        <v>2072</v>
      </c>
      <c r="PC1086" s="6" t="s">
        <v>2071</v>
      </c>
      <c r="PD1086" s="6" t="s">
        <v>2072</v>
      </c>
      <c r="PE1086" s="6" t="s">
        <v>2071</v>
      </c>
      <c r="PF1086" s="6" t="s">
        <v>2072</v>
      </c>
      <c r="PG1086" s="6" t="s">
        <v>2071</v>
      </c>
      <c r="PH1086" s="6" t="s">
        <v>2072</v>
      </c>
      <c r="PI1086" s="6" t="s">
        <v>2071</v>
      </c>
      <c r="PJ1086" s="6" t="s">
        <v>2072</v>
      </c>
      <c r="PK1086" s="6" t="s">
        <v>2071</v>
      </c>
      <c r="PL1086" s="6" t="s">
        <v>2072</v>
      </c>
      <c r="PM1086" s="6" t="s">
        <v>2071</v>
      </c>
      <c r="PN1086" s="6" t="s">
        <v>2072</v>
      </c>
      <c r="PO1086" s="6" t="s">
        <v>2071</v>
      </c>
      <c r="PP1086" s="6" t="s">
        <v>2072</v>
      </c>
      <c r="PQ1086" s="6" t="s">
        <v>2071</v>
      </c>
      <c r="PR1086" s="6" t="s">
        <v>2072</v>
      </c>
      <c r="PS1086" s="6" t="s">
        <v>2071</v>
      </c>
      <c r="PT1086" s="6" t="s">
        <v>2072</v>
      </c>
      <c r="PU1086" s="6" t="s">
        <v>2071</v>
      </c>
      <c r="PV1086" s="6" t="s">
        <v>2072</v>
      </c>
      <c r="PW1086" s="6" t="s">
        <v>2071</v>
      </c>
      <c r="PX1086" s="6" t="s">
        <v>2072</v>
      </c>
      <c r="PY1086" s="6" t="s">
        <v>2071</v>
      </c>
      <c r="PZ1086" s="6" t="s">
        <v>2072</v>
      </c>
      <c r="QA1086" s="6" t="s">
        <v>2071</v>
      </c>
      <c r="QB1086" s="6" t="s">
        <v>2072</v>
      </c>
      <c r="QC1086" s="6" t="s">
        <v>2071</v>
      </c>
      <c r="QD1086" s="6" t="s">
        <v>2072</v>
      </c>
      <c r="QE1086" s="6" t="s">
        <v>2071</v>
      </c>
      <c r="QF1086" s="6" t="s">
        <v>2072</v>
      </c>
      <c r="QG1086" s="6" t="s">
        <v>2071</v>
      </c>
      <c r="QH1086" s="6" t="s">
        <v>2072</v>
      </c>
      <c r="QI1086" s="6" t="s">
        <v>2071</v>
      </c>
      <c r="QJ1086" s="6" t="s">
        <v>2072</v>
      </c>
      <c r="QK1086" s="6" t="s">
        <v>2071</v>
      </c>
      <c r="QL1086" s="6" t="s">
        <v>2072</v>
      </c>
      <c r="QM1086" s="6" t="s">
        <v>2071</v>
      </c>
      <c r="QN1086" s="6" t="s">
        <v>2072</v>
      </c>
      <c r="QO1086" s="6" t="s">
        <v>2071</v>
      </c>
      <c r="QP1086" s="6" t="s">
        <v>2072</v>
      </c>
      <c r="QQ1086" s="6" t="s">
        <v>2071</v>
      </c>
      <c r="QR1086" s="6" t="s">
        <v>2072</v>
      </c>
      <c r="QS1086" s="6" t="s">
        <v>2071</v>
      </c>
      <c r="QT1086" s="6" t="s">
        <v>2072</v>
      </c>
      <c r="QU1086" s="6" t="s">
        <v>2071</v>
      </c>
      <c r="QV1086" s="6" t="s">
        <v>2072</v>
      </c>
      <c r="QW1086" s="6" t="s">
        <v>2071</v>
      </c>
      <c r="QX1086" s="6" t="s">
        <v>2072</v>
      </c>
      <c r="QY1086" s="6" t="s">
        <v>2071</v>
      </c>
      <c r="QZ1086" s="6" t="s">
        <v>2072</v>
      </c>
      <c r="RA1086" s="6" t="s">
        <v>2071</v>
      </c>
      <c r="RB1086" s="6" t="s">
        <v>2072</v>
      </c>
      <c r="RC1086" s="6" t="s">
        <v>2071</v>
      </c>
      <c r="RD1086" s="6" t="s">
        <v>2072</v>
      </c>
      <c r="RE1086" s="6" t="s">
        <v>2071</v>
      </c>
      <c r="RF1086" s="6" t="s">
        <v>2072</v>
      </c>
      <c r="RG1086" s="6" t="s">
        <v>2071</v>
      </c>
      <c r="RH1086" s="6" t="s">
        <v>2072</v>
      </c>
      <c r="RI1086" s="6" t="s">
        <v>2071</v>
      </c>
      <c r="RJ1086" s="6" t="s">
        <v>2072</v>
      </c>
      <c r="RK1086" s="6" t="s">
        <v>2071</v>
      </c>
      <c r="RL1086" s="6" t="s">
        <v>2072</v>
      </c>
      <c r="RM1086" s="6" t="s">
        <v>2071</v>
      </c>
      <c r="RN1086" s="6" t="s">
        <v>2072</v>
      </c>
      <c r="RO1086" s="6" t="s">
        <v>2071</v>
      </c>
      <c r="RP1086" s="6" t="s">
        <v>2072</v>
      </c>
      <c r="RQ1086" s="6" t="s">
        <v>2071</v>
      </c>
      <c r="RR1086" s="6" t="s">
        <v>2072</v>
      </c>
      <c r="RS1086" s="6" t="s">
        <v>2071</v>
      </c>
      <c r="RT1086" s="6" t="s">
        <v>2072</v>
      </c>
      <c r="RU1086" s="6" t="s">
        <v>2071</v>
      </c>
      <c r="RV1086" s="6" t="s">
        <v>2072</v>
      </c>
      <c r="RW1086" s="6" t="s">
        <v>2071</v>
      </c>
      <c r="RX1086" s="6" t="s">
        <v>2072</v>
      </c>
      <c r="RY1086" s="6" t="s">
        <v>2071</v>
      </c>
      <c r="RZ1086" s="6" t="s">
        <v>2072</v>
      </c>
      <c r="SA1086" s="6" t="s">
        <v>2071</v>
      </c>
      <c r="SB1086" s="6" t="s">
        <v>2072</v>
      </c>
      <c r="SC1086" s="6" t="s">
        <v>2071</v>
      </c>
      <c r="SD1086" s="6" t="s">
        <v>2072</v>
      </c>
      <c r="SE1086" s="6" t="s">
        <v>2071</v>
      </c>
      <c r="SF1086" s="6" t="s">
        <v>2072</v>
      </c>
      <c r="SG1086" s="6" t="s">
        <v>2071</v>
      </c>
      <c r="SH1086" s="6" t="s">
        <v>2072</v>
      </c>
      <c r="SI1086" s="6" t="s">
        <v>2071</v>
      </c>
      <c r="SJ1086" s="6" t="s">
        <v>2072</v>
      </c>
      <c r="SK1086" s="6" t="s">
        <v>2071</v>
      </c>
      <c r="SL1086" s="6" t="s">
        <v>2072</v>
      </c>
      <c r="SM1086" s="6" t="s">
        <v>2071</v>
      </c>
      <c r="SN1086" s="6" t="s">
        <v>2072</v>
      </c>
      <c r="SO1086" s="6" t="s">
        <v>2071</v>
      </c>
      <c r="SP1086" s="6" t="s">
        <v>2072</v>
      </c>
      <c r="SQ1086" s="6" t="s">
        <v>2071</v>
      </c>
      <c r="SR1086" s="6" t="s">
        <v>2072</v>
      </c>
      <c r="SS1086" s="6" t="s">
        <v>2071</v>
      </c>
      <c r="ST1086" s="6" t="s">
        <v>2072</v>
      </c>
      <c r="SU1086" s="6" t="s">
        <v>2071</v>
      </c>
      <c r="SV1086" s="6" t="s">
        <v>2072</v>
      </c>
      <c r="SW1086" s="6" t="s">
        <v>2071</v>
      </c>
      <c r="SX1086" s="6" t="s">
        <v>2072</v>
      </c>
      <c r="SY1086" s="6" t="s">
        <v>2071</v>
      </c>
      <c r="SZ1086" s="6" t="s">
        <v>2072</v>
      </c>
      <c r="TA1086" s="6" t="s">
        <v>2071</v>
      </c>
      <c r="TB1086" s="6" t="s">
        <v>2072</v>
      </c>
      <c r="TC1086" s="6" t="s">
        <v>2071</v>
      </c>
      <c r="TD1086" s="6" t="s">
        <v>2072</v>
      </c>
      <c r="TE1086" s="6" t="s">
        <v>2071</v>
      </c>
      <c r="TF1086" s="6" t="s">
        <v>2072</v>
      </c>
      <c r="TG1086" s="6" t="s">
        <v>2071</v>
      </c>
      <c r="TH1086" s="6" t="s">
        <v>2072</v>
      </c>
      <c r="TI1086" s="6" t="s">
        <v>2071</v>
      </c>
      <c r="TJ1086" s="6" t="s">
        <v>2072</v>
      </c>
      <c r="TK1086" s="6" t="s">
        <v>2071</v>
      </c>
      <c r="TL1086" s="6" t="s">
        <v>2072</v>
      </c>
      <c r="TM1086" s="6" t="s">
        <v>2071</v>
      </c>
      <c r="TN1086" s="6" t="s">
        <v>2072</v>
      </c>
      <c r="TO1086" s="6" t="s">
        <v>2071</v>
      </c>
      <c r="TP1086" s="6" t="s">
        <v>2072</v>
      </c>
      <c r="TQ1086" s="6" t="s">
        <v>2071</v>
      </c>
      <c r="TR1086" s="6" t="s">
        <v>2072</v>
      </c>
      <c r="TS1086" s="6" t="s">
        <v>2071</v>
      </c>
      <c r="TT1086" s="6" t="s">
        <v>2072</v>
      </c>
      <c r="TU1086" s="6" t="s">
        <v>2071</v>
      </c>
      <c r="TV1086" s="6" t="s">
        <v>2072</v>
      </c>
      <c r="TW1086" s="6" t="s">
        <v>2071</v>
      </c>
      <c r="TX1086" s="6" t="s">
        <v>2072</v>
      </c>
      <c r="TY1086" s="6" t="s">
        <v>2071</v>
      </c>
      <c r="TZ1086" s="6" t="s">
        <v>2072</v>
      </c>
      <c r="UA1086" s="6" t="s">
        <v>2071</v>
      </c>
      <c r="UB1086" s="6" t="s">
        <v>2072</v>
      </c>
      <c r="UC1086" s="6" t="s">
        <v>2071</v>
      </c>
      <c r="UD1086" s="6" t="s">
        <v>2072</v>
      </c>
      <c r="UE1086" s="6" t="s">
        <v>2071</v>
      </c>
      <c r="UF1086" s="6" t="s">
        <v>2072</v>
      </c>
      <c r="UG1086" s="6" t="s">
        <v>2071</v>
      </c>
      <c r="UH1086" s="6" t="s">
        <v>2072</v>
      </c>
      <c r="UI1086" s="6" t="s">
        <v>2071</v>
      </c>
      <c r="UJ1086" s="6" t="s">
        <v>2072</v>
      </c>
      <c r="UK1086" s="6" t="s">
        <v>2071</v>
      </c>
      <c r="UL1086" s="6" t="s">
        <v>2072</v>
      </c>
      <c r="UM1086" s="6" t="s">
        <v>2071</v>
      </c>
      <c r="UN1086" s="6" t="s">
        <v>2072</v>
      </c>
      <c r="UO1086" s="6" t="s">
        <v>2071</v>
      </c>
      <c r="UP1086" s="6" t="s">
        <v>2072</v>
      </c>
      <c r="UQ1086" s="6" t="s">
        <v>2071</v>
      </c>
      <c r="UR1086" s="6" t="s">
        <v>2072</v>
      </c>
      <c r="US1086" s="6" t="s">
        <v>2071</v>
      </c>
      <c r="UT1086" s="6" t="s">
        <v>2072</v>
      </c>
      <c r="UU1086" s="6" t="s">
        <v>2071</v>
      </c>
      <c r="UV1086" s="6" t="s">
        <v>2072</v>
      </c>
      <c r="UW1086" s="6" t="s">
        <v>2071</v>
      </c>
      <c r="UX1086" s="6" t="s">
        <v>2072</v>
      </c>
      <c r="UY1086" s="6" t="s">
        <v>2071</v>
      </c>
      <c r="UZ1086" s="6" t="s">
        <v>2072</v>
      </c>
      <c r="VA1086" s="6" t="s">
        <v>2071</v>
      </c>
      <c r="VB1086" s="6" t="s">
        <v>2072</v>
      </c>
      <c r="VC1086" s="6" t="s">
        <v>2071</v>
      </c>
      <c r="VD1086" s="6" t="s">
        <v>2072</v>
      </c>
      <c r="VE1086" s="6" t="s">
        <v>2071</v>
      </c>
      <c r="VF1086" s="6" t="s">
        <v>2072</v>
      </c>
      <c r="VG1086" s="6" t="s">
        <v>2071</v>
      </c>
      <c r="VH1086" s="6" t="s">
        <v>2072</v>
      </c>
      <c r="VI1086" s="6" t="s">
        <v>2071</v>
      </c>
      <c r="VJ1086" s="6" t="s">
        <v>2072</v>
      </c>
      <c r="VK1086" s="6" t="s">
        <v>2071</v>
      </c>
      <c r="VL1086" s="6" t="s">
        <v>2072</v>
      </c>
      <c r="VM1086" s="6" t="s">
        <v>2071</v>
      </c>
      <c r="VN1086" s="6" t="s">
        <v>2072</v>
      </c>
      <c r="VO1086" s="6" t="s">
        <v>2071</v>
      </c>
      <c r="VP1086" s="6" t="s">
        <v>2072</v>
      </c>
      <c r="VQ1086" s="6" t="s">
        <v>2071</v>
      </c>
      <c r="VR1086" s="6" t="s">
        <v>2072</v>
      </c>
      <c r="VS1086" s="6" t="s">
        <v>2071</v>
      </c>
      <c r="VT1086" s="6" t="s">
        <v>2072</v>
      </c>
      <c r="VU1086" s="6" t="s">
        <v>2071</v>
      </c>
      <c r="VV1086" s="6" t="s">
        <v>2072</v>
      </c>
      <c r="VW1086" s="6" t="s">
        <v>2071</v>
      </c>
      <c r="VX1086" s="6" t="s">
        <v>2072</v>
      </c>
      <c r="VY1086" s="6" t="s">
        <v>2071</v>
      </c>
      <c r="VZ1086" s="6" t="s">
        <v>2072</v>
      </c>
      <c r="WA1086" s="6" t="s">
        <v>2071</v>
      </c>
      <c r="WB1086" s="6" t="s">
        <v>2072</v>
      </c>
      <c r="WC1086" s="6" t="s">
        <v>2071</v>
      </c>
      <c r="WD1086" s="6" t="s">
        <v>2072</v>
      </c>
      <c r="WE1086" s="6" t="s">
        <v>2071</v>
      </c>
      <c r="WF1086" s="6" t="s">
        <v>2072</v>
      </c>
      <c r="WG1086" s="6" t="s">
        <v>2071</v>
      </c>
      <c r="WH1086" s="6" t="s">
        <v>2072</v>
      </c>
      <c r="WI1086" s="6" t="s">
        <v>2071</v>
      </c>
      <c r="WJ1086" s="6" t="s">
        <v>2072</v>
      </c>
      <c r="WK1086" s="6" t="s">
        <v>2071</v>
      </c>
      <c r="WL1086" s="6" t="s">
        <v>2072</v>
      </c>
      <c r="WM1086" s="6" t="s">
        <v>2071</v>
      </c>
      <c r="WN1086" s="6" t="s">
        <v>2072</v>
      </c>
      <c r="WO1086" s="6" t="s">
        <v>2071</v>
      </c>
      <c r="WP1086" s="6" t="s">
        <v>2072</v>
      </c>
      <c r="WQ1086" s="6" t="s">
        <v>2071</v>
      </c>
      <c r="WR1086" s="6" t="s">
        <v>2072</v>
      </c>
      <c r="WS1086" s="6" t="s">
        <v>2071</v>
      </c>
      <c r="WT1086" s="6" t="s">
        <v>2072</v>
      </c>
      <c r="WU1086" s="6" t="s">
        <v>2071</v>
      </c>
      <c r="WV1086" s="6" t="s">
        <v>2072</v>
      </c>
      <c r="WW1086" s="6" t="s">
        <v>2071</v>
      </c>
      <c r="WX1086" s="6" t="s">
        <v>2072</v>
      </c>
      <c r="WY1086" s="6" t="s">
        <v>2071</v>
      </c>
      <c r="WZ1086" s="6" t="s">
        <v>2072</v>
      </c>
      <c r="XA1086" s="6" t="s">
        <v>2071</v>
      </c>
      <c r="XB1086" s="6" t="s">
        <v>2072</v>
      </c>
      <c r="XC1086" s="6" t="s">
        <v>2071</v>
      </c>
      <c r="XD1086" s="6" t="s">
        <v>2072</v>
      </c>
      <c r="XE1086" s="6" t="s">
        <v>2071</v>
      </c>
      <c r="XF1086" s="6" t="s">
        <v>2072</v>
      </c>
      <c r="XG1086" s="6" t="s">
        <v>2071</v>
      </c>
      <c r="XH1086" s="6" t="s">
        <v>2072</v>
      </c>
      <c r="XI1086" s="6" t="s">
        <v>2071</v>
      </c>
      <c r="XJ1086" s="6" t="s">
        <v>2072</v>
      </c>
      <c r="XK1086" s="6" t="s">
        <v>2071</v>
      </c>
      <c r="XL1086" s="6" t="s">
        <v>2072</v>
      </c>
      <c r="XM1086" s="6" t="s">
        <v>2071</v>
      </c>
      <c r="XN1086" s="6" t="s">
        <v>2072</v>
      </c>
      <c r="XO1086" s="6" t="s">
        <v>2071</v>
      </c>
      <c r="XP1086" s="6" t="s">
        <v>2072</v>
      </c>
      <c r="XQ1086" s="6" t="s">
        <v>2071</v>
      </c>
      <c r="XR1086" s="6" t="s">
        <v>2072</v>
      </c>
      <c r="XS1086" s="6" t="s">
        <v>2071</v>
      </c>
      <c r="XT1086" s="6" t="s">
        <v>2072</v>
      </c>
      <c r="XU1086" s="6" t="s">
        <v>2071</v>
      </c>
      <c r="XV1086" s="6" t="s">
        <v>2072</v>
      </c>
      <c r="XW1086" s="6" t="s">
        <v>2071</v>
      </c>
      <c r="XX1086" s="6" t="s">
        <v>2072</v>
      </c>
      <c r="XY1086" s="6" t="s">
        <v>2071</v>
      </c>
      <c r="XZ1086" s="6" t="s">
        <v>2072</v>
      </c>
      <c r="YA1086" s="6" t="s">
        <v>2071</v>
      </c>
      <c r="YB1086" s="6" t="s">
        <v>2072</v>
      </c>
      <c r="YC1086" s="6" t="s">
        <v>2071</v>
      </c>
      <c r="YD1086" s="6" t="s">
        <v>2072</v>
      </c>
      <c r="YE1086" s="6" t="s">
        <v>2071</v>
      </c>
      <c r="YF1086" s="6" t="s">
        <v>2072</v>
      </c>
      <c r="YG1086" s="6" t="s">
        <v>2071</v>
      </c>
      <c r="YH1086" s="6" t="s">
        <v>2072</v>
      </c>
      <c r="YI1086" s="6" t="s">
        <v>2071</v>
      </c>
      <c r="YJ1086" s="6" t="s">
        <v>2072</v>
      </c>
      <c r="YK1086" s="6" t="s">
        <v>2071</v>
      </c>
      <c r="YL1086" s="6" t="s">
        <v>2072</v>
      </c>
      <c r="YM1086" s="6" t="s">
        <v>2071</v>
      </c>
      <c r="YN1086" s="6" t="s">
        <v>2072</v>
      </c>
      <c r="YO1086" s="6" t="s">
        <v>2071</v>
      </c>
      <c r="YP1086" s="6" t="s">
        <v>2072</v>
      </c>
      <c r="YQ1086" s="6" t="s">
        <v>2071</v>
      </c>
      <c r="YR1086" s="6" t="s">
        <v>2072</v>
      </c>
      <c r="YS1086" s="6" t="s">
        <v>2071</v>
      </c>
      <c r="YT1086" s="6" t="s">
        <v>2072</v>
      </c>
      <c r="YU1086" s="6" t="s">
        <v>2071</v>
      </c>
      <c r="YV1086" s="6" t="s">
        <v>2072</v>
      </c>
      <c r="YW1086" s="6" t="s">
        <v>2071</v>
      </c>
      <c r="YX1086" s="6" t="s">
        <v>2072</v>
      </c>
      <c r="YY1086" s="6" t="s">
        <v>2071</v>
      </c>
      <c r="YZ1086" s="6" t="s">
        <v>2072</v>
      </c>
      <c r="ZA1086" s="6" t="s">
        <v>2071</v>
      </c>
      <c r="ZB1086" s="6" t="s">
        <v>2072</v>
      </c>
      <c r="ZC1086" s="6" t="s">
        <v>2071</v>
      </c>
      <c r="ZD1086" s="6" t="s">
        <v>2072</v>
      </c>
      <c r="ZE1086" s="6" t="s">
        <v>2071</v>
      </c>
      <c r="ZF1086" s="6" t="s">
        <v>2072</v>
      </c>
      <c r="ZG1086" s="6" t="s">
        <v>2071</v>
      </c>
      <c r="ZH1086" s="6" t="s">
        <v>2072</v>
      </c>
      <c r="ZI1086" s="6" t="s">
        <v>2071</v>
      </c>
      <c r="ZJ1086" s="6" t="s">
        <v>2072</v>
      </c>
      <c r="ZK1086" s="6" t="s">
        <v>2071</v>
      </c>
      <c r="ZL1086" s="6" t="s">
        <v>2072</v>
      </c>
      <c r="ZM1086" s="6" t="s">
        <v>2071</v>
      </c>
      <c r="ZN1086" s="6" t="s">
        <v>2072</v>
      </c>
      <c r="ZO1086" s="6" t="s">
        <v>2071</v>
      </c>
      <c r="ZP1086" s="6" t="s">
        <v>2072</v>
      </c>
      <c r="ZQ1086" s="6" t="s">
        <v>2071</v>
      </c>
      <c r="ZR1086" s="6" t="s">
        <v>2072</v>
      </c>
      <c r="ZS1086" s="6" t="s">
        <v>2071</v>
      </c>
      <c r="ZT1086" s="6" t="s">
        <v>2072</v>
      </c>
      <c r="ZU1086" s="6" t="s">
        <v>2071</v>
      </c>
      <c r="ZV1086" s="6" t="s">
        <v>2072</v>
      </c>
      <c r="ZW1086" s="6" t="s">
        <v>2071</v>
      </c>
      <c r="ZX1086" s="6" t="s">
        <v>2072</v>
      </c>
      <c r="ZY1086" s="6" t="s">
        <v>2071</v>
      </c>
      <c r="ZZ1086" s="6" t="s">
        <v>2072</v>
      </c>
      <c r="AAA1086" s="6" t="s">
        <v>2071</v>
      </c>
      <c r="AAB1086" s="6" t="s">
        <v>2072</v>
      </c>
      <c r="AAC1086" s="6" t="s">
        <v>2071</v>
      </c>
      <c r="AAD1086" s="6" t="s">
        <v>2072</v>
      </c>
      <c r="AAE1086" s="6" t="s">
        <v>2071</v>
      </c>
      <c r="AAF1086" s="6" t="s">
        <v>2072</v>
      </c>
      <c r="AAG1086" s="6" t="s">
        <v>2071</v>
      </c>
      <c r="AAH1086" s="6" t="s">
        <v>2072</v>
      </c>
      <c r="AAI1086" s="6" t="s">
        <v>2071</v>
      </c>
      <c r="AAJ1086" s="6" t="s">
        <v>2072</v>
      </c>
      <c r="AAK1086" s="6" t="s">
        <v>2071</v>
      </c>
      <c r="AAL1086" s="6" t="s">
        <v>2072</v>
      </c>
      <c r="AAM1086" s="6" t="s">
        <v>2071</v>
      </c>
      <c r="AAN1086" s="6" t="s">
        <v>2072</v>
      </c>
      <c r="AAO1086" s="6" t="s">
        <v>2071</v>
      </c>
      <c r="AAP1086" s="6" t="s">
        <v>2072</v>
      </c>
      <c r="AAQ1086" s="6" t="s">
        <v>2071</v>
      </c>
      <c r="AAR1086" s="6" t="s">
        <v>2072</v>
      </c>
      <c r="AAS1086" s="6" t="s">
        <v>2071</v>
      </c>
      <c r="AAT1086" s="6" t="s">
        <v>2072</v>
      </c>
      <c r="AAU1086" s="6" t="s">
        <v>2071</v>
      </c>
      <c r="AAV1086" s="6" t="s">
        <v>2072</v>
      </c>
      <c r="AAW1086" s="6" t="s">
        <v>2071</v>
      </c>
      <c r="AAX1086" s="6" t="s">
        <v>2072</v>
      </c>
      <c r="AAY1086" s="6" t="s">
        <v>2071</v>
      </c>
      <c r="AAZ1086" s="6" t="s">
        <v>2072</v>
      </c>
      <c r="ABA1086" s="6" t="s">
        <v>2071</v>
      </c>
      <c r="ABB1086" s="6" t="s">
        <v>2072</v>
      </c>
      <c r="ABC1086" s="6" t="s">
        <v>2071</v>
      </c>
      <c r="ABD1086" s="6" t="s">
        <v>2072</v>
      </c>
      <c r="ABE1086" s="6" t="s">
        <v>2071</v>
      </c>
      <c r="ABF1086" s="6" t="s">
        <v>2072</v>
      </c>
      <c r="ABG1086" s="6" t="s">
        <v>2071</v>
      </c>
      <c r="ABH1086" s="6" t="s">
        <v>2072</v>
      </c>
      <c r="ABI1086" s="6" t="s">
        <v>2071</v>
      </c>
      <c r="ABJ1086" s="6" t="s">
        <v>2072</v>
      </c>
      <c r="ABK1086" s="6" t="s">
        <v>2071</v>
      </c>
      <c r="ABL1086" s="6" t="s">
        <v>2072</v>
      </c>
      <c r="ABM1086" s="6" t="s">
        <v>2071</v>
      </c>
      <c r="ABN1086" s="6" t="s">
        <v>2072</v>
      </c>
      <c r="ABO1086" s="6" t="s">
        <v>2071</v>
      </c>
      <c r="ABP1086" s="6" t="s">
        <v>2072</v>
      </c>
      <c r="ABQ1086" s="6" t="s">
        <v>2071</v>
      </c>
      <c r="ABR1086" s="6" t="s">
        <v>2072</v>
      </c>
      <c r="ABS1086" s="6" t="s">
        <v>2071</v>
      </c>
      <c r="ABT1086" s="6" t="s">
        <v>2072</v>
      </c>
      <c r="ABU1086" s="6" t="s">
        <v>2071</v>
      </c>
      <c r="ABV1086" s="6" t="s">
        <v>2072</v>
      </c>
      <c r="ABW1086" s="6" t="s">
        <v>2071</v>
      </c>
      <c r="ABX1086" s="6" t="s">
        <v>2072</v>
      </c>
      <c r="ABY1086" s="6" t="s">
        <v>2071</v>
      </c>
      <c r="ABZ1086" s="6" t="s">
        <v>2072</v>
      </c>
      <c r="ACA1086" s="6" t="s">
        <v>2071</v>
      </c>
      <c r="ACB1086" s="6" t="s">
        <v>2072</v>
      </c>
      <c r="ACC1086" s="6" t="s">
        <v>2071</v>
      </c>
      <c r="ACD1086" s="6" t="s">
        <v>2072</v>
      </c>
      <c r="ACE1086" s="6" t="s">
        <v>2071</v>
      </c>
      <c r="ACF1086" s="6" t="s">
        <v>2072</v>
      </c>
      <c r="ACG1086" s="6" t="s">
        <v>2071</v>
      </c>
      <c r="ACH1086" s="6" t="s">
        <v>2072</v>
      </c>
      <c r="ACI1086" s="6" t="s">
        <v>2071</v>
      </c>
      <c r="ACJ1086" s="6" t="s">
        <v>2072</v>
      </c>
      <c r="ACK1086" s="6" t="s">
        <v>2071</v>
      </c>
      <c r="ACL1086" s="6" t="s">
        <v>2072</v>
      </c>
      <c r="ACM1086" s="6" t="s">
        <v>2071</v>
      </c>
      <c r="ACN1086" s="6" t="s">
        <v>2072</v>
      </c>
      <c r="ACO1086" s="6" t="s">
        <v>2071</v>
      </c>
      <c r="ACP1086" s="6" t="s">
        <v>2072</v>
      </c>
      <c r="ACQ1086" s="6" t="s">
        <v>2071</v>
      </c>
      <c r="ACR1086" s="6" t="s">
        <v>2072</v>
      </c>
      <c r="ACS1086" s="6" t="s">
        <v>2071</v>
      </c>
      <c r="ACT1086" s="6" t="s">
        <v>2072</v>
      </c>
      <c r="ACU1086" s="6" t="s">
        <v>2071</v>
      </c>
      <c r="ACV1086" s="6" t="s">
        <v>2072</v>
      </c>
      <c r="ACW1086" s="6" t="s">
        <v>2071</v>
      </c>
      <c r="ACX1086" s="6" t="s">
        <v>2072</v>
      </c>
      <c r="ACY1086" s="6" t="s">
        <v>2071</v>
      </c>
      <c r="ACZ1086" s="6" t="s">
        <v>2072</v>
      </c>
      <c r="ADA1086" s="6" t="s">
        <v>2071</v>
      </c>
      <c r="ADB1086" s="6" t="s">
        <v>2072</v>
      </c>
      <c r="ADC1086" s="6" t="s">
        <v>2071</v>
      </c>
      <c r="ADD1086" s="6" t="s">
        <v>2072</v>
      </c>
      <c r="ADE1086" s="6" t="s">
        <v>2071</v>
      </c>
      <c r="ADF1086" s="6" t="s">
        <v>2072</v>
      </c>
      <c r="ADG1086" s="6" t="s">
        <v>2071</v>
      </c>
      <c r="ADH1086" s="6" t="s">
        <v>2072</v>
      </c>
      <c r="ADI1086" s="6" t="s">
        <v>2071</v>
      </c>
      <c r="ADJ1086" s="6" t="s">
        <v>2072</v>
      </c>
      <c r="ADK1086" s="6" t="s">
        <v>2071</v>
      </c>
      <c r="ADL1086" s="6" t="s">
        <v>2072</v>
      </c>
      <c r="ADM1086" s="6" t="s">
        <v>2071</v>
      </c>
      <c r="ADN1086" s="6" t="s">
        <v>2072</v>
      </c>
      <c r="ADO1086" s="6" t="s">
        <v>2071</v>
      </c>
      <c r="ADP1086" s="6" t="s">
        <v>2072</v>
      </c>
      <c r="ADQ1086" s="6" t="s">
        <v>2071</v>
      </c>
      <c r="ADR1086" s="6" t="s">
        <v>2072</v>
      </c>
      <c r="ADS1086" s="6" t="s">
        <v>2071</v>
      </c>
      <c r="ADT1086" s="6" t="s">
        <v>2072</v>
      </c>
      <c r="ADU1086" s="6" t="s">
        <v>2071</v>
      </c>
      <c r="ADV1086" s="6" t="s">
        <v>2072</v>
      </c>
      <c r="ADW1086" s="6" t="s">
        <v>2071</v>
      </c>
      <c r="ADX1086" s="6" t="s">
        <v>2072</v>
      </c>
      <c r="ADY1086" s="6" t="s">
        <v>2071</v>
      </c>
      <c r="ADZ1086" s="6" t="s">
        <v>2072</v>
      </c>
      <c r="AEA1086" s="6" t="s">
        <v>2071</v>
      </c>
      <c r="AEB1086" s="6" t="s">
        <v>2072</v>
      </c>
      <c r="AEC1086" s="6" t="s">
        <v>2071</v>
      </c>
      <c r="AED1086" s="6" t="s">
        <v>2072</v>
      </c>
      <c r="AEE1086" s="6" t="s">
        <v>2071</v>
      </c>
      <c r="AEF1086" s="6" t="s">
        <v>2072</v>
      </c>
      <c r="AEG1086" s="6" t="s">
        <v>2071</v>
      </c>
      <c r="AEH1086" s="6" t="s">
        <v>2072</v>
      </c>
      <c r="AEI1086" s="6" t="s">
        <v>2071</v>
      </c>
      <c r="AEJ1086" s="6" t="s">
        <v>2072</v>
      </c>
      <c r="AEK1086" s="6" t="s">
        <v>2071</v>
      </c>
      <c r="AEL1086" s="6" t="s">
        <v>2072</v>
      </c>
      <c r="AEM1086" s="6" t="s">
        <v>2071</v>
      </c>
      <c r="AEN1086" s="6" t="s">
        <v>2072</v>
      </c>
      <c r="AEO1086" s="6" t="s">
        <v>2071</v>
      </c>
      <c r="AEP1086" s="6" t="s">
        <v>2072</v>
      </c>
      <c r="AEQ1086" s="6" t="s">
        <v>2071</v>
      </c>
      <c r="AER1086" s="6" t="s">
        <v>2072</v>
      </c>
      <c r="AES1086" s="6" t="s">
        <v>2071</v>
      </c>
      <c r="AET1086" s="6" t="s">
        <v>2072</v>
      </c>
      <c r="AEU1086" s="6" t="s">
        <v>2071</v>
      </c>
      <c r="AEV1086" s="6" t="s">
        <v>2072</v>
      </c>
      <c r="AEW1086" s="6" t="s">
        <v>2071</v>
      </c>
      <c r="AEX1086" s="6" t="s">
        <v>2072</v>
      </c>
      <c r="AEY1086" s="6" t="s">
        <v>2071</v>
      </c>
      <c r="AEZ1086" s="6" t="s">
        <v>2072</v>
      </c>
      <c r="AFA1086" s="6" t="s">
        <v>2071</v>
      </c>
      <c r="AFB1086" s="6" t="s">
        <v>2072</v>
      </c>
      <c r="AFC1086" s="6" t="s">
        <v>2071</v>
      </c>
      <c r="AFD1086" s="6" t="s">
        <v>2072</v>
      </c>
      <c r="AFE1086" s="6" t="s">
        <v>2071</v>
      </c>
      <c r="AFF1086" s="6" t="s">
        <v>2072</v>
      </c>
      <c r="AFG1086" s="6" t="s">
        <v>2071</v>
      </c>
      <c r="AFH1086" s="6" t="s">
        <v>2072</v>
      </c>
      <c r="AFI1086" s="6" t="s">
        <v>2071</v>
      </c>
      <c r="AFJ1086" s="6" t="s">
        <v>2072</v>
      </c>
      <c r="AFK1086" s="6" t="s">
        <v>2071</v>
      </c>
      <c r="AFL1086" s="6" t="s">
        <v>2072</v>
      </c>
      <c r="AFM1086" s="6" t="s">
        <v>2071</v>
      </c>
      <c r="AFN1086" s="6" t="s">
        <v>2072</v>
      </c>
      <c r="AFO1086" s="6" t="s">
        <v>2071</v>
      </c>
      <c r="AFP1086" s="6" t="s">
        <v>2072</v>
      </c>
      <c r="AFQ1086" s="6" t="s">
        <v>2071</v>
      </c>
      <c r="AFR1086" s="6" t="s">
        <v>2072</v>
      </c>
      <c r="AFS1086" s="6" t="s">
        <v>2071</v>
      </c>
      <c r="AFT1086" s="6" t="s">
        <v>2072</v>
      </c>
      <c r="AFU1086" s="6" t="s">
        <v>2071</v>
      </c>
      <c r="AFV1086" s="6" t="s">
        <v>2072</v>
      </c>
      <c r="AFW1086" s="6" t="s">
        <v>2071</v>
      </c>
      <c r="AFX1086" s="6" t="s">
        <v>2072</v>
      </c>
      <c r="AFY1086" s="6" t="s">
        <v>2071</v>
      </c>
      <c r="AFZ1086" s="6" t="s">
        <v>2072</v>
      </c>
      <c r="AGA1086" s="6" t="s">
        <v>2071</v>
      </c>
      <c r="AGB1086" s="6" t="s">
        <v>2072</v>
      </c>
      <c r="AGC1086" s="6" t="s">
        <v>2071</v>
      </c>
      <c r="AGD1086" s="6" t="s">
        <v>2072</v>
      </c>
      <c r="AGE1086" s="6" t="s">
        <v>2071</v>
      </c>
      <c r="AGF1086" s="6" t="s">
        <v>2072</v>
      </c>
      <c r="AGG1086" s="6" t="s">
        <v>2071</v>
      </c>
      <c r="AGH1086" s="6" t="s">
        <v>2072</v>
      </c>
      <c r="AGI1086" s="6" t="s">
        <v>2071</v>
      </c>
      <c r="AGJ1086" s="6" t="s">
        <v>2072</v>
      </c>
      <c r="AGK1086" s="6" t="s">
        <v>2071</v>
      </c>
      <c r="AGL1086" s="6" t="s">
        <v>2072</v>
      </c>
      <c r="AGM1086" s="6" t="s">
        <v>2071</v>
      </c>
      <c r="AGN1086" s="6" t="s">
        <v>2072</v>
      </c>
      <c r="AGO1086" s="6" t="s">
        <v>2071</v>
      </c>
      <c r="AGP1086" s="6" t="s">
        <v>2072</v>
      </c>
      <c r="AGQ1086" s="6" t="s">
        <v>2071</v>
      </c>
      <c r="AGR1086" s="6" t="s">
        <v>2072</v>
      </c>
      <c r="AGS1086" s="6" t="s">
        <v>2071</v>
      </c>
      <c r="AGT1086" s="6" t="s">
        <v>2072</v>
      </c>
      <c r="AGU1086" s="6" t="s">
        <v>2071</v>
      </c>
      <c r="AGV1086" s="6" t="s">
        <v>2072</v>
      </c>
      <c r="AGW1086" s="6" t="s">
        <v>2071</v>
      </c>
      <c r="AGX1086" s="6" t="s">
        <v>2072</v>
      </c>
      <c r="AGY1086" s="6" t="s">
        <v>2071</v>
      </c>
      <c r="AGZ1086" s="6" t="s">
        <v>2072</v>
      </c>
      <c r="AHA1086" s="6" t="s">
        <v>2071</v>
      </c>
      <c r="AHB1086" s="6" t="s">
        <v>2072</v>
      </c>
      <c r="AHC1086" s="6" t="s">
        <v>2071</v>
      </c>
      <c r="AHD1086" s="6" t="s">
        <v>2072</v>
      </c>
      <c r="AHE1086" s="6" t="s">
        <v>2071</v>
      </c>
      <c r="AHF1086" s="6" t="s">
        <v>2072</v>
      </c>
      <c r="AHG1086" s="6" t="s">
        <v>2071</v>
      </c>
      <c r="AHH1086" s="6" t="s">
        <v>2072</v>
      </c>
      <c r="AHI1086" s="6" t="s">
        <v>2071</v>
      </c>
      <c r="AHJ1086" s="6" t="s">
        <v>2072</v>
      </c>
      <c r="AHK1086" s="6" t="s">
        <v>2071</v>
      </c>
      <c r="AHL1086" s="6" t="s">
        <v>2072</v>
      </c>
      <c r="AHM1086" s="6" t="s">
        <v>2071</v>
      </c>
      <c r="AHN1086" s="6" t="s">
        <v>2072</v>
      </c>
      <c r="AHO1086" s="6" t="s">
        <v>2071</v>
      </c>
      <c r="AHP1086" s="6" t="s">
        <v>2072</v>
      </c>
      <c r="AHQ1086" s="6" t="s">
        <v>2071</v>
      </c>
      <c r="AHR1086" s="6" t="s">
        <v>2072</v>
      </c>
      <c r="AHS1086" s="6" t="s">
        <v>2071</v>
      </c>
      <c r="AHT1086" s="6" t="s">
        <v>2072</v>
      </c>
      <c r="AHU1086" s="6" t="s">
        <v>2071</v>
      </c>
      <c r="AHV1086" s="6" t="s">
        <v>2072</v>
      </c>
      <c r="AHW1086" s="6" t="s">
        <v>2071</v>
      </c>
      <c r="AHX1086" s="6" t="s">
        <v>2072</v>
      </c>
      <c r="AHY1086" s="6" t="s">
        <v>2071</v>
      </c>
      <c r="AHZ1086" s="6" t="s">
        <v>2072</v>
      </c>
      <c r="AIA1086" s="6" t="s">
        <v>2071</v>
      </c>
      <c r="AIB1086" s="6" t="s">
        <v>2072</v>
      </c>
      <c r="AIC1086" s="6" t="s">
        <v>2071</v>
      </c>
      <c r="AID1086" s="6" t="s">
        <v>2072</v>
      </c>
      <c r="AIE1086" s="6" t="s">
        <v>2071</v>
      </c>
      <c r="AIF1086" s="6" t="s">
        <v>2072</v>
      </c>
      <c r="AIG1086" s="6" t="s">
        <v>2071</v>
      </c>
      <c r="AIH1086" s="6" t="s">
        <v>2072</v>
      </c>
      <c r="AII1086" s="6" t="s">
        <v>2071</v>
      </c>
      <c r="AIJ1086" s="6" t="s">
        <v>2072</v>
      </c>
      <c r="AIK1086" s="6" t="s">
        <v>2071</v>
      </c>
      <c r="AIL1086" s="6" t="s">
        <v>2072</v>
      </c>
      <c r="AIM1086" s="6" t="s">
        <v>2071</v>
      </c>
      <c r="AIN1086" s="6" t="s">
        <v>2072</v>
      </c>
      <c r="AIO1086" s="6" t="s">
        <v>2071</v>
      </c>
      <c r="AIP1086" s="6" t="s">
        <v>2072</v>
      </c>
      <c r="AIQ1086" s="6" t="s">
        <v>2071</v>
      </c>
      <c r="AIR1086" s="6" t="s">
        <v>2072</v>
      </c>
      <c r="AIS1086" s="6" t="s">
        <v>2071</v>
      </c>
      <c r="AIT1086" s="6" t="s">
        <v>2072</v>
      </c>
      <c r="AIU1086" s="6" t="s">
        <v>2071</v>
      </c>
      <c r="AIV1086" s="6" t="s">
        <v>2072</v>
      </c>
      <c r="AIW1086" s="6" t="s">
        <v>2071</v>
      </c>
      <c r="AIX1086" s="6" t="s">
        <v>2072</v>
      </c>
      <c r="AIY1086" s="6" t="s">
        <v>2071</v>
      </c>
      <c r="AIZ1086" s="6" t="s">
        <v>2072</v>
      </c>
      <c r="AJA1086" s="6" t="s">
        <v>2071</v>
      </c>
      <c r="AJB1086" s="6" t="s">
        <v>2072</v>
      </c>
      <c r="AJC1086" s="6" t="s">
        <v>2071</v>
      </c>
      <c r="AJD1086" s="6" t="s">
        <v>2072</v>
      </c>
      <c r="AJE1086" s="6" t="s">
        <v>2071</v>
      </c>
      <c r="AJF1086" s="6" t="s">
        <v>2072</v>
      </c>
      <c r="AJG1086" s="6" t="s">
        <v>2071</v>
      </c>
      <c r="AJH1086" s="6" t="s">
        <v>2072</v>
      </c>
      <c r="AJI1086" s="6" t="s">
        <v>2071</v>
      </c>
      <c r="AJJ1086" s="6" t="s">
        <v>2072</v>
      </c>
      <c r="AJK1086" s="6" t="s">
        <v>2071</v>
      </c>
      <c r="AJL1086" s="6" t="s">
        <v>2072</v>
      </c>
      <c r="AJM1086" s="6" t="s">
        <v>2071</v>
      </c>
      <c r="AJN1086" s="6" t="s">
        <v>2072</v>
      </c>
      <c r="AJO1086" s="6" t="s">
        <v>2071</v>
      </c>
      <c r="AJP1086" s="6" t="s">
        <v>2072</v>
      </c>
      <c r="AJQ1086" s="6" t="s">
        <v>2071</v>
      </c>
      <c r="AJR1086" s="6" t="s">
        <v>2072</v>
      </c>
      <c r="AJS1086" s="6" t="s">
        <v>2071</v>
      </c>
      <c r="AJT1086" s="6" t="s">
        <v>2072</v>
      </c>
      <c r="AJU1086" s="6" t="s">
        <v>2071</v>
      </c>
      <c r="AJV1086" s="6" t="s">
        <v>2072</v>
      </c>
      <c r="AJW1086" s="6" t="s">
        <v>2071</v>
      </c>
      <c r="AJX1086" s="6" t="s">
        <v>2072</v>
      </c>
      <c r="AJY1086" s="6" t="s">
        <v>2071</v>
      </c>
      <c r="AJZ1086" s="6" t="s">
        <v>2072</v>
      </c>
      <c r="AKA1086" s="6" t="s">
        <v>2071</v>
      </c>
      <c r="AKB1086" s="6" t="s">
        <v>2072</v>
      </c>
      <c r="AKC1086" s="6" t="s">
        <v>2071</v>
      </c>
      <c r="AKD1086" s="6" t="s">
        <v>2072</v>
      </c>
      <c r="AKE1086" s="6" t="s">
        <v>2071</v>
      </c>
      <c r="AKF1086" s="6" t="s">
        <v>2072</v>
      </c>
      <c r="AKG1086" s="6" t="s">
        <v>2071</v>
      </c>
      <c r="AKH1086" s="6" t="s">
        <v>2072</v>
      </c>
      <c r="AKI1086" s="6" t="s">
        <v>2071</v>
      </c>
      <c r="AKJ1086" s="6" t="s">
        <v>2072</v>
      </c>
      <c r="AKK1086" s="6" t="s">
        <v>2071</v>
      </c>
      <c r="AKL1086" s="6" t="s">
        <v>2072</v>
      </c>
      <c r="AKM1086" s="6" t="s">
        <v>2071</v>
      </c>
      <c r="AKN1086" s="6" t="s">
        <v>2072</v>
      </c>
      <c r="AKO1086" s="6" t="s">
        <v>2071</v>
      </c>
      <c r="AKP1086" s="6" t="s">
        <v>2072</v>
      </c>
      <c r="AKQ1086" s="6" t="s">
        <v>2071</v>
      </c>
      <c r="AKR1086" s="6" t="s">
        <v>2072</v>
      </c>
      <c r="AKS1086" s="6" t="s">
        <v>2071</v>
      </c>
      <c r="AKT1086" s="6" t="s">
        <v>2072</v>
      </c>
      <c r="AKU1086" s="6" t="s">
        <v>2071</v>
      </c>
      <c r="AKV1086" s="6" t="s">
        <v>2072</v>
      </c>
      <c r="AKW1086" s="6" t="s">
        <v>2071</v>
      </c>
      <c r="AKX1086" s="6" t="s">
        <v>2072</v>
      </c>
      <c r="AKY1086" s="6" t="s">
        <v>2071</v>
      </c>
      <c r="AKZ1086" s="6" t="s">
        <v>2072</v>
      </c>
      <c r="ALA1086" s="6" t="s">
        <v>2071</v>
      </c>
      <c r="ALB1086" s="6" t="s">
        <v>2072</v>
      </c>
      <c r="ALC1086" s="6" t="s">
        <v>2071</v>
      </c>
      <c r="ALD1086" s="6" t="s">
        <v>2072</v>
      </c>
      <c r="ALE1086" s="6" t="s">
        <v>2071</v>
      </c>
      <c r="ALF1086" s="6" t="s">
        <v>2072</v>
      </c>
      <c r="ALG1086" s="6" t="s">
        <v>2071</v>
      </c>
      <c r="ALH1086" s="6" t="s">
        <v>2072</v>
      </c>
      <c r="ALI1086" s="6" t="s">
        <v>2071</v>
      </c>
      <c r="ALJ1086" s="6" t="s">
        <v>2072</v>
      </c>
      <c r="ALK1086" s="6" t="s">
        <v>2071</v>
      </c>
      <c r="ALL1086" s="6" t="s">
        <v>2072</v>
      </c>
      <c r="ALM1086" s="6" t="s">
        <v>2071</v>
      </c>
      <c r="ALN1086" s="6" t="s">
        <v>2072</v>
      </c>
      <c r="ALO1086" s="6" t="s">
        <v>2071</v>
      </c>
      <c r="ALP1086" s="6" t="s">
        <v>2072</v>
      </c>
      <c r="ALQ1086" s="6" t="s">
        <v>2071</v>
      </c>
      <c r="ALR1086" s="6" t="s">
        <v>2072</v>
      </c>
      <c r="ALS1086" s="6" t="s">
        <v>2071</v>
      </c>
      <c r="ALT1086" s="6" t="s">
        <v>2072</v>
      </c>
      <c r="ALU1086" s="6" t="s">
        <v>2071</v>
      </c>
      <c r="ALV1086" s="6" t="s">
        <v>2072</v>
      </c>
      <c r="ALW1086" s="6" t="s">
        <v>2071</v>
      </c>
      <c r="ALX1086" s="6" t="s">
        <v>2072</v>
      </c>
      <c r="ALY1086" s="6" t="s">
        <v>2071</v>
      </c>
      <c r="ALZ1086" s="6" t="s">
        <v>2072</v>
      </c>
      <c r="AMA1086" s="6" t="s">
        <v>2071</v>
      </c>
      <c r="AMB1086" s="6" t="s">
        <v>2072</v>
      </c>
      <c r="AMC1086" s="6" t="s">
        <v>2071</v>
      </c>
      <c r="AMD1086" s="6" t="s">
        <v>2072</v>
      </c>
      <c r="AME1086" s="6" t="s">
        <v>2071</v>
      </c>
      <c r="AMF1086" s="6" t="s">
        <v>2072</v>
      </c>
      <c r="AMG1086" s="6" t="s">
        <v>2071</v>
      </c>
      <c r="AMH1086" s="6" t="s">
        <v>2072</v>
      </c>
      <c r="AMI1086" s="6" t="s">
        <v>2071</v>
      </c>
      <c r="AMJ1086" s="6" t="s">
        <v>2072</v>
      </c>
      <c r="AMK1086" s="6" t="s">
        <v>2071</v>
      </c>
      <c r="AML1086" s="6" t="s">
        <v>2072</v>
      </c>
      <c r="AMM1086" s="6" t="s">
        <v>2071</v>
      </c>
      <c r="AMN1086" s="6" t="s">
        <v>2072</v>
      </c>
      <c r="AMO1086" s="6" t="s">
        <v>2071</v>
      </c>
      <c r="AMP1086" s="6" t="s">
        <v>2072</v>
      </c>
      <c r="AMQ1086" s="6" t="s">
        <v>2071</v>
      </c>
      <c r="AMR1086" s="6" t="s">
        <v>2072</v>
      </c>
      <c r="AMS1086" s="6" t="s">
        <v>2071</v>
      </c>
      <c r="AMT1086" s="6" t="s">
        <v>2072</v>
      </c>
      <c r="AMU1086" s="6" t="s">
        <v>2071</v>
      </c>
      <c r="AMV1086" s="6" t="s">
        <v>2072</v>
      </c>
      <c r="AMW1086" s="6" t="s">
        <v>2071</v>
      </c>
      <c r="AMX1086" s="6" t="s">
        <v>2072</v>
      </c>
      <c r="AMY1086" s="6" t="s">
        <v>2071</v>
      </c>
      <c r="AMZ1086" s="6" t="s">
        <v>2072</v>
      </c>
      <c r="ANA1086" s="6" t="s">
        <v>2071</v>
      </c>
      <c r="ANB1086" s="6" t="s">
        <v>2072</v>
      </c>
      <c r="ANC1086" s="6" t="s">
        <v>2071</v>
      </c>
      <c r="AND1086" s="6" t="s">
        <v>2072</v>
      </c>
      <c r="ANE1086" s="6" t="s">
        <v>2071</v>
      </c>
      <c r="ANF1086" s="6" t="s">
        <v>2072</v>
      </c>
      <c r="ANG1086" s="6" t="s">
        <v>2071</v>
      </c>
      <c r="ANH1086" s="6" t="s">
        <v>2072</v>
      </c>
      <c r="ANI1086" s="6" t="s">
        <v>2071</v>
      </c>
      <c r="ANJ1086" s="6" t="s">
        <v>2072</v>
      </c>
      <c r="ANK1086" s="6" t="s">
        <v>2071</v>
      </c>
      <c r="ANL1086" s="6" t="s">
        <v>2072</v>
      </c>
      <c r="ANM1086" s="6" t="s">
        <v>2071</v>
      </c>
      <c r="ANN1086" s="6" t="s">
        <v>2072</v>
      </c>
      <c r="ANO1086" s="6" t="s">
        <v>2071</v>
      </c>
      <c r="ANP1086" s="6" t="s">
        <v>2072</v>
      </c>
      <c r="ANQ1086" s="6" t="s">
        <v>2071</v>
      </c>
      <c r="ANR1086" s="6" t="s">
        <v>2072</v>
      </c>
      <c r="ANS1086" s="6" t="s">
        <v>2071</v>
      </c>
      <c r="ANT1086" s="6" t="s">
        <v>2072</v>
      </c>
      <c r="ANU1086" s="6" t="s">
        <v>2071</v>
      </c>
      <c r="ANV1086" s="6" t="s">
        <v>2072</v>
      </c>
      <c r="ANW1086" s="6" t="s">
        <v>2071</v>
      </c>
      <c r="ANX1086" s="6" t="s">
        <v>2072</v>
      </c>
      <c r="ANY1086" s="6" t="s">
        <v>2071</v>
      </c>
      <c r="ANZ1086" s="6" t="s">
        <v>2072</v>
      </c>
      <c r="AOA1086" s="6" t="s">
        <v>2071</v>
      </c>
      <c r="AOB1086" s="6" t="s">
        <v>2072</v>
      </c>
      <c r="AOC1086" s="6" t="s">
        <v>2071</v>
      </c>
      <c r="AOD1086" s="6" t="s">
        <v>2072</v>
      </c>
      <c r="AOE1086" s="6" t="s">
        <v>2071</v>
      </c>
      <c r="AOF1086" s="6" t="s">
        <v>2072</v>
      </c>
      <c r="AOG1086" s="6" t="s">
        <v>2071</v>
      </c>
      <c r="AOH1086" s="6" t="s">
        <v>2072</v>
      </c>
      <c r="AOI1086" s="6" t="s">
        <v>2071</v>
      </c>
      <c r="AOJ1086" s="6" t="s">
        <v>2072</v>
      </c>
      <c r="AOK1086" s="6" t="s">
        <v>2071</v>
      </c>
      <c r="AOL1086" s="6" t="s">
        <v>2072</v>
      </c>
      <c r="AOM1086" s="6" t="s">
        <v>2071</v>
      </c>
      <c r="AON1086" s="6" t="s">
        <v>2072</v>
      </c>
      <c r="AOO1086" s="6" t="s">
        <v>2071</v>
      </c>
      <c r="AOP1086" s="6" t="s">
        <v>2072</v>
      </c>
      <c r="AOQ1086" s="6" t="s">
        <v>2071</v>
      </c>
      <c r="AOR1086" s="6" t="s">
        <v>2072</v>
      </c>
      <c r="AOS1086" s="6" t="s">
        <v>2071</v>
      </c>
      <c r="AOT1086" s="6" t="s">
        <v>2072</v>
      </c>
      <c r="AOU1086" s="6" t="s">
        <v>2071</v>
      </c>
      <c r="AOV1086" s="6" t="s">
        <v>2072</v>
      </c>
      <c r="AOW1086" s="6" t="s">
        <v>2071</v>
      </c>
      <c r="AOX1086" s="6" t="s">
        <v>2072</v>
      </c>
      <c r="AOY1086" s="6" t="s">
        <v>2071</v>
      </c>
      <c r="AOZ1086" s="6" t="s">
        <v>2072</v>
      </c>
      <c r="APA1086" s="6" t="s">
        <v>2071</v>
      </c>
      <c r="APB1086" s="6" t="s">
        <v>2072</v>
      </c>
      <c r="APC1086" s="6" t="s">
        <v>2071</v>
      </c>
      <c r="APD1086" s="6" t="s">
        <v>2072</v>
      </c>
      <c r="APE1086" s="6" t="s">
        <v>2071</v>
      </c>
      <c r="APF1086" s="6" t="s">
        <v>2072</v>
      </c>
      <c r="APG1086" s="6" t="s">
        <v>2071</v>
      </c>
      <c r="APH1086" s="6" t="s">
        <v>2072</v>
      </c>
      <c r="API1086" s="6" t="s">
        <v>2071</v>
      </c>
      <c r="APJ1086" s="6" t="s">
        <v>2072</v>
      </c>
      <c r="APK1086" s="6" t="s">
        <v>2071</v>
      </c>
      <c r="APL1086" s="6" t="s">
        <v>2072</v>
      </c>
      <c r="APM1086" s="6" t="s">
        <v>2071</v>
      </c>
      <c r="APN1086" s="6" t="s">
        <v>2072</v>
      </c>
      <c r="APO1086" s="6" t="s">
        <v>2071</v>
      </c>
      <c r="APP1086" s="6" t="s">
        <v>2072</v>
      </c>
      <c r="APQ1086" s="6" t="s">
        <v>2071</v>
      </c>
      <c r="APR1086" s="6" t="s">
        <v>2072</v>
      </c>
      <c r="APS1086" s="6" t="s">
        <v>2071</v>
      </c>
      <c r="APT1086" s="6" t="s">
        <v>2072</v>
      </c>
      <c r="APU1086" s="6" t="s">
        <v>2071</v>
      </c>
      <c r="APV1086" s="6" t="s">
        <v>2072</v>
      </c>
      <c r="APW1086" s="6" t="s">
        <v>2071</v>
      </c>
      <c r="APX1086" s="6" t="s">
        <v>2072</v>
      </c>
      <c r="APY1086" s="6" t="s">
        <v>2071</v>
      </c>
      <c r="APZ1086" s="6" t="s">
        <v>2072</v>
      </c>
      <c r="AQA1086" s="6" t="s">
        <v>2071</v>
      </c>
      <c r="AQB1086" s="6" t="s">
        <v>2072</v>
      </c>
      <c r="AQC1086" s="6" t="s">
        <v>2071</v>
      </c>
      <c r="AQD1086" s="6" t="s">
        <v>2072</v>
      </c>
      <c r="AQE1086" s="6" t="s">
        <v>2071</v>
      </c>
      <c r="AQF1086" s="6" t="s">
        <v>2072</v>
      </c>
      <c r="AQG1086" s="6" t="s">
        <v>2071</v>
      </c>
      <c r="AQH1086" s="6" t="s">
        <v>2072</v>
      </c>
      <c r="AQI1086" s="6" t="s">
        <v>2071</v>
      </c>
      <c r="AQJ1086" s="6" t="s">
        <v>2072</v>
      </c>
      <c r="AQK1086" s="6" t="s">
        <v>2071</v>
      </c>
      <c r="AQL1086" s="6" t="s">
        <v>2072</v>
      </c>
      <c r="AQM1086" s="6" t="s">
        <v>2071</v>
      </c>
      <c r="AQN1086" s="6" t="s">
        <v>2072</v>
      </c>
      <c r="AQO1086" s="6" t="s">
        <v>2071</v>
      </c>
      <c r="AQP1086" s="6" t="s">
        <v>2072</v>
      </c>
      <c r="AQQ1086" s="6" t="s">
        <v>2071</v>
      </c>
      <c r="AQR1086" s="6" t="s">
        <v>2072</v>
      </c>
      <c r="AQS1086" s="6" t="s">
        <v>2071</v>
      </c>
      <c r="AQT1086" s="6" t="s">
        <v>2072</v>
      </c>
      <c r="AQU1086" s="6" t="s">
        <v>2071</v>
      </c>
      <c r="AQV1086" s="6" t="s">
        <v>2072</v>
      </c>
      <c r="AQW1086" s="6" t="s">
        <v>2071</v>
      </c>
      <c r="AQX1086" s="6" t="s">
        <v>2072</v>
      </c>
      <c r="AQY1086" s="6" t="s">
        <v>2071</v>
      </c>
      <c r="AQZ1086" s="6" t="s">
        <v>2072</v>
      </c>
      <c r="ARA1086" s="6" t="s">
        <v>2071</v>
      </c>
      <c r="ARB1086" s="6" t="s">
        <v>2072</v>
      </c>
      <c r="ARC1086" s="6" t="s">
        <v>2071</v>
      </c>
      <c r="ARD1086" s="6" t="s">
        <v>2072</v>
      </c>
      <c r="ARE1086" s="6" t="s">
        <v>2071</v>
      </c>
      <c r="ARF1086" s="6" t="s">
        <v>2072</v>
      </c>
      <c r="ARG1086" s="6" t="s">
        <v>2071</v>
      </c>
      <c r="ARH1086" s="6" t="s">
        <v>2072</v>
      </c>
      <c r="ARI1086" s="6" t="s">
        <v>2071</v>
      </c>
      <c r="ARJ1086" s="6" t="s">
        <v>2072</v>
      </c>
      <c r="ARK1086" s="6" t="s">
        <v>2071</v>
      </c>
      <c r="ARL1086" s="6" t="s">
        <v>2072</v>
      </c>
      <c r="ARM1086" s="6" t="s">
        <v>2071</v>
      </c>
      <c r="ARN1086" s="6" t="s">
        <v>2072</v>
      </c>
      <c r="ARO1086" s="6" t="s">
        <v>2071</v>
      </c>
      <c r="ARP1086" s="6" t="s">
        <v>2072</v>
      </c>
      <c r="ARQ1086" s="6" t="s">
        <v>2071</v>
      </c>
      <c r="ARR1086" s="6" t="s">
        <v>2072</v>
      </c>
      <c r="ARS1086" s="6" t="s">
        <v>2071</v>
      </c>
      <c r="ART1086" s="6" t="s">
        <v>2072</v>
      </c>
      <c r="ARU1086" s="6" t="s">
        <v>2071</v>
      </c>
      <c r="ARV1086" s="6" t="s">
        <v>2072</v>
      </c>
      <c r="ARW1086" s="6" t="s">
        <v>2071</v>
      </c>
      <c r="ARX1086" s="6" t="s">
        <v>2072</v>
      </c>
      <c r="ARY1086" s="6" t="s">
        <v>2071</v>
      </c>
      <c r="ARZ1086" s="6" t="s">
        <v>2072</v>
      </c>
      <c r="ASA1086" s="6" t="s">
        <v>2071</v>
      </c>
      <c r="ASB1086" s="6" t="s">
        <v>2072</v>
      </c>
      <c r="ASC1086" s="6" t="s">
        <v>2071</v>
      </c>
      <c r="ASD1086" s="6" t="s">
        <v>2072</v>
      </c>
      <c r="ASE1086" s="6" t="s">
        <v>2071</v>
      </c>
      <c r="ASF1086" s="6" t="s">
        <v>2072</v>
      </c>
      <c r="ASG1086" s="6" t="s">
        <v>2071</v>
      </c>
      <c r="ASH1086" s="6" t="s">
        <v>2072</v>
      </c>
      <c r="ASI1086" s="6" t="s">
        <v>2071</v>
      </c>
      <c r="ASJ1086" s="6" t="s">
        <v>2072</v>
      </c>
      <c r="ASK1086" s="6" t="s">
        <v>2071</v>
      </c>
      <c r="ASL1086" s="6" t="s">
        <v>2072</v>
      </c>
      <c r="ASM1086" s="6" t="s">
        <v>2071</v>
      </c>
      <c r="ASN1086" s="6" t="s">
        <v>2072</v>
      </c>
      <c r="ASO1086" s="6" t="s">
        <v>2071</v>
      </c>
      <c r="ASP1086" s="6" t="s">
        <v>2072</v>
      </c>
      <c r="ASQ1086" s="6" t="s">
        <v>2071</v>
      </c>
      <c r="ASR1086" s="6" t="s">
        <v>2072</v>
      </c>
      <c r="ASS1086" s="6" t="s">
        <v>2071</v>
      </c>
      <c r="AST1086" s="6" t="s">
        <v>2072</v>
      </c>
      <c r="ASU1086" s="6" t="s">
        <v>2071</v>
      </c>
      <c r="ASV1086" s="6" t="s">
        <v>2072</v>
      </c>
      <c r="ASW1086" s="6" t="s">
        <v>2071</v>
      </c>
      <c r="ASX1086" s="6" t="s">
        <v>2072</v>
      </c>
      <c r="ASY1086" s="6" t="s">
        <v>2071</v>
      </c>
      <c r="ASZ1086" s="6" t="s">
        <v>2072</v>
      </c>
      <c r="ATA1086" s="6" t="s">
        <v>2071</v>
      </c>
      <c r="ATB1086" s="6" t="s">
        <v>2072</v>
      </c>
      <c r="ATC1086" s="6" t="s">
        <v>2071</v>
      </c>
      <c r="ATD1086" s="6" t="s">
        <v>2072</v>
      </c>
      <c r="ATE1086" s="6" t="s">
        <v>2071</v>
      </c>
      <c r="ATF1086" s="6" t="s">
        <v>2072</v>
      </c>
      <c r="ATG1086" s="6" t="s">
        <v>2071</v>
      </c>
      <c r="ATH1086" s="6" t="s">
        <v>2072</v>
      </c>
      <c r="ATI1086" s="6" t="s">
        <v>2071</v>
      </c>
      <c r="ATJ1086" s="6" t="s">
        <v>2072</v>
      </c>
      <c r="ATK1086" s="6" t="s">
        <v>2071</v>
      </c>
      <c r="ATL1086" s="6" t="s">
        <v>2072</v>
      </c>
      <c r="ATM1086" s="6" t="s">
        <v>2071</v>
      </c>
      <c r="ATN1086" s="6" t="s">
        <v>2072</v>
      </c>
      <c r="ATO1086" s="6" t="s">
        <v>2071</v>
      </c>
      <c r="ATP1086" s="6" t="s">
        <v>2072</v>
      </c>
      <c r="ATQ1086" s="6" t="s">
        <v>2071</v>
      </c>
      <c r="ATR1086" s="6" t="s">
        <v>2072</v>
      </c>
      <c r="ATS1086" s="6" t="s">
        <v>2071</v>
      </c>
      <c r="ATT1086" s="6" t="s">
        <v>2072</v>
      </c>
      <c r="ATU1086" s="6" t="s">
        <v>2071</v>
      </c>
      <c r="ATV1086" s="6" t="s">
        <v>2072</v>
      </c>
      <c r="ATW1086" s="6" t="s">
        <v>2071</v>
      </c>
      <c r="ATX1086" s="6" t="s">
        <v>2072</v>
      </c>
      <c r="ATY1086" s="6" t="s">
        <v>2071</v>
      </c>
      <c r="ATZ1086" s="6" t="s">
        <v>2072</v>
      </c>
      <c r="AUA1086" s="6" t="s">
        <v>2071</v>
      </c>
      <c r="AUB1086" s="6" t="s">
        <v>2072</v>
      </c>
      <c r="AUC1086" s="6" t="s">
        <v>2071</v>
      </c>
      <c r="AUD1086" s="6" t="s">
        <v>2072</v>
      </c>
      <c r="AUE1086" s="6" t="s">
        <v>2071</v>
      </c>
      <c r="AUF1086" s="6" t="s">
        <v>2072</v>
      </c>
      <c r="AUG1086" s="6" t="s">
        <v>2071</v>
      </c>
      <c r="AUH1086" s="6" t="s">
        <v>2072</v>
      </c>
      <c r="AUI1086" s="6" t="s">
        <v>2071</v>
      </c>
      <c r="AUJ1086" s="6" t="s">
        <v>2072</v>
      </c>
      <c r="AUK1086" s="6" t="s">
        <v>2071</v>
      </c>
      <c r="AUL1086" s="6" t="s">
        <v>2072</v>
      </c>
      <c r="AUM1086" s="6" t="s">
        <v>2071</v>
      </c>
      <c r="AUN1086" s="6" t="s">
        <v>2072</v>
      </c>
      <c r="AUO1086" s="6" t="s">
        <v>2071</v>
      </c>
      <c r="AUP1086" s="6" t="s">
        <v>2072</v>
      </c>
      <c r="AUQ1086" s="6" t="s">
        <v>2071</v>
      </c>
      <c r="AUR1086" s="6" t="s">
        <v>2072</v>
      </c>
      <c r="AUS1086" s="6" t="s">
        <v>2071</v>
      </c>
      <c r="AUT1086" s="6" t="s">
        <v>2072</v>
      </c>
      <c r="AUU1086" s="6" t="s">
        <v>2071</v>
      </c>
      <c r="AUV1086" s="6" t="s">
        <v>2072</v>
      </c>
      <c r="AUW1086" s="6" t="s">
        <v>2071</v>
      </c>
      <c r="AUX1086" s="6" t="s">
        <v>2072</v>
      </c>
      <c r="AUY1086" s="6" t="s">
        <v>2071</v>
      </c>
      <c r="AUZ1086" s="6" t="s">
        <v>2072</v>
      </c>
      <c r="AVA1086" s="6" t="s">
        <v>2071</v>
      </c>
      <c r="AVB1086" s="6" t="s">
        <v>2072</v>
      </c>
      <c r="AVC1086" s="6" t="s">
        <v>2071</v>
      </c>
      <c r="AVD1086" s="6" t="s">
        <v>2072</v>
      </c>
      <c r="AVE1086" s="6" t="s">
        <v>2071</v>
      </c>
      <c r="AVF1086" s="6" t="s">
        <v>2072</v>
      </c>
      <c r="AVG1086" s="6" t="s">
        <v>2071</v>
      </c>
      <c r="AVH1086" s="6" t="s">
        <v>2072</v>
      </c>
      <c r="AVI1086" s="6" t="s">
        <v>2071</v>
      </c>
      <c r="AVJ1086" s="6" t="s">
        <v>2072</v>
      </c>
      <c r="AVK1086" s="6" t="s">
        <v>2071</v>
      </c>
      <c r="AVL1086" s="6" t="s">
        <v>2072</v>
      </c>
      <c r="AVM1086" s="6" t="s">
        <v>2071</v>
      </c>
      <c r="AVN1086" s="6" t="s">
        <v>2072</v>
      </c>
      <c r="AVO1086" s="6" t="s">
        <v>2071</v>
      </c>
      <c r="AVP1086" s="6" t="s">
        <v>2072</v>
      </c>
      <c r="AVQ1086" s="6" t="s">
        <v>2071</v>
      </c>
      <c r="AVR1086" s="6" t="s">
        <v>2072</v>
      </c>
      <c r="AVS1086" s="6" t="s">
        <v>2071</v>
      </c>
      <c r="AVT1086" s="6" t="s">
        <v>2072</v>
      </c>
      <c r="AVU1086" s="6" t="s">
        <v>2071</v>
      </c>
      <c r="AVV1086" s="6" t="s">
        <v>2072</v>
      </c>
      <c r="AVW1086" s="6" t="s">
        <v>2071</v>
      </c>
      <c r="AVX1086" s="6" t="s">
        <v>2072</v>
      </c>
      <c r="AVY1086" s="6" t="s">
        <v>2071</v>
      </c>
      <c r="AVZ1086" s="6" t="s">
        <v>2072</v>
      </c>
      <c r="AWA1086" s="6" t="s">
        <v>2071</v>
      </c>
      <c r="AWB1086" s="6" t="s">
        <v>2072</v>
      </c>
      <c r="AWC1086" s="6" t="s">
        <v>2071</v>
      </c>
      <c r="AWD1086" s="6" t="s">
        <v>2072</v>
      </c>
      <c r="AWE1086" s="6" t="s">
        <v>2071</v>
      </c>
      <c r="AWF1086" s="6" t="s">
        <v>2072</v>
      </c>
      <c r="AWG1086" s="6" t="s">
        <v>2071</v>
      </c>
      <c r="AWH1086" s="6" t="s">
        <v>2072</v>
      </c>
      <c r="AWI1086" s="6" t="s">
        <v>2071</v>
      </c>
      <c r="AWJ1086" s="6" t="s">
        <v>2072</v>
      </c>
      <c r="AWK1086" s="6" t="s">
        <v>2071</v>
      </c>
      <c r="AWL1086" s="6" t="s">
        <v>2072</v>
      </c>
      <c r="AWM1086" s="6" t="s">
        <v>2071</v>
      </c>
      <c r="AWN1086" s="6" t="s">
        <v>2072</v>
      </c>
      <c r="AWO1086" s="6" t="s">
        <v>2071</v>
      </c>
      <c r="AWP1086" s="6" t="s">
        <v>2072</v>
      </c>
      <c r="AWQ1086" s="6" t="s">
        <v>2071</v>
      </c>
      <c r="AWR1086" s="6" t="s">
        <v>2072</v>
      </c>
      <c r="AWS1086" s="6" t="s">
        <v>2071</v>
      </c>
      <c r="AWT1086" s="6" t="s">
        <v>2072</v>
      </c>
      <c r="AWU1086" s="6" t="s">
        <v>2071</v>
      </c>
      <c r="AWV1086" s="6" t="s">
        <v>2072</v>
      </c>
      <c r="AWW1086" s="6" t="s">
        <v>2071</v>
      </c>
      <c r="AWX1086" s="6" t="s">
        <v>2072</v>
      </c>
      <c r="AWY1086" s="6" t="s">
        <v>2071</v>
      </c>
      <c r="AWZ1086" s="6" t="s">
        <v>2072</v>
      </c>
      <c r="AXA1086" s="6" t="s">
        <v>2071</v>
      </c>
      <c r="AXB1086" s="6" t="s">
        <v>2072</v>
      </c>
      <c r="AXC1086" s="6" t="s">
        <v>2071</v>
      </c>
      <c r="AXD1086" s="6" t="s">
        <v>2072</v>
      </c>
      <c r="AXE1086" s="6" t="s">
        <v>2071</v>
      </c>
      <c r="AXF1086" s="6" t="s">
        <v>2072</v>
      </c>
      <c r="AXG1086" s="6" t="s">
        <v>2071</v>
      </c>
      <c r="AXH1086" s="6" t="s">
        <v>2072</v>
      </c>
      <c r="AXI1086" s="6" t="s">
        <v>2071</v>
      </c>
      <c r="AXJ1086" s="6" t="s">
        <v>2072</v>
      </c>
      <c r="AXK1086" s="6" t="s">
        <v>2071</v>
      </c>
      <c r="AXL1086" s="6" t="s">
        <v>2072</v>
      </c>
      <c r="AXM1086" s="6" t="s">
        <v>2071</v>
      </c>
      <c r="AXN1086" s="6" t="s">
        <v>2072</v>
      </c>
      <c r="AXO1086" s="6" t="s">
        <v>2071</v>
      </c>
      <c r="AXP1086" s="6" t="s">
        <v>2072</v>
      </c>
      <c r="AXQ1086" s="6" t="s">
        <v>2071</v>
      </c>
      <c r="AXR1086" s="6" t="s">
        <v>2072</v>
      </c>
      <c r="AXS1086" s="6" t="s">
        <v>2071</v>
      </c>
      <c r="AXT1086" s="6" t="s">
        <v>2072</v>
      </c>
      <c r="AXU1086" s="6" t="s">
        <v>2071</v>
      </c>
      <c r="AXV1086" s="6" t="s">
        <v>2072</v>
      </c>
      <c r="AXW1086" s="6" t="s">
        <v>2071</v>
      </c>
      <c r="AXX1086" s="6" t="s">
        <v>2072</v>
      </c>
      <c r="AXY1086" s="6" t="s">
        <v>2071</v>
      </c>
      <c r="AXZ1086" s="6" t="s">
        <v>2072</v>
      </c>
      <c r="AYA1086" s="6" t="s">
        <v>2071</v>
      </c>
      <c r="AYB1086" s="6" t="s">
        <v>2072</v>
      </c>
      <c r="AYC1086" s="6" t="s">
        <v>2071</v>
      </c>
      <c r="AYD1086" s="6" t="s">
        <v>2072</v>
      </c>
      <c r="AYE1086" s="6" t="s">
        <v>2071</v>
      </c>
      <c r="AYF1086" s="6" t="s">
        <v>2072</v>
      </c>
      <c r="AYG1086" s="6" t="s">
        <v>2071</v>
      </c>
      <c r="AYH1086" s="6" t="s">
        <v>2072</v>
      </c>
      <c r="AYI1086" s="6" t="s">
        <v>2071</v>
      </c>
      <c r="AYJ1086" s="6" t="s">
        <v>2072</v>
      </c>
      <c r="AYK1086" s="6" t="s">
        <v>2071</v>
      </c>
      <c r="AYL1086" s="6" t="s">
        <v>2072</v>
      </c>
      <c r="AYM1086" s="6" t="s">
        <v>2071</v>
      </c>
      <c r="AYN1086" s="6" t="s">
        <v>2072</v>
      </c>
      <c r="AYO1086" s="6" t="s">
        <v>2071</v>
      </c>
      <c r="AYP1086" s="6" t="s">
        <v>2072</v>
      </c>
      <c r="AYQ1086" s="6" t="s">
        <v>2071</v>
      </c>
      <c r="AYR1086" s="6" t="s">
        <v>2072</v>
      </c>
      <c r="AYS1086" s="6" t="s">
        <v>2071</v>
      </c>
      <c r="AYT1086" s="6" t="s">
        <v>2072</v>
      </c>
      <c r="AYU1086" s="6" t="s">
        <v>2071</v>
      </c>
      <c r="AYV1086" s="6" t="s">
        <v>2072</v>
      </c>
      <c r="AYW1086" s="6" t="s">
        <v>2071</v>
      </c>
      <c r="AYX1086" s="6" t="s">
        <v>2072</v>
      </c>
      <c r="AYY1086" s="6" t="s">
        <v>2071</v>
      </c>
      <c r="AYZ1086" s="6" t="s">
        <v>2072</v>
      </c>
      <c r="AZA1086" s="6" t="s">
        <v>2071</v>
      </c>
      <c r="AZB1086" s="6" t="s">
        <v>2072</v>
      </c>
      <c r="AZC1086" s="6" t="s">
        <v>2071</v>
      </c>
      <c r="AZD1086" s="6" t="s">
        <v>2072</v>
      </c>
      <c r="AZE1086" s="6" t="s">
        <v>2071</v>
      </c>
      <c r="AZF1086" s="6" t="s">
        <v>2072</v>
      </c>
      <c r="AZG1086" s="6" t="s">
        <v>2071</v>
      </c>
      <c r="AZH1086" s="6" t="s">
        <v>2072</v>
      </c>
      <c r="AZI1086" s="6" t="s">
        <v>2071</v>
      </c>
      <c r="AZJ1086" s="6" t="s">
        <v>2072</v>
      </c>
      <c r="AZK1086" s="6" t="s">
        <v>2071</v>
      </c>
      <c r="AZL1086" s="6" t="s">
        <v>2072</v>
      </c>
      <c r="AZM1086" s="6" t="s">
        <v>2071</v>
      </c>
      <c r="AZN1086" s="6" t="s">
        <v>2072</v>
      </c>
      <c r="AZO1086" s="6" t="s">
        <v>2071</v>
      </c>
      <c r="AZP1086" s="6" t="s">
        <v>2072</v>
      </c>
      <c r="AZQ1086" s="6" t="s">
        <v>2071</v>
      </c>
      <c r="AZR1086" s="6" t="s">
        <v>2072</v>
      </c>
      <c r="AZS1086" s="6" t="s">
        <v>2071</v>
      </c>
      <c r="AZT1086" s="6" t="s">
        <v>2072</v>
      </c>
      <c r="AZU1086" s="6" t="s">
        <v>2071</v>
      </c>
      <c r="AZV1086" s="6" t="s">
        <v>2072</v>
      </c>
      <c r="AZW1086" s="6" t="s">
        <v>2071</v>
      </c>
      <c r="AZX1086" s="6" t="s">
        <v>2072</v>
      </c>
      <c r="AZY1086" s="6" t="s">
        <v>2071</v>
      </c>
      <c r="AZZ1086" s="6" t="s">
        <v>2072</v>
      </c>
      <c r="BAA1086" s="6" t="s">
        <v>2071</v>
      </c>
      <c r="BAB1086" s="6" t="s">
        <v>2072</v>
      </c>
      <c r="BAC1086" s="6" t="s">
        <v>2071</v>
      </c>
      <c r="BAD1086" s="6" t="s">
        <v>2072</v>
      </c>
      <c r="BAE1086" s="6" t="s">
        <v>2071</v>
      </c>
      <c r="BAF1086" s="6" t="s">
        <v>2072</v>
      </c>
      <c r="BAG1086" s="6" t="s">
        <v>2071</v>
      </c>
      <c r="BAH1086" s="6" t="s">
        <v>2072</v>
      </c>
      <c r="BAI1086" s="6" t="s">
        <v>2071</v>
      </c>
      <c r="BAJ1086" s="6" t="s">
        <v>2072</v>
      </c>
      <c r="BAK1086" s="6" t="s">
        <v>2071</v>
      </c>
      <c r="BAL1086" s="6" t="s">
        <v>2072</v>
      </c>
      <c r="BAM1086" s="6" t="s">
        <v>2071</v>
      </c>
      <c r="BAN1086" s="6" t="s">
        <v>2072</v>
      </c>
      <c r="BAO1086" s="6" t="s">
        <v>2071</v>
      </c>
      <c r="BAP1086" s="6" t="s">
        <v>2072</v>
      </c>
      <c r="BAQ1086" s="6" t="s">
        <v>2071</v>
      </c>
      <c r="BAR1086" s="6" t="s">
        <v>2072</v>
      </c>
      <c r="BAS1086" s="6" t="s">
        <v>2071</v>
      </c>
      <c r="BAT1086" s="6" t="s">
        <v>2072</v>
      </c>
      <c r="BAU1086" s="6" t="s">
        <v>2071</v>
      </c>
      <c r="BAV1086" s="6" t="s">
        <v>2072</v>
      </c>
      <c r="BAW1086" s="6" t="s">
        <v>2071</v>
      </c>
      <c r="BAX1086" s="6" t="s">
        <v>2072</v>
      </c>
      <c r="BAY1086" s="6" t="s">
        <v>2071</v>
      </c>
      <c r="BAZ1086" s="6" t="s">
        <v>2072</v>
      </c>
      <c r="BBA1086" s="6" t="s">
        <v>2071</v>
      </c>
      <c r="BBB1086" s="6" t="s">
        <v>2072</v>
      </c>
      <c r="BBC1086" s="6" t="s">
        <v>2071</v>
      </c>
      <c r="BBD1086" s="6" t="s">
        <v>2072</v>
      </c>
      <c r="BBE1086" s="6" t="s">
        <v>2071</v>
      </c>
      <c r="BBF1086" s="6" t="s">
        <v>2072</v>
      </c>
      <c r="BBG1086" s="6" t="s">
        <v>2071</v>
      </c>
      <c r="BBH1086" s="6" t="s">
        <v>2072</v>
      </c>
      <c r="BBI1086" s="6" t="s">
        <v>2071</v>
      </c>
      <c r="BBJ1086" s="6" t="s">
        <v>2072</v>
      </c>
      <c r="BBK1086" s="6" t="s">
        <v>2071</v>
      </c>
      <c r="BBL1086" s="6" t="s">
        <v>2072</v>
      </c>
      <c r="BBM1086" s="6" t="s">
        <v>2071</v>
      </c>
      <c r="BBN1086" s="6" t="s">
        <v>2072</v>
      </c>
      <c r="BBO1086" s="6" t="s">
        <v>2071</v>
      </c>
      <c r="BBP1086" s="6" t="s">
        <v>2072</v>
      </c>
      <c r="BBQ1086" s="6" t="s">
        <v>2071</v>
      </c>
      <c r="BBR1086" s="6" t="s">
        <v>2072</v>
      </c>
      <c r="BBS1086" s="6" t="s">
        <v>2071</v>
      </c>
      <c r="BBT1086" s="6" t="s">
        <v>2072</v>
      </c>
      <c r="BBU1086" s="6" t="s">
        <v>2071</v>
      </c>
      <c r="BBV1086" s="6" t="s">
        <v>2072</v>
      </c>
      <c r="BBW1086" s="6" t="s">
        <v>2071</v>
      </c>
      <c r="BBX1086" s="6" t="s">
        <v>2072</v>
      </c>
      <c r="BBY1086" s="6" t="s">
        <v>2071</v>
      </c>
      <c r="BBZ1086" s="6" t="s">
        <v>2072</v>
      </c>
      <c r="BCA1086" s="6" t="s">
        <v>2071</v>
      </c>
      <c r="BCB1086" s="6" t="s">
        <v>2072</v>
      </c>
      <c r="BCC1086" s="6" t="s">
        <v>2071</v>
      </c>
      <c r="BCD1086" s="6" t="s">
        <v>2072</v>
      </c>
      <c r="BCE1086" s="6" t="s">
        <v>2071</v>
      </c>
      <c r="BCF1086" s="6" t="s">
        <v>2072</v>
      </c>
      <c r="BCG1086" s="6" t="s">
        <v>2071</v>
      </c>
      <c r="BCH1086" s="6" t="s">
        <v>2072</v>
      </c>
      <c r="BCI1086" s="6" t="s">
        <v>2071</v>
      </c>
      <c r="BCJ1086" s="6" t="s">
        <v>2072</v>
      </c>
      <c r="BCK1086" s="6" t="s">
        <v>2071</v>
      </c>
      <c r="BCL1086" s="6" t="s">
        <v>2072</v>
      </c>
      <c r="BCM1086" s="6" t="s">
        <v>2071</v>
      </c>
      <c r="BCN1086" s="6" t="s">
        <v>2072</v>
      </c>
      <c r="BCO1086" s="6" t="s">
        <v>2071</v>
      </c>
      <c r="BCP1086" s="6" t="s">
        <v>2072</v>
      </c>
      <c r="BCQ1086" s="6" t="s">
        <v>2071</v>
      </c>
      <c r="BCR1086" s="6" t="s">
        <v>2072</v>
      </c>
      <c r="BCS1086" s="6" t="s">
        <v>2071</v>
      </c>
      <c r="BCT1086" s="6" t="s">
        <v>2072</v>
      </c>
      <c r="BCU1086" s="6" t="s">
        <v>2071</v>
      </c>
      <c r="BCV1086" s="6" t="s">
        <v>2072</v>
      </c>
      <c r="BCW1086" s="6" t="s">
        <v>2071</v>
      </c>
      <c r="BCX1086" s="6" t="s">
        <v>2072</v>
      </c>
      <c r="BCY1086" s="6" t="s">
        <v>2071</v>
      </c>
      <c r="BCZ1086" s="6" t="s">
        <v>2072</v>
      </c>
      <c r="BDA1086" s="6" t="s">
        <v>2071</v>
      </c>
      <c r="BDB1086" s="6" t="s">
        <v>2072</v>
      </c>
      <c r="BDC1086" s="6" t="s">
        <v>2071</v>
      </c>
      <c r="BDD1086" s="6" t="s">
        <v>2072</v>
      </c>
      <c r="BDE1086" s="6" t="s">
        <v>2071</v>
      </c>
      <c r="BDF1086" s="6" t="s">
        <v>2072</v>
      </c>
      <c r="BDG1086" s="6" t="s">
        <v>2071</v>
      </c>
      <c r="BDH1086" s="6" t="s">
        <v>2072</v>
      </c>
      <c r="BDI1086" s="6" t="s">
        <v>2071</v>
      </c>
      <c r="BDJ1086" s="6" t="s">
        <v>2072</v>
      </c>
      <c r="BDK1086" s="6" t="s">
        <v>2071</v>
      </c>
      <c r="BDL1086" s="6" t="s">
        <v>2072</v>
      </c>
      <c r="BDM1086" s="6" t="s">
        <v>2071</v>
      </c>
      <c r="BDN1086" s="6" t="s">
        <v>2072</v>
      </c>
      <c r="BDO1086" s="6" t="s">
        <v>2071</v>
      </c>
      <c r="BDP1086" s="6" t="s">
        <v>2072</v>
      </c>
      <c r="BDQ1086" s="6" t="s">
        <v>2071</v>
      </c>
      <c r="BDR1086" s="6" t="s">
        <v>2072</v>
      </c>
      <c r="BDS1086" s="6" t="s">
        <v>2071</v>
      </c>
      <c r="BDT1086" s="6" t="s">
        <v>2072</v>
      </c>
      <c r="BDU1086" s="6" t="s">
        <v>2071</v>
      </c>
      <c r="BDV1086" s="6" t="s">
        <v>2072</v>
      </c>
      <c r="BDW1086" s="6" t="s">
        <v>2071</v>
      </c>
      <c r="BDX1086" s="6" t="s">
        <v>2072</v>
      </c>
      <c r="BDY1086" s="6" t="s">
        <v>2071</v>
      </c>
      <c r="BDZ1086" s="6" t="s">
        <v>2072</v>
      </c>
      <c r="BEA1086" s="6" t="s">
        <v>2071</v>
      </c>
      <c r="BEB1086" s="6" t="s">
        <v>2072</v>
      </c>
      <c r="BEC1086" s="6" t="s">
        <v>2071</v>
      </c>
      <c r="BED1086" s="6" t="s">
        <v>2072</v>
      </c>
      <c r="BEE1086" s="6" t="s">
        <v>2071</v>
      </c>
      <c r="BEF1086" s="6" t="s">
        <v>2072</v>
      </c>
      <c r="BEG1086" s="6" t="s">
        <v>2071</v>
      </c>
      <c r="BEH1086" s="6" t="s">
        <v>2072</v>
      </c>
      <c r="BEI1086" s="6" t="s">
        <v>2071</v>
      </c>
      <c r="BEJ1086" s="6" t="s">
        <v>2072</v>
      </c>
      <c r="BEK1086" s="6" t="s">
        <v>2071</v>
      </c>
      <c r="BEL1086" s="6" t="s">
        <v>2072</v>
      </c>
      <c r="BEM1086" s="6" t="s">
        <v>2071</v>
      </c>
      <c r="BEN1086" s="6" t="s">
        <v>2072</v>
      </c>
      <c r="BEO1086" s="6" t="s">
        <v>2071</v>
      </c>
      <c r="BEP1086" s="6" t="s">
        <v>2072</v>
      </c>
      <c r="BEQ1086" s="6" t="s">
        <v>2071</v>
      </c>
      <c r="BER1086" s="6" t="s">
        <v>2072</v>
      </c>
      <c r="BES1086" s="6" t="s">
        <v>2071</v>
      </c>
      <c r="BET1086" s="6" t="s">
        <v>2072</v>
      </c>
      <c r="BEU1086" s="6" t="s">
        <v>2071</v>
      </c>
      <c r="BEV1086" s="6" t="s">
        <v>2072</v>
      </c>
      <c r="BEW1086" s="6" t="s">
        <v>2071</v>
      </c>
      <c r="BEX1086" s="6" t="s">
        <v>2072</v>
      </c>
      <c r="BEY1086" s="6" t="s">
        <v>2071</v>
      </c>
      <c r="BEZ1086" s="6" t="s">
        <v>2072</v>
      </c>
      <c r="BFA1086" s="6" t="s">
        <v>2071</v>
      </c>
      <c r="BFB1086" s="6" t="s">
        <v>2072</v>
      </c>
      <c r="BFC1086" s="6" t="s">
        <v>2071</v>
      </c>
      <c r="BFD1086" s="6" t="s">
        <v>2072</v>
      </c>
      <c r="BFE1086" s="6" t="s">
        <v>2071</v>
      </c>
      <c r="BFF1086" s="6" t="s">
        <v>2072</v>
      </c>
      <c r="BFG1086" s="6" t="s">
        <v>2071</v>
      </c>
      <c r="BFH1086" s="6" t="s">
        <v>2072</v>
      </c>
      <c r="BFI1086" s="6" t="s">
        <v>2071</v>
      </c>
      <c r="BFJ1086" s="6" t="s">
        <v>2072</v>
      </c>
      <c r="BFK1086" s="6" t="s">
        <v>2071</v>
      </c>
      <c r="BFL1086" s="6" t="s">
        <v>2072</v>
      </c>
      <c r="BFM1086" s="6" t="s">
        <v>2071</v>
      </c>
      <c r="BFN1086" s="6" t="s">
        <v>2072</v>
      </c>
      <c r="BFO1086" s="6" t="s">
        <v>2071</v>
      </c>
      <c r="BFP1086" s="6" t="s">
        <v>2072</v>
      </c>
      <c r="BFQ1086" s="6" t="s">
        <v>2071</v>
      </c>
      <c r="BFR1086" s="6" t="s">
        <v>2072</v>
      </c>
      <c r="BFS1086" s="6" t="s">
        <v>2071</v>
      </c>
      <c r="BFT1086" s="6" t="s">
        <v>2072</v>
      </c>
      <c r="BFU1086" s="6" t="s">
        <v>2071</v>
      </c>
      <c r="BFV1086" s="6" t="s">
        <v>2072</v>
      </c>
      <c r="BFW1086" s="6" t="s">
        <v>2071</v>
      </c>
      <c r="BFX1086" s="6" t="s">
        <v>2072</v>
      </c>
      <c r="BFY1086" s="6" t="s">
        <v>2071</v>
      </c>
      <c r="BFZ1086" s="6" t="s">
        <v>2072</v>
      </c>
      <c r="BGA1086" s="6" t="s">
        <v>2071</v>
      </c>
      <c r="BGB1086" s="6" t="s">
        <v>2072</v>
      </c>
      <c r="BGC1086" s="6" t="s">
        <v>2071</v>
      </c>
      <c r="BGD1086" s="6" t="s">
        <v>2072</v>
      </c>
      <c r="BGE1086" s="6" t="s">
        <v>2071</v>
      </c>
      <c r="BGF1086" s="6" t="s">
        <v>2072</v>
      </c>
      <c r="BGG1086" s="6" t="s">
        <v>2071</v>
      </c>
      <c r="BGH1086" s="6" t="s">
        <v>2072</v>
      </c>
      <c r="BGI1086" s="6" t="s">
        <v>2071</v>
      </c>
      <c r="BGJ1086" s="6" t="s">
        <v>2072</v>
      </c>
      <c r="BGK1086" s="6" t="s">
        <v>2071</v>
      </c>
      <c r="BGL1086" s="6" t="s">
        <v>2072</v>
      </c>
      <c r="BGM1086" s="6" t="s">
        <v>2071</v>
      </c>
      <c r="BGN1086" s="6" t="s">
        <v>2072</v>
      </c>
      <c r="BGO1086" s="6" t="s">
        <v>2071</v>
      </c>
      <c r="BGP1086" s="6" t="s">
        <v>2072</v>
      </c>
      <c r="BGQ1086" s="6" t="s">
        <v>2071</v>
      </c>
      <c r="BGR1086" s="6" t="s">
        <v>2072</v>
      </c>
      <c r="BGS1086" s="6" t="s">
        <v>2071</v>
      </c>
      <c r="BGT1086" s="6" t="s">
        <v>2072</v>
      </c>
      <c r="BGU1086" s="6" t="s">
        <v>2071</v>
      </c>
      <c r="BGV1086" s="6" t="s">
        <v>2072</v>
      </c>
      <c r="BGW1086" s="6" t="s">
        <v>2071</v>
      </c>
      <c r="BGX1086" s="6" t="s">
        <v>2072</v>
      </c>
      <c r="BGY1086" s="6" t="s">
        <v>2071</v>
      </c>
      <c r="BGZ1086" s="6" t="s">
        <v>2072</v>
      </c>
      <c r="BHA1086" s="6" t="s">
        <v>2071</v>
      </c>
      <c r="BHB1086" s="6" t="s">
        <v>2072</v>
      </c>
      <c r="BHC1086" s="6" t="s">
        <v>2071</v>
      </c>
      <c r="BHD1086" s="6" t="s">
        <v>2072</v>
      </c>
      <c r="BHE1086" s="6" t="s">
        <v>2071</v>
      </c>
      <c r="BHF1086" s="6" t="s">
        <v>2072</v>
      </c>
      <c r="BHG1086" s="6" t="s">
        <v>2071</v>
      </c>
      <c r="BHH1086" s="6" t="s">
        <v>2072</v>
      </c>
      <c r="BHI1086" s="6" t="s">
        <v>2071</v>
      </c>
      <c r="BHJ1086" s="6" t="s">
        <v>2072</v>
      </c>
      <c r="BHK1086" s="6" t="s">
        <v>2071</v>
      </c>
      <c r="BHL1086" s="6" t="s">
        <v>2072</v>
      </c>
      <c r="BHM1086" s="6" t="s">
        <v>2071</v>
      </c>
      <c r="BHN1086" s="6" t="s">
        <v>2072</v>
      </c>
      <c r="BHO1086" s="6" t="s">
        <v>2071</v>
      </c>
      <c r="BHP1086" s="6" t="s">
        <v>2072</v>
      </c>
      <c r="BHQ1086" s="6" t="s">
        <v>2071</v>
      </c>
      <c r="BHR1086" s="6" t="s">
        <v>2072</v>
      </c>
      <c r="BHS1086" s="6" t="s">
        <v>2071</v>
      </c>
      <c r="BHT1086" s="6" t="s">
        <v>2072</v>
      </c>
      <c r="BHU1086" s="6" t="s">
        <v>2071</v>
      </c>
      <c r="BHV1086" s="6" t="s">
        <v>2072</v>
      </c>
      <c r="BHW1086" s="6" t="s">
        <v>2071</v>
      </c>
      <c r="BHX1086" s="6" t="s">
        <v>2072</v>
      </c>
      <c r="BHY1086" s="6" t="s">
        <v>2071</v>
      </c>
      <c r="BHZ1086" s="6" t="s">
        <v>2072</v>
      </c>
      <c r="BIA1086" s="6" t="s">
        <v>2071</v>
      </c>
      <c r="BIB1086" s="6" t="s">
        <v>2072</v>
      </c>
      <c r="BIC1086" s="6" t="s">
        <v>2071</v>
      </c>
      <c r="BID1086" s="6" t="s">
        <v>2072</v>
      </c>
      <c r="BIE1086" s="6" t="s">
        <v>2071</v>
      </c>
      <c r="BIF1086" s="6" t="s">
        <v>2072</v>
      </c>
      <c r="BIG1086" s="6" t="s">
        <v>2071</v>
      </c>
      <c r="BIH1086" s="6" t="s">
        <v>2072</v>
      </c>
      <c r="BII1086" s="6" t="s">
        <v>2071</v>
      </c>
      <c r="BIJ1086" s="6" t="s">
        <v>2072</v>
      </c>
      <c r="BIK1086" s="6" t="s">
        <v>2071</v>
      </c>
      <c r="BIL1086" s="6" t="s">
        <v>2072</v>
      </c>
      <c r="BIM1086" s="6" t="s">
        <v>2071</v>
      </c>
      <c r="BIN1086" s="6" t="s">
        <v>2072</v>
      </c>
      <c r="BIO1086" s="6" t="s">
        <v>2071</v>
      </c>
      <c r="BIP1086" s="6" t="s">
        <v>2072</v>
      </c>
      <c r="BIQ1086" s="6" t="s">
        <v>2071</v>
      </c>
      <c r="BIR1086" s="6" t="s">
        <v>2072</v>
      </c>
      <c r="BIS1086" s="6" t="s">
        <v>2071</v>
      </c>
      <c r="BIT1086" s="6" t="s">
        <v>2072</v>
      </c>
      <c r="BIU1086" s="6" t="s">
        <v>2071</v>
      </c>
      <c r="BIV1086" s="6" t="s">
        <v>2072</v>
      </c>
      <c r="BIW1086" s="6" t="s">
        <v>2071</v>
      </c>
      <c r="BIX1086" s="6" t="s">
        <v>2072</v>
      </c>
      <c r="BIY1086" s="6" t="s">
        <v>2071</v>
      </c>
      <c r="BIZ1086" s="6" t="s">
        <v>2072</v>
      </c>
      <c r="BJA1086" s="6" t="s">
        <v>2071</v>
      </c>
      <c r="BJB1086" s="6" t="s">
        <v>2072</v>
      </c>
      <c r="BJC1086" s="6" t="s">
        <v>2071</v>
      </c>
      <c r="BJD1086" s="6" t="s">
        <v>2072</v>
      </c>
      <c r="BJE1086" s="6" t="s">
        <v>2071</v>
      </c>
      <c r="BJF1086" s="6" t="s">
        <v>2072</v>
      </c>
      <c r="BJG1086" s="6" t="s">
        <v>2071</v>
      </c>
      <c r="BJH1086" s="6" t="s">
        <v>2072</v>
      </c>
      <c r="BJI1086" s="6" t="s">
        <v>2071</v>
      </c>
      <c r="BJJ1086" s="6" t="s">
        <v>2072</v>
      </c>
      <c r="BJK1086" s="6" t="s">
        <v>2071</v>
      </c>
      <c r="BJL1086" s="6" t="s">
        <v>2072</v>
      </c>
      <c r="BJM1086" s="6" t="s">
        <v>2071</v>
      </c>
      <c r="BJN1086" s="6" t="s">
        <v>2072</v>
      </c>
      <c r="BJO1086" s="6" t="s">
        <v>2071</v>
      </c>
      <c r="BJP1086" s="6" t="s">
        <v>2072</v>
      </c>
      <c r="BJQ1086" s="6" t="s">
        <v>2071</v>
      </c>
      <c r="BJR1086" s="6" t="s">
        <v>2072</v>
      </c>
      <c r="BJS1086" s="6" t="s">
        <v>2071</v>
      </c>
      <c r="BJT1086" s="6" t="s">
        <v>2072</v>
      </c>
      <c r="BJU1086" s="6" t="s">
        <v>2071</v>
      </c>
      <c r="BJV1086" s="6" t="s">
        <v>2072</v>
      </c>
      <c r="BJW1086" s="6" t="s">
        <v>2071</v>
      </c>
      <c r="BJX1086" s="6" t="s">
        <v>2072</v>
      </c>
      <c r="BJY1086" s="6" t="s">
        <v>2071</v>
      </c>
      <c r="BJZ1086" s="6" t="s">
        <v>2072</v>
      </c>
      <c r="BKA1086" s="6" t="s">
        <v>2071</v>
      </c>
      <c r="BKB1086" s="6" t="s">
        <v>2072</v>
      </c>
      <c r="BKC1086" s="6" t="s">
        <v>2071</v>
      </c>
      <c r="BKD1086" s="6" t="s">
        <v>2072</v>
      </c>
      <c r="BKE1086" s="6" t="s">
        <v>2071</v>
      </c>
      <c r="BKF1086" s="6" t="s">
        <v>2072</v>
      </c>
      <c r="BKG1086" s="6" t="s">
        <v>2071</v>
      </c>
      <c r="BKH1086" s="6" t="s">
        <v>2072</v>
      </c>
      <c r="BKI1086" s="6" t="s">
        <v>2071</v>
      </c>
      <c r="BKJ1086" s="6" t="s">
        <v>2072</v>
      </c>
      <c r="BKK1086" s="6" t="s">
        <v>2071</v>
      </c>
      <c r="BKL1086" s="6" t="s">
        <v>2072</v>
      </c>
      <c r="BKM1086" s="6" t="s">
        <v>2071</v>
      </c>
      <c r="BKN1086" s="6" t="s">
        <v>2072</v>
      </c>
      <c r="BKO1086" s="6" t="s">
        <v>2071</v>
      </c>
      <c r="BKP1086" s="6" t="s">
        <v>2072</v>
      </c>
      <c r="BKQ1086" s="6" t="s">
        <v>2071</v>
      </c>
      <c r="BKR1086" s="6" t="s">
        <v>2072</v>
      </c>
      <c r="BKS1086" s="6" t="s">
        <v>2071</v>
      </c>
      <c r="BKT1086" s="6" t="s">
        <v>2072</v>
      </c>
      <c r="BKU1086" s="6" t="s">
        <v>2071</v>
      </c>
      <c r="BKV1086" s="6" t="s">
        <v>2072</v>
      </c>
      <c r="BKW1086" s="6" t="s">
        <v>2071</v>
      </c>
      <c r="BKX1086" s="6" t="s">
        <v>2072</v>
      </c>
      <c r="BKY1086" s="6" t="s">
        <v>2071</v>
      </c>
      <c r="BKZ1086" s="6" t="s">
        <v>2072</v>
      </c>
      <c r="BLA1086" s="6" t="s">
        <v>2071</v>
      </c>
      <c r="BLB1086" s="6" t="s">
        <v>2072</v>
      </c>
      <c r="BLC1086" s="6" t="s">
        <v>2071</v>
      </c>
      <c r="BLD1086" s="6" t="s">
        <v>2072</v>
      </c>
      <c r="BLE1086" s="6" t="s">
        <v>2071</v>
      </c>
      <c r="BLF1086" s="6" t="s">
        <v>2072</v>
      </c>
      <c r="BLG1086" s="6" t="s">
        <v>2071</v>
      </c>
      <c r="BLH1086" s="6" t="s">
        <v>2072</v>
      </c>
      <c r="BLI1086" s="6" t="s">
        <v>2071</v>
      </c>
      <c r="BLJ1086" s="6" t="s">
        <v>2072</v>
      </c>
      <c r="BLK1086" s="6" t="s">
        <v>2071</v>
      </c>
      <c r="BLL1086" s="6" t="s">
        <v>2072</v>
      </c>
      <c r="BLM1086" s="6" t="s">
        <v>2071</v>
      </c>
      <c r="BLN1086" s="6" t="s">
        <v>2072</v>
      </c>
      <c r="BLO1086" s="6" t="s">
        <v>2071</v>
      </c>
      <c r="BLP1086" s="6" t="s">
        <v>2072</v>
      </c>
      <c r="BLQ1086" s="6" t="s">
        <v>2071</v>
      </c>
      <c r="BLR1086" s="6" t="s">
        <v>2072</v>
      </c>
      <c r="BLS1086" s="6" t="s">
        <v>2071</v>
      </c>
      <c r="BLT1086" s="6" t="s">
        <v>2072</v>
      </c>
      <c r="BLU1086" s="6" t="s">
        <v>2071</v>
      </c>
      <c r="BLV1086" s="6" t="s">
        <v>2072</v>
      </c>
      <c r="BLW1086" s="6" t="s">
        <v>2071</v>
      </c>
      <c r="BLX1086" s="6" t="s">
        <v>2072</v>
      </c>
      <c r="BLY1086" s="6" t="s">
        <v>2071</v>
      </c>
      <c r="BLZ1086" s="6" t="s">
        <v>2072</v>
      </c>
      <c r="BMA1086" s="6" t="s">
        <v>2071</v>
      </c>
      <c r="BMB1086" s="6" t="s">
        <v>2072</v>
      </c>
      <c r="BMC1086" s="6" t="s">
        <v>2071</v>
      </c>
      <c r="BMD1086" s="6" t="s">
        <v>2072</v>
      </c>
      <c r="BME1086" s="6" t="s">
        <v>2071</v>
      </c>
      <c r="BMF1086" s="6" t="s">
        <v>2072</v>
      </c>
      <c r="BMG1086" s="6" t="s">
        <v>2071</v>
      </c>
      <c r="BMH1086" s="6" t="s">
        <v>2072</v>
      </c>
      <c r="BMI1086" s="6" t="s">
        <v>2071</v>
      </c>
      <c r="BMJ1086" s="6" t="s">
        <v>2072</v>
      </c>
      <c r="BMK1086" s="6" t="s">
        <v>2071</v>
      </c>
      <c r="BML1086" s="6" t="s">
        <v>2072</v>
      </c>
      <c r="BMM1086" s="6" t="s">
        <v>2071</v>
      </c>
      <c r="BMN1086" s="6" t="s">
        <v>2072</v>
      </c>
      <c r="BMO1086" s="6" t="s">
        <v>2071</v>
      </c>
      <c r="BMP1086" s="6" t="s">
        <v>2072</v>
      </c>
      <c r="BMQ1086" s="6" t="s">
        <v>2071</v>
      </c>
      <c r="BMR1086" s="6" t="s">
        <v>2072</v>
      </c>
      <c r="BMS1086" s="6" t="s">
        <v>2071</v>
      </c>
      <c r="BMT1086" s="6" t="s">
        <v>2072</v>
      </c>
      <c r="BMU1086" s="6" t="s">
        <v>2071</v>
      </c>
      <c r="BMV1086" s="6" t="s">
        <v>2072</v>
      </c>
      <c r="BMW1086" s="6" t="s">
        <v>2071</v>
      </c>
      <c r="BMX1086" s="6" t="s">
        <v>2072</v>
      </c>
      <c r="BMY1086" s="6" t="s">
        <v>2071</v>
      </c>
      <c r="BMZ1086" s="6" t="s">
        <v>2072</v>
      </c>
      <c r="BNA1086" s="6" t="s">
        <v>2071</v>
      </c>
      <c r="BNB1086" s="6" t="s">
        <v>2072</v>
      </c>
      <c r="BNC1086" s="6" t="s">
        <v>2071</v>
      </c>
      <c r="BND1086" s="6" t="s">
        <v>2072</v>
      </c>
      <c r="BNE1086" s="6" t="s">
        <v>2071</v>
      </c>
      <c r="BNF1086" s="6" t="s">
        <v>2072</v>
      </c>
      <c r="BNG1086" s="6" t="s">
        <v>2071</v>
      </c>
      <c r="BNH1086" s="6" t="s">
        <v>2072</v>
      </c>
      <c r="BNI1086" s="6" t="s">
        <v>2071</v>
      </c>
      <c r="BNJ1086" s="6" t="s">
        <v>2072</v>
      </c>
      <c r="BNK1086" s="6" t="s">
        <v>2071</v>
      </c>
      <c r="BNL1086" s="6" t="s">
        <v>2072</v>
      </c>
      <c r="BNM1086" s="6" t="s">
        <v>2071</v>
      </c>
      <c r="BNN1086" s="6" t="s">
        <v>2072</v>
      </c>
      <c r="BNO1086" s="6" t="s">
        <v>2071</v>
      </c>
      <c r="BNP1086" s="6" t="s">
        <v>2072</v>
      </c>
      <c r="BNQ1086" s="6" t="s">
        <v>2071</v>
      </c>
      <c r="BNR1086" s="6" t="s">
        <v>2072</v>
      </c>
      <c r="BNS1086" s="6" t="s">
        <v>2071</v>
      </c>
      <c r="BNT1086" s="6" t="s">
        <v>2072</v>
      </c>
      <c r="BNU1086" s="6" t="s">
        <v>2071</v>
      </c>
      <c r="BNV1086" s="6" t="s">
        <v>2072</v>
      </c>
      <c r="BNW1086" s="6" t="s">
        <v>2071</v>
      </c>
      <c r="BNX1086" s="6" t="s">
        <v>2072</v>
      </c>
      <c r="BNY1086" s="6" t="s">
        <v>2071</v>
      </c>
      <c r="BNZ1086" s="6" t="s">
        <v>2072</v>
      </c>
      <c r="BOA1086" s="6" t="s">
        <v>2071</v>
      </c>
      <c r="BOB1086" s="6" t="s">
        <v>2072</v>
      </c>
      <c r="BOC1086" s="6" t="s">
        <v>2071</v>
      </c>
      <c r="BOD1086" s="6" t="s">
        <v>2072</v>
      </c>
      <c r="BOE1086" s="6" t="s">
        <v>2071</v>
      </c>
      <c r="BOF1086" s="6" t="s">
        <v>2072</v>
      </c>
      <c r="BOG1086" s="6" t="s">
        <v>2071</v>
      </c>
      <c r="BOH1086" s="6" t="s">
        <v>2072</v>
      </c>
      <c r="BOI1086" s="6" t="s">
        <v>2071</v>
      </c>
      <c r="BOJ1086" s="6" t="s">
        <v>2072</v>
      </c>
      <c r="BOK1086" s="6" t="s">
        <v>2071</v>
      </c>
      <c r="BOL1086" s="6" t="s">
        <v>2072</v>
      </c>
      <c r="BOM1086" s="6" t="s">
        <v>2071</v>
      </c>
      <c r="BON1086" s="6" t="s">
        <v>2072</v>
      </c>
      <c r="BOO1086" s="6" t="s">
        <v>2071</v>
      </c>
      <c r="BOP1086" s="6" t="s">
        <v>2072</v>
      </c>
      <c r="BOQ1086" s="6" t="s">
        <v>2071</v>
      </c>
      <c r="BOR1086" s="6" t="s">
        <v>2072</v>
      </c>
      <c r="BOS1086" s="6" t="s">
        <v>2071</v>
      </c>
      <c r="BOT1086" s="6" t="s">
        <v>2072</v>
      </c>
      <c r="BOU1086" s="6" t="s">
        <v>2071</v>
      </c>
      <c r="BOV1086" s="6" t="s">
        <v>2072</v>
      </c>
      <c r="BOW1086" s="6" t="s">
        <v>2071</v>
      </c>
      <c r="BOX1086" s="6" t="s">
        <v>2072</v>
      </c>
      <c r="BOY1086" s="6" t="s">
        <v>2071</v>
      </c>
      <c r="BOZ1086" s="6" t="s">
        <v>2072</v>
      </c>
      <c r="BPA1086" s="6" t="s">
        <v>2071</v>
      </c>
      <c r="BPB1086" s="6" t="s">
        <v>2072</v>
      </c>
      <c r="BPC1086" s="6" t="s">
        <v>2071</v>
      </c>
      <c r="BPD1086" s="6" t="s">
        <v>2072</v>
      </c>
      <c r="BPE1086" s="6" t="s">
        <v>2071</v>
      </c>
      <c r="BPF1086" s="6" t="s">
        <v>2072</v>
      </c>
      <c r="BPG1086" s="6" t="s">
        <v>2071</v>
      </c>
      <c r="BPH1086" s="6" t="s">
        <v>2072</v>
      </c>
      <c r="BPI1086" s="6" t="s">
        <v>2071</v>
      </c>
      <c r="BPJ1086" s="6" t="s">
        <v>2072</v>
      </c>
      <c r="BPK1086" s="6" t="s">
        <v>2071</v>
      </c>
      <c r="BPL1086" s="6" t="s">
        <v>2072</v>
      </c>
      <c r="BPM1086" s="6" t="s">
        <v>2071</v>
      </c>
      <c r="BPN1086" s="6" t="s">
        <v>2072</v>
      </c>
      <c r="BPO1086" s="6" t="s">
        <v>2071</v>
      </c>
      <c r="BPP1086" s="6" t="s">
        <v>2072</v>
      </c>
      <c r="BPQ1086" s="6" t="s">
        <v>2071</v>
      </c>
      <c r="BPR1086" s="6" t="s">
        <v>2072</v>
      </c>
      <c r="BPS1086" s="6" t="s">
        <v>2071</v>
      </c>
      <c r="BPT1086" s="6" t="s">
        <v>2072</v>
      </c>
      <c r="BPU1086" s="6" t="s">
        <v>2071</v>
      </c>
      <c r="BPV1086" s="6" t="s">
        <v>2072</v>
      </c>
      <c r="BPW1086" s="6" t="s">
        <v>2071</v>
      </c>
      <c r="BPX1086" s="6" t="s">
        <v>2072</v>
      </c>
      <c r="BPY1086" s="6" t="s">
        <v>2071</v>
      </c>
      <c r="BPZ1086" s="6" t="s">
        <v>2072</v>
      </c>
      <c r="BQA1086" s="6" t="s">
        <v>2071</v>
      </c>
      <c r="BQB1086" s="6" t="s">
        <v>2072</v>
      </c>
      <c r="BQC1086" s="6" t="s">
        <v>2071</v>
      </c>
      <c r="BQD1086" s="6" t="s">
        <v>2072</v>
      </c>
      <c r="BQE1086" s="6" t="s">
        <v>2071</v>
      </c>
      <c r="BQF1086" s="6" t="s">
        <v>2072</v>
      </c>
      <c r="BQG1086" s="6" t="s">
        <v>2071</v>
      </c>
      <c r="BQH1086" s="6" t="s">
        <v>2072</v>
      </c>
      <c r="BQI1086" s="6" t="s">
        <v>2071</v>
      </c>
      <c r="BQJ1086" s="6" t="s">
        <v>2072</v>
      </c>
      <c r="BQK1086" s="6" t="s">
        <v>2071</v>
      </c>
      <c r="BQL1086" s="6" t="s">
        <v>2072</v>
      </c>
      <c r="BQM1086" s="6" t="s">
        <v>2071</v>
      </c>
      <c r="BQN1086" s="6" t="s">
        <v>2072</v>
      </c>
      <c r="BQO1086" s="6" t="s">
        <v>2071</v>
      </c>
      <c r="BQP1086" s="6" t="s">
        <v>2072</v>
      </c>
      <c r="BQQ1086" s="6" t="s">
        <v>2071</v>
      </c>
      <c r="BQR1086" s="6" t="s">
        <v>2072</v>
      </c>
      <c r="BQS1086" s="6" t="s">
        <v>2071</v>
      </c>
      <c r="BQT1086" s="6" t="s">
        <v>2072</v>
      </c>
      <c r="BQU1086" s="6" t="s">
        <v>2071</v>
      </c>
      <c r="BQV1086" s="6" t="s">
        <v>2072</v>
      </c>
      <c r="BQW1086" s="6" t="s">
        <v>2071</v>
      </c>
      <c r="BQX1086" s="6" t="s">
        <v>2072</v>
      </c>
      <c r="BQY1086" s="6" t="s">
        <v>2071</v>
      </c>
      <c r="BQZ1086" s="6" t="s">
        <v>2072</v>
      </c>
      <c r="BRA1086" s="6" t="s">
        <v>2071</v>
      </c>
      <c r="BRB1086" s="6" t="s">
        <v>2072</v>
      </c>
      <c r="BRC1086" s="6" t="s">
        <v>2071</v>
      </c>
      <c r="BRD1086" s="6" t="s">
        <v>2072</v>
      </c>
      <c r="BRE1086" s="6" t="s">
        <v>2071</v>
      </c>
      <c r="BRF1086" s="6" t="s">
        <v>2072</v>
      </c>
      <c r="BRG1086" s="6" t="s">
        <v>2071</v>
      </c>
      <c r="BRH1086" s="6" t="s">
        <v>2072</v>
      </c>
      <c r="BRI1086" s="6" t="s">
        <v>2071</v>
      </c>
      <c r="BRJ1086" s="6" t="s">
        <v>2072</v>
      </c>
      <c r="BRK1086" s="6" t="s">
        <v>2071</v>
      </c>
      <c r="BRL1086" s="6" t="s">
        <v>2072</v>
      </c>
      <c r="BRM1086" s="6" t="s">
        <v>2071</v>
      </c>
      <c r="BRN1086" s="6" t="s">
        <v>2072</v>
      </c>
      <c r="BRO1086" s="6" t="s">
        <v>2071</v>
      </c>
      <c r="BRP1086" s="6" t="s">
        <v>2072</v>
      </c>
      <c r="BRQ1086" s="6" t="s">
        <v>2071</v>
      </c>
      <c r="BRR1086" s="6" t="s">
        <v>2072</v>
      </c>
      <c r="BRS1086" s="6" t="s">
        <v>2071</v>
      </c>
      <c r="BRT1086" s="6" t="s">
        <v>2072</v>
      </c>
      <c r="BRU1086" s="6" t="s">
        <v>2071</v>
      </c>
      <c r="BRV1086" s="6" t="s">
        <v>2072</v>
      </c>
      <c r="BRW1086" s="6" t="s">
        <v>2071</v>
      </c>
      <c r="BRX1086" s="6" t="s">
        <v>2072</v>
      </c>
      <c r="BRY1086" s="6" t="s">
        <v>2071</v>
      </c>
      <c r="BRZ1086" s="6" t="s">
        <v>2072</v>
      </c>
      <c r="BSA1086" s="6" t="s">
        <v>2071</v>
      </c>
      <c r="BSB1086" s="6" t="s">
        <v>2072</v>
      </c>
      <c r="BSC1086" s="6" t="s">
        <v>2071</v>
      </c>
      <c r="BSD1086" s="6" t="s">
        <v>2072</v>
      </c>
      <c r="BSE1086" s="6" t="s">
        <v>2071</v>
      </c>
      <c r="BSF1086" s="6" t="s">
        <v>2072</v>
      </c>
      <c r="BSG1086" s="6" t="s">
        <v>2071</v>
      </c>
      <c r="BSH1086" s="6" t="s">
        <v>2072</v>
      </c>
      <c r="BSI1086" s="6" t="s">
        <v>2071</v>
      </c>
      <c r="BSJ1086" s="6" t="s">
        <v>2072</v>
      </c>
      <c r="BSK1086" s="6" t="s">
        <v>2071</v>
      </c>
      <c r="BSL1086" s="6" t="s">
        <v>2072</v>
      </c>
      <c r="BSM1086" s="6" t="s">
        <v>2071</v>
      </c>
      <c r="BSN1086" s="6" t="s">
        <v>2072</v>
      </c>
      <c r="BSO1086" s="6" t="s">
        <v>2071</v>
      </c>
      <c r="BSP1086" s="6" t="s">
        <v>2072</v>
      </c>
      <c r="BSQ1086" s="6" t="s">
        <v>2071</v>
      </c>
      <c r="BSR1086" s="6" t="s">
        <v>2072</v>
      </c>
      <c r="BSS1086" s="6" t="s">
        <v>2071</v>
      </c>
      <c r="BST1086" s="6" t="s">
        <v>2072</v>
      </c>
      <c r="BSU1086" s="6" t="s">
        <v>2071</v>
      </c>
      <c r="BSV1086" s="6" t="s">
        <v>2072</v>
      </c>
      <c r="BSW1086" s="6" t="s">
        <v>2071</v>
      </c>
      <c r="BSX1086" s="6" t="s">
        <v>2072</v>
      </c>
      <c r="BSY1086" s="6" t="s">
        <v>2071</v>
      </c>
      <c r="BSZ1086" s="6" t="s">
        <v>2072</v>
      </c>
      <c r="BTA1086" s="6" t="s">
        <v>2071</v>
      </c>
      <c r="BTB1086" s="6" t="s">
        <v>2072</v>
      </c>
      <c r="BTC1086" s="6" t="s">
        <v>2071</v>
      </c>
      <c r="BTD1086" s="6" t="s">
        <v>2072</v>
      </c>
      <c r="BTE1086" s="6" t="s">
        <v>2071</v>
      </c>
      <c r="BTF1086" s="6" t="s">
        <v>2072</v>
      </c>
      <c r="BTG1086" s="6" t="s">
        <v>2071</v>
      </c>
      <c r="BTH1086" s="6" t="s">
        <v>2072</v>
      </c>
      <c r="BTI1086" s="6" t="s">
        <v>2071</v>
      </c>
      <c r="BTJ1086" s="6" t="s">
        <v>2072</v>
      </c>
      <c r="BTK1086" s="6" t="s">
        <v>2071</v>
      </c>
      <c r="BTL1086" s="6" t="s">
        <v>2072</v>
      </c>
      <c r="BTM1086" s="6" t="s">
        <v>2071</v>
      </c>
      <c r="BTN1086" s="6" t="s">
        <v>2072</v>
      </c>
      <c r="BTO1086" s="6" t="s">
        <v>2071</v>
      </c>
      <c r="BTP1086" s="6" t="s">
        <v>2072</v>
      </c>
      <c r="BTQ1086" s="6" t="s">
        <v>2071</v>
      </c>
      <c r="BTR1086" s="6" t="s">
        <v>2072</v>
      </c>
      <c r="BTS1086" s="6" t="s">
        <v>2071</v>
      </c>
      <c r="BTT1086" s="6" t="s">
        <v>2072</v>
      </c>
      <c r="BTU1086" s="6" t="s">
        <v>2071</v>
      </c>
      <c r="BTV1086" s="6" t="s">
        <v>2072</v>
      </c>
      <c r="BTW1086" s="6" t="s">
        <v>2071</v>
      </c>
      <c r="BTX1086" s="6" t="s">
        <v>2072</v>
      </c>
      <c r="BTY1086" s="6" t="s">
        <v>2071</v>
      </c>
      <c r="BTZ1086" s="6" t="s">
        <v>2072</v>
      </c>
      <c r="BUA1086" s="6" t="s">
        <v>2071</v>
      </c>
      <c r="BUB1086" s="6" t="s">
        <v>2072</v>
      </c>
      <c r="BUC1086" s="6" t="s">
        <v>2071</v>
      </c>
      <c r="BUD1086" s="6" t="s">
        <v>2072</v>
      </c>
      <c r="BUE1086" s="6" t="s">
        <v>2071</v>
      </c>
      <c r="BUF1086" s="6" t="s">
        <v>2072</v>
      </c>
      <c r="BUG1086" s="6" t="s">
        <v>2071</v>
      </c>
      <c r="BUH1086" s="6" t="s">
        <v>2072</v>
      </c>
      <c r="BUI1086" s="6" t="s">
        <v>2071</v>
      </c>
      <c r="BUJ1086" s="6" t="s">
        <v>2072</v>
      </c>
      <c r="BUK1086" s="6" t="s">
        <v>2071</v>
      </c>
      <c r="BUL1086" s="6" t="s">
        <v>2072</v>
      </c>
      <c r="BUM1086" s="6" t="s">
        <v>2071</v>
      </c>
      <c r="BUN1086" s="6" t="s">
        <v>2072</v>
      </c>
      <c r="BUO1086" s="6" t="s">
        <v>2071</v>
      </c>
      <c r="BUP1086" s="6" t="s">
        <v>2072</v>
      </c>
      <c r="BUQ1086" s="6" t="s">
        <v>2071</v>
      </c>
      <c r="BUR1086" s="6" t="s">
        <v>2072</v>
      </c>
      <c r="BUS1086" s="6" t="s">
        <v>2071</v>
      </c>
      <c r="BUT1086" s="6" t="s">
        <v>2072</v>
      </c>
      <c r="BUU1086" s="6" t="s">
        <v>2071</v>
      </c>
      <c r="BUV1086" s="6" t="s">
        <v>2072</v>
      </c>
      <c r="BUW1086" s="6" t="s">
        <v>2071</v>
      </c>
      <c r="BUX1086" s="6" t="s">
        <v>2072</v>
      </c>
      <c r="BUY1086" s="6" t="s">
        <v>2071</v>
      </c>
      <c r="BUZ1086" s="6" t="s">
        <v>2072</v>
      </c>
      <c r="BVA1086" s="6" t="s">
        <v>2071</v>
      </c>
      <c r="BVB1086" s="6" t="s">
        <v>2072</v>
      </c>
      <c r="BVC1086" s="6" t="s">
        <v>2071</v>
      </c>
      <c r="BVD1086" s="6" t="s">
        <v>2072</v>
      </c>
      <c r="BVE1086" s="6" t="s">
        <v>2071</v>
      </c>
      <c r="BVF1086" s="6" t="s">
        <v>2072</v>
      </c>
      <c r="BVG1086" s="6" t="s">
        <v>2071</v>
      </c>
      <c r="BVH1086" s="6" t="s">
        <v>2072</v>
      </c>
      <c r="BVI1086" s="6" t="s">
        <v>2071</v>
      </c>
      <c r="BVJ1086" s="6" t="s">
        <v>2072</v>
      </c>
      <c r="BVK1086" s="6" t="s">
        <v>2071</v>
      </c>
      <c r="BVL1086" s="6" t="s">
        <v>2072</v>
      </c>
      <c r="BVM1086" s="6" t="s">
        <v>2071</v>
      </c>
      <c r="BVN1086" s="6" t="s">
        <v>2072</v>
      </c>
      <c r="BVO1086" s="6" t="s">
        <v>2071</v>
      </c>
      <c r="BVP1086" s="6" t="s">
        <v>2072</v>
      </c>
      <c r="BVQ1086" s="6" t="s">
        <v>2071</v>
      </c>
      <c r="BVR1086" s="6" t="s">
        <v>2072</v>
      </c>
      <c r="BVS1086" s="6" t="s">
        <v>2071</v>
      </c>
      <c r="BVT1086" s="6" t="s">
        <v>2072</v>
      </c>
      <c r="BVU1086" s="6" t="s">
        <v>2071</v>
      </c>
      <c r="BVV1086" s="6" t="s">
        <v>2072</v>
      </c>
      <c r="BVW1086" s="6" t="s">
        <v>2071</v>
      </c>
      <c r="BVX1086" s="6" t="s">
        <v>2072</v>
      </c>
      <c r="BVY1086" s="6" t="s">
        <v>2071</v>
      </c>
      <c r="BVZ1086" s="6" t="s">
        <v>2072</v>
      </c>
      <c r="BWA1086" s="6" t="s">
        <v>2071</v>
      </c>
      <c r="BWB1086" s="6" t="s">
        <v>2072</v>
      </c>
      <c r="BWC1086" s="6" t="s">
        <v>2071</v>
      </c>
      <c r="BWD1086" s="6" t="s">
        <v>2072</v>
      </c>
      <c r="BWE1086" s="6" t="s">
        <v>2071</v>
      </c>
      <c r="BWF1086" s="6" t="s">
        <v>2072</v>
      </c>
      <c r="BWG1086" s="6" t="s">
        <v>2071</v>
      </c>
      <c r="BWH1086" s="6" t="s">
        <v>2072</v>
      </c>
      <c r="BWI1086" s="6" t="s">
        <v>2071</v>
      </c>
      <c r="BWJ1086" s="6" t="s">
        <v>2072</v>
      </c>
      <c r="BWK1086" s="6" t="s">
        <v>2071</v>
      </c>
      <c r="BWL1086" s="6" t="s">
        <v>2072</v>
      </c>
      <c r="BWM1086" s="6" t="s">
        <v>2071</v>
      </c>
      <c r="BWN1086" s="6" t="s">
        <v>2072</v>
      </c>
      <c r="BWO1086" s="6" t="s">
        <v>2071</v>
      </c>
      <c r="BWP1086" s="6" t="s">
        <v>2072</v>
      </c>
      <c r="BWQ1086" s="6" t="s">
        <v>2071</v>
      </c>
      <c r="BWR1086" s="6" t="s">
        <v>2072</v>
      </c>
      <c r="BWS1086" s="6" t="s">
        <v>2071</v>
      </c>
      <c r="BWT1086" s="6" t="s">
        <v>2072</v>
      </c>
      <c r="BWU1086" s="6" t="s">
        <v>2071</v>
      </c>
      <c r="BWV1086" s="6" t="s">
        <v>2072</v>
      </c>
      <c r="BWW1086" s="6" t="s">
        <v>2071</v>
      </c>
      <c r="BWX1086" s="6" t="s">
        <v>2072</v>
      </c>
      <c r="BWY1086" s="6" t="s">
        <v>2071</v>
      </c>
      <c r="BWZ1086" s="6" t="s">
        <v>2072</v>
      </c>
      <c r="BXA1086" s="6" t="s">
        <v>2071</v>
      </c>
      <c r="BXB1086" s="6" t="s">
        <v>2072</v>
      </c>
      <c r="BXC1086" s="6" t="s">
        <v>2071</v>
      </c>
      <c r="BXD1086" s="6" t="s">
        <v>2072</v>
      </c>
      <c r="BXE1086" s="6" t="s">
        <v>2071</v>
      </c>
      <c r="BXF1086" s="6" t="s">
        <v>2072</v>
      </c>
      <c r="BXG1086" s="6" t="s">
        <v>2071</v>
      </c>
      <c r="BXH1086" s="6" t="s">
        <v>2072</v>
      </c>
      <c r="BXI1086" s="6" t="s">
        <v>2071</v>
      </c>
      <c r="BXJ1086" s="6" t="s">
        <v>2072</v>
      </c>
      <c r="BXK1086" s="6" t="s">
        <v>2071</v>
      </c>
      <c r="BXL1086" s="6" t="s">
        <v>2072</v>
      </c>
      <c r="BXM1086" s="6" t="s">
        <v>2071</v>
      </c>
      <c r="BXN1086" s="6" t="s">
        <v>2072</v>
      </c>
      <c r="BXO1086" s="6" t="s">
        <v>2071</v>
      </c>
      <c r="BXP1086" s="6" t="s">
        <v>2072</v>
      </c>
      <c r="BXQ1086" s="6" t="s">
        <v>2071</v>
      </c>
      <c r="BXR1086" s="6" t="s">
        <v>2072</v>
      </c>
      <c r="BXS1086" s="6" t="s">
        <v>2071</v>
      </c>
      <c r="BXT1086" s="6" t="s">
        <v>2072</v>
      </c>
      <c r="BXU1086" s="6" t="s">
        <v>2071</v>
      </c>
      <c r="BXV1086" s="6" t="s">
        <v>2072</v>
      </c>
      <c r="BXW1086" s="6" t="s">
        <v>2071</v>
      </c>
      <c r="BXX1086" s="6" t="s">
        <v>2072</v>
      </c>
      <c r="BXY1086" s="6" t="s">
        <v>2071</v>
      </c>
      <c r="BXZ1086" s="6" t="s">
        <v>2072</v>
      </c>
      <c r="BYA1086" s="6" t="s">
        <v>2071</v>
      </c>
      <c r="BYB1086" s="6" t="s">
        <v>2072</v>
      </c>
      <c r="BYC1086" s="6" t="s">
        <v>2071</v>
      </c>
      <c r="BYD1086" s="6" t="s">
        <v>2072</v>
      </c>
      <c r="BYE1086" s="6" t="s">
        <v>2071</v>
      </c>
      <c r="BYF1086" s="6" t="s">
        <v>2072</v>
      </c>
      <c r="BYG1086" s="6" t="s">
        <v>2071</v>
      </c>
      <c r="BYH1086" s="6" t="s">
        <v>2072</v>
      </c>
      <c r="BYI1086" s="6" t="s">
        <v>2071</v>
      </c>
      <c r="BYJ1086" s="6" t="s">
        <v>2072</v>
      </c>
      <c r="BYK1086" s="6" t="s">
        <v>2071</v>
      </c>
      <c r="BYL1086" s="6" t="s">
        <v>2072</v>
      </c>
      <c r="BYM1086" s="6" t="s">
        <v>2071</v>
      </c>
      <c r="BYN1086" s="6" t="s">
        <v>2072</v>
      </c>
      <c r="BYO1086" s="6" t="s">
        <v>2071</v>
      </c>
      <c r="BYP1086" s="6" t="s">
        <v>2072</v>
      </c>
      <c r="BYQ1086" s="6" t="s">
        <v>2071</v>
      </c>
      <c r="BYR1086" s="6" t="s">
        <v>2072</v>
      </c>
      <c r="BYS1086" s="6" t="s">
        <v>2071</v>
      </c>
      <c r="BYT1086" s="6" t="s">
        <v>2072</v>
      </c>
      <c r="BYU1086" s="6" t="s">
        <v>2071</v>
      </c>
      <c r="BYV1086" s="6" t="s">
        <v>2072</v>
      </c>
      <c r="BYW1086" s="6" t="s">
        <v>2071</v>
      </c>
      <c r="BYX1086" s="6" t="s">
        <v>2072</v>
      </c>
      <c r="BYY1086" s="6" t="s">
        <v>2071</v>
      </c>
      <c r="BYZ1086" s="6" t="s">
        <v>2072</v>
      </c>
      <c r="BZA1086" s="6" t="s">
        <v>2071</v>
      </c>
      <c r="BZB1086" s="6" t="s">
        <v>2072</v>
      </c>
      <c r="BZC1086" s="6" t="s">
        <v>2071</v>
      </c>
      <c r="BZD1086" s="6" t="s">
        <v>2072</v>
      </c>
      <c r="BZE1086" s="6" t="s">
        <v>2071</v>
      </c>
      <c r="BZF1086" s="6" t="s">
        <v>2072</v>
      </c>
      <c r="BZG1086" s="6" t="s">
        <v>2071</v>
      </c>
      <c r="BZH1086" s="6" t="s">
        <v>2072</v>
      </c>
      <c r="BZI1086" s="6" t="s">
        <v>2071</v>
      </c>
      <c r="BZJ1086" s="6" t="s">
        <v>2072</v>
      </c>
      <c r="BZK1086" s="6" t="s">
        <v>2071</v>
      </c>
      <c r="BZL1086" s="6" t="s">
        <v>2072</v>
      </c>
      <c r="BZM1086" s="6" t="s">
        <v>2071</v>
      </c>
      <c r="BZN1086" s="6" t="s">
        <v>2072</v>
      </c>
      <c r="BZO1086" s="6" t="s">
        <v>2071</v>
      </c>
      <c r="BZP1086" s="6" t="s">
        <v>2072</v>
      </c>
      <c r="BZQ1086" s="6" t="s">
        <v>2071</v>
      </c>
      <c r="BZR1086" s="6" t="s">
        <v>2072</v>
      </c>
      <c r="BZS1086" s="6" t="s">
        <v>2071</v>
      </c>
      <c r="BZT1086" s="6" t="s">
        <v>2072</v>
      </c>
      <c r="BZU1086" s="6" t="s">
        <v>2071</v>
      </c>
      <c r="BZV1086" s="6" t="s">
        <v>2072</v>
      </c>
      <c r="BZW1086" s="6" t="s">
        <v>2071</v>
      </c>
      <c r="BZX1086" s="6" t="s">
        <v>2072</v>
      </c>
      <c r="BZY1086" s="6" t="s">
        <v>2071</v>
      </c>
      <c r="BZZ1086" s="6" t="s">
        <v>2072</v>
      </c>
      <c r="CAA1086" s="6" t="s">
        <v>2071</v>
      </c>
      <c r="CAB1086" s="6" t="s">
        <v>2072</v>
      </c>
      <c r="CAC1086" s="6" t="s">
        <v>2071</v>
      </c>
      <c r="CAD1086" s="6" t="s">
        <v>2072</v>
      </c>
      <c r="CAE1086" s="6" t="s">
        <v>2071</v>
      </c>
      <c r="CAF1086" s="6" t="s">
        <v>2072</v>
      </c>
      <c r="CAG1086" s="6" t="s">
        <v>2071</v>
      </c>
      <c r="CAH1086" s="6" t="s">
        <v>2072</v>
      </c>
      <c r="CAI1086" s="6" t="s">
        <v>2071</v>
      </c>
      <c r="CAJ1086" s="6" t="s">
        <v>2072</v>
      </c>
      <c r="CAK1086" s="6" t="s">
        <v>2071</v>
      </c>
      <c r="CAL1086" s="6" t="s">
        <v>2072</v>
      </c>
      <c r="CAM1086" s="6" t="s">
        <v>2071</v>
      </c>
      <c r="CAN1086" s="6" t="s">
        <v>2072</v>
      </c>
      <c r="CAO1086" s="6" t="s">
        <v>2071</v>
      </c>
      <c r="CAP1086" s="6" t="s">
        <v>2072</v>
      </c>
      <c r="CAQ1086" s="6" t="s">
        <v>2071</v>
      </c>
      <c r="CAR1086" s="6" t="s">
        <v>2072</v>
      </c>
      <c r="CAS1086" s="6" t="s">
        <v>2071</v>
      </c>
      <c r="CAT1086" s="6" t="s">
        <v>2072</v>
      </c>
      <c r="CAU1086" s="6" t="s">
        <v>2071</v>
      </c>
      <c r="CAV1086" s="6" t="s">
        <v>2072</v>
      </c>
      <c r="CAW1086" s="6" t="s">
        <v>2071</v>
      </c>
      <c r="CAX1086" s="6" t="s">
        <v>2072</v>
      </c>
      <c r="CAY1086" s="6" t="s">
        <v>2071</v>
      </c>
      <c r="CAZ1086" s="6" t="s">
        <v>2072</v>
      </c>
      <c r="CBA1086" s="6" t="s">
        <v>2071</v>
      </c>
      <c r="CBB1086" s="6" t="s">
        <v>2072</v>
      </c>
      <c r="CBC1086" s="6" t="s">
        <v>2071</v>
      </c>
      <c r="CBD1086" s="6" t="s">
        <v>2072</v>
      </c>
      <c r="CBE1086" s="6" t="s">
        <v>2071</v>
      </c>
      <c r="CBF1086" s="6" t="s">
        <v>2072</v>
      </c>
      <c r="CBG1086" s="6" t="s">
        <v>2071</v>
      </c>
      <c r="CBH1086" s="6" t="s">
        <v>2072</v>
      </c>
      <c r="CBI1086" s="6" t="s">
        <v>2071</v>
      </c>
      <c r="CBJ1086" s="6" t="s">
        <v>2072</v>
      </c>
      <c r="CBK1086" s="6" t="s">
        <v>2071</v>
      </c>
      <c r="CBL1086" s="6" t="s">
        <v>2072</v>
      </c>
      <c r="CBM1086" s="6" t="s">
        <v>2071</v>
      </c>
      <c r="CBN1086" s="6" t="s">
        <v>2072</v>
      </c>
      <c r="CBO1086" s="6" t="s">
        <v>2071</v>
      </c>
      <c r="CBP1086" s="6" t="s">
        <v>2072</v>
      </c>
      <c r="CBQ1086" s="6" t="s">
        <v>2071</v>
      </c>
      <c r="CBR1086" s="6" t="s">
        <v>2072</v>
      </c>
      <c r="CBS1086" s="6" t="s">
        <v>2071</v>
      </c>
      <c r="CBT1086" s="6" t="s">
        <v>2072</v>
      </c>
      <c r="CBU1086" s="6" t="s">
        <v>2071</v>
      </c>
      <c r="CBV1086" s="6" t="s">
        <v>2072</v>
      </c>
      <c r="CBW1086" s="6" t="s">
        <v>2071</v>
      </c>
      <c r="CBX1086" s="6" t="s">
        <v>2072</v>
      </c>
      <c r="CBY1086" s="6" t="s">
        <v>2071</v>
      </c>
      <c r="CBZ1086" s="6" t="s">
        <v>2072</v>
      </c>
      <c r="CCA1086" s="6" t="s">
        <v>2071</v>
      </c>
      <c r="CCB1086" s="6" t="s">
        <v>2072</v>
      </c>
      <c r="CCC1086" s="6" t="s">
        <v>2071</v>
      </c>
      <c r="CCD1086" s="6" t="s">
        <v>2072</v>
      </c>
      <c r="CCE1086" s="6" t="s">
        <v>2071</v>
      </c>
      <c r="CCF1086" s="6" t="s">
        <v>2072</v>
      </c>
      <c r="CCG1086" s="6" t="s">
        <v>2071</v>
      </c>
      <c r="CCH1086" s="6" t="s">
        <v>2072</v>
      </c>
      <c r="CCI1086" s="6" t="s">
        <v>2071</v>
      </c>
      <c r="CCJ1086" s="6" t="s">
        <v>2072</v>
      </c>
      <c r="CCK1086" s="6" t="s">
        <v>2071</v>
      </c>
      <c r="CCL1086" s="6" t="s">
        <v>2072</v>
      </c>
      <c r="CCM1086" s="6" t="s">
        <v>2071</v>
      </c>
      <c r="CCN1086" s="6" t="s">
        <v>2072</v>
      </c>
      <c r="CCO1086" s="6" t="s">
        <v>2071</v>
      </c>
      <c r="CCP1086" s="6" t="s">
        <v>2072</v>
      </c>
      <c r="CCQ1086" s="6" t="s">
        <v>2071</v>
      </c>
      <c r="CCR1086" s="6" t="s">
        <v>2072</v>
      </c>
      <c r="CCS1086" s="6" t="s">
        <v>2071</v>
      </c>
      <c r="CCT1086" s="6" t="s">
        <v>2072</v>
      </c>
      <c r="CCU1086" s="6" t="s">
        <v>2071</v>
      </c>
      <c r="CCV1086" s="6" t="s">
        <v>2072</v>
      </c>
      <c r="CCW1086" s="6" t="s">
        <v>2071</v>
      </c>
      <c r="CCX1086" s="6" t="s">
        <v>2072</v>
      </c>
      <c r="CCY1086" s="6" t="s">
        <v>2071</v>
      </c>
      <c r="CCZ1086" s="6" t="s">
        <v>2072</v>
      </c>
      <c r="CDA1086" s="6" t="s">
        <v>2071</v>
      </c>
      <c r="CDB1086" s="6" t="s">
        <v>2072</v>
      </c>
      <c r="CDC1086" s="6" t="s">
        <v>2071</v>
      </c>
      <c r="CDD1086" s="6" t="s">
        <v>2072</v>
      </c>
      <c r="CDE1086" s="6" t="s">
        <v>2071</v>
      </c>
      <c r="CDF1086" s="6" t="s">
        <v>2072</v>
      </c>
      <c r="CDG1086" s="6" t="s">
        <v>2071</v>
      </c>
      <c r="CDH1086" s="6" t="s">
        <v>2072</v>
      </c>
      <c r="CDI1086" s="6" t="s">
        <v>2071</v>
      </c>
      <c r="CDJ1086" s="6" t="s">
        <v>2072</v>
      </c>
      <c r="CDK1086" s="6" t="s">
        <v>2071</v>
      </c>
      <c r="CDL1086" s="6" t="s">
        <v>2072</v>
      </c>
      <c r="CDM1086" s="6" t="s">
        <v>2071</v>
      </c>
      <c r="CDN1086" s="6" t="s">
        <v>2072</v>
      </c>
      <c r="CDO1086" s="6" t="s">
        <v>2071</v>
      </c>
      <c r="CDP1086" s="6" t="s">
        <v>2072</v>
      </c>
      <c r="CDQ1086" s="6" t="s">
        <v>2071</v>
      </c>
      <c r="CDR1086" s="6" t="s">
        <v>2072</v>
      </c>
      <c r="CDS1086" s="6" t="s">
        <v>2071</v>
      </c>
      <c r="CDT1086" s="6" t="s">
        <v>2072</v>
      </c>
      <c r="CDU1086" s="6" t="s">
        <v>2071</v>
      </c>
      <c r="CDV1086" s="6" t="s">
        <v>2072</v>
      </c>
      <c r="CDW1086" s="6" t="s">
        <v>2071</v>
      </c>
      <c r="CDX1086" s="6" t="s">
        <v>2072</v>
      </c>
      <c r="CDY1086" s="6" t="s">
        <v>2071</v>
      </c>
      <c r="CDZ1086" s="6" t="s">
        <v>2072</v>
      </c>
      <c r="CEA1086" s="6" t="s">
        <v>2071</v>
      </c>
      <c r="CEB1086" s="6" t="s">
        <v>2072</v>
      </c>
      <c r="CEC1086" s="6" t="s">
        <v>2071</v>
      </c>
      <c r="CED1086" s="6" t="s">
        <v>2072</v>
      </c>
      <c r="CEE1086" s="6" t="s">
        <v>2071</v>
      </c>
      <c r="CEF1086" s="6" t="s">
        <v>2072</v>
      </c>
      <c r="CEG1086" s="6" t="s">
        <v>2071</v>
      </c>
      <c r="CEH1086" s="6" t="s">
        <v>2072</v>
      </c>
      <c r="CEI1086" s="6" t="s">
        <v>2071</v>
      </c>
      <c r="CEJ1086" s="6" t="s">
        <v>2072</v>
      </c>
      <c r="CEK1086" s="6" t="s">
        <v>2071</v>
      </c>
      <c r="CEL1086" s="6" t="s">
        <v>2072</v>
      </c>
      <c r="CEM1086" s="6" t="s">
        <v>2071</v>
      </c>
      <c r="CEN1086" s="6" t="s">
        <v>2072</v>
      </c>
      <c r="CEO1086" s="6" t="s">
        <v>2071</v>
      </c>
      <c r="CEP1086" s="6" t="s">
        <v>2072</v>
      </c>
      <c r="CEQ1086" s="6" t="s">
        <v>2071</v>
      </c>
      <c r="CER1086" s="6" t="s">
        <v>2072</v>
      </c>
      <c r="CES1086" s="6" t="s">
        <v>2071</v>
      </c>
      <c r="CET1086" s="6" t="s">
        <v>2072</v>
      </c>
      <c r="CEU1086" s="6" t="s">
        <v>2071</v>
      </c>
      <c r="CEV1086" s="6" t="s">
        <v>2072</v>
      </c>
      <c r="CEW1086" s="6" t="s">
        <v>2071</v>
      </c>
      <c r="CEX1086" s="6" t="s">
        <v>2072</v>
      </c>
      <c r="CEY1086" s="6" t="s">
        <v>2071</v>
      </c>
      <c r="CEZ1086" s="6" t="s">
        <v>2072</v>
      </c>
      <c r="CFA1086" s="6" t="s">
        <v>2071</v>
      </c>
      <c r="CFB1086" s="6" t="s">
        <v>2072</v>
      </c>
      <c r="CFC1086" s="6" t="s">
        <v>2071</v>
      </c>
      <c r="CFD1086" s="6" t="s">
        <v>2072</v>
      </c>
      <c r="CFE1086" s="6" t="s">
        <v>2071</v>
      </c>
      <c r="CFF1086" s="6" t="s">
        <v>2072</v>
      </c>
      <c r="CFG1086" s="6" t="s">
        <v>2071</v>
      </c>
      <c r="CFH1086" s="6" t="s">
        <v>2072</v>
      </c>
      <c r="CFI1086" s="6" t="s">
        <v>2071</v>
      </c>
      <c r="CFJ1086" s="6" t="s">
        <v>2072</v>
      </c>
      <c r="CFK1086" s="6" t="s">
        <v>2071</v>
      </c>
      <c r="CFL1086" s="6" t="s">
        <v>2072</v>
      </c>
      <c r="CFM1086" s="6" t="s">
        <v>2071</v>
      </c>
      <c r="CFN1086" s="6" t="s">
        <v>2072</v>
      </c>
      <c r="CFO1086" s="6" t="s">
        <v>2071</v>
      </c>
      <c r="CFP1086" s="6" t="s">
        <v>2072</v>
      </c>
      <c r="CFQ1086" s="6" t="s">
        <v>2071</v>
      </c>
      <c r="CFR1086" s="6" t="s">
        <v>2072</v>
      </c>
      <c r="CFS1086" s="6" t="s">
        <v>2071</v>
      </c>
      <c r="CFT1086" s="6" t="s">
        <v>2072</v>
      </c>
      <c r="CFU1086" s="6" t="s">
        <v>2071</v>
      </c>
      <c r="CFV1086" s="6" t="s">
        <v>2072</v>
      </c>
      <c r="CFW1086" s="6" t="s">
        <v>2071</v>
      </c>
      <c r="CFX1086" s="6" t="s">
        <v>2072</v>
      </c>
      <c r="CFY1086" s="6" t="s">
        <v>2071</v>
      </c>
      <c r="CFZ1086" s="6" t="s">
        <v>2072</v>
      </c>
      <c r="CGA1086" s="6" t="s">
        <v>2071</v>
      </c>
      <c r="CGB1086" s="6" t="s">
        <v>2072</v>
      </c>
      <c r="CGC1086" s="6" t="s">
        <v>2071</v>
      </c>
      <c r="CGD1086" s="6" t="s">
        <v>2072</v>
      </c>
      <c r="CGE1086" s="6" t="s">
        <v>2071</v>
      </c>
      <c r="CGF1086" s="6" t="s">
        <v>2072</v>
      </c>
      <c r="CGG1086" s="6" t="s">
        <v>2071</v>
      </c>
      <c r="CGH1086" s="6" t="s">
        <v>2072</v>
      </c>
      <c r="CGI1086" s="6" t="s">
        <v>2071</v>
      </c>
      <c r="CGJ1086" s="6" t="s">
        <v>2072</v>
      </c>
      <c r="CGK1086" s="6" t="s">
        <v>2071</v>
      </c>
      <c r="CGL1086" s="6" t="s">
        <v>2072</v>
      </c>
      <c r="CGM1086" s="6" t="s">
        <v>2071</v>
      </c>
      <c r="CGN1086" s="6" t="s">
        <v>2072</v>
      </c>
      <c r="CGO1086" s="6" t="s">
        <v>2071</v>
      </c>
      <c r="CGP1086" s="6" t="s">
        <v>2072</v>
      </c>
      <c r="CGQ1086" s="6" t="s">
        <v>2071</v>
      </c>
      <c r="CGR1086" s="6" t="s">
        <v>2072</v>
      </c>
      <c r="CGS1086" s="6" t="s">
        <v>2071</v>
      </c>
      <c r="CGT1086" s="6" t="s">
        <v>2072</v>
      </c>
      <c r="CGU1086" s="6" t="s">
        <v>2071</v>
      </c>
      <c r="CGV1086" s="6" t="s">
        <v>2072</v>
      </c>
      <c r="CGW1086" s="6" t="s">
        <v>2071</v>
      </c>
      <c r="CGX1086" s="6" t="s">
        <v>2072</v>
      </c>
      <c r="CGY1086" s="6" t="s">
        <v>2071</v>
      </c>
      <c r="CGZ1086" s="6" t="s">
        <v>2072</v>
      </c>
      <c r="CHA1086" s="6" t="s">
        <v>2071</v>
      </c>
      <c r="CHB1086" s="6" t="s">
        <v>2072</v>
      </c>
      <c r="CHC1086" s="6" t="s">
        <v>2071</v>
      </c>
      <c r="CHD1086" s="6" t="s">
        <v>2072</v>
      </c>
      <c r="CHE1086" s="6" t="s">
        <v>2071</v>
      </c>
      <c r="CHF1086" s="6" t="s">
        <v>2072</v>
      </c>
      <c r="CHG1086" s="6" t="s">
        <v>2071</v>
      </c>
      <c r="CHH1086" s="6" t="s">
        <v>2072</v>
      </c>
      <c r="CHI1086" s="6" t="s">
        <v>2071</v>
      </c>
      <c r="CHJ1086" s="6" t="s">
        <v>2072</v>
      </c>
      <c r="CHK1086" s="6" t="s">
        <v>2071</v>
      </c>
      <c r="CHL1086" s="6" t="s">
        <v>2072</v>
      </c>
      <c r="CHM1086" s="6" t="s">
        <v>2071</v>
      </c>
      <c r="CHN1086" s="6" t="s">
        <v>2072</v>
      </c>
      <c r="CHO1086" s="6" t="s">
        <v>2071</v>
      </c>
      <c r="CHP1086" s="6" t="s">
        <v>2072</v>
      </c>
      <c r="CHQ1086" s="6" t="s">
        <v>2071</v>
      </c>
      <c r="CHR1086" s="6" t="s">
        <v>2072</v>
      </c>
      <c r="CHS1086" s="6" t="s">
        <v>2071</v>
      </c>
      <c r="CHT1086" s="6" t="s">
        <v>2072</v>
      </c>
      <c r="CHU1086" s="6" t="s">
        <v>2071</v>
      </c>
      <c r="CHV1086" s="6" t="s">
        <v>2072</v>
      </c>
      <c r="CHW1086" s="6" t="s">
        <v>2071</v>
      </c>
      <c r="CHX1086" s="6" t="s">
        <v>2072</v>
      </c>
      <c r="CHY1086" s="6" t="s">
        <v>2071</v>
      </c>
      <c r="CHZ1086" s="6" t="s">
        <v>2072</v>
      </c>
      <c r="CIA1086" s="6" t="s">
        <v>2071</v>
      </c>
      <c r="CIB1086" s="6" t="s">
        <v>2072</v>
      </c>
      <c r="CIC1086" s="6" t="s">
        <v>2071</v>
      </c>
      <c r="CID1086" s="6" t="s">
        <v>2072</v>
      </c>
      <c r="CIE1086" s="6" t="s">
        <v>2071</v>
      </c>
      <c r="CIF1086" s="6" t="s">
        <v>2072</v>
      </c>
      <c r="CIG1086" s="6" t="s">
        <v>2071</v>
      </c>
      <c r="CIH1086" s="6" t="s">
        <v>2072</v>
      </c>
      <c r="CII1086" s="6" t="s">
        <v>2071</v>
      </c>
      <c r="CIJ1086" s="6" t="s">
        <v>2072</v>
      </c>
      <c r="CIK1086" s="6" t="s">
        <v>2071</v>
      </c>
      <c r="CIL1086" s="6" t="s">
        <v>2072</v>
      </c>
      <c r="CIM1086" s="6" t="s">
        <v>2071</v>
      </c>
      <c r="CIN1086" s="6" t="s">
        <v>2072</v>
      </c>
      <c r="CIO1086" s="6" t="s">
        <v>2071</v>
      </c>
      <c r="CIP1086" s="6" t="s">
        <v>2072</v>
      </c>
      <c r="CIQ1086" s="6" t="s">
        <v>2071</v>
      </c>
      <c r="CIR1086" s="6" t="s">
        <v>2072</v>
      </c>
      <c r="CIS1086" s="6" t="s">
        <v>2071</v>
      </c>
      <c r="CIT1086" s="6" t="s">
        <v>2072</v>
      </c>
      <c r="CIU1086" s="6" t="s">
        <v>2071</v>
      </c>
      <c r="CIV1086" s="6" t="s">
        <v>2072</v>
      </c>
      <c r="CIW1086" s="6" t="s">
        <v>2071</v>
      </c>
      <c r="CIX1086" s="6" t="s">
        <v>2072</v>
      </c>
      <c r="CIY1086" s="6" t="s">
        <v>2071</v>
      </c>
      <c r="CIZ1086" s="6" t="s">
        <v>2072</v>
      </c>
      <c r="CJA1086" s="6" t="s">
        <v>2071</v>
      </c>
      <c r="CJB1086" s="6" t="s">
        <v>2072</v>
      </c>
      <c r="CJC1086" s="6" t="s">
        <v>2071</v>
      </c>
      <c r="CJD1086" s="6" t="s">
        <v>2072</v>
      </c>
      <c r="CJE1086" s="6" t="s">
        <v>2071</v>
      </c>
      <c r="CJF1086" s="6" t="s">
        <v>2072</v>
      </c>
      <c r="CJG1086" s="6" t="s">
        <v>2071</v>
      </c>
      <c r="CJH1086" s="6" t="s">
        <v>2072</v>
      </c>
      <c r="CJI1086" s="6" t="s">
        <v>2071</v>
      </c>
      <c r="CJJ1086" s="6" t="s">
        <v>2072</v>
      </c>
      <c r="CJK1086" s="6" t="s">
        <v>2071</v>
      </c>
      <c r="CJL1086" s="6" t="s">
        <v>2072</v>
      </c>
      <c r="CJM1086" s="6" t="s">
        <v>2071</v>
      </c>
      <c r="CJN1086" s="6" t="s">
        <v>2072</v>
      </c>
      <c r="CJO1086" s="6" t="s">
        <v>2071</v>
      </c>
      <c r="CJP1086" s="6" t="s">
        <v>2072</v>
      </c>
      <c r="CJQ1086" s="6" t="s">
        <v>2071</v>
      </c>
      <c r="CJR1086" s="6" t="s">
        <v>2072</v>
      </c>
      <c r="CJS1086" s="6" t="s">
        <v>2071</v>
      </c>
      <c r="CJT1086" s="6" t="s">
        <v>2072</v>
      </c>
      <c r="CJU1086" s="6" t="s">
        <v>2071</v>
      </c>
      <c r="CJV1086" s="6" t="s">
        <v>2072</v>
      </c>
      <c r="CJW1086" s="6" t="s">
        <v>2071</v>
      </c>
      <c r="CJX1086" s="6" t="s">
        <v>2072</v>
      </c>
      <c r="CJY1086" s="6" t="s">
        <v>2071</v>
      </c>
      <c r="CJZ1086" s="6" t="s">
        <v>2072</v>
      </c>
      <c r="CKA1086" s="6" t="s">
        <v>2071</v>
      </c>
      <c r="CKB1086" s="6" t="s">
        <v>2072</v>
      </c>
      <c r="CKC1086" s="6" t="s">
        <v>2071</v>
      </c>
      <c r="CKD1086" s="6" t="s">
        <v>2072</v>
      </c>
      <c r="CKE1086" s="6" t="s">
        <v>2071</v>
      </c>
      <c r="CKF1086" s="6" t="s">
        <v>2072</v>
      </c>
      <c r="CKG1086" s="6" t="s">
        <v>2071</v>
      </c>
      <c r="CKH1086" s="6" t="s">
        <v>2072</v>
      </c>
      <c r="CKI1086" s="6" t="s">
        <v>2071</v>
      </c>
      <c r="CKJ1086" s="6" t="s">
        <v>2072</v>
      </c>
      <c r="CKK1086" s="6" t="s">
        <v>2071</v>
      </c>
      <c r="CKL1086" s="6" t="s">
        <v>2072</v>
      </c>
      <c r="CKM1086" s="6" t="s">
        <v>2071</v>
      </c>
      <c r="CKN1086" s="6" t="s">
        <v>2072</v>
      </c>
      <c r="CKO1086" s="6" t="s">
        <v>2071</v>
      </c>
      <c r="CKP1086" s="6" t="s">
        <v>2072</v>
      </c>
      <c r="CKQ1086" s="6" t="s">
        <v>2071</v>
      </c>
      <c r="CKR1086" s="6" t="s">
        <v>2072</v>
      </c>
      <c r="CKS1086" s="6" t="s">
        <v>2071</v>
      </c>
      <c r="CKT1086" s="6" t="s">
        <v>2072</v>
      </c>
      <c r="CKU1086" s="6" t="s">
        <v>2071</v>
      </c>
      <c r="CKV1086" s="6" t="s">
        <v>2072</v>
      </c>
      <c r="CKW1086" s="6" t="s">
        <v>2071</v>
      </c>
      <c r="CKX1086" s="6" t="s">
        <v>2072</v>
      </c>
      <c r="CKY1086" s="6" t="s">
        <v>2071</v>
      </c>
      <c r="CKZ1086" s="6" t="s">
        <v>2072</v>
      </c>
      <c r="CLA1086" s="6" t="s">
        <v>2071</v>
      </c>
      <c r="CLB1086" s="6" t="s">
        <v>2072</v>
      </c>
      <c r="CLC1086" s="6" t="s">
        <v>2071</v>
      </c>
      <c r="CLD1086" s="6" t="s">
        <v>2072</v>
      </c>
      <c r="CLE1086" s="6" t="s">
        <v>2071</v>
      </c>
      <c r="CLF1086" s="6" t="s">
        <v>2072</v>
      </c>
      <c r="CLG1086" s="6" t="s">
        <v>2071</v>
      </c>
      <c r="CLH1086" s="6" t="s">
        <v>2072</v>
      </c>
      <c r="CLI1086" s="6" t="s">
        <v>2071</v>
      </c>
      <c r="CLJ1086" s="6" t="s">
        <v>2072</v>
      </c>
      <c r="CLK1086" s="6" t="s">
        <v>2071</v>
      </c>
      <c r="CLL1086" s="6" t="s">
        <v>2072</v>
      </c>
      <c r="CLM1086" s="6" t="s">
        <v>2071</v>
      </c>
      <c r="CLN1086" s="6" t="s">
        <v>2072</v>
      </c>
      <c r="CLO1086" s="6" t="s">
        <v>2071</v>
      </c>
      <c r="CLP1086" s="6" t="s">
        <v>2072</v>
      </c>
      <c r="CLQ1086" s="6" t="s">
        <v>2071</v>
      </c>
      <c r="CLR1086" s="6" t="s">
        <v>2072</v>
      </c>
      <c r="CLS1086" s="6" t="s">
        <v>2071</v>
      </c>
      <c r="CLT1086" s="6" t="s">
        <v>2072</v>
      </c>
      <c r="CLU1086" s="6" t="s">
        <v>2071</v>
      </c>
      <c r="CLV1086" s="6" t="s">
        <v>2072</v>
      </c>
      <c r="CLW1086" s="6" t="s">
        <v>2071</v>
      </c>
      <c r="CLX1086" s="6" t="s">
        <v>2072</v>
      </c>
      <c r="CLY1086" s="6" t="s">
        <v>2071</v>
      </c>
      <c r="CLZ1086" s="6" t="s">
        <v>2072</v>
      </c>
      <c r="CMA1086" s="6" t="s">
        <v>2071</v>
      </c>
      <c r="CMB1086" s="6" t="s">
        <v>2072</v>
      </c>
      <c r="CMC1086" s="6" t="s">
        <v>2071</v>
      </c>
      <c r="CMD1086" s="6" t="s">
        <v>2072</v>
      </c>
      <c r="CME1086" s="6" t="s">
        <v>2071</v>
      </c>
      <c r="CMF1086" s="6" t="s">
        <v>2072</v>
      </c>
      <c r="CMG1086" s="6" t="s">
        <v>2071</v>
      </c>
      <c r="CMH1086" s="6" t="s">
        <v>2072</v>
      </c>
      <c r="CMI1086" s="6" t="s">
        <v>2071</v>
      </c>
      <c r="CMJ1086" s="6" t="s">
        <v>2072</v>
      </c>
      <c r="CMK1086" s="6" t="s">
        <v>2071</v>
      </c>
      <c r="CML1086" s="6" t="s">
        <v>2072</v>
      </c>
      <c r="CMM1086" s="6" t="s">
        <v>2071</v>
      </c>
      <c r="CMN1086" s="6" t="s">
        <v>2072</v>
      </c>
      <c r="CMO1086" s="6" t="s">
        <v>2071</v>
      </c>
      <c r="CMP1086" s="6" t="s">
        <v>2072</v>
      </c>
      <c r="CMQ1086" s="6" t="s">
        <v>2071</v>
      </c>
      <c r="CMR1086" s="6" t="s">
        <v>2072</v>
      </c>
      <c r="CMS1086" s="6" t="s">
        <v>2071</v>
      </c>
      <c r="CMT1086" s="6" t="s">
        <v>2072</v>
      </c>
      <c r="CMU1086" s="6" t="s">
        <v>2071</v>
      </c>
      <c r="CMV1086" s="6" t="s">
        <v>2072</v>
      </c>
      <c r="CMW1086" s="6" t="s">
        <v>2071</v>
      </c>
      <c r="CMX1086" s="6" t="s">
        <v>2072</v>
      </c>
      <c r="CMY1086" s="6" t="s">
        <v>2071</v>
      </c>
      <c r="CMZ1086" s="6" t="s">
        <v>2072</v>
      </c>
      <c r="CNA1086" s="6" t="s">
        <v>2071</v>
      </c>
      <c r="CNB1086" s="6" t="s">
        <v>2072</v>
      </c>
      <c r="CNC1086" s="6" t="s">
        <v>2071</v>
      </c>
      <c r="CND1086" s="6" t="s">
        <v>2072</v>
      </c>
      <c r="CNE1086" s="6" t="s">
        <v>2071</v>
      </c>
      <c r="CNF1086" s="6" t="s">
        <v>2072</v>
      </c>
      <c r="CNG1086" s="6" t="s">
        <v>2071</v>
      </c>
      <c r="CNH1086" s="6" t="s">
        <v>2072</v>
      </c>
      <c r="CNI1086" s="6" t="s">
        <v>2071</v>
      </c>
      <c r="CNJ1086" s="6" t="s">
        <v>2072</v>
      </c>
      <c r="CNK1086" s="6" t="s">
        <v>2071</v>
      </c>
      <c r="CNL1086" s="6" t="s">
        <v>2072</v>
      </c>
      <c r="CNM1086" s="6" t="s">
        <v>2071</v>
      </c>
      <c r="CNN1086" s="6" t="s">
        <v>2072</v>
      </c>
      <c r="CNO1086" s="6" t="s">
        <v>2071</v>
      </c>
      <c r="CNP1086" s="6" t="s">
        <v>2072</v>
      </c>
      <c r="CNQ1086" s="6" t="s">
        <v>2071</v>
      </c>
      <c r="CNR1086" s="6" t="s">
        <v>2072</v>
      </c>
      <c r="CNS1086" s="6" t="s">
        <v>2071</v>
      </c>
      <c r="CNT1086" s="6" t="s">
        <v>2072</v>
      </c>
      <c r="CNU1086" s="6" t="s">
        <v>2071</v>
      </c>
      <c r="CNV1086" s="6" t="s">
        <v>2072</v>
      </c>
      <c r="CNW1086" s="6" t="s">
        <v>2071</v>
      </c>
      <c r="CNX1086" s="6" t="s">
        <v>2072</v>
      </c>
      <c r="CNY1086" s="6" t="s">
        <v>2071</v>
      </c>
      <c r="CNZ1086" s="6" t="s">
        <v>2072</v>
      </c>
      <c r="COA1086" s="6" t="s">
        <v>2071</v>
      </c>
      <c r="COB1086" s="6" t="s">
        <v>2072</v>
      </c>
      <c r="COC1086" s="6" t="s">
        <v>2071</v>
      </c>
      <c r="COD1086" s="6" t="s">
        <v>2072</v>
      </c>
      <c r="COE1086" s="6" t="s">
        <v>2071</v>
      </c>
      <c r="COF1086" s="6" t="s">
        <v>2072</v>
      </c>
      <c r="COG1086" s="6" t="s">
        <v>2071</v>
      </c>
      <c r="COH1086" s="6" t="s">
        <v>2072</v>
      </c>
      <c r="COI1086" s="6" t="s">
        <v>2071</v>
      </c>
      <c r="COJ1086" s="6" t="s">
        <v>2072</v>
      </c>
      <c r="COK1086" s="6" t="s">
        <v>2071</v>
      </c>
      <c r="COL1086" s="6" t="s">
        <v>2072</v>
      </c>
      <c r="COM1086" s="6" t="s">
        <v>2071</v>
      </c>
      <c r="CON1086" s="6" t="s">
        <v>2072</v>
      </c>
      <c r="COO1086" s="6" t="s">
        <v>2071</v>
      </c>
      <c r="COP1086" s="6" t="s">
        <v>2072</v>
      </c>
      <c r="COQ1086" s="6" t="s">
        <v>2071</v>
      </c>
      <c r="COR1086" s="6" t="s">
        <v>2072</v>
      </c>
      <c r="COS1086" s="6" t="s">
        <v>2071</v>
      </c>
      <c r="COT1086" s="6" t="s">
        <v>2072</v>
      </c>
      <c r="COU1086" s="6" t="s">
        <v>2071</v>
      </c>
      <c r="COV1086" s="6" t="s">
        <v>2072</v>
      </c>
      <c r="COW1086" s="6" t="s">
        <v>2071</v>
      </c>
      <c r="COX1086" s="6" t="s">
        <v>2072</v>
      </c>
      <c r="COY1086" s="6" t="s">
        <v>2071</v>
      </c>
      <c r="COZ1086" s="6" t="s">
        <v>2072</v>
      </c>
      <c r="CPA1086" s="6" t="s">
        <v>2071</v>
      </c>
      <c r="CPB1086" s="6" t="s">
        <v>2072</v>
      </c>
      <c r="CPC1086" s="6" t="s">
        <v>2071</v>
      </c>
      <c r="CPD1086" s="6" t="s">
        <v>2072</v>
      </c>
      <c r="CPE1086" s="6" t="s">
        <v>2071</v>
      </c>
      <c r="CPF1086" s="6" t="s">
        <v>2072</v>
      </c>
      <c r="CPG1086" s="6" t="s">
        <v>2071</v>
      </c>
      <c r="CPH1086" s="6" t="s">
        <v>2072</v>
      </c>
      <c r="CPI1086" s="6" t="s">
        <v>2071</v>
      </c>
      <c r="CPJ1086" s="6" t="s">
        <v>2072</v>
      </c>
      <c r="CPK1086" s="6" t="s">
        <v>2071</v>
      </c>
      <c r="CPL1086" s="6" t="s">
        <v>2072</v>
      </c>
      <c r="CPM1086" s="6" t="s">
        <v>2071</v>
      </c>
      <c r="CPN1086" s="6" t="s">
        <v>2072</v>
      </c>
      <c r="CPO1086" s="6" t="s">
        <v>2071</v>
      </c>
      <c r="CPP1086" s="6" t="s">
        <v>2072</v>
      </c>
      <c r="CPQ1086" s="6" t="s">
        <v>2071</v>
      </c>
      <c r="CPR1086" s="6" t="s">
        <v>2072</v>
      </c>
      <c r="CPS1086" s="6" t="s">
        <v>2071</v>
      </c>
      <c r="CPT1086" s="6" t="s">
        <v>2072</v>
      </c>
      <c r="CPU1086" s="6" t="s">
        <v>2071</v>
      </c>
      <c r="CPV1086" s="6" t="s">
        <v>2072</v>
      </c>
      <c r="CPW1086" s="6" t="s">
        <v>2071</v>
      </c>
      <c r="CPX1086" s="6" t="s">
        <v>2072</v>
      </c>
      <c r="CPY1086" s="6" t="s">
        <v>2071</v>
      </c>
      <c r="CPZ1086" s="6" t="s">
        <v>2072</v>
      </c>
      <c r="CQA1086" s="6" t="s">
        <v>2071</v>
      </c>
      <c r="CQB1086" s="6" t="s">
        <v>2072</v>
      </c>
      <c r="CQC1086" s="6" t="s">
        <v>2071</v>
      </c>
      <c r="CQD1086" s="6" t="s">
        <v>2072</v>
      </c>
      <c r="CQE1086" s="6" t="s">
        <v>2071</v>
      </c>
      <c r="CQF1086" s="6" t="s">
        <v>2072</v>
      </c>
      <c r="CQG1086" s="6" t="s">
        <v>2071</v>
      </c>
      <c r="CQH1086" s="6" t="s">
        <v>2072</v>
      </c>
      <c r="CQI1086" s="6" t="s">
        <v>2071</v>
      </c>
      <c r="CQJ1086" s="6" t="s">
        <v>2072</v>
      </c>
      <c r="CQK1086" s="6" t="s">
        <v>2071</v>
      </c>
      <c r="CQL1086" s="6" t="s">
        <v>2072</v>
      </c>
      <c r="CQM1086" s="6" t="s">
        <v>2071</v>
      </c>
      <c r="CQN1086" s="6" t="s">
        <v>2072</v>
      </c>
      <c r="CQO1086" s="6" t="s">
        <v>2071</v>
      </c>
      <c r="CQP1086" s="6" t="s">
        <v>2072</v>
      </c>
      <c r="CQQ1086" s="6" t="s">
        <v>2071</v>
      </c>
      <c r="CQR1086" s="6" t="s">
        <v>2072</v>
      </c>
      <c r="CQS1086" s="6" t="s">
        <v>2071</v>
      </c>
      <c r="CQT1086" s="6" t="s">
        <v>2072</v>
      </c>
      <c r="CQU1086" s="6" t="s">
        <v>2071</v>
      </c>
      <c r="CQV1086" s="6" t="s">
        <v>2072</v>
      </c>
      <c r="CQW1086" s="6" t="s">
        <v>2071</v>
      </c>
      <c r="CQX1086" s="6" t="s">
        <v>2072</v>
      </c>
      <c r="CQY1086" s="6" t="s">
        <v>2071</v>
      </c>
      <c r="CQZ1086" s="6" t="s">
        <v>2072</v>
      </c>
      <c r="CRA1086" s="6" t="s">
        <v>2071</v>
      </c>
      <c r="CRB1086" s="6" t="s">
        <v>2072</v>
      </c>
      <c r="CRC1086" s="6" t="s">
        <v>2071</v>
      </c>
      <c r="CRD1086" s="6" t="s">
        <v>2072</v>
      </c>
      <c r="CRE1086" s="6" t="s">
        <v>2071</v>
      </c>
      <c r="CRF1086" s="6" t="s">
        <v>2072</v>
      </c>
      <c r="CRG1086" s="6" t="s">
        <v>2071</v>
      </c>
      <c r="CRH1086" s="6" t="s">
        <v>2072</v>
      </c>
      <c r="CRI1086" s="6" t="s">
        <v>2071</v>
      </c>
      <c r="CRJ1086" s="6" t="s">
        <v>2072</v>
      </c>
      <c r="CRK1086" s="6" t="s">
        <v>2071</v>
      </c>
      <c r="CRL1086" s="6" t="s">
        <v>2072</v>
      </c>
      <c r="CRM1086" s="6" t="s">
        <v>2071</v>
      </c>
      <c r="CRN1086" s="6" t="s">
        <v>2072</v>
      </c>
      <c r="CRO1086" s="6" t="s">
        <v>2071</v>
      </c>
      <c r="CRP1086" s="6" t="s">
        <v>2072</v>
      </c>
      <c r="CRQ1086" s="6" t="s">
        <v>2071</v>
      </c>
      <c r="CRR1086" s="6" t="s">
        <v>2072</v>
      </c>
      <c r="CRS1086" s="6" t="s">
        <v>2071</v>
      </c>
      <c r="CRT1086" s="6" t="s">
        <v>2072</v>
      </c>
      <c r="CRU1086" s="6" t="s">
        <v>2071</v>
      </c>
      <c r="CRV1086" s="6" t="s">
        <v>2072</v>
      </c>
      <c r="CRW1086" s="6" t="s">
        <v>2071</v>
      </c>
      <c r="CRX1086" s="6" t="s">
        <v>2072</v>
      </c>
      <c r="CRY1086" s="6" t="s">
        <v>2071</v>
      </c>
      <c r="CRZ1086" s="6" t="s">
        <v>2072</v>
      </c>
      <c r="CSA1086" s="6" t="s">
        <v>2071</v>
      </c>
      <c r="CSB1086" s="6" t="s">
        <v>2072</v>
      </c>
      <c r="CSC1086" s="6" t="s">
        <v>2071</v>
      </c>
      <c r="CSD1086" s="6" t="s">
        <v>2072</v>
      </c>
      <c r="CSE1086" s="6" t="s">
        <v>2071</v>
      </c>
      <c r="CSF1086" s="6" t="s">
        <v>2072</v>
      </c>
      <c r="CSG1086" s="6" t="s">
        <v>2071</v>
      </c>
      <c r="CSH1086" s="6" t="s">
        <v>2072</v>
      </c>
      <c r="CSI1086" s="6" t="s">
        <v>2071</v>
      </c>
      <c r="CSJ1086" s="6" t="s">
        <v>2072</v>
      </c>
      <c r="CSK1086" s="6" t="s">
        <v>2071</v>
      </c>
      <c r="CSL1086" s="6" t="s">
        <v>2072</v>
      </c>
      <c r="CSM1086" s="6" t="s">
        <v>2071</v>
      </c>
      <c r="CSN1086" s="6" t="s">
        <v>2072</v>
      </c>
      <c r="CSO1086" s="6" t="s">
        <v>2071</v>
      </c>
      <c r="CSP1086" s="6" t="s">
        <v>2072</v>
      </c>
      <c r="CSQ1086" s="6" t="s">
        <v>2071</v>
      </c>
      <c r="CSR1086" s="6" t="s">
        <v>2072</v>
      </c>
      <c r="CSS1086" s="6" t="s">
        <v>2071</v>
      </c>
      <c r="CST1086" s="6" t="s">
        <v>2072</v>
      </c>
      <c r="CSU1086" s="6" t="s">
        <v>2071</v>
      </c>
      <c r="CSV1086" s="6" t="s">
        <v>2072</v>
      </c>
      <c r="CSW1086" s="6" t="s">
        <v>2071</v>
      </c>
      <c r="CSX1086" s="6" t="s">
        <v>2072</v>
      </c>
      <c r="CSY1086" s="6" t="s">
        <v>2071</v>
      </c>
      <c r="CSZ1086" s="6" t="s">
        <v>2072</v>
      </c>
      <c r="CTA1086" s="6" t="s">
        <v>2071</v>
      </c>
      <c r="CTB1086" s="6" t="s">
        <v>2072</v>
      </c>
      <c r="CTC1086" s="6" t="s">
        <v>2071</v>
      </c>
      <c r="CTD1086" s="6" t="s">
        <v>2072</v>
      </c>
      <c r="CTE1086" s="6" t="s">
        <v>2071</v>
      </c>
      <c r="CTF1086" s="6" t="s">
        <v>2072</v>
      </c>
      <c r="CTG1086" s="6" t="s">
        <v>2071</v>
      </c>
      <c r="CTH1086" s="6" t="s">
        <v>2072</v>
      </c>
      <c r="CTI1086" s="6" t="s">
        <v>2071</v>
      </c>
      <c r="CTJ1086" s="6" t="s">
        <v>2072</v>
      </c>
      <c r="CTK1086" s="6" t="s">
        <v>2071</v>
      </c>
      <c r="CTL1086" s="6" t="s">
        <v>2072</v>
      </c>
      <c r="CTM1086" s="6" t="s">
        <v>2071</v>
      </c>
      <c r="CTN1086" s="6" t="s">
        <v>2072</v>
      </c>
      <c r="CTO1086" s="6" t="s">
        <v>2071</v>
      </c>
      <c r="CTP1086" s="6" t="s">
        <v>2072</v>
      </c>
      <c r="CTQ1086" s="6" t="s">
        <v>2071</v>
      </c>
      <c r="CTR1086" s="6" t="s">
        <v>2072</v>
      </c>
      <c r="CTS1086" s="6" t="s">
        <v>2071</v>
      </c>
      <c r="CTT1086" s="6" t="s">
        <v>2072</v>
      </c>
      <c r="CTU1086" s="6" t="s">
        <v>2071</v>
      </c>
      <c r="CTV1086" s="6" t="s">
        <v>2072</v>
      </c>
      <c r="CTW1086" s="6" t="s">
        <v>2071</v>
      </c>
      <c r="CTX1086" s="6" t="s">
        <v>2072</v>
      </c>
      <c r="CTY1086" s="6" t="s">
        <v>2071</v>
      </c>
      <c r="CTZ1086" s="6" t="s">
        <v>2072</v>
      </c>
      <c r="CUA1086" s="6" t="s">
        <v>2071</v>
      </c>
      <c r="CUB1086" s="6" t="s">
        <v>2072</v>
      </c>
      <c r="CUC1086" s="6" t="s">
        <v>2071</v>
      </c>
      <c r="CUD1086" s="6" t="s">
        <v>2072</v>
      </c>
      <c r="CUE1086" s="6" t="s">
        <v>2071</v>
      </c>
      <c r="CUF1086" s="6" t="s">
        <v>2072</v>
      </c>
      <c r="CUG1086" s="6" t="s">
        <v>2071</v>
      </c>
      <c r="CUH1086" s="6" t="s">
        <v>2072</v>
      </c>
      <c r="CUI1086" s="6" t="s">
        <v>2071</v>
      </c>
      <c r="CUJ1086" s="6" t="s">
        <v>2072</v>
      </c>
      <c r="CUK1086" s="6" t="s">
        <v>2071</v>
      </c>
      <c r="CUL1086" s="6" t="s">
        <v>2072</v>
      </c>
      <c r="CUM1086" s="6" t="s">
        <v>2071</v>
      </c>
      <c r="CUN1086" s="6" t="s">
        <v>2072</v>
      </c>
      <c r="CUO1086" s="6" t="s">
        <v>2071</v>
      </c>
      <c r="CUP1086" s="6" t="s">
        <v>2072</v>
      </c>
      <c r="CUQ1086" s="6" t="s">
        <v>2071</v>
      </c>
      <c r="CUR1086" s="6" t="s">
        <v>2072</v>
      </c>
      <c r="CUS1086" s="6" t="s">
        <v>2071</v>
      </c>
      <c r="CUT1086" s="6" t="s">
        <v>2072</v>
      </c>
      <c r="CUU1086" s="6" t="s">
        <v>2071</v>
      </c>
      <c r="CUV1086" s="6" t="s">
        <v>2072</v>
      </c>
      <c r="CUW1086" s="6" t="s">
        <v>2071</v>
      </c>
      <c r="CUX1086" s="6" t="s">
        <v>2072</v>
      </c>
      <c r="CUY1086" s="6" t="s">
        <v>2071</v>
      </c>
      <c r="CUZ1086" s="6" t="s">
        <v>2072</v>
      </c>
      <c r="CVA1086" s="6" t="s">
        <v>2071</v>
      </c>
      <c r="CVB1086" s="6" t="s">
        <v>2072</v>
      </c>
      <c r="CVC1086" s="6" t="s">
        <v>2071</v>
      </c>
      <c r="CVD1086" s="6" t="s">
        <v>2072</v>
      </c>
      <c r="CVE1086" s="6" t="s">
        <v>2071</v>
      </c>
      <c r="CVF1086" s="6" t="s">
        <v>2072</v>
      </c>
      <c r="CVG1086" s="6" t="s">
        <v>2071</v>
      </c>
      <c r="CVH1086" s="6" t="s">
        <v>2072</v>
      </c>
      <c r="CVI1086" s="6" t="s">
        <v>2071</v>
      </c>
      <c r="CVJ1086" s="6" t="s">
        <v>2072</v>
      </c>
      <c r="CVK1086" s="6" t="s">
        <v>2071</v>
      </c>
      <c r="CVL1086" s="6" t="s">
        <v>2072</v>
      </c>
      <c r="CVM1086" s="6" t="s">
        <v>2071</v>
      </c>
      <c r="CVN1086" s="6" t="s">
        <v>2072</v>
      </c>
      <c r="CVO1086" s="6" t="s">
        <v>2071</v>
      </c>
      <c r="CVP1086" s="6" t="s">
        <v>2072</v>
      </c>
      <c r="CVQ1086" s="6" t="s">
        <v>2071</v>
      </c>
      <c r="CVR1086" s="6" t="s">
        <v>2072</v>
      </c>
      <c r="CVS1086" s="6" t="s">
        <v>2071</v>
      </c>
      <c r="CVT1086" s="6" t="s">
        <v>2072</v>
      </c>
      <c r="CVU1086" s="6" t="s">
        <v>2071</v>
      </c>
      <c r="CVV1086" s="6" t="s">
        <v>2072</v>
      </c>
      <c r="CVW1086" s="6" t="s">
        <v>2071</v>
      </c>
      <c r="CVX1086" s="6" t="s">
        <v>2072</v>
      </c>
      <c r="CVY1086" s="6" t="s">
        <v>2071</v>
      </c>
      <c r="CVZ1086" s="6" t="s">
        <v>2072</v>
      </c>
      <c r="CWA1086" s="6" t="s">
        <v>2071</v>
      </c>
      <c r="CWB1086" s="6" t="s">
        <v>2072</v>
      </c>
      <c r="CWC1086" s="6" t="s">
        <v>2071</v>
      </c>
      <c r="CWD1086" s="6" t="s">
        <v>2072</v>
      </c>
      <c r="CWE1086" s="6" t="s">
        <v>2071</v>
      </c>
      <c r="CWF1086" s="6" t="s">
        <v>2072</v>
      </c>
      <c r="CWG1086" s="6" t="s">
        <v>2071</v>
      </c>
      <c r="CWH1086" s="6" t="s">
        <v>2072</v>
      </c>
      <c r="CWI1086" s="6" t="s">
        <v>2071</v>
      </c>
      <c r="CWJ1086" s="6" t="s">
        <v>2072</v>
      </c>
      <c r="CWK1086" s="6" t="s">
        <v>2071</v>
      </c>
      <c r="CWL1086" s="6" t="s">
        <v>2072</v>
      </c>
      <c r="CWM1086" s="6" t="s">
        <v>2071</v>
      </c>
      <c r="CWN1086" s="6" t="s">
        <v>2072</v>
      </c>
      <c r="CWO1086" s="6" t="s">
        <v>2071</v>
      </c>
      <c r="CWP1086" s="6" t="s">
        <v>2072</v>
      </c>
      <c r="CWQ1086" s="6" t="s">
        <v>2071</v>
      </c>
      <c r="CWR1086" s="6" t="s">
        <v>2072</v>
      </c>
      <c r="CWS1086" s="6" t="s">
        <v>2071</v>
      </c>
      <c r="CWT1086" s="6" t="s">
        <v>2072</v>
      </c>
      <c r="CWU1086" s="6" t="s">
        <v>2071</v>
      </c>
      <c r="CWV1086" s="6" t="s">
        <v>2072</v>
      </c>
      <c r="CWW1086" s="6" t="s">
        <v>2071</v>
      </c>
      <c r="CWX1086" s="6" t="s">
        <v>2072</v>
      </c>
      <c r="CWY1086" s="6" t="s">
        <v>2071</v>
      </c>
      <c r="CWZ1086" s="6" t="s">
        <v>2072</v>
      </c>
      <c r="CXA1086" s="6" t="s">
        <v>2071</v>
      </c>
      <c r="CXB1086" s="6" t="s">
        <v>2072</v>
      </c>
      <c r="CXC1086" s="6" t="s">
        <v>2071</v>
      </c>
      <c r="CXD1086" s="6" t="s">
        <v>2072</v>
      </c>
      <c r="CXE1086" s="6" t="s">
        <v>2071</v>
      </c>
      <c r="CXF1086" s="6" t="s">
        <v>2072</v>
      </c>
      <c r="CXG1086" s="6" t="s">
        <v>2071</v>
      </c>
      <c r="CXH1086" s="6" t="s">
        <v>2072</v>
      </c>
      <c r="CXI1086" s="6" t="s">
        <v>2071</v>
      </c>
      <c r="CXJ1086" s="6" t="s">
        <v>2072</v>
      </c>
      <c r="CXK1086" s="6" t="s">
        <v>2071</v>
      </c>
      <c r="CXL1086" s="6" t="s">
        <v>2072</v>
      </c>
      <c r="CXM1086" s="6" t="s">
        <v>2071</v>
      </c>
      <c r="CXN1086" s="6" t="s">
        <v>2072</v>
      </c>
      <c r="CXO1086" s="6" t="s">
        <v>2071</v>
      </c>
      <c r="CXP1086" s="6" t="s">
        <v>2072</v>
      </c>
      <c r="CXQ1086" s="6" t="s">
        <v>2071</v>
      </c>
      <c r="CXR1086" s="6" t="s">
        <v>2072</v>
      </c>
      <c r="CXS1086" s="6" t="s">
        <v>2071</v>
      </c>
      <c r="CXT1086" s="6" t="s">
        <v>2072</v>
      </c>
      <c r="CXU1086" s="6" t="s">
        <v>2071</v>
      </c>
      <c r="CXV1086" s="6" t="s">
        <v>2072</v>
      </c>
      <c r="CXW1086" s="6" t="s">
        <v>2071</v>
      </c>
      <c r="CXX1086" s="6" t="s">
        <v>2072</v>
      </c>
      <c r="CXY1086" s="6" t="s">
        <v>2071</v>
      </c>
      <c r="CXZ1086" s="6" t="s">
        <v>2072</v>
      </c>
      <c r="CYA1086" s="6" t="s">
        <v>2071</v>
      </c>
      <c r="CYB1086" s="6" t="s">
        <v>2072</v>
      </c>
      <c r="CYC1086" s="6" t="s">
        <v>2071</v>
      </c>
      <c r="CYD1086" s="6" t="s">
        <v>2072</v>
      </c>
      <c r="CYE1086" s="6" t="s">
        <v>2071</v>
      </c>
      <c r="CYF1086" s="6" t="s">
        <v>2072</v>
      </c>
      <c r="CYG1086" s="6" t="s">
        <v>2071</v>
      </c>
      <c r="CYH1086" s="6" t="s">
        <v>2072</v>
      </c>
      <c r="CYI1086" s="6" t="s">
        <v>2071</v>
      </c>
      <c r="CYJ1086" s="6" t="s">
        <v>2072</v>
      </c>
      <c r="CYK1086" s="6" t="s">
        <v>2071</v>
      </c>
      <c r="CYL1086" s="6" t="s">
        <v>2072</v>
      </c>
      <c r="CYM1086" s="6" t="s">
        <v>2071</v>
      </c>
      <c r="CYN1086" s="6" t="s">
        <v>2072</v>
      </c>
      <c r="CYO1086" s="6" t="s">
        <v>2071</v>
      </c>
      <c r="CYP1086" s="6" t="s">
        <v>2072</v>
      </c>
      <c r="CYQ1086" s="6" t="s">
        <v>2071</v>
      </c>
      <c r="CYR1086" s="6" t="s">
        <v>2072</v>
      </c>
      <c r="CYS1086" s="6" t="s">
        <v>2071</v>
      </c>
      <c r="CYT1086" s="6" t="s">
        <v>2072</v>
      </c>
      <c r="CYU1086" s="6" t="s">
        <v>2071</v>
      </c>
      <c r="CYV1086" s="6" t="s">
        <v>2072</v>
      </c>
      <c r="CYW1086" s="6" t="s">
        <v>2071</v>
      </c>
      <c r="CYX1086" s="6" t="s">
        <v>2072</v>
      </c>
      <c r="CYY1086" s="6" t="s">
        <v>2071</v>
      </c>
      <c r="CYZ1086" s="6" t="s">
        <v>2072</v>
      </c>
      <c r="CZA1086" s="6" t="s">
        <v>2071</v>
      </c>
      <c r="CZB1086" s="6" t="s">
        <v>2072</v>
      </c>
      <c r="CZC1086" s="6" t="s">
        <v>2071</v>
      </c>
      <c r="CZD1086" s="6" t="s">
        <v>2072</v>
      </c>
      <c r="CZE1086" s="6" t="s">
        <v>2071</v>
      </c>
      <c r="CZF1086" s="6" t="s">
        <v>2072</v>
      </c>
      <c r="CZG1086" s="6" t="s">
        <v>2071</v>
      </c>
      <c r="CZH1086" s="6" t="s">
        <v>2072</v>
      </c>
      <c r="CZI1086" s="6" t="s">
        <v>2071</v>
      </c>
      <c r="CZJ1086" s="6" t="s">
        <v>2072</v>
      </c>
      <c r="CZK1086" s="6" t="s">
        <v>2071</v>
      </c>
      <c r="CZL1086" s="6" t="s">
        <v>2072</v>
      </c>
      <c r="CZM1086" s="6" t="s">
        <v>2071</v>
      </c>
      <c r="CZN1086" s="6" t="s">
        <v>2072</v>
      </c>
      <c r="CZO1086" s="6" t="s">
        <v>2071</v>
      </c>
      <c r="CZP1086" s="6" t="s">
        <v>2072</v>
      </c>
      <c r="CZQ1086" s="6" t="s">
        <v>2071</v>
      </c>
      <c r="CZR1086" s="6" t="s">
        <v>2072</v>
      </c>
      <c r="CZS1086" s="6" t="s">
        <v>2071</v>
      </c>
      <c r="CZT1086" s="6" t="s">
        <v>2072</v>
      </c>
      <c r="CZU1086" s="6" t="s">
        <v>2071</v>
      </c>
      <c r="CZV1086" s="6" t="s">
        <v>2072</v>
      </c>
      <c r="CZW1086" s="6" t="s">
        <v>2071</v>
      </c>
      <c r="CZX1086" s="6" t="s">
        <v>2072</v>
      </c>
      <c r="CZY1086" s="6" t="s">
        <v>2071</v>
      </c>
      <c r="CZZ1086" s="6" t="s">
        <v>2072</v>
      </c>
      <c r="DAA1086" s="6" t="s">
        <v>2071</v>
      </c>
      <c r="DAB1086" s="6" t="s">
        <v>2072</v>
      </c>
      <c r="DAC1086" s="6" t="s">
        <v>2071</v>
      </c>
      <c r="DAD1086" s="6" t="s">
        <v>2072</v>
      </c>
      <c r="DAE1086" s="6" t="s">
        <v>2071</v>
      </c>
      <c r="DAF1086" s="6" t="s">
        <v>2072</v>
      </c>
      <c r="DAG1086" s="6" t="s">
        <v>2071</v>
      </c>
      <c r="DAH1086" s="6" t="s">
        <v>2072</v>
      </c>
      <c r="DAI1086" s="6" t="s">
        <v>2071</v>
      </c>
      <c r="DAJ1086" s="6" t="s">
        <v>2072</v>
      </c>
      <c r="DAK1086" s="6" t="s">
        <v>2071</v>
      </c>
      <c r="DAL1086" s="6" t="s">
        <v>2072</v>
      </c>
      <c r="DAM1086" s="6" t="s">
        <v>2071</v>
      </c>
      <c r="DAN1086" s="6" t="s">
        <v>2072</v>
      </c>
      <c r="DAO1086" s="6" t="s">
        <v>2071</v>
      </c>
      <c r="DAP1086" s="6" t="s">
        <v>2072</v>
      </c>
      <c r="DAQ1086" s="6" t="s">
        <v>2071</v>
      </c>
      <c r="DAR1086" s="6" t="s">
        <v>2072</v>
      </c>
      <c r="DAS1086" s="6" t="s">
        <v>2071</v>
      </c>
      <c r="DAT1086" s="6" t="s">
        <v>2072</v>
      </c>
      <c r="DAU1086" s="6" t="s">
        <v>2071</v>
      </c>
      <c r="DAV1086" s="6" t="s">
        <v>2072</v>
      </c>
      <c r="DAW1086" s="6" t="s">
        <v>2071</v>
      </c>
      <c r="DAX1086" s="6" t="s">
        <v>2072</v>
      </c>
      <c r="DAY1086" s="6" t="s">
        <v>2071</v>
      </c>
      <c r="DAZ1086" s="6" t="s">
        <v>2072</v>
      </c>
      <c r="DBA1086" s="6" t="s">
        <v>2071</v>
      </c>
      <c r="DBB1086" s="6" t="s">
        <v>2072</v>
      </c>
      <c r="DBC1086" s="6" t="s">
        <v>2071</v>
      </c>
      <c r="DBD1086" s="6" t="s">
        <v>2072</v>
      </c>
      <c r="DBE1086" s="6" t="s">
        <v>2071</v>
      </c>
      <c r="DBF1086" s="6" t="s">
        <v>2072</v>
      </c>
      <c r="DBG1086" s="6" t="s">
        <v>2071</v>
      </c>
      <c r="DBH1086" s="6" t="s">
        <v>2072</v>
      </c>
      <c r="DBI1086" s="6" t="s">
        <v>2071</v>
      </c>
      <c r="DBJ1086" s="6" t="s">
        <v>2072</v>
      </c>
      <c r="DBK1086" s="6" t="s">
        <v>2071</v>
      </c>
      <c r="DBL1086" s="6" t="s">
        <v>2072</v>
      </c>
      <c r="DBM1086" s="6" t="s">
        <v>2071</v>
      </c>
      <c r="DBN1086" s="6" t="s">
        <v>2072</v>
      </c>
      <c r="DBO1086" s="6" t="s">
        <v>2071</v>
      </c>
      <c r="DBP1086" s="6" t="s">
        <v>2072</v>
      </c>
      <c r="DBQ1086" s="6" t="s">
        <v>2071</v>
      </c>
      <c r="DBR1086" s="6" t="s">
        <v>2072</v>
      </c>
      <c r="DBS1086" s="6" t="s">
        <v>2071</v>
      </c>
      <c r="DBT1086" s="6" t="s">
        <v>2072</v>
      </c>
      <c r="DBU1086" s="6" t="s">
        <v>2071</v>
      </c>
      <c r="DBV1086" s="6" t="s">
        <v>2072</v>
      </c>
      <c r="DBW1086" s="6" t="s">
        <v>2071</v>
      </c>
      <c r="DBX1086" s="6" t="s">
        <v>2072</v>
      </c>
      <c r="DBY1086" s="6" t="s">
        <v>2071</v>
      </c>
      <c r="DBZ1086" s="6" t="s">
        <v>2072</v>
      </c>
      <c r="DCA1086" s="6" t="s">
        <v>2071</v>
      </c>
      <c r="DCB1086" s="6" t="s">
        <v>2072</v>
      </c>
      <c r="DCC1086" s="6" t="s">
        <v>2071</v>
      </c>
      <c r="DCD1086" s="6" t="s">
        <v>2072</v>
      </c>
      <c r="DCE1086" s="6" t="s">
        <v>2071</v>
      </c>
      <c r="DCF1086" s="6" t="s">
        <v>2072</v>
      </c>
      <c r="DCG1086" s="6" t="s">
        <v>2071</v>
      </c>
      <c r="DCH1086" s="6" t="s">
        <v>2072</v>
      </c>
      <c r="DCI1086" s="6" t="s">
        <v>2071</v>
      </c>
      <c r="DCJ1086" s="6" t="s">
        <v>2072</v>
      </c>
      <c r="DCK1086" s="6" t="s">
        <v>2071</v>
      </c>
      <c r="DCL1086" s="6" t="s">
        <v>2072</v>
      </c>
      <c r="DCM1086" s="6" t="s">
        <v>2071</v>
      </c>
      <c r="DCN1086" s="6" t="s">
        <v>2072</v>
      </c>
      <c r="DCO1086" s="6" t="s">
        <v>2071</v>
      </c>
      <c r="DCP1086" s="6" t="s">
        <v>2072</v>
      </c>
      <c r="DCQ1086" s="6" t="s">
        <v>2071</v>
      </c>
      <c r="DCR1086" s="6" t="s">
        <v>2072</v>
      </c>
      <c r="DCS1086" s="6" t="s">
        <v>2071</v>
      </c>
      <c r="DCT1086" s="6" t="s">
        <v>2072</v>
      </c>
      <c r="DCU1086" s="6" t="s">
        <v>2071</v>
      </c>
      <c r="DCV1086" s="6" t="s">
        <v>2072</v>
      </c>
      <c r="DCW1086" s="6" t="s">
        <v>2071</v>
      </c>
      <c r="DCX1086" s="6" t="s">
        <v>2072</v>
      </c>
      <c r="DCY1086" s="6" t="s">
        <v>2071</v>
      </c>
      <c r="DCZ1086" s="6" t="s">
        <v>2072</v>
      </c>
      <c r="DDA1086" s="6" t="s">
        <v>2071</v>
      </c>
      <c r="DDB1086" s="6" t="s">
        <v>2072</v>
      </c>
      <c r="DDC1086" s="6" t="s">
        <v>2071</v>
      </c>
      <c r="DDD1086" s="6" t="s">
        <v>2072</v>
      </c>
      <c r="DDE1086" s="6" t="s">
        <v>2071</v>
      </c>
      <c r="DDF1086" s="6" t="s">
        <v>2072</v>
      </c>
      <c r="DDG1086" s="6" t="s">
        <v>2071</v>
      </c>
      <c r="DDH1086" s="6" t="s">
        <v>2072</v>
      </c>
      <c r="DDI1086" s="6" t="s">
        <v>2071</v>
      </c>
      <c r="DDJ1086" s="6" t="s">
        <v>2072</v>
      </c>
      <c r="DDK1086" s="6" t="s">
        <v>2071</v>
      </c>
      <c r="DDL1086" s="6" t="s">
        <v>2072</v>
      </c>
      <c r="DDM1086" s="6" t="s">
        <v>2071</v>
      </c>
      <c r="DDN1086" s="6" t="s">
        <v>2072</v>
      </c>
      <c r="DDO1086" s="6" t="s">
        <v>2071</v>
      </c>
      <c r="DDP1086" s="6" t="s">
        <v>2072</v>
      </c>
      <c r="DDQ1086" s="6" t="s">
        <v>2071</v>
      </c>
      <c r="DDR1086" s="6" t="s">
        <v>2072</v>
      </c>
      <c r="DDS1086" s="6" t="s">
        <v>2071</v>
      </c>
      <c r="DDT1086" s="6" t="s">
        <v>2072</v>
      </c>
      <c r="DDU1086" s="6" t="s">
        <v>2071</v>
      </c>
      <c r="DDV1086" s="6" t="s">
        <v>2072</v>
      </c>
      <c r="DDW1086" s="6" t="s">
        <v>2071</v>
      </c>
      <c r="DDX1086" s="6" t="s">
        <v>2072</v>
      </c>
      <c r="DDY1086" s="6" t="s">
        <v>2071</v>
      </c>
      <c r="DDZ1086" s="6" t="s">
        <v>2072</v>
      </c>
      <c r="DEA1086" s="6" t="s">
        <v>2071</v>
      </c>
      <c r="DEB1086" s="6" t="s">
        <v>2072</v>
      </c>
      <c r="DEC1086" s="6" t="s">
        <v>2071</v>
      </c>
      <c r="DED1086" s="6" t="s">
        <v>2072</v>
      </c>
      <c r="DEE1086" s="6" t="s">
        <v>2071</v>
      </c>
      <c r="DEF1086" s="6" t="s">
        <v>2072</v>
      </c>
      <c r="DEG1086" s="6" t="s">
        <v>2071</v>
      </c>
      <c r="DEH1086" s="6" t="s">
        <v>2072</v>
      </c>
      <c r="DEI1086" s="6" t="s">
        <v>2071</v>
      </c>
      <c r="DEJ1086" s="6" t="s">
        <v>2072</v>
      </c>
      <c r="DEK1086" s="6" t="s">
        <v>2071</v>
      </c>
      <c r="DEL1086" s="6" t="s">
        <v>2072</v>
      </c>
      <c r="DEM1086" s="6" t="s">
        <v>2071</v>
      </c>
      <c r="DEN1086" s="6" t="s">
        <v>2072</v>
      </c>
      <c r="DEO1086" s="6" t="s">
        <v>2071</v>
      </c>
      <c r="DEP1086" s="6" t="s">
        <v>2072</v>
      </c>
      <c r="DEQ1086" s="6" t="s">
        <v>2071</v>
      </c>
      <c r="DER1086" s="6" t="s">
        <v>2072</v>
      </c>
      <c r="DES1086" s="6" t="s">
        <v>2071</v>
      </c>
      <c r="DET1086" s="6" t="s">
        <v>2072</v>
      </c>
      <c r="DEU1086" s="6" t="s">
        <v>2071</v>
      </c>
      <c r="DEV1086" s="6" t="s">
        <v>2072</v>
      </c>
      <c r="DEW1086" s="6" t="s">
        <v>2071</v>
      </c>
      <c r="DEX1086" s="6" t="s">
        <v>2072</v>
      </c>
      <c r="DEY1086" s="6" t="s">
        <v>2071</v>
      </c>
      <c r="DEZ1086" s="6" t="s">
        <v>2072</v>
      </c>
      <c r="DFA1086" s="6" t="s">
        <v>2071</v>
      </c>
      <c r="DFB1086" s="6" t="s">
        <v>2072</v>
      </c>
      <c r="DFC1086" s="6" t="s">
        <v>2071</v>
      </c>
      <c r="DFD1086" s="6" t="s">
        <v>2072</v>
      </c>
      <c r="DFE1086" s="6" t="s">
        <v>2071</v>
      </c>
      <c r="DFF1086" s="6" t="s">
        <v>2072</v>
      </c>
      <c r="DFG1086" s="6" t="s">
        <v>2071</v>
      </c>
      <c r="DFH1086" s="6" t="s">
        <v>2072</v>
      </c>
      <c r="DFI1086" s="6" t="s">
        <v>2071</v>
      </c>
      <c r="DFJ1086" s="6" t="s">
        <v>2072</v>
      </c>
      <c r="DFK1086" s="6" t="s">
        <v>2071</v>
      </c>
      <c r="DFL1086" s="6" t="s">
        <v>2072</v>
      </c>
      <c r="DFM1086" s="6" t="s">
        <v>2071</v>
      </c>
      <c r="DFN1086" s="6" t="s">
        <v>2072</v>
      </c>
      <c r="DFO1086" s="6" t="s">
        <v>2071</v>
      </c>
      <c r="DFP1086" s="6" t="s">
        <v>2072</v>
      </c>
      <c r="DFQ1086" s="6" t="s">
        <v>2071</v>
      </c>
      <c r="DFR1086" s="6" t="s">
        <v>2072</v>
      </c>
      <c r="DFS1086" s="6" t="s">
        <v>2071</v>
      </c>
      <c r="DFT1086" s="6" t="s">
        <v>2072</v>
      </c>
      <c r="DFU1086" s="6" t="s">
        <v>2071</v>
      </c>
      <c r="DFV1086" s="6" t="s">
        <v>2072</v>
      </c>
      <c r="DFW1086" s="6" t="s">
        <v>2071</v>
      </c>
      <c r="DFX1086" s="6" t="s">
        <v>2072</v>
      </c>
      <c r="DFY1086" s="6" t="s">
        <v>2071</v>
      </c>
      <c r="DFZ1086" s="6" t="s">
        <v>2072</v>
      </c>
      <c r="DGA1086" s="6" t="s">
        <v>2071</v>
      </c>
      <c r="DGB1086" s="6" t="s">
        <v>2072</v>
      </c>
      <c r="DGC1086" s="6" t="s">
        <v>2071</v>
      </c>
      <c r="DGD1086" s="6" t="s">
        <v>2072</v>
      </c>
      <c r="DGE1086" s="6" t="s">
        <v>2071</v>
      </c>
      <c r="DGF1086" s="6" t="s">
        <v>2072</v>
      </c>
      <c r="DGG1086" s="6" t="s">
        <v>2071</v>
      </c>
      <c r="DGH1086" s="6" t="s">
        <v>2072</v>
      </c>
      <c r="DGI1086" s="6" t="s">
        <v>2071</v>
      </c>
      <c r="DGJ1086" s="6" t="s">
        <v>2072</v>
      </c>
      <c r="DGK1086" s="6" t="s">
        <v>2071</v>
      </c>
      <c r="DGL1086" s="6" t="s">
        <v>2072</v>
      </c>
      <c r="DGM1086" s="6" t="s">
        <v>2071</v>
      </c>
      <c r="DGN1086" s="6" t="s">
        <v>2072</v>
      </c>
      <c r="DGO1086" s="6" t="s">
        <v>2071</v>
      </c>
      <c r="DGP1086" s="6" t="s">
        <v>2072</v>
      </c>
      <c r="DGQ1086" s="6" t="s">
        <v>2071</v>
      </c>
      <c r="DGR1086" s="6" t="s">
        <v>2072</v>
      </c>
      <c r="DGS1086" s="6" t="s">
        <v>2071</v>
      </c>
      <c r="DGT1086" s="6" t="s">
        <v>2072</v>
      </c>
      <c r="DGU1086" s="6" t="s">
        <v>2071</v>
      </c>
      <c r="DGV1086" s="6" t="s">
        <v>2072</v>
      </c>
      <c r="DGW1086" s="6" t="s">
        <v>2071</v>
      </c>
      <c r="DGX1086" s="6" t="s">
        <v>2072</v>
      </c>
      <c r="DGY1086" s="6" t="s">
        <v>2071</v>
      </c>
      <c r="DGZ1086" s="6" t="s">
        <v>2072</v>
      </c>
      <c r="DHA1086" s="6" t="s">
        <v>2071</v>
      </c>
      <c r="DHB1086" s="6" t="s">
        <v>2072</v>
      </c>
      <c r="DHC1086" s="6" t="s">
        <v>2071</v>
      </c>
      <c r="DHD1086" s="6" t="s">
        <v>2072</v>
      </c>
      <c r="DHE1086" s="6" t="s">
        <v>2071</v>
      </c>
      <c r="DHF1086" s="6" t="s">
        <v>2072</v>
      </c>
      <c r="DHG1086" s="6" t="s">
        <v>2071</v>
      </c>
      <c r="DHH1086" s="6" t="s">
        <v>2072</v>
      </c>
      <c r="DHI1086" s="6" t="s">
        <v>2071</v>
      </c>
      <c r="DHJ1086" s="6" t="s">
        <v>2072</v>
      </c>
      <c r="DHK1086" s="6" t="s">
        <v>2071</v>
      </c>
      <c r="DHL1086" s="6" t="s">
        <v>2072</v>
      </c>
      <c r="DHM1086" s="6" t="s">
        <v>2071</v>
      </c>
      <c r="DHN1086" s="6" t="s">
        <v>2072</v>
      </c>
      <c r="DHO1086" s="6" t="s">
        <v>2071</v>
      </c>
      <c r="DHP1086" s="6" t="s">
        <v>2072</v>
      </c>
      <c r="DHQ1086" s="6" t="s">
        <v>2071</v>
      </c>
      <c r="DHR1086" s="6" t="s">
        <v>2072</v>
      </c>
      <c r="DHS1086" s="6" t="s">
        <v>2071</v>
      </c>
      <c r="DHT1086" s="6" t="s">
        <v>2072</v>
      </c>
      <c r="DHU1086" s="6" t="s">
        <v>2071</v>
      </c>
      <c r="DHV1086" s="6" t="s">
        <v>2072</v>
      </c>
      <c r="DHW1086" s="6" t="s">
        <v>2071</v>
      </c>
      <c r="DHX1086" s="6" t="s">
        <v>2072</v>
      </c>
      <c r="DHY1086" s="6" t="s">
        <v>2071</v>
      </c>
      <c r="DHZ1086" s="6" t="s">
        <v>2072</v>
      </c>
      <c r="DIA1086" s="6" t="s">
        <v>2071</v>
      </c>
      <c r="DIB1086" s="6" t="s">
        <v>2072</v>
      </c>
      <c r="DIC1086" s="6" t="s">
        <v>2071</v>
      </c>
      <c r="DID1086" s="6" t="s">
        <v>2072</v>
      </c>
      <c r="DIE1086" s="6" t="s">
        <v>2071</v>
      </c>
      <c r="DIF1086" s="6" t="s">
        <v>2072</v>
      </c>
      <c r="DIG1086" s="6" t="s">
        <v>2071</v>
      </c>
      <c r="DIH1086" s="6" t="s">
        <v>2072</v>
      </c>
      <c r="DII1086" s="6" t="s">
        <v>2071</v>
      </c>
      <c r="DIJ1086" s="6" t="s">
        <v>2072</v>
      </c>
      <c r="DIK1086" s="6" t="s">
        <v>2071</v>
      </c>
      <c r="DIL1086" s="6" t="s">
        <v>2072</v>
      </c>
      <c r="DIM1086" s="6" t="s">
        <v>2071</v>
      </c>
      <c r="DIN1086" s="6" t="s">
        <v>2072</v>
      </c>
      <c r="DIO1086" s="6" t="s">
        <v>2071</v>
      </c>
      <c r="DIP1086" s="6" t="s">
        <v>2072</v>
      </c>
      <c r="DIQ1086" s="6" t="s">
        <v>2071</v>
      </c>
      <c r="DIR1086" s="6" t="s">
        <v>2072</v>
      </c>
      <c r="DIS1086" s="6" t="s">
        <v>2071</v>
      </c>
      <c r="DIT1086" s="6" t="s">
        <v>2072</v>
      </c>
      <c r="DIU1086" s="6" t="s">
        <v>2071</v>
      </c>
      <c r="DIV1086" s="6" t="s">
        <v>2072</v>
      </c>
      <c r="DIW1086" s="6" t="s">
        <v>2071</v>
      </c>
      <c r="DIX1086" s="6" t="s">
        <v>2072</v>
      </c>
      <c r="DIY1086" s="6" t="s">
        <v>2071</v>
      </c>
      <c r="DIZ1086" s="6" t="s">
        <v>2072</v>
      </c>
      <c r="DJA1086" s="6" t="s">
        <v>2071</v>
      </c>
      <c r="DJB1086" s="6" t="s">
        <v>2072</v>
      </c>
      <c r="DJC1086" s="6" t="s">
        <v>2071</v>
      </c>
      <c r="DJD1086" s="6" t="s">
        <v>2072</v>
      </c>
      <c r="DJE1086" s="6" t="s">
        <v>2071</v>
      </c>
      <c r="DJF1086" s="6" t="s">
        <v>2072</v>
      </c>
      <c r="DJG1086" s="6" t="s">
        <v>2071</v>
      </c>
      <c r="DJH1086" s="6" t="s">
        <v>2072</v>
      </c>
      <c r="DJI1086" s="6" t="s">
        <v>2071</v>
      </c>
      <c r="DJJ1086" s="6" t="s">
        <v>2072</v>
      </c>
      <c r="DJK1086" s="6" t="s">
        <v>2071</v>
      </c>
      <c r="DJL1086" s="6" t="s">
        <v>2072</v>
      </c>
      <c r="DJM1086" s="6" t="s">
        <v>2071</v>
      </c>
      <c r="DJN1086" s="6" t="s">
        <v>2072</v>
      </c>
      <c r="DJO1086" s="6" t="s">
        <v>2071</v>
      </c>
      <c r="DJP1086" s="6" t="s">
        <v>2072</v>
      </c>
      <c r="DJQ1086" s="6" t="s">
        <v>2071</v>
      </c>
      <c r="DJR1086" s="6" t="s">
        <v>2072</v>
      </c>
      <c r="DJS1086" s="6" t="s">
        <v>2071</v>
      </c>
      <c r="DJT1086" s="6" t="s">
        <v>2072</v>
      </c>
      <c r="DJU1086" s="6" t="s">
        <v>2071</v>
      </c>
      <c r="DJV1086" s="6" t="s">
        <v>2072</v>
      </c>
      <c r="DJW1086" s="6" t="s">
        <v>2071</v>
      </c>
      <c r="DJX1086" s="6" t="s">
        <v>2072</v>
      </c>
      <c r="DJY1086" s="6" t="s">
        <v>2071</v>
      </c>
      <c r="DJZ1086" s="6" t="s">
        <v>2072</v>
      </c>
      <c r="DKA1086" s="6" t="s">
        <v>2071</v>
      </c>
      <c r="DKB1086" s="6" t="s">
        <v>2072</v>
      </c>
      <c r="DKC1086" s="6" t="s">
        <v>2071</v>
      </c>
      <c r="DKD1086" s="6" t="s">
        <v>2072</v>
      </c>
      <c r="DKE1086" s="6" t="s">
        <v>2071</v>
      </c>
      <c r="DKF1086" s="6" t="s">
        <v>2072</v>
      </c>
      <c r="DKG1086" s="6" t="s">
        <v>2071</v>
      </c>
      <c r="DKH1086" s="6" t="s">
        <v>2072</v>
      </c>
      <c r="DKI1086" s="6" t="s">
        <v>2071</v>
      </c>
      <c r="DKJ1086" s="6" t="s">
        <v>2072</v>
      </c>
      <c r="DKK1086" s="6" t="s">
        <v>2071</v>
      </c>
      <c r="DKL1086" s="6" t="s">
        <v>2072</v>
      </c>
      <c r="DKM1086" s="6" t="s">
        <v>2071</v>
      </c>
      <c r="DKN1086" s="6" t="s">
        <v>2072</v>
      </c>
      <c r="DKO1086" s="6" t="s">
        <v>2071</v>
      </c>
      <c r="DKP1086" s="6" t="s">
        <v>2072</v>
      </c>
      <c r="DKQ1086" s="6" t="s">
        <v>2071</v>
      </c>
      <c r="DKR1086" s="6" t="s">
        <v>2072</v>
      </c>
      <c r="DKS1086" s="6" t="s">
        <v>2071</v>
      </c>
      <c r="DKT1086" s="6" t="s">
        <v>2072</v>
      </c>
      <c r="DKU1086" s="6" t="s">
        <v>2071</v>
      </c>
      <c r="DKV1086" s="6" t="s">
        <v>2072</v>
      </c>
      <c r="DKW1086" s="6" t="s">
        <v>2071</v>
      </c>
      <c r="DKX1086" s="6" t="s">
        <v>2072</v>
      </c>
      <c r="DKY1086" s="6" t="s">
        <v>2071</v>
      </c>
      <c r="DKZ1086" s="6" t="s">
        <v>2072</v>
      </c>
      <c r="DLA1086" s="6" t="s">
        <v>2071</v>
      </c>
      <c r="DLB1086" s="6" t="s">
        <v>2072</v>
      </c>
      <c r="DLC1086" s="6" t="s">
        <v>2071</v>
      </c>
      <c r="DLD1086" s="6" t="s">
        <v>2072</v>
      </c>
      <c r="DLE1086" s="6" t="s">
        <v>2071</v>
      </c>
      <c r="DLF1086" s="6" t="s">
        <v>2072</v>
      </c>
      <c r="DLG1086" s="6" t="s">
        <v>2071</v>
      </c>
      <c r="DLH1086" s="6" t="s">
        <v>2072</v>
      </c>
      <c r="DLI1086" s="6" t="s">
        <v>2071</v>
      </c>
      <c r="DLJ1086" s="6" t="s">
        <v>2072</v>
      </c>
      <c r="DLK1086" s="6" t="s">
        <v>2071</v>
      </c>
      <c r="DLL1086" s="6" t="s">
        <v>2072</v>
      </c>
      <c r="DLM1086" s="6" t="s">
        <v>2071</v>
      </c>
      <c r="DLN1086" s="6" t="s">
        <v>2072</v>
      </c>
      <c r="DLO1086" s="6" t="s">
        <v>2071</v>
      </c>
      <c r="DLP1086" s="6" t="s">
        <v>2072</v>
      </c>
      <c r="DLQ1086" s="6" t="s">
        <v>2071</v>
      </c>
      <c r="DLR1086" s="6" t="s">
        <v>2072</v>
      </c>
      <c r="DLS1086" s="6" t="s">
        <v>2071</v>
      </c>
      <c r="DLT1086" s="6" t="s">
        <v>2072</v>
      </c>
      <c r="DLU1086" s="6" t="s">
        <v>2071</v>
      </c>
      <c r="DLV1086" s="6" t="s">
        <v>2072</v>
      </c>
      <c r="DLW1086" s="6" t="s">
        <v>2071</v>
      </c>
      <c r="DLX1086" s="6" t="s">
        <v>2072</v>
      </c>
      <c r="DLY1086" s="6" t="s">
        <v>2071</v>
      </c>
      <c r="DLZ1086" s="6" t="s">
        <v>2072</v>
      </c>
      <c r="DMA1086" s="6" t="s">
        <v>2071</v>
      </c>
      <c r="DMB1086" s="6" t="s">
        <v>2072</v>
      </c>
      <c r="DMC1086" s="6" t="s">
        <v>2071</v>
      </c>
      <c r="DMD1086" s="6" t="s">
        <v>2072</v>
      </c>
      <c r="DME1086" s="6" t="s">
        <v>2071</v>
      </c>
      <c r="DMF1086" s="6" t="s">
        <v>2072</v>
      </c>
      <c r="DMG1086" s="6" t="s">
        <v>2071</v>
      </c>
      <c r="DMH1086" s="6" t="s">
        <v>2072</v>
      </c>
      <c r="DMI1086" s="6" t="s">
        <v>2071</v>
      </c>
      <c r="DMJ1086" s="6" t="s">
        <v>2072</v>
      </c>
      <c r="DMK1086" s="6" t="s">
        <v>2071</v>
      </c>
      <c r="DML1086" s="6" t="s">
        <v>2072</v>
      </c>
      <c r="DMM1086" s="6" t="s">
        <v>2071</v>
      </c>
      <c r="DMN1086" s="6" t="s">
        <v>2072</v>
      </c>
      <c r="DMO1086" s="6" t="s">
        <v>2071</v>
      </c>
      <c r="DMP1086" s="6" t="s">
        <v>2072</v>
      </c>
      <c r="DMQ1086" s="6" t="s">
        <v>2071</v>
      </c>
      <c r="DMR1086" s="6" t="s">
        <v>2072</v>
      </c>
      <c r="DMS1086" s="6" t="s">
        <v>2071</v>
      </c>
      <c r="DMT1086" s="6" t="s">
        <v>2072</v>
      </c>
      <c r="DMU1086" s="6" t="s">
        <v>2071</v>
      </c>
      <c r="DMV1086" s="6" t="s">
        <v>2072</v>
      </c>
      <c r="DMW1086" s="6" t="s">
        <v>2071</v>
      </c>
      <c r="DMX1086" s="6" t="s">
        <v>2072</v>
      </c>
      <c r="DMY1086" s="6" t="s">
        <v>2071</v>
      </c>
      <c r="DMZ1086" s="6" t="s">
        <v>2072</v>
      </c>
      <c r="DNA1086" s="6" t="s">
        <v>2071</v>
      </c>
      <c r="DNB1086" s="6" t="s">
        <v>2072</v>
      </c>
      <c r="DNC1086" s="6" t="s">
        <v>2071</v>
      </c>
      <c r="DND1086" s="6" t="s">
        <v>2072</v>
      </c>
      <c r="DNE1086" s="6" t="s">
        <v>2071</v>
      </c>
      <c r="DNF1086" s="6" t="s">
        <v>2072</v>
      </c>
      <c r="DNG1086" s="6" t="s">
        <v>2071</v>
      </c>
      <c r="DNH1086" s="6" t="s">
        <v>2072</v>
      </c>
      <c r="DNI1086" s="6" t="s">
        <v>2071</v>
      </c>
      <c r="DNJ1086" s="6" t="s">
        <v>2072</v>
      </c>
      <c r="DNK1086" s="6" t="s">
        <v>2071</v>
      </c>
      <c r="DNL1086" s="6" t="s">
        <v>2072</v>
      </c>
      <c r="DNM1086" s="6" t="s">
        <v>2071</v>
      </c>
      <c r="DNN1086" s="6" t="s">
        <v>2072</v>
      </c>
      <c r="DNO1086" s="6" t="s">
        <v>2071</v>
      </c>
      <c r="DNP1086" s="6" t="s">
        <v>2072</v>
      </c>
      <c r="DNQ1086" s="6" t="s">
        <v>2071</v>
      </c>
      <c r="DNR1086" s="6" t="s">
        <v>2072</v>
      </c>
      <c r="DNS1086" s="6" t="s">
        <v>2071</v>
      </c>
      <c r="DNT1086" s="6" t="s">
        <v>2072</v>
      </c>
      <c r="DNU1086" s="6" t="s">
        <v>2071</v>
      </c>
      <c r="DNV1086" s="6" t="s">
        <v>2072</v>
      </c>
      <c r="DNW1086" s="6" t="s">
        <v>2071</v>
      </c>
      <c r="DNX1086" s="6" t="s">
        <v>2072</v>
      </c>
      <c r="DNY1086" s="6" t="s">
        <v>2071</v>
      </c>
      <c r="DNZ1086" s="6" t="s">
        <v>2072</v>
      </c>
      <c r="DOA1086" s="6" t="s">
        <v>2071</v>
      </c>
      <c r="DOB1086" s="6" t="s">
        <v>2072</v>
      </c>
      <c r="DOC1086" s="6" t="s">
        <v>2071</v>
      </c>
      <c r="DOD1086" s="6" t="s">
        <v>2072</v>
      </c>
      <c r="DOE1086" s="6" t="s">
        <v>2071</v>
      </c>
      <c r="DOF1086" s="6" t="s">
        <v>2072</v>
      </c>
      <c r="DOG1086" s="6" t="s">
        <v>2071</v>
      </c>
      <c r="DOH1086" s="6" t="s">
        <v>2072</v>
      </c>
      <c r="DOI1086" s="6" t="s">
        <v>2071</v>
      </c>
      <c r="DOJ1086" s="6" t="s">
        <v>2072</v>
      </c>
      <c r="DOK1086" s="6" t="s">
        <v>2071</v>
      </c>
      <c r="DOL1086" s="6" t="s">
        <v>2072</v>
      </c>
      <c r="DOM1086" s="6" t="s">
        <v>2071</v>
      </c>
      <c r="DON1086" s="6" t="s">
        <v>2072</v>
      </c>
      <c r="DOO1086" s="6" t="s">
        <v>2071</v>
      </c>
      <c r="DOP1086" s="6" t="s">
        <v>2072</v>
      </c>
      <c r="DOQ1086" s="6" t="s">
        <v>2071</v>
      </c>
      <c r="DOR1086" s="6" t="s">
        <v>2072</v>
      </c>
      <c r="DOS1086" s="6" t="s">
        <v>2071</v>
      </c>
      <c r="DOT1086" s="6" t="s">
        <v>2072</v>
      </c>
      <c r="DOU1086" s="6" t="s">
        <v>2071</v>
      </c>
      <c r="DOV1086" s="6" t="s">
        <v>2072</v>
      </c>
      <c r="DOW1086" s="6" t="s">
        <v>2071</v>
      </c>
      <c r="DOX1086" s="6" t="s">
        <v>2072</v>
      </c>
      <c r="DOY1086" s="6" t="s">
        <v>2071</v>
      </c>
      <c r="DOZ1086" s="6" t="s">
        <v>2072</v>
      </c>
      <c r="DPA1086" s="6" t="s">
        <v>2071</v>
      </c>
      <c r="DPB1086" s="6" t="s">
        <v>2072</v>
      </c>
      <c r="DPC1086" s="6" t="s">
        <v>2071</v>
      </c>
      <c r="DPD1086" s="6" t="s">
        <v>2072</v>
      </c>
      <c r="DPE1086" s="6" t="s">
        <v>2071</v>
      </c>
      <c r="DPF1086" s="6" t="s">
        <v>2072</v>
      </c>
      <c r="DPG1086" s="6" t="s">
        <v>2071</v>
      </c>
      <c r="DPH1086" s="6" t="s">
        <v>2072</v>
      </c>
      <c r="DPI1086" s="6" t="s">
        <v>2071</v>
      </c>
      <c r="DPJ1086" s="6" t="s">
        <v>2072</v>
      </c>
      <c r="DPK1086" s="6" t="s">
        <v>2071</v>
      </c>
      <c r="DPL1086" s="6" t="s">
        <v>2072</v>
      </c>
      <c r="DPM1086" s="6" t="s">
        <v>2071</v>
      </c>
      <c r="DPN1086" s="6" t="s">
        <v>2072</v>
      </c>
      <c r="DPO1086" s="6" t="s">
        <v>2071</v>
      </c>
      <c r="DPP1086" s="6" t="s">
        <v>2072</v>
      </c>
      <c r="DPQ1086" s="6" t="s">
        <v>2071</v>
      </c>
      <c r="DPR1086" s="6" t="s">
        <v>2072</v>
      </c>
      <c r="DPS1086" s="6" t="s">
        <v>2071</v>
      </c>
      <c r="DPT1086" s="6" t="s">
        <v>2072</v>
      </c>
      <c r="DPU1086" s="6" t="s">
        <v>2071</v>
      </c>
      <c r="DPV1086" s="6" t="s">
        <v>2072</v>
      </c>
      <c r="DPW1086" s="6" t="s">
        <v>2071</v>
      </c>
      <c r="DPX1086" s="6" t="s">
        <v>2072</v>
      </c>
      <c r="DPY1086" s="6" t="s">
        <v>2071</v>
      </c>
      <c r="DPZ1086" s="6" t="s">
        <v>2072</v>
      </c>
      <c r="DQA1086" s="6" t="s">
        <v>2071</v>
      </c>
      <c r="DQB1086" s="6" t="s">
        <v>2072</v>
      </c>
      <c r="DQC1086" s="6" t="s">
        <v>2071</v>
      </c>
      <c r="DQD1086" s="6" t="s">
        <v>2072</v>
      </c>
      <c r="DQE1086" s="6" t="s">
        <v>2071</v>
      </c>
      <c r="DQF1086" s="6" t="s">
        <v>2072</v>
      </c>
      <c r="DQG1086" s="6" t="s">
        <v>2071</v>
      </c>
      <c r="DQH1086" s="6" t="s">
        <v>2072</v>
      </c>
      <c r="DQI1086" s="6" t="s">
        <v>2071</v>
      </c>
      <c r="DQJ1086" s="6" t="s">
        <v>2072</v>
      </c>
      <c r="DQK1086" s="6" t="s">
        <v>2071</v>
      </c>
      <c r="DQL1086" s="6" t="s">
        <v>2072</v>
      </c>
      <c r="DQM1086" s="6" t="s">
        <v>2071</v>
      </c>
      <c r="DQN1086" s="6" t="s">
        <v>2072</v>
      </c>
      <c r="DQO1086" s="6" t="s">
        <v>2071</v>
      </c>
      <c r="DQP1086" s="6" t="s">
        <v>2072</v>
      </c>
      <c r="DQQ1086" s="6" t="s">
        <v>2071</v>
      </c>
      <c r="DQR1086" s="6" t="s">
        <v>2072</v>
      </c>
      <c r="DQS1086" s="6" t="s">
        <v>2071</v>
      </c>
      <c r="DQT1086" s="6" t="s">
        <v>2072</v>
      </c>
      <c r="DQU1086" s="6" t="s">
        <v>2071</v>
      </c>
      <c r="DQV1086" s="6" t="s">
        <v>2072</v>
      </c>
      <c r="DQW1086" s="6" t="s">
        <v>2071</v>
      </c>
      <c r="DQX1086" s="6" t="s">
        <v>2072</v>
      </c>
      <c r="DQY1086" s="6" t="s">
        <v>2071</v>
      </c>
      <c r="DQZ1086" s="6" t="s">
        <v>2072</v>
      </c>
      <c r="DRA1086" s="6" t="s">
        <v>2071</v>
      </c>
      <c r="DRB1086" s="6" t="s">
        <v>2072</v>
      </c>
      <c r="DRC1086" s="6" t="s">
        <v>2071</v>
      </c>
      <c r="DRD1086" s="6" t="s">
        <v>2072</v>
      </c>
      <c r="DRE1086" s="6" t="s">
        <v>2071</v>
      </c>
      <c r="DRF1086" s="6" t="s">
        <v>2072</v>
      </c>
      <c r="DRG1086" s="6" t="s">
        <v>2071</v>
      </c>
      <c r="DRH1086" s="6" t="s">
        <v>2072</v>
      </c>
      <c r="DRI1086" s="6" t="s">
        <v>2071</v>
      </c>
      <c r="DRJ1086" s="6" t="s">
        <v>2072</v>
      </c>
      <c r="DRK1086" s="6" t="s">
        <v>2071</v>
      </c>
      <c r="DRL1086" s="6" t="s">
        <v>2072</v>
      </c>
      <c r="DRM1086" s="6" t="s">
        <v>2071</v>
      </c>
      <c r="DRN1086" s="6" t="s">
        <v>2072</v>
      </c>
      <c r="DRO1086" s="6" t="s">
        <v>2071</v>
      </c>
      <c r="DRP1086" s="6" t="s">
        <v>2072</v>
      </c>
      <c r="DRQ1086" s="6" t="s">
        <v>2071</v>
      </c>
      <c r="DRR1086" s="6" t="s">
        <v>2072</v>
      </c>
      <c r="DRS1086" s="6" t="s">
        <v>2071</v>
      </c>
      <c r="DRT1086" s="6" t="s">
        <v>2072</v>
      </c>
      <c r="DRU1086" s="6" t="s">
        <v>2071</v>
      </c>
      <c r="DRV1086" s="6" t="s">
        <v>2072</v>
      </c>
      <c r="DRW1086" s="6" t="s">
        <v>2071</v>
      </c>
      <c r="DRX1086" s="6" t="s">
        <v>2072</v>
      </c>
      <c r="DRY1086" s="6" t="s">
        <v>2071</v>
      </c>
      <c r="DRZ1086" s="6" t="s">
        <v>2072</v>
      </c>
      <c r="DSA1086" s="6" t="s">
        <v>2071</v>
      </c>
      <c r="DSB1086" s="6" t="s">
        <v>2072</v>
      </c>
      <c r="DSC1086" s="6" t="s">
        <v>2071</v>
      </c>
      <c r="DSD1086" s="6" t="s">
        <v>2072</v>
      </c>
      <c r="DSE1086" s="6" t="s">
        <v>2071</v>
      </c>
      <c r="DSF1086" s="6" t="s">
        <v>2072</v>
      </c>
      <c r="DSG1086" s="6" t="s">
        <v>2071</v>
      </c>
      <c r="DSH1086" s="6" t="s">
        <v>2072</v>
      </c>
      <c r="DSI1086" s="6" t="s">
        <v>2071</v>
      </c>
      <c r="DSJ1086" s="6" t="s">
        <v>2072</v>
      </c>
      <c r="DSK1086" s="6" t="s">
        <v>2071</v>
      </c>
      <c r="DSL1086" s="6" t="s">
        <v>2072</v>
      </c>
      <c r="DSM1086" s="6" t="s">
        <v>2071</v>
      </c>
      <c r="DSN1086" s="6" t="s">
        <v>2072</v>
      </c>
      <c r="DSO1086" s="6" t="s">
        <v>2071</v>
      </c>
      <c r="DSP1086" s="6" t="s">
        <v>2072</v>
      </c>
      <c r="DSQ1086" s="6" t="s">
        <v>2071</v>
      </c>
      <c r="DSR1086" s="6" t="s">
        <v>2072</v>
      </c>
      <c r="DSS1086" s="6" t="s">
        <v>2071</v>
      </c>
      <c r="DST1086" s="6" t="s">
        <v>2072</v>
      </c>
      <c r="DSU1086" s="6" t="s">
        <v>2071</v>
      </c>
      <c r="DSV1086" s="6" t="s">
        <v>2072</v>
      </c>
      <c r="DSW1086" s="6" t="s">
        <v>2071</v>
      </c>
      <c r="DSX1086" s="6" t="s">
        <v>2072</v>
      </c>
      <c r="DSY1086" s="6" t="s">
        <v>2071</v>
      </c>
      <c r="DSZ1086" s="6" t="s">
        <v>2072</v>
      </c>
      <c r="DTA1086" s="6" t="s">
        <v>2071</v>
      </c>
      <c r="DTB1086" s="6" t="s">
        <v>2072</v>
      </c>
      <c r="DTC1086" s="6" t="s">
        <v>2071</v>
      </c>
      <c r="DTD1086" s="6" t="s">
        <v>2072</v>
      </c>
      <c r="DTE1086" s="6" t="s">
        <v>2071</v>
      </c>
      <c r="DTF1086" s="6" t="s">
        <v>2072</v>
      </c>
      <c r="DTG1086" s="6" t="s">
        <v>2071</v>
      </c>
      <c r="DTH1086" s="6" t="s">
        <v>2072</v>
      </c>
      <c r="DTI1086" s="6" t="s">
        <v>2071</v>
      </c>
      <c r="DTJ1086" s="6" t="s">
        <v>2072</v>
      </c>
      <c r="DTK1086" s="6" t="s">
        <v>2071</v>
      </c>
      <c r="DTL1086" s="6" t="s">
        <v>2072</v>
      </c>
      <c r="DTM1086" s="6" t="s">
        <v>2071</v>
      </c>
      <c r="DTN1086" s="6" t="s">
        <v>2072</v>
      </c>
      <c r="DTO1086" s="6" t="s">
        <v>2071</v>
      </c>
      <c r="DTP1086" s="6" t="s">
        <v>2072</v>
      </c>
      <c r="DTQ1086" s="6" t="s">
        <v>2071</v>
      </c>
      <c r="DTR1086" s="6" t="s">
        <v>2072</v>
      </c>
      <c r="DTS1086" s="6" t="s">
        <v>2071</v>
      </c>
      <c r="DTT1086" s="6" t="s">
        <v>2072</v>
      </c>
      <c r="DTU1086" s="6" t="s">
        <v>2071</v>
      </c>
      <c r="DTV1086" s="6" t="s">
        <v>2072</v>
      </c>
      <c r="DTW1086" s="6" t="s">
        <v>2071</v>
      </c>
      <c r="DTX1086" s="6" t="s">
        <v>2072</v>
      </c>
      <c r="DTY1086" s="6" t="s">
        <v>2071</v>
      </c>
      <c r="DTZ1086" s="6" t="s">
        <v>2072</v>
      </c>
      <c r="DUA1086" s="6" t="s">
        <v>2071</v>
      </c>
      <c r="DUB1086" s="6" t="s">
        <v>2072</v>
      </c>
      <c r="DUC1086" s="6" t="s">
        <v>2071</v>
      </c>
      <c r="DUD1086" s="6" t="s">
        <v>2072</v>
      </c>
      <c r="DUE1086" s="6" t="s">
        <v>2071</v>
      </c>
      <c r="DUF1086" s="6" t="s">
        <v>2072</v>
      </c>
      <c r="DUG1086" s="6" t="s">
        <v>2071</v>
      </c>
      <c r="DUH1086" s="6" t="s">
        <v>2072</v>
      </c>
      <c r="DUI1086" s="6" t="s">
        <v>2071</v>
      </c>
      <c r="DUJ1086" s="6" t="s">
        <v>2072</v>
      </c>
      <c r="DUK1086" s="6" t="s">
        <v>2071</v>
      </c>
      <c r="DUL1086" s="6" t="s">
        <v>2072</v>
      </c>
      <c r="DUM1086" s="6" t="s">
        <v>2071</v>
      </c>
      <c r="DUN1086" s="6" t="s">
        <v>2072</v>
      </c>
      <c r="DUO1086" s="6" t="s">
        <v>2071</v>
      </c>
      <c r="DUP1086" s="6" t="s">
        <v>2072</v>
      </c>
      <c r="DUQ1086" s="6" t="s">
        <v>2071</v>
      </c>
      <c r="DUR1086" s="6" t="s">
        <v>2072</v>
      </c>
      <c r="DUS1086" s="6" t="s">
        <v>2071</v>
      </c>
      <c r="DUT1086" s="6" t="s">
        <v>2072</v>
      </c>
      <c r="DUU1086" s="6" t="s">
        <v>2071</v>
      </c>
      <c r="DUV1086" s="6" t="s">
        <v>2072</v>
      </c>
      <c r="DUW1086" s="6" t="s">
        <v>2071</v>
      </c>
      <c r="DUX1086" s="6" t="s">
        <v>2072</v>
      </c>
      <c r="DUY1086" s="6" t="s">
        <v>2071</v>
      </c>
      <c r="DUZ1086" s="6" t="s">
        <v>2072</v>
      </c>
      <c r="DVA1086" s="6" t="s">
        <v>2071</v>
      </c>
      <c r="DVB1086" s="6" t="s">
        <v>2072</v>
      </c>
      <c r="DVC1086" s="6" t="s">
        <v>2071</v>
      </c>
      <c r="DVD1086" s="6" t="s">
        <v>2072</v>
      </c>
      <c r="DVE1086" s="6" t="s">
        <v>2071</v>
      </c>
      <c r="DVF1086" s="6" t="s">
        <v>2072</v>
      </c>
      <c r="DVG1086" s="6" t="s">
        <v>2071</v>
      </c>
      <c r="DVH1086" s="6" t="s">
        <v>2072</v>
      </c>
      <c r="DVI1086" s="6" t="s">
        <v>2071</v>
      </c>
      <c r="DVJ1086" s="6" t="s">
        <v>2072</v>
      </c>
      <c r="DVK1086" s="6" t="s">
        <v>2071</v>
      </c>
      <c r="DVL1086" s="6" t="s">
        <v>2072</v>
      </c>
      <c r="DVM1086" s="6" t="s">
        <v>2071</v>
      </c>
      <c r="DVN1086" s="6" t="s">
        <v>2072</v>
      </c>
      <c r="DVO1086" s="6" t="s">
        <v>2071</v>
      </c>
      <c r="DVP1086" s="6" t="s">
        <v>2072</v>
      </c>
      <c r="DVQ1086" s="6" t="s">
        <v>2071</v>
      </c>
      <c r="DVR1086" s="6" t="s">
        <v>2072</v>
      </c>
      <c r="DVS1086" s="6" t="s">
        <v>2071</v>
      </c>
      <c r="DVT1086" s="6" t="s">
        <v>2072</v>
      </c>
      <c r="DVU1086" s="6" t="s">
        <v>2071</v>
      </c>
      <c r="DVV1086" s="6" t="s">
        <v>2072</v>
      </c>
      <c r="DVW1086" s="6" t="s">
        <v>2071</v>
      </c>
      <c r="DVX1086" s="6" t="s">
        <v>2072</v>
      </c>
      <c r="DVY1086" s="6" t="s">
        <v>2071</v>
      </c>
      <c r="DVZ1086" s="6" t="s">
        <v>2072</v>
      </c>
      <c r="DWA1086" s="6" t="s">
        <v>2071</v>
      </c>
      <c r="DWB1086" s="6" t="s">
        <v>2072</v>
      </c>
      <c r="DWC1086" s="6" t="s">
        <v>2071</v>
      </c>
      <c r="DWD1086" s="6" t="s">
        <v>2072</v>
      </c>
      <c r="DWE1086" s="6" t="s">
        <v>2071</v>
      </c>
      <c r="DWF1086" s="6" t="s">
        <v>2072</v>
      </c>
      <c r="DWG1086" s="6" t="s">
        <v>2071</v>
      </c>
      <c r="DWH1086" s="6" t="s">
        <v>2072</v>
      </c>
      <c r="DWI1086" s="6" t="s">
        <v>2071</v>
      </c>
      <c r="DWJ1086" s="6" t="s">
        <v>2072</v>
      </c>
      <c r="DWK1086" s="6" t="s">
        <v>2071</v>
      </c>
      <c r="DWL1086" s="6" t="s">
        <v>2072</v>
      </c>
      <c r="DWM1086" s="6" t="s">
        <v>2071</v>
      </c>
      <c r="DWN1086" s="6" t="s">
        <v>2072</v>
      </c>
      <c r="DWO1086" s="6" t="s">
        <v>2071</v>
      </c>
      <c r="DWP1086" s="6" t="s">
        <v>2072</v>
      </c>
      <c r="DWQ1086" s="6" t="s">
        <v>2071</v>
      </c>
      <c r="DWR1086" s="6" t="s">
        <v>2072</v>
      </c>
      <c r="DWS1086" s="6" t="s">
        <v>2071</v>
      </c>
      <c r="DWT1086" s="6" t="s">
        <v>2072</v>
      </c>
      <c r="DWU1086" s="6" t="s">
        <v>2071</v>
      </c>
      <c r="DWV1086" s="6" t="s">
        <v>2072</v>
      </c>
      <c r="DWW1086" s="6" t="s">
        <v>2071</v>
      </c>
      <c r="DWX1086" s="6" t="s">
        <v>2072</v>
      </c>
      <c r="DWY1086" s="6" t="s">
        <v>2071</v>
      </c>
      <c r="DWZ1086" s="6" t="s">
        <v>2072</v>
      </c>
      <c r="DXA1086" s="6" t="s">
        <v>2071</v>
      </c>
      <c r="DXB1086" s="6" t="s">
        <v>2072</v>
      </c>
      <c r="DXC1086" s="6" t="s">
        <v>2071</v>
      </c>
      <c r="DXD1086" s="6" t="s">
        <v>2072</v>
      </c>
      <c r="DXE1086" s="6" t="s">
        <v>2071</v>
      </c>
      <c r="DXF1086" s="6" t="s">
        <v>2072</v>
      </c>
      <c r="DXG1086" s="6" t="s">
        <v>2071</v>
      </c>
      <c r="DXH1086" s="6" t="s">
        <v>2072</v>
      </c>
      <c r="DXI1086" s="6" t="s">
        <v>2071</v>
      </c>
      <c r="DXJ1086" s="6" t="s">
        <v>2072</v>
      </c>
      <c r="DXK1086" s="6" t="s">
        <v>2071</v>
      </c>
      <c r="DXL1086" s="6" t="s">
        <v>2072</v>
      </c>
      <c r="DXM1086" s="6" t="s">
        <v>2071</v>
      </c>
      <c r="DXN1086" s="6" t="s">
        <v>2072</v>
      </c>
      <c r="DXO1086" s="6" t="s">
        <v>2071</v>
      </c>
      <c r="DXP1086" s="6" t="s">
        <v>2072</v>
      </c>
      <c r="DXQ1086" s="6" t="s">
        <v>2071</v>
      </c>
      <c r="DXR1086" s="6" t="s">
        <v>2072</v>
      </c>
      <c r="DXS1086" s="6" t="s">
        <v>2071</v>
      </c>
      <c r="DXT1086" s="6" t="s">
        <v>2072</v>
      </c>
      <c r="DXU1086" s="6" t="s">
        <v>2071</v>
      </c>
      <c r="DXV1086" s="6" t="s">
        <v>2072</v>
      </c>
      <c r="DXW1086" s="6" t="s">
        <v>2071</v>
      </c>
      <c r="DXX1086" s="6" t="s">
        <v>2072</v>
      </c>
      <c r="DXY1086" s="6" t="s">
        <v>2071</v>
      </c>
      <c r="DXZ1086" s="6" t="s">
        <v>2072</v>
      </c>
      <c r="DYA1086" s="6" t="s">
        <v>2071</v>
      </c>
      <c r="DYB1086" s="6" t="s">
        <v>2072</v>
      </c>
      <c r="DYC1086" s="6" t="s">
        <v>2071</v>
      </c>
      <c r="DYD1086" s="6" t="s">
        <v>2072</v>
      </c>
      <c r="DYE1086" s="6" t="s">
        <v>2071</v>
      </c>
      <c r="DYF1086" s="6" t="s">
        <v>2072</v>
      </c>
      <c r="DYG1086" s="6" t="s">
        <v>2071</v>
      </c>
      <c r="DYH1086" s="6" t="s">
        <v>2072</v>
      </c>
      <c r="DYI1086" s="6" t="s">
        <v>2071</v>
      </c>
      <c r="DYJ1086" s="6" t="s">
        <v>2072</v>
      </c>
      <c r="DYK1086" s="6" t="s">
        <v>2071</v>
      </c>
      <c r="DYL1086" s="6" t="s">
        <v>2072</v>
      </c>
      <c r="DYM1086" s="6" t="s">
        <v>2071</v>
      </c>
      <c r="DYN1086" s="6" t="s">
        <v>2072</v>
      </c>
      <c r="DYO1086" s="6" t="s">
        <v>2071</v>
      </c>
      <c r="DYP1086" s="6" t="s">
        <v>2072</v>
      </c>
      <c r="DYQ1086" s="6" t="s">
        <v>2071</v>
      </c>
      <c r="DYR1086" s="6" t="s">
        <v>2072</v>
      </c>
      <c r="DYS1086" s="6" t="s">
        <v>2071</v>
      </c>
      <c r="DYT1086" s="6" t="s">
        <v>2072</v>
      </c>
      <c r="DYU1086" s="6" t="s">
        <v>2071</v>
      </c>
      <c r="DYV1086" s="6" t="s">
        <v>2072</v>
      </c>
      <c r="DYW1086" s="6" t="s">
        <v>2071</v>
      </c>
      <c r="DYX1086" s="6" t="s">
        <v>2072</v>
      </c>
      <c r="DYY1086" s="6" t="s">
        <v>2071</v>
      </c>
      <c r="DYZ1086" s="6" t="s">
        <v>2072</v>
      </c>
      <c r="DZA1086" s="6" t="s">
        <v>2071</v>
      </c>
      <c r="DZB1086" s="6" t="s">
        <v>2072</v>
      </c>
      <c r="DZC1086" s="6" t="s">
        <v>2071</v>
      </c>
      <c r="DZD1086" s="6" t="s">
        <v>2072</v>
      </c>
      <c r="DZE1086" s="6" t="s">
        <v>2071</v>
      </c>
      <c r="DZF1086" s="6" t="s">
        <v>2072</v>
      </c>
      <c r="DZG1086" s="6" t="s">
        <v>2071</v>
      </c>
      <c r="DZH1086" s="6" t="s">
        <v>2072</v>
      </c>
      <c r="DZI1086" s="6" t="s">
        <v>2071</v>
      </c>
      <c r="DZJ1086" s="6" t="s">
        <v>2072</v>
      </c>
      <c r="DZK1086" s="6" t="s">
        <v>2071</v>
      </c>
      <c r="DZL1086" s="6" t="s">
        <v>2072</v>
      </c>
      <c r="DZM1086" s="6" t="s">
        <v>2071</v>
      </c>
      <c r="DZN1086" s="6" t="s">
        <v>2072</v>
      </c>
      <c r="DZO1086" s="6" t="s">
        <v>2071</v>
      </c>
      <c r="DZP1086" s="6" t="s">
        <v>2072</v>
      </c>
      <c r="DZQ1086" s="6" t="s">
        <v>2071</v>
      </c>
      <c r="DZR1086" s="6" t="s">
        <v>2072</v>
      </c>
      <c r="DZS1086" s="6" t="s">
        <v>2071</v>
      </c>
      <c r="DZT1086" s="6" t="s">
        <v>2072</v>
      </c>
      <c r="DZU1086" s="6" t="s">
        <v>2071</v>
      </c>
      <c r="DZV1086" s="6" t="s">
        <v>2072</v>
      </c>
      <c r="DZW1086" s="6" t="s">
        <v>2071</v>
      </c>
      <c r="DZX1086" s="6" t="s">
        <v>2072</v>
      </c>
      <c r="DZY1086" s="6" t="s">
        <v>2071</v>
      </c>
      <c r="DZZ1086" s="6" t="s">
        <v>2072</v>
      </c>
      <c r="EAA1086" s="6" t="s">
        <v>2071</v>
      </c>
      <c r="EAB1086" s="6" t="s">
        <v>2072</v>
      </c>
      <c r="EAC1086" s="6" t="s">
        <v>2071</v>
      </c>
      <c r="EAD1086" s="6" t="s">
        <v>2072</v>
      </c>
      <c r="EAE1086" s="6" t="s">
        <v>2071</v>
      </c>
      <c r="EAF1086" s="6" t="s">
        <v>2072</v>
      </c>
      <c r="EAG1086" s="6" t="s">
        <v>2071</v>
      </c>
      <c r="EAH1086" s="6" t="s">
        <v>2072</v>
      </c>
      <c r="EAI1086" s="6" t="s">
        <v>2071</v>
      </c>
      <c r="EAJ1086" s="6" t="s">
        <v>2072</v>
      </c>
      <c r="EAK1086" s="6" t="s">
        <v>2071</v>
      </c>
      <c r="EAL1086" s="6" t="s">
        <v>2072</v>
      </c>
      <c r="EAM1086" s="6" t="s">
        <v>2071</v>
      </c>
      <c r="EAN1086" s="6" t="s">
        <v>2072</v>
      </c>
      <c r="EAO1086" s="6" t="s">
        <v>2071</v>
      </c>
      <c r="EAP1086" s="6" t="s">
        <v>2072</v>
      </c>
      <c r="EAQ1086" s="6" t="s">
        <v>2071</v>
      </c>
      <c r="EAR1086" s="6" t="s">
        <v>2072</v>
      </c>
      <c r="EAS1086" s="6" t="s">
        <v>2071</v>
      </c>
      <c r="EAT1086" s="6" t="s">
        <v>2072</v>
      </c>
      <c r="EAU1086" s="6" t="s">
        <v>2071</v>
      </c>
      <c r="EAV1086" s="6" t="s">
        <v>2072</v>
      </c>
      <c r="EAW1086" s="6" t="s">
        <v>2071</v>
      </c>
      <c r="EAX1086" s="6" t="s">
        <v>2072</v>
      </c>
      <c r="EAY1086" s="6" t="s">
        <v>2071</v>
      </c>
      <c r="EAZ1086" s="6" t="s">
        <v>2072</v>
      </c>
      <c r="EBA1086" s="6" t="s">
        <v>2071</v>
      </c>
      <c r="EBB1086" s="6" t="s">
        <v>2072</v>
      </c>
      <c r="EBC1086" s="6" t="s">
        <v>2071</v>
      </c>
      <c r="EBD1086" s="6" t="s">
        <v>2072</v>
      </c>
      <c r="EBE1086" s="6" t="s">
        <v>2071</v>
      </c>
      <c r="EBF1086" s="6" t="s">
        <v>2072</v>
      </c>
      <c r="EBG1086" s="6" t="s">
        <v>2071</v>
      </c>
      <c r="EBH1086" s="6" t="s">
        <v>2072</v>
      </c>
      <c r="EBI1086" s="6" t="s">
        <v>2071</v>
      </c>
      <c r="EBJ1086" s="6" t="s">
        <v>2072</v>
      </c>
      <c r="EBK1086" s="6" t="s">
        <v>2071</v>
      </c>
      <c r="EBL1086" s="6" t="s">
        <v>2072</v>
      </c>
      <c r="EBM1086" s="6" t="s">
        <v>2071</v>
      </c>
      <c r="EBN1086" s="6" t="s">
        <v>2072</v>
      </c>
      <c r="EBO1086" s="6" t="s">
        <v>2071</v>
      </c>
      <c r="EBP1086" s="6" t="s">
        <v>2072</v>
      </c>
      <c r="EBQ1086" s="6" t="s">
        <v>2071</v>
      </c>
      <c r="EBR1086" s="6" t="s">
        <v>2072</v>
      </c>
      <c r="EBS1086" s="6" t="s">
        <v>2071</v>
      </c>
      <c r="EBT1086" s="6" t="s">
        <v>2072</v>
      </c>
      <c r="EBU1086" s="6" t="s">
        <v>2071</v>
      </c>
      <c r="EBV1086" s="6" t="s">
        <v>2072</v>
      </c>
      <c r="EBW1086" s="6" t="s">
        <v>2071</v>
      </c>
      <c r="EBX1086" s="6" t="s">
        <v>2072</v>
      </c>
      <c r="EBY1086" s="6" t="s">
        <v>2071</v>
      </c>
      <c r="EBZ1086" s="6" t="s">
        <v>2072</v>
      </c>
      <c r="ECA1086" s="6" t="s">
        <v>2071</v>
      </c>
      <c r="ECB1086" s="6" t="s">
        <v>2072</v>
      </c>
      <c r="ECC1086" s="6" t="s">
        <v>2071</v>
      </c>
      <c r="ECD1086" s="6" t="s">
        <v>2072</v>
      </c>
      <c r="ECE1086" s="6" t="s">
        <v>2071</v>
      </c>
      <c r="ECF1086" s="6" t="s">
        <v>2072</v>
      </c>
      <c r="ECG1086" s="6" t="s">
        <v>2071</v>
      </c>
      <c r="ECH1086" s="6" t="s">
        <v>2072</v>
      </c>
      <c r="ECI1086" s="6" t="s">
        <v>2071</v>
      </c>
      <c r="ECJ1086" s="6" t="s">
        <v>2072</v>
      </c>
      <c r="ECK1086" s="6" t="s">
        <v>2071</v>
      </c>
      <c r="ECL1086" s="6" t="s">
        <v>2072</v>
      </c>
      <c r="ECM1086" s="6" t="s">
        <v>2071</v>
      </c>
      <c r="ECN1086" s="6" t="s">
        <v>2072</v>
      </c>
      <c r="ECO1086" s="6" t="s">
        <v>2071</v>
      </c>
      <c r="ECP1086" s="6" t="s">
        <v>2072</v>
      </c>
      <c r="ECQ1086" s="6" t="s">
        <v>2071</v>
      </c>
      <c r="ECR1086" s="6" t="s">
        <v>2072</v>
      </c>
      <c r="ECS1086" s="6" t="s">
        <v>2071</v>
      </c>
      <c r="ECT1086" s="6" t="s">
        <v>2072</v>
      </c>
      <c r="ECU1086" s="6" t="s">
        <v>2071</v>
      </c>
      <c r="ECV1086" s="6" t="s">
        <v>2072</v>
      </c>
      <c r="ECW1086" s="6" t="s">
        <v>2071</v>
      </c>
      <c r="ECX1086" s="6" t="s">
        <v>2072</v>
      </c>
      <c r="ECY1086" s="6" t="s">
        <v>2071</v>
      </c>
      <c r="ECZ1086" s="6" t="s">
        <v>2072</v>
      </c>
      <c r="EDA1086" s="6" t="s">
        <v>2071</v>
      </c>
      <c r="EDB1086" s="6" t="s">
        <v>2072</v>
      </c>
      <c r="EDC1086" s="6" t="s">
        <v>2071</v>
      </c>
      <c r="EDD1086" s="6" t="s">
        <v>2072</v>
      </c>
      <c r="EDE1086" s="6" t="s">
        <v>2071</v>
      </c>
      <c r="EDF1086" s="6" t="s">
        <v>2072</v>
      </c>
      <c r="EDG1086" s="6" t="s">
        <v>2071</v>
      </c>
      <c r="EDH1086" s="6" t="s">
        <v>2072</v>
      </c>
      <c r="EDI1086" s="6" t="s">
        <v>2071</v>
      </c>
      <c r="EDJ1086" s="6" t="s">
        <v>2072</v>
      </c>
      <c r="EDK1086" s="6" t="s">
        <v>2071</v>
      </c>
      <c r="EDL1086" s="6" t="s">
        <v>2072</v>
      </c>
      <c r="EDM1086" s="6" t="s">
        <v>2071</v>
      </c>
      <c r="EDN1086" s="6" t="s">
        <v>2072</v>
      </c>
      <c r="EDO1086" s="6" t="s">
        <v>2071</v>
      </c>
      <c r="EDP1086" s="6" t="s">
        <v>2072</v>
      </c>
      <c r="EDQ1086" s="6" t="s">
        <v>2071</v>
      </c>
      <c r="EDR1086" s="6" t="s">
        <v>2072</v>
      </c>
      <c r="EDS1086" s="6" t="s">
        <v>2071</v>
      </c>
      <c r="EDT1086" s="6" t="s">
        <v>2072</v>
      </c>
      <c r="EDU1086" s="6" t="s">
        <v>2071</v>
      </c>
      <c r="EDV1086" s="6" t="s">
        <v>2072</v>
      </c>
      <c r="EDW1086" s="6" t="s">
        <v>2071</v>
      </c>
      <c r="EDX1086" s="6" t="s">
        <v>2072</v>
      </c>
      <c r="EDY1086" s="6" t="s">
        <v>2071</v>
      </c>
      <c r="EDZ1086" s="6" t="s">
        <v>2072</v>
      </c>
      <c r="EEA1086" s="6" t="s">
        <v>2071</v>
      </c>
      <c r="EEB1086" s="6" t="s">
        <v>2072</v>
      </c>
      <c r="EEC1086" s="6" t="s">
        <v>2071</v>
      </c>
      <c r="EED1086" s="6" t="s">
        <v>2072</v>
      </c>
      <c r="EEE1086" s="6" t="s">
        <v>2071</v>
      </c>
      <c r="EEF1086" s="6" t="s">
        <v>2072</v>
      </c>
      <c r="EEG1086" s="6" t="s">
        <v>2071</v>
      </c>
      <c r="EEH1086" s="6" t="s">
        <v>2072</v>
      </c>
      <c r="EEI1086" s="6" t="s">
        <v>2071</v>
      </c>
      <c r="EEJ1086" s="6" t="s">
        <v>2072</v>
      </c>
      <c r="EEK1086" s="6" t="s">
        <v>2071</v>
      </c>
      <c r="EEL1086" s="6" t="s">
        <v>2072</v>
      </c>
      <c r="EEM1086" s="6" t="s">
        <v>2071</v>
      </c>
      <c r="EEN1086" s="6" t="s">
        <v>2072</v>
      </c>
      <c r="EEO1086" s="6" t="s">
        <v>2071</v>
      </c>
      <c r="EEP1086" s="6" t="s">
        <v>2072</v>
      </c>
      <c r="EEQ1086" s="6" t="s">
        <v>2071</v>
      </c>
      <c r="EER1086" s="6" t="s">
        <v>2072</v>
      </c>
      <c r="EES1086" s="6" t="s">
        <v>2071</v>
      </c>
      <c r="EET1086" s="6" t="s">
        <v>2072</v>
      </c>
      <c r="EEU1086" s="6" t="s">
        <v>2071</v>
      </c>
      <c r="EEV1086" s="6" t="s">
        <v>2072</v>
      </c>
      <c r="EEW1086" s="6" t="s">
        <v>2071</v>
      </c>
      <c r="EEX1086" s="6" t="s">
        <v>2072</v>
      </c>
      <c r="EEY1086" s="6" t="s">
        <v>2071</v>
      </c>
      <c r="EEZ1086" s="6" t="s">
        <v>2072</v>
      </c>
      <c r="EFA1086" s="6" t="s">
        <v>2071</v>
      </c>
      <c r="EFB1086" s="6" t="s">
        <v>2072</v>
      </c>
      <c r="EFC1086" s="6" t="s">
        <v>2071</v>
      </c>
      <c r="EFD1086" s="6" t="s">
        <v>2072</v>
      </c>
      <c r="EFE1086" s="6" t="s">
        <v>2071</v>
      </c>
      <c r="EFF1086" s="6" t="s">
        <v>2072</v>
      </c>
      <c r="EFG1086" s="6" t="s">
        <v>2071</v>
      </c>
      <c r="EFH1086" s="6" t="s">
        <v>2072</v>
      </c>
      <c r="EFI1086" s="6" t="s">
        <v>2071</v>
      </c>
      <c r="EFJ1086" s="6" t="s">
        <v>2072</v>
      </c>
      <c r="EFK1086" s="6" t="s">
        <v>2071</v>
      </c>
      <c r="EFL1086" s="6" t="s">
        <v>2072</v>
      </c>
      <c r="EFM1086" s="6" t="s">
        <v>2071</v>
      </c>
      <c r="EFN1086" s="6" t="s">
        <v>2072</v>
      </c>
      <c r="EFO1086" s="6" t="s">
        <v>2071</v>
      </c>
      <c r="EFP1086" s="6" t="s">
        <v>2072</v>
      </c>
      <c r="EFQ1086" s="6" t="s">
        <v>2071</v>
      </c>
      <c r="EFR1086" s="6" t="s">
        <v>2072</v>
      </c>
      <c r="EFS1086" s="6" t="s">
        <v>2071</v>
      </c>
      <c r="EFT1086" s="6" t="s">
        <v>2072</v>
      </c>
      <c r="EFU1086" s="6" t="s">
        <v>2071</v>
      </c>
      <c r="EFV1086" s="6" t="s">
        <v>2072</v>
      </c>
      <c r="EFW1086" s="6" t="s">
        <v>2071</v>
      </c>
      <c r="EFX1086" s="6" t="s">
        <v>2072</v>
      </c>
      <c r="EFY1086" s="6" t="s">
        <v>2071</v>
      </c>
      <c r="EFZ1086" s="6" t="s">
        <v>2072</v>
      </c>
      <c r="EGA1086" s="6" t="s">
        <v>2071</v>
      </c>
      <c r="EGB1086" s="6" t="s">
        <v>2072</v>
      </c>
      <c r="EGC1086" s="6" t="s">
        <v>2071</v>
      </c>
      <c r="EGD1086" s="6" t="s">
        <v>2072</v>
      </c>
      <c r="EGE1086" s="6" t="s">
        <v>2071</v>
      </c>
      <c r="EGF1086" s="6" t="s">
        <v>2072</v>
      </c>
      <c r="EGG1086" s="6" t="s">
        <v>2071</v>
      </c>
      <c r="EGH1086" s="6" t="s">
        <v>2072</v>
      </c>
      <c r="EGI1086" s="6" t="s">
        <v>2071</v>
      </c>
      <c r="EGJ1086" s="6" t="s">
        <v>2072</v>
      </c>
      <c r="EGK1086" s="6" t="s">
        <v>2071</v>
      </c>
      <c r="EGL1086" s="6" t="s">
        <v>2072</v>
      </c>
      <c r="EGM1086" s="6" t="s">
        <v>2071</v>
      </c>
      <c r="EGN1086" s="6" t="s">
        <v>2072</v>
      </c>
      <c r="EGO1086" s="6" t="s">
        <v>2071</v>
      </c>
      <c r="EGP1086" s="6" t="s">
        <v>2072</v>
      </c>
      <c r="EGQ1086" s="6" t="s">
        <v>2071</v>
      </c>
      <c r="EGR1086" s="6" t="s">
        <v>2072</v>
      </c>
      <c r="EGS1086" s="6" t="s">
        <v>2071</v>
      </c>
      <c r="EGT1086" s="6" t="s">
        <v>2072</v>
      </c>
      <c r="EGU1086" s="6" t="s">
        <v>2071</v>
      </c>
      <c r="EGV1086" s="6" t="s">
        <v>2072</v>
      </c>
      <c r="EGW1086" s="6" t="s">
        <v>2071</v>
      </c>
      <c r="EGX1086" s="6" t="s">
        <v>2072</v>
      </c>
      <c r="EGY1086" s="6" t="s">
        <v>2071</v>
      </c>
      <c r="EGZ1086" s="6" t="s">
        <v>2072</v>
      </c>
      <c r="EHA1086" s="6" t="s">
        <v>2071</v>
      </c>
      <c r="EHB1086" s="6" t="s">
        <v>2072</v>
      </c>
      <c r="EHC1086" s="6" t="s">
        <v>2071</v>
      </c>
      <c r="EHD1086" s="6" t="s">
        <v>2072</v>
      </c>
      <c r="EHE1086" s="6" t="s">
        <v>2071</v>
      </c>
      <c r="EHF1086" s="6" t="s">
        <v>2072</v>
      </c>
      <c r="EHG1086" s="6" t="s">
        <v>2071</v>
      </c>
      <c r="EHH1086" s="6" t="s">
        <v>2072</v>
      </c>
      <c r="EHI1086" s="6" t="s">
        <v>2071</v>
      </c>
      <c r="EHJ1086" s="6" t="s">
        <v>2072</v>
      </c>
      <c r="EHK1086" s="6" t="s">
        <v>2071</v>
      </c>
      <c r="EHL1086" s="6" t="s">
        <v>2072</v>
      </c>
      <c r="EHM1086" s="6" t="s">
        <v>2071</v>
      </c>
      <c r="EHN1086" s="6" t="s">
        <v>2072</v>
      </c>
      <c r="EHO1086" s="6" t="s">
        <v>2071</v>
      </c>
      <c r="EHP1086" s="6" t="s">
        <v>2072</v>
      </c>
      <c r="EHQ1086" s="6" t="s">
        <v>2071</v>
      </c>
      <c r="EHR1086" s="6" t="s">
        <v>2072</v>
      </c>
      <c r="EHS1086" s="6" t="s">
        <v>2071</v>
      </c>
      <c r="EHT1086" s="6" t="s">
        <v>2072</v>
      </c>
      <c r="EHU1086" s="6" t="s">
        <v>2071</v>
      </c>
      <c r="EHV1086" s="6" t="s">
        <v>2072</v>
      </c>
      <c r="EHW1086" s="6" t="s">
        <v>2071</v>
      </c>
      <c r="EHX1086" s="6" t="s">
        <v>2072</v>
      </c>
      <c r="EHY1086" s="6" t="s">
        <v>2071</v>
      </c>
      <c r="EHZ1086" s="6" t="s">
        <v>2072</v>
      </c>
      <c r="EIA1086" s="6" t="s">
        <v>2071</v>
      </c>
      <c r="EIB1086" s="6" t="s">
        <v>2072</v>
      </c>
      <c r="EIC1086" s="6" t="s">
        <v>2071</v>
      </c>
      <c r="EID1086" s="6" t="s">
        <v>2072</v>
      </c>
      <c r="EIE1086" s="6" t="s">
        <v>2071</v>
      </c>
      <c r="EIF1086" s="6" t="s">
        <v>2072</v>
      </c>
      <c r="EIG1086" s="6" t="s">
        <v>2071</v>
      </c>
      <c r="EIH1086" s="6" t="s">
        <v>2072</v>
      </c>
      <c r="EII1086" s="6" t="s">
        <v>2071</v>
      </c>
      <c r="EIJ1086" s="6" t="s">
        <v>2072</v>
      </c>
      <c r="EIK1086" s="6" t="s">
        <v>2071</v>
      </c>
      <c r="EIL1086" s="6" t="s">
        <v>2072</v>
      </c>
      <c r="EIM1086" s="6" t="s">
        <v>2071</v>
      </c>
      <c r="EIN1086" s="6" t="s">
        <v>2072</v>
      </c>
      <c r="EIO1086" s="6" t="s">
        <v>2071</v>
      </c>
      <c r="EIP1086" s="6" t="s">
        <v>2072</v>
      </c>
      <c r="EIQ1086" s="6" t="s">
        <v>2071</v>
      </c>
      <c r="EIR1086" s="6" t="s">
        <v>2072</v>
      </c>
      <c r="EIS1086" s="6" t="s">
        <v>2071</v>
      </c>
      <c r="EIT1086" s="6" t="s">
        <v>2072</v>
      </c>
      <c r="EIU1086" s="6" t="s">
        <v>2071</v>
      </c>
      <c r="EIV1086" s="6" t="s">
        <v>2072</v>
      </c>
      <c r="EIW1086" s="6" t="s">
        <v>2071</v>
      </c>
      <c r="EIX1086" s="6" t="s">
        <v>2072</v>
      </c>
      <c r="EIY1086" s="6" t="s">
        <v>2071</v>
      </c>
      <c r="EIZ1086" s="6" t="s">
        <v>2072</v>
      </c>
      <c r="EJA1086" s="6" t="s">
        <v>2071</v>
      </c>
      <c r="EJB1086" s="6" t="s">
        <v>2072</v>
      </c>
      <c r="EJC1086" s="6" t="s">
        <v>2071</v>
      </c>
      <c r="EJD1086" s="6" t="s">
        <v>2072</v>
      </c>
      <c r="EJE1086" s="6" t="s">
        <v>2071</v>
      </c>
      <c r="EJF1086" s="6" t="s">
        <v>2072</v>
      </c>
      <c r="EJG1086" s="6" t="s">
        <v>2071</v>
      </c>
      <c r="EJH1086" s="6" t="s">
        <v>2072</v>
      </c>
      <c r="EJI1086" s="6" t="s">
        <v>2071</v>
      </c>
      <c r="EJJ1086" s="6" t="s">
        <v>2072</v>
      </c>
      <c r="EJK1086" s="6" t="s">
        <v>2071</v>
      </c>
      <c r="EJL1086" s="6" t="s">
        <v>2072</v>
      </c>
      <c r="EJM1086" s="6" t="s">
        <v>2071</v>
      </c>
      <c r="EJN1086" s="6" t="s">
        <v>2072</v>
      </c>
      <c r="EJO1086" s="6" t="s">
        <v>2071</v>
      </c>
      <c r="EJP1086" s="6" t="s">
        <v>2072</v>
      </c>
      <c r="EJQ1086" s="6" t="s">
        <v>2071</v>
      </c>
      <c r="EJR1086" s="6" t="s">
        <v>2072</v>
      </c>
      <c r="EJS1086" s="6" t="s">
        <v>2071</v>
      </c>
      <c r="EJT1086" s="6" t="s">
        <v>2072</v>
      </c>
      <c r="EJU1086" s="6" t="s">
        <v>2071</v>
      </c>
      <c r="EJV1086" s="6" t="s">
        <v>2072</v>
      </c>
      <c r="EJW1086" s="6" t="s">
        <v>2071</v>
      </c>
      <c r="EJX1086" s="6" t="s">
        <v>2072</v>
      </c>
      <c r="EJY1086" s="6" t="s">
        <v>2071</v>
      </c>
      <c r="EJZ1086" s="6" t="s">
        <v>2072</v>
      </c>
      <c r="EKA1086" s="6" t="s">
        <v>2071</v>
      </c>
      <c r="EKB1086" s="6" t="s">
        <v>2072</v>
      </c>
      <c r="EKC1086" s="6" t="s">
        <v>2071</v>
      </c>
      <c r="EKD1086" s="6" t="s">
        <v>2072</v>
      </c>
      <c r="EKE1086" s="6" t="s">
        <v>2071</v>
      </c>
      <c r="EKF1086" s="6" t="s">
        <v>2072</v>
      </c>
      <c r="EKG1086" s="6" t="s">
        <v>2071</v>
      </c>
      <c r="EKH1086" s="6" t="s">
        <v>2072</v>
      </c>
      <c r="EKI1086" s="6" t="s">
        <v>2071</v>
      </c>
      <c r="EKJ1086" s="6" t="s">
        <v>2072</v>
      </c>
      <c r="EKK1086" s="6" t="s">
        <v>2071</v>
      </c>
      <c r="EKL1086" s="6" t="s">
        <v>2072</v>
      </c>
      <c r="EKM1086" s="6" t="s">
        <v>2071</v>
      </c>
      <c r="EKN1086" s="6" t="s">
        <v>2072</v>
      </c>
      <c r="EKO1086" s="6" t="s">
        <v>2071</v>
      </c>
      <c r="EKP1086" s="6" t="s">
        <v>2072</v>
      </c>
      <c r="EKQ1086" s="6" t="s">
        <v>2071</v>
      </c>
      <c r="EKR1086" s="6" t="s">
        <v>2072</v>
      </c>
      <c r="EKS1086" s="6" t="s">
        <v>2071</v>
      </c>
      <c r="EKT1086" s="6" t="s">
        <v>2072</v>
      </c>
      <c r="EKU1086" s="6" t="s">
        <v>2071</v>
      </c>
      <c r="EKV1086" s="6" t="s">
        <v>2072</v>
      </c>
      <c r="EKW1086" s="6" t="s">
        <v>2071</v>
      </c>
      <c r="EKX1086" s="6" t="s">
        <v>2072</v>
      </c>
      <c r="EKY1086" s="6" t="s">
        <v>2071</v>
      </c>
      <c r="EKZ1086" s="6" t="s">
        <v>2072</v>
      </c>
      <c r="ELA1086" s="6" t="s">
        <v>2071</v>
      </c>
      <c r="ELB1086" s="6" t="s">
        <v>2072</v>
      </c>
      <c r="ELC1086" s="6" t="s">
        <v>2071</v>
      </c>
      <c r="ELD1086" s="6" t="s">
        <v>2072</v>
      </c>
      <c r="ELE1086" s="6" t="s">
        <v>2071</v>
      </c>
      <c r="ELF1086" s="6" t="s">
        <v>2072</v>
      </c>
      <c r="ELG1086" s="6" t="s">
        <v>2071</v>
      </c>
      <c r="ELH1086" s="6" t="s">
        <v>2072</v>
      </c>
      <c r="ELI1086" s="6" t="s">
        <v>2071</v>
      </c>
      <c r="ELJ1086" s="6" t="s">
        <v>2072</v>
      </c>
      <c r="ELK1086" s="6" t="s">
        <v>2071</v>
      </c>
      <c r="ELL1086" s="6" t="s">
        <v>2072</v>
      </c>
      <c r="ELM1086" s="6" t="s">
        <v>2071</v>
      </c>
      <c r="ELN1086" s="6" t="s">
        <v>2072</v>
      </c>
      <c r="ELO1086" s="6" t="s">
        <v>2071</v>
      </c>
      <c r="ELP1086" s="6" t="s">
        <v>2072</v>
      </c>
      <c r="ELQ1086" s="6" t="s">
        <v>2071</v>
      </c>
      <c r="ELR1086" s="6" t="s">
        <v>2072</v>
      </c>
      <c r="ELS1086" s="6" t="s">
        <v>2071</v>
      </c>
      <c r="ELT1086" s="6" t="s">
        <v>2072</v>
      </c>
      <c r="ELU1086" s="6" t="s">
        <v>2071</v>
      </c>
      <c r="ELV1086" s="6" t="s">
        <v>2072</v>
      </c>
      <c r="ELW1086" s="6" t="s">
        <v>2071</v>
      </c>
      <c r="ELX1086" s="6" t="s">
        <v>2072</v>
      </c>
      <c r="ELY1086" s="6" t="s">
        <v>2071</v>
      </c>
      <c r="ELZ1086" s="6" t="s">
        <v>2072</v>
      </c>
      <c r="EMA1086" s="6" t="s">
        <v>2071</v>
      </c>
      <c r="EMB1086" s="6" t="s">
        <v>2072</v>
      </c>
      <c r="EMC1086" s="6" t="s">
        <v>2071</v>
      </c>
      <c r="EMD1086" s="6" t="s">
        <v>2072</v>
      </c>
      <c r="EME1086" s="6" t="s">
        <v>2071</v>
      </c>
      <c r="EMF1086" s="6" t="s">
        <v>2072</v>
      </c>
      <c r="EMG1086" s="6" t="s">
        <v>2071</v>
      </c>
      <c r="EMH1086" s="6" t="s">
        <v>2072</v>
      </c>
      <c r="EMI1086" s="6" t="s">
        <v>2071</v>
      </c>
      <c r="EMJ1086" s="6" t="s">
        <v>2072</v>
      </c>
      <c r="EMK1086" s="6" t="s">
        <v>2071</v>
      </c>
      <c r="EML1086" s="6" t="s">
        <v>2072</v>
      </c>
      <c r="EMM1086" s="6" t="s">
        <v>2071</v>
      </c>
      <c r="EMN1086" s="6" t="s">
        <v>2072</v>
      </c>
      <c r="EMO1086" s="6" t="s">
        <v>2071</v>
      </c>
      <c r="EMP1086" s="6" t="s">
        <v>2072</v>
      </c>
      <c r="EMQ1086" s="6" t="s">
        <v>2071</v>
      </c>
      <c r="EMR1086" s="6" t="s">
        <v>2072</v>
      </c>
      <c r="EMS1086" s="6" t="s">
        <v>2071</v>
      </c>
      <c r="EMT1086" s="6" t="s">
        <v>2072</v>
      </c>
      <c r="EMU1086" s="6" t="s">
        <v>2071</v>
      </c>
      <c r="EMV1086" s="6" t="s">
        <v>2072</v>
      </c>
      <c r="EMW1086" s="6" t="s">
        <v>2071</v>
      </c>
      <c r="EMX1086" s="6" t="s">
        <v>2072</v>
      </c>
      <c r="EMY1086" s="6" t="s">
        <v>2071</v>
      </c>
      <c r="EMZ1086" s="6" t="s">
        <v>2072</v>
      </c>
      <c r="ENA1086" s="6" t="s">
        <v>2071</v>
      </c>
      <c r="ENB1086" s="6" t="s">
        <v>2072</v>
      </c>
      <c r="ENC1086" s="6" t="s">
        <v>2071</v>
      </c>
      <c r="END1086" s="6" t="s">
        <v>2072</v>
      </c>
      <c r="ENE1086" s="6" t="s">
        <v>2071</v>
      </c>
      <c r="ENF1086" s="6" t="s">
        <v>2072</v>
      </c>
      <c r="ENG1086" s="6" t="s">
        <v>2071</v>
      </c>
      <c r="ENH1086" s="6" t="s">
        <v>2072</v>
      </c>
      <c r="ENI1086" s="6" t="s">
        <v>2071</v>
      </c>
      <c r="ENJ1086" s="6" t="s">
        <v>2072</v>
      </c>
      <c r="ENK1086" s="6" t="s">
        <v>2071</v>
      </c>
      <c r="ENL1086" s="6" t="s">
        <v>2072</v>
      </c>
      <c r="ENM1086" s="6" t="s">
        <v>2071</v>
      </c>
      <c r="ENN1086" s="6" t="s">
        <v>2072</v>
      </c>
      <c r="ENO1086" s="6" t="s">
        <v>2071</v>
      </c>
      <c r="ENP1086" s="6" t="s">
        <v>2072</v>
      </c>
      <c r="ENQ1086" s="6" t="s">
        <v>2071</v>
      </c>
      <c r="ENR1086" s="6" t="s">
        <v>2072</v>
      </c>
      <c r="ENS1086" s="6" t="s">
        <v>2071</v>
      </c>
      <c r="ENT1086" s="6" t="s">
        <v>2072</v>
      </c>
      <c r="ENU1086" s="6" t="s">
        <v>2071</v>
      </c>
      <c r="ENV1086" s="6" t="s">
        <v>2072</v>
      </c>
      <c r="ENW1086" s="6" t="s">
        <v>2071</v>
      </c>
      <c r="ENX1086" s="6" t="s">
        <v>2072</v>
      </c>
      <c r="ENY1086" s="6" t="s">
        <v>2071</v>
      </c>
      <c r="ENZ1086" s="6" t="s">
        <v>2072</v>
      </c>
      <c r="EOA1086" s="6" t="s">
        <v>2071</v>
      </c>
      <c r="EOB1086" s="6" t="s">
        <v>2072</v>
      </c>
      <c r="EOC1086" s="6" t="s">
        <v>2071</v>
      </c>
      <c r="EOD1086" s="6" t="s">
        <v>2072</v>
      </c>
      <c r="EOE1086" s="6" t="s">
        <v>2071</v>
      </c>
      <c r="EOF1086" s="6" t="s">
        <v>2072</v>
      </c>
      <c r="EOG1086" s="6" t="s">
        <v>2071</v>
      </c>
      <c r="EOH1086" s="6" t="s">
        <v>2072</v>
      </c>
      <c r="EOI1086" s="6" t="s">
        <v>2071</v>
      </c>
      <c r="EOJ1086" s="6" t="s">
        <v>2072</v>
      </c>
      <c r="EOK1086" s="6" t="s">
        <v>2071</v>
      </c>
      <c r="EOL1086" s="6" t="s">
        <v>2072</v>
      </c>
      <c r="EOM1086" s="6" t="s">
        <v>2071</v>
      </c>
      <c r="EON1086" s="6" t="s">
        <v>2072</v>
      </c>
      <c r="EOO1086" s="6" t="s">
        <v>2071</v>
      </c>
      <c r="EOP1086" s="6" t="s">
        <v>2072</v>
      </c>
      <c r="EOQ1086" s="6" t="s">
        <v>2071</v>
      </c>
      <c r="EOR1086" s="6" t="s">
        <v>2072</v>
      </c>
      <c r="EOS1086" s="6" t="s">
        <v>2071</v>
      </c>
      <c r="EOT1086" s="6" t="s">
        <v>2072</v>
      </c>
      <c r="EOU1086" s="6" t="s">
        <v>2071</v>
      </c>
      <c r="EOV1086" s="6" t="s">
        <v>2072</v>
      </c>
      <c r="EOW1086" s="6" t="s">
        <v>2071</v>
      </c>
      <c r="EOX1086" s="6" t="s">
        <v>2072</v>
      </c>
      <c r="EOY1086" s="6" t="s">
        <v>2071</v>
      </c>
      <c r="EOZ1086" s="6" t="s">
        <v>2072</v>
      </c>
      <c r="EPA1086" s="6" t="s">
        <v>2071</v>
      </c>
      <c r="EPB1086" s="6" t="s">
        <v>2072</v>
      </c>
      <c r="EPC1086" s="6" t="s">
        <v>2071</v>
      </c>
      <c r="EPD1086" s="6" t="s">
        <v>2072</v>
      </c>
      <c r="EPE1086" s="6" t="s">
        <v>2071</v>
      </c>
      <c r="EPF1086" s="6" t="s">
        <v>2072</v>
      </c>
      <c r="EPG1086" s="6" t="s">
        <v>2071</v>
      </c>
      <c r="EPH1086" s="6" t="s">
        <v>2072</v>
      </c>
      <c r="EPI1086" s="6" t="s">
        <v>2071</v>
      </c>
      <c r="EPJ1086" s="6" t="s">
        <v>2072</v>
      </c>
      <c r="EPK1086" s="6" t="s">
        <v>2071</v>
      </c>
      <c r="EPL1086" s="6" t="s">
        <v>2072</v>
      </c>
      <c r="EPM1086" s="6" t="s">
        <v>2071</v>
      </c>
      <c r="EPN1086" s="6" t="s">
        <v>2072</v>
      </c>
      <c r="EPO1086" s="6" t="s">
        <v>2071</v>
      </c>
      <c r="EPP1086" s="6" t="s">
        <v>2072</v>
      </c>
      <c r="EPQ1086" s="6" t="s">
        <v>2071</v>
      </c>
      <c r="EPR1086" s="6" t="s">
        <v>2072</v>
      </c>
      <c r="EPS1086" s="6" t="s">
        <v>2071</v>
      </c>
      <c r="EPT1086" s="6" t="s">
        <v>2072</v>
      </c>
      <c r="EPU1086" s="6" t="s">
        <v>2071</v>
      </c>
      <c r="EPV1086" s="6" t="s">
        <v>2072</v>
      </c>
      <c r="EPW1086" s="6" t="s">
        <v>2071</v>
      </c>
      <c r="EPX1086" s="6" t="s">
        <v>2072</v>
      </c>
      <c r="EPY1086" s="6" t="s">
        <v>2071</v>
      </c>
      <c r="EPZ1086" s="6" t="s">
        <v>2072</v>
      </c>
      <c r="EQA1086" s="6" t="s">
        <v>2071</v>
      </c>
      <c r="EQB1086" s="6" t="s">
        <v>2072</v>
      </c>
      <c r="EQC1086" s="6" t="s">
        <v>2071</v>
      </c>
      <c r="EQD1086" s="6" t="s">
        <v>2072</v>
      </c>
      <c r="EQE1086" s="6" t="s">
        <v>2071</v>
      </c>
      <c r="EQF1086" s="6" t="s">
        <v>2072</v>
      </c>
      <c r="EQG1086" s="6" t="s">
        <v>2071</v>
      </c>
      <c r="EQH1086" s="6" t="s">
        <v>2072</v>
      </c>
      <c r="EQI1086" s="6" t="s">
        <v>2071</v>
      </c>
      <c r="EQJ1086" s="6" t="s">
        <v>2072</v>
      </c>
      <c r="EQK1086" s="6" t="s">
        <v>2071</v>
      </c>
      <c r="EQL1086" s="6" t="s">
        <v>2072</v>
      </c>
      <c r="EQM1086" s="6" t="s">
        <v>2071</v>
      </c>
      <c r="EQN1086" s="6" t="s">
        <v>2072</v>
      </c>
      <c r="EQO1086" s="6" t="s">
        <v>2071</v>
      </c>
      <c r="EQP1086" s="6" t="s">
        <v>2072</v>
      </c>
      <c r="EQQ1086" s="6" t="s">
        <v>2071</v>
      </c>
      <c r="EQR1086" s="6" t="s">
        <v>2072</v>
      </c>
      <c r="EQS1086" s="6" t="s">
        <v>2071</v>
      </c>
      <c r="EQT1086" s="6" t="s">
        <v>2072</v>
      </c>
      <c r="EQU1086" s="6" t="s">
        <v>2071</v>
      </c>
      <c r="EQV1086" s="6" t="s">
        <v>2072</v>
      </c>
      <c r="EQW1086" s="6" t="s">
        <v>2071</v>
      </c>
      <c r="EQX1086" s="6" t="s">
        <v>2072</v>
      </c>
      <c r="EQY1086" s="6" t="s">
        <v>2071</v>
      </c>
      <c r="EQZ1086" s="6" t="s">
        <v>2072</v>
      </c>
      <c r="ERA1086" s="6" t="s">
        <v>2071</v>
      </c>
      <c r="ERB1086" s="6" t="s">
        <v>2072</v>
      </c>
      <c r="ERC1086" s="6" t="s">
        <v>2071</v>
      </c>
      <c r="ERD1086" s="6" t="s">
        <v>2072</v>
      </c>
      <c r="ERE1086" s="6" t="s">
        <v>2071</v>
      </c>
      <c r="ERF1086" s="6" t="s">
        <v>2072</v>
      </c>
      <c r="ERG1086" s="6" t="s">
        <v>2071</v>
      </c>
      <c r="ERH1086" s="6" t="s">
        <v>2072</v>
      </c>
      <c r="ERI1086" s="6" t="s">
        <v>2071</v>
      </c>
      <c r="ERJ1086" s="6" t="s">
        <v>2072</v>
      </c>
      <c r="ERK1086" s="6" t="s">
        <v>2071</v>
      </c>
      <c r="ERL1086" s="6" t="s">
        <v>2072</v>
      </c>
      <c r="ERM1086" s="6" t="s">
        <v>2071</v>
      </c>
      <c r="ERN1086" s="6" t="s">
        <v>2072</v>
      </c>
      <c r="ERO1086" s="6" t="s">
        <v>2071</v>
      </c>
      <c r="ERP1086" s="6" t="s">
        <v>2072</v>
      </c>
      <c r="ERQ1086" s="6" t="s">
        <v>2071</v>
      </c>
      <c r="ERR1086" s="6" t="s">
        <v>2072</v>
      </c>
      <c r="ERS1086" s="6" t="s">
        <v>2071</v>
      </c>
      <c r="ERT1086" s="6" t="s">
        <v>2072</v>
      </c>
      <c r="ERU1086" s="6" t="s">
        <v>2071</v>
      </c>
      <c r="ERV1086" s="6" t="s">
        <v>2072</v>
      </c>
      <c r="ERW1086" s="6" t="s">
        <v>2071</v>
      </c>
      <c r="ERX1086" s="6" t="s">
        <v>2072</v>
      </c>
      <c r="ERY1086" s="6" t="s">
        <v>2071</v>
      </c>
      <c r="ERZ1086" s="6" t="s">
        <v>2072</v>
      </c>
      <c r="ESA1086" s="6" t="s">
        <v>2071</v>
      </c>
      <c r="ESB1086" s="6" t="s">
        <v>2072</v>
      </c>
      <c r="ESC1086" s="6" t="s">
        <v>2071</v>
      </c>
      <c r="ESD1086" s="6" t="s">
        <v>2072</v>
      </c>
      <c r="ESE1086" s="6" t="s">
        <v>2071</v>
      </c>
      <c r="ESF1086" s="6" t="s">
        <v>2072</v>
      </c>
      <c r="ESG1086" s="6" t="s">
        <v>2071</v>
      </c>
      <c r="ESH1086" s="6" t="s">
        <v>2072</v>
      </c>
      <c r="ESI1086" s="6" t="s">
        <v>2071</v>
      </c>
      <c r="ESJ1086" s="6" t="s">
        <v>2072</v>
      </c>
      <c r="ESK1086" s="6" t="s">
        <v>2071</v>
      </c>
      <c r="ESL1086" s="6" t="s">
        <v>2072</v>
      </c>
      <c r="ESM1086" s="6" t="s">
        <v>2071</v>
      </c>
      <c r="ESN1086" s="6" t="s">
        <v>2072</v>
      </c>
      <c r="ESO1086" s="6" t="s">
        <v>2071</v>
      </c>
      <c r="ESP1086" s="6" t="s">
        <v>2072</v>
      </c>
      <c r="ESQ1086" s="6" t="s">
        <v>2071</v>
      </c>
      <c r="ESR1086" s="6" t="s">
        <v>2072</v>
      </c>
      <c r="ESS1086" s="6" t="s">
        <v>2071</v>
      </c>
      <c r="EST1086" s="6" t="s">
        <v>2072</v>
      </c>
      <c r="ESU1086" s="6" t="s">
        <v>2071</v>
      </c>
      <c r="ESV1086" s="6" t="s">
        <v>2072</v>
      </c>
      <c r="ESW1086" s="6" t="s">
        <v>2071</v>
      </c>
      <c r="ESX1086" s="6" t="s">
        <v>2072</v>
      </c>
      <c r="ESY1086" s="6" t="s">
        <v>2071</v>
      </c>
      <c r="ESZ1086" s="6" t="s">
        <v>2072</v>
      </c>
      <c r="ETA1086" s="6" t="s">
        <v>2071</v>
      </c>
      <c r="ETB1086" s="6" t="s">
        <v>2072</v>
      </c>
      <c r="ETC1086" s="6" t="s">
        <v>2071</v>
      </c>
      <c r="ETD1086" s="6" t="s">
        <v>2072</v>
      </c>
      <c r="ETE1086" s="6" t="s">
        <v>2071</v>
      </c>
      <c r="ETF1086" s="6" t="s">
        <v>2072</v>
      </c>
      <c r="ETG1086" s="6" t="s">
        <v>2071</v>
      </c>
      <c r="ETH1086" s="6" t="s">
        <v>2072</v>
      </c>
      <c r="ETI1086" s="6" t="s">
        <v>2071</v>
      </c>
      <c r="ETJ1086" s="6" t="s">
        <v>2072</v>
      </c>
      <c r="ETK1086" s="6" t="s">
        <v>2071</v>
      </c>
      <c r="ETL1086" s="6" t="s">
        <v>2072</v>
      </c>
      <c r="ETM1086" s="6" t="s">
        <v>2071</v>
      </c>
      <c r="ETN1086" s="6" t="s">
        <v>2072</v>
      </c>
      <c r="ETO1086" s="6" t="s">
        <v>2071</v>
      </c>
      <c r="ETP1086" s="6" t="s">
        <v>2072</v>
      </c>
      <c r="ETQ1086" s="6" t="s">
        <v>2071</v>
      </c>
      <c r="ETR1086" s="6" t="s">
        <v>2072</v>
      </c>
      <c r="ETS1086" s="6" t="s">
        <v>2071</v>
      </c>
      <c r="ETT1086" s="6" t="s">
        <v>2072</v>
      </c>
      <c r="ETU1086" s="6" t="s">
        <v>2071</v>
      </c>
      <c r="ETV1086" s="6" t="s">
        <v>2072</v>
      </c>
      <c r="ETW1086" s="6" t="s">
        <v>2071</v>
      </c>
      <c r="ETX1086" s="6" t="s">
        <v>2072</v>
      </c>
      <c r="ETY1086" s="6" t="s">
        <v>2071</v>
      </c>
      <c r="ETZ1086" s="6" t="s">
        <v>2072</v>
      </c>
      <c r="EUA1086" s="6" t="s">
        <v>2071</v>
      </c>
      <c r="EUB1086" s="6" t="s">
        <v>2072</v>
      </c>
      <c r="EUC1086" s="6" t="s">
        <v>2071</v>
      </c>
      <c r="EUD1086" s="6" t="s">
        <v>2072</v>
      </c>
      <c r="EUE1086" s="6" t="s">
        <v>2071</v>
      </c>
      <c r="EUF1086" s="6" t="s">
        <v>2072</v>
      </c>
      <c r="EUG1086" s="6" t="s">
        <v>2071</v>
      </c>
      <c r="EUH1086" s="6" t="s">
        <v>2072</v>
      </c>
      <c r="EUI1086" s="6" t="s">
        <v>2071</v>
      </c>
      <c r="EUJ1086" s="6" t="s">
        <v>2072</v>
      </c>
      <c r="EUK1086" s="6" t="s">
        <v>2071</v>
      </c>
      <c r="EUL1086" s="6" t="s">
        <v>2072</v>
      </c>
      <c r="EUM1086" s="6" t="s">
        <v>2071</v>
      </c>
      <c r="EUN1086" s="6" t="s">
        <v>2072</v>
      </c>
      <c r="EUO1086" s="6" t="s">
        <v>2071</v>
      </c>
      <c r="EUP1086" s="6" t="s">
        <v>2072</v>
      </c>
      <c r="EUQ1086" s="6" t="s">
        <v>2071</v>
      </c>
      <c r="EUR1086" s="6" t="s">
        <v>2072</v>
      </c>
      <c r="EUS1086" s="6" t="s">
        <v>2071</v>
      </c>
      <c r="EUT1086" s="6" t="s">
        <v>2072</v>
      </c>
      <c r="EUU1086" s="6" t="s">
        <v>2071</v>
      </c>
      <c r="EUV1086" s="6" t="s">
        <v>2072</v>
      </c>
      <c r="EUW1086" s="6" t="s">
        <v>2071</v>
      </c>
      <c r="EUX1086" s="6" t="s">
        <v>2072</v>
      </c>
      <c r="EUY1086" s="6" t="s">
        <v>2071</v>
      </c>
      <c r="EUZ1086" s="6" t="s">
        <v>2072</v>
      </c>
      <c r="EVA1086" s="6" t="s">
        <v>2071</v>
      </c>
      <c r="EVB1086" s="6" t="s">
        <v>2072</v>
      </c>
      <c r="EVC1086" s="6" t="s">
        <v>2071</v>
      </c>
      <c r="EVD1086" s="6" t="s">
        <v>2072</v>
      </c>
      <c r="EVE1086" s="6" t="s">
        <v>2071</v>
      </c>
      <c r="EVF1086" s="6" t="s">
        <v>2072</v>
      </c>
      <c r="EVG1086" s="6" t="s">
        <v>2071</v>
      </c>
      <c r="EVH1086" s="6" t="s">
        <v>2072</v>
      </c>
      <c r="EVI1086" s="6" t="s">
        <v>2071</v>
      </c>
      <c r="EVJ1086" s="6" t="s">
        <v>2072</v>
      </c>
      <c r="EVK1086" s="6" t="s">
        <v>2071</v>
      </c>
      <c r="EVL1086" s="6" t="s">
        <v>2072</v>
      </c>
      <c r="EVM1086" s="6" t="s">
        <v>2071</v>
      </c>
      <c r="EVN1086" s="6" t="s">
        <v>2072</v>
      </c>
      <c r="EVO1086" s="6" t="s">
        <v>2071</v>
      </c>
      <c r="EVP1086" s="6" t="s">
        <v>2072</v>
      </c>
      <c r="EVQ1086" s="6" t="s">
        <v>2071</v>
      </c>
      <c r="EVR1086" s="6" t="s">
        <v>2072</v>
      </c>
      <c r="EVS1086" s="6" t="s">
        <v>2071</v>
      </c>
      <c r="EVT1086" s="6" t="s">
        <v>2072</v>
      </c>
      <c r="EVU1086" s="6" t="s">
        <v>2071</v>
      </c>
      <c r="EVV1086" s="6" t="s">
        <v>2072</v>
      </c>
      <c r="EVW1086" s="6" t="s">
        <v>2071</v>
      </c>
      <c r="EVX1086" s="6" t="s">
        <v>2072</v>
      </c>
      <c r="EVY1086" s="6" t="s">
        <v>2071</v>
      </c>
      <c r="EVZ1086" s="6" t="s">
        <v>2072</v>
      </c>
      <c r="EWA1086" s="6" t="s">
        <v>2071</v>
      </c>
      <c r="EWB1086" s="6" t="s">
        <v>2072</v>
      </c>
      <c r="EWC1086" s="6" t="s">
        <v>2071</v>
      </c>
      <c r="EWD1086" s="6" t="s">
        <v>2072</v>
      </c>
      <c r="EWE1086" s="6" t="s">
        <v>2071</v>
      </c>
      <c r="EWF1086" s="6" t="s">
        <v>2072</v>
      </c>
      <c r="EWG1086" s="6" t="s">
        <v>2071</v>
      </c>
      <c r="EWH1086" s="6" t="s">
        <v>2072</v>
      </c>
      <c r="EWI1086" s="6" t="s">
        <v>2071</v>
      </c>
      <c r="EWJ1086" s="6" t="s">
        <v>2072</v>
      </c>
      <c r="EWK1086" s="6" t="s">
        <v>2071</v>
      </c>
      <c r="EWL1086" s="6" t="s">
        <v>2072</v>
      </c>
      <c r="EWM1086" s="6" t="s">
        <v>2071</v>
      </c>
      <c r="EWN1086" s="6" t="s">
        <v>2072</v>
      </c>
      <c r="EWO1086" s="6" t="s">
        <v>2071</v>
      </c>
      <c r="EWP1086" s="6" t="s">
        <v>2072</v>
      </c>
      <c r="EWQ1086" s="6" t="s">
        <v>2071</v>
      </c>
      <c r="EWR1086" s="6" t="s">
        <v>2072</v>
      </c>
      <c r="EWS1086" s="6" t="s">
        <v>2071</v>
      </c>
      <c r="EWT1086" s="6" t="s">
        <v>2072</v>
      </c>
      <c r="EWU1086" s="6" t="s">
        <v>2071</v>
      </c>
      <c r="EWV1086" s="6" t="s">
        <v>2072</v>
      </c>
      <c r="EWW1086" s="6" t="s">
        <v>2071</v>
      </c>
      <c r="EWX1086" s="6" t="s">
        <v>2072</v>
      </c>
      <c r="EWY1086" s="6" t="s">
        <v>2071</v>
      </c>
      <c r="EWZ1086" s="6" t="s">
        <v>2072</v>
      </c>
      <c r="EXA1086" s="6" t="s">
        <v>2071</v>
      </c>
      <c r="EXB1086" s="6" t="s">
        <v>2072</v>
      </c>
      <c r="EXC1086" s="6" t="s">
        <v>2071</v>
      </c>
      <c r="EXD1086" s="6" t="s">
        <v>2072</v>
      </c>
      <c r="EXE1086" s="6" t="s">
        <v>2071</v>
      </c>
      <c r="EXF1086" s="6" t="s">
        <v>2072</v>
      </c>
      <c r="EXG1086" s="6" t="s">
        <v>2071</v>
      </c>
      <c r="EXH1086" s="6" t="s">
        <v>2072</v>
      </c>
      <c r="EXI1086" s="6" t="s">
        <v>2071</v>
      </c>
      <c r="EXJ1086" s="6" t="s">
        <v>2072</v>
      </c>
      <c r="EXK1086" s="6" t="s">
        <v>2071</v>
      </c>
      <c r="EXL1086" s="6" t="s">
        <v>2072</v>
      </c>
      <c r="EXM1086" s="6" t="s">
        <v>2071</v>
      </c>
      <c r="EXN1086" s="6" t="s">
        <v>2072</v>
      </c>
      <c r="EXO1086" s="6" t="s">
        <v>2071</v>
      </c>
      <c r="EXP1086" s="6" t="s">
        <v>2072</v>
      </c>
      <c r="EXQ1086" s="6" t="s">
        <v>2071</v>
      </c>
      <c r="EXR1086" s="6" t="s">
        <v>2072</v>
      </c>
      <c r="EXS1086" s="6" t="s">
        <v>2071</v>
      </c>
      <c r="EXT1086" s="6" t="s">
        <v>2072</v>
      </c>
      <c r="EXU1086" s="6" t="s">
        <v>2071</v>
      </c>
      <c r="EXV1086" s="6" t="s">
        <v>2072</v>
      </c>
      <c r="EXW1086" s="6" t="s">
        <v>2071</v>
      </c>
      <c r="EXX1086" s="6" t="s">
        <v>2072</v>
      </c>
      <c r="EXY1086" s="6" t="s">
        <v>2071</v>
      </c>
      <c r="EXZ1086" s="6" t="s">
        <v>2072</v>
      </c>
      <c r="EYA1086" s="6" t="s">
        <v>2071</v>
      </c>
      <c r="EYB1086" s="6" t="s">
        <v>2072</v>
      </c>
      <c r="EYC1086" s="6" t="s">
        <v>2071</v>
      </c>
      <c r="EYD1086" s="6" t="s">
        <v>2072</v>
      </c>
      <c r="EYE1086" s="6" t="s">
        <v>2071</v>
      </c>
      <c r="EYF1086" s="6" t="s">
        <v>2072</v>
      </c>
      <c r="EYG1086" s="6" t="s">
        <v>2071</v>
      </c>
      <c r="EYH1086" s="6" t="s">
        <v>2072</v>
      </c>
      <c r="EYI1086" s="6" t="s">
        <v>2071</v>
      </c>
      <c r="EYJ1086" s="6" t="s">
        <v>2072</v>
      </c>
      <c r="EYK1086" s="6" t="s">
        <v>2071</v>
      </c>
      <c r="EYL1086" s="6" t="s">
        <v>2072</v>
      </c>
      <c r="EYM1086" s="6" t="s">
        <v>2071</v>
      </c>
      <c r="EYN1086" s="6" t="s">
        <v>2072</v>
      </c>
      <c r="EYO1086" s="6" t="s">
        <v>2071</v>
      </c>
      <c r="EYP1086" s="6" t="s">
        <v>2072</v>
      </c>
      <c r="EYQ1086" s="6" t="s">
        <v>2071</v>
      </c>
      <c r="EYR1086" s="6" t="s">
        <v>2072</v>
      </c>
      <c r="EYS1086" s="6" t="s">
        <v>2071</v>
      </c>
      <c r="EYT1086" s="6" t="s">
        <v>2072</v>
      </c>
      <c r="EYU1086" s="6" t="s">
        <v>2071</v>
      </c>
      <c r="EYV1086" s="6" t="s">
        <v>2072</v>
      </c>
      <c r="EYW1086" s="6" t="s">
        <v>2071</v>
      </c>
      <c r="EYX1086" s="6" t="s">
        <v>2072</v>
      </c>
      <c r="EYY1086" s="6" t="s">
        <v>2071</v>
      </c>
      <c r="EYZ1086" s="6" t="s">
        <v>2072</v>
      </c>
      <c r="EZA1086" s="6" t="s">
        <v>2071</v>
      </c>
      <c r="EZB1086" s="6" t="s">
        <v>2072</v>
      </c>
      <c r="EZC1086" s="6" t="s">
        <v>2071</v>
      </c>
      <c r="EZD1086" s="6" t="s">
        <v>2072</v>
      </c>
      <c r="EZE1086" s="6" t="s">
        <v>2071</v>
      </c>
      <c r="EZF1086" s="6" t="s">
        <v>2072</v>
      </c>
      <c r="EZG1086" s="6" t="s">
        <v>2071</v>
      </c>
      <c r="EZH1086" s="6" t="s">
        <v>2072</v>
      </c>
      <c r="EZI1086" s="6" t="s">
        <v>2071</v>
      </c>
      <c r="EZJ1086" s="6" t="s">
        <v>2072</v>
      </c>
      <c r="EZK1086" s="6" t="s">
        <v>2071</v>
      </c>
      <c r="EZL1086" s="6" t="s">
        <v>2072</v>
      </c>
      <c r="EZM1086" s="6" t="s">
        <v>2071</v>
      </c>
      <c r="EZN1086" s="6" t="s">
        <v>2072</v>
      </c>
      <c r="EZO1086" s="6" t="s">
        <v>2071</v>
      </c>
      <c r="EZP1086" s="6" t="s">
        <v>2072</v>
      </c>
      <c r="EZQ1086" s="6" t="s">
        <v>2071</v>
      </c>
      <c r="EZR1086" s="6" t="s">
        <v>2072</v>
      </c>
      <c r="EZS1086" s="6" t="s">
        <v>2071</v>
      </c>
      <c r="EZT1086" s="6" t="s">
        <v>2072</v>
      </c>
      <c r="EZU1086" s="6" t="s">
        <v>2071</v>
      </c>
      <c r="EZV1086" s="6" t="s">
        <v>2072</v>
      </c>
      <c r="EZW1086" s="6" t="s">
        <v>2071</v>
      </c>
      <c r="EZX1086" s="6" t="s">
        <v>2072</v>
      </c>
      <c r="EZY1086" s="6" t="s">
        <v>2071</v>
      </c>
      <c r="EZZ1086" s="6" t="s">
        <v>2072</v>
      </c>
      <c r="FAA1086" s="6" t="s">
        <v>2071</v>
      </c>
      <c r="FAB1086" s="6" t="s">
        <v>2072</v>
      </c>
      <c r="FAC1086" s="6" t="s">
        <v>2071</v>
      </c>
      <c r="FAD1086" s="6" t="s">
        <v>2072</v>
      </c>
      <c r="FAE1086" s="6" t="s">
        <v>2071</v>
      </c>
      <c r="FAF1086" s="6" t="s">
        <v>2072</v>
      </c>
      <c r="FAG1086" s="6" t="s">
        <v>2071</v>
      </c>
      <c r="FAH1086" s="6" t="s">
        <v>2072</v>
      </c>
      <c r="FAI1086" s="6" t="s">
        <v>2071</v>
      </c>
      <c r="FAJ1086" s="6" t="s">
        <v>2072</v>
      </c>
      <c r="FAK1086" s="6" t="s">
        <v>2071</v>
      </c>
      <c r="FAL1086" s="6" t="s">
        <v>2072</v>
      </c>
      <c r="FAM1086" s="6" t="s">
        <v>2071</v>
      </c>
      <c r="FAN1086" s="6" t="s">
        <v>2072</v>
      </c>
      <c r="FAO1086" s="6" t="s">
        <v>2071</v>
      </c>
      <c r="FAP1086" s="6" t="s">
        <v>2072</v>
      </c>
      <c r="FAQ1086" s="6" t="s">
        <v>2071</v>
      </c>
      <c r="FAR1086" s="6" t="s">
        <v>2072</v>
      </c>
      <c r="FAS1086" s="6" t="s">
        <v>2071</v>
      </c>
      <c r="FAT1086" s="6" t="s">
        <v>2072</v>
      </c>
      <c r="FAU1086" s="6" t="s">
        <v>2071</v>
      </c>
      <c r="FAV1086" s="6" t="s">
        <v>2072</v>
      </c>
      <c r="FAW1086" s="6" t="s">
        <v>2071</v>
      </c>
      <c r="FAX1086" s="6" t="s">
        <v>2072</v>
      </c>
      <c r="FAY1086" s="6" t="s">
        <v>2071</v>
      </c>
      <c r="FAZ1086" s="6" t="s">
        <v>2072</v>
      </c>
      <c r="FBA1086" s="6" t="s">
        <v>2071</v>
      </c>
      <c r="FBB1086" s="6" t="s">
        <v>2072</v>
      </c>
      <c r="FBC1086" s="6" t="s">
        <v>2071</v>
      </c>
      <c r="FBD1086" s="6" t="s">
        <v>2072</v>
      </c>
      <c r="FBE1086" s="6" t="s">
        <v>2071</v>
      </c>
      <c r="FBF1086" s="6" t="s">
        <v>2072</v>
      </c>
      <c r="FBG1086" s="6" t="s">
        <v>2071</v>
      </c>
      <c r="FBH1086" s="6" t="s">
        <v>2072</v>
      </c>
      <c r="FBI1086" s="6" t="s">
        <v>2071</v>
      </c>
      <c r="FBJ1086" s="6" t="s">
        <v>2072</v>
      </c>
      <c r="FBK1086" s="6" t="s">
        <v>2071</v>
      </c>
      <c r="FBL1086" s="6" t="s">
        <v>2072</v>
      </c>
      <c r="FBM1086" s="6" t="s">
        <v>2071</v>
      </c>
      <c r="FBN1086" s="6" t="s">
        <v>2072</v>
      </c>
      <c r="FBO1086" s="6" t="s">
        <v>2071</v>
      </c>
      <c r="FBP1086" s="6" t="s">
        <v>2072</v>
      </c>
      <c r="FBQ1086" s="6" t="s">
        <v>2071</v>
      </c>
      <c r="FBR1086" s="6" t="s">
        <v>2072</v>
      </c>
      <c r="FBS1086" s="6" t="s">
        <v>2071</v>
      </c>
      <c r="FBT1086" s="6" t="s">
        <v>2072</v>
      </c>
      <c r="FBU1086" s="6" t="s">
        <v>2071</v>
      </c>
      <c r="FBV1086" s="6" t="s">
        <v>2072</v>
      </c>
      <c r="FBW1086" s="6" t="s">
        <v>2071</v>
      </c>
      <c r="FBX1086" s="6" t="s">
        <v>2072</v>
      </c>
      <c r="FBY1086" s="6" t="s">
        <v>2071</v>
      </c>
      <c r="FBZ1086" s="6" t="s">
        <v>2072</v>
      </c>
      <c r="FCA1086" s="6" t="s">
        <v>2071</v>
      </c>
      <c r="FCB1086" s="6" t="s">
        <v>2072</v>
      </c>
      <c r="FCC1086" s="6" t="s">
        <v>2071</v>
      </c>
      <c r="FCD1086" s="6" t="s">
        <v>2072</v>
      </c>
      <c r="FCE1086" s="6" t="s">
        <v>2071</v>
      </c>
      <c r="FCF1086" s="6" t="s">
        <v>2072</v>
      </c>
      <c r="FCG1086" s="6" t="s">
        <v>2071</v>
      </c>
      <c r="FCH1086" s="6" t="s">
        <v>2072</v>
      </c>
      <c r="FCI1086" s="6" t="s">
        <v>2071</v>
      </c>
      <c r="FCJ1086" s="6" t="s">
        <v>2072</v>
      </c>
      <c r="FCK1086" s="6" t="s">
        <v>2071</v>
      </c>
      <c r="FCL1086" s="6" t="s">
        <v>2072</v>
      </c>
      <c r="FCM1086" s="6" t="s">
        <v>2071</v>
      </c>
      <c r="FCN1086" s="6" t="s">
        <v>2072</v>
      </c>
      <c r="FCO1086" s="6" t="s">
        <v>2071</v>
      </c>
      <c r="FCP1086" s="6" t="s">
        <v>2072</v>
      </c>
      <c r="FCQ1086" s="6" t="s">
        <v>2071</v>
      </c>
      <c r="FCR1086" s="6" t="s">
        <v>2072</v>
      </c>
      <c r="FCS1086" s="6" t="s">
        <v>2071</v>
      </c>
      <c r="FCT1086" s="6" t="s">
        <v>2072</v>
      </c>
      <c r="FCU1086" s="6" t="s">
        <v>2071</v>
      </c>
      <c r="FCV1086" s="6" t="s">
        <v>2072</v>
      </c>
      <c r="FCW1086" s="6" t="s">
        <v>2071</v>
      </c>
      <c r="FCX1086" s="6" t="s">
        <v>2072</v>
      </c>
      <c r="FCY1086" s="6" t="s">
        <v>2071</v>
      </c>
      <c r="FCZ1086" s="6" t="s">
        <v>2072</v>
      </c>
      <c r="FDA1086" s="6" t="s">
        <v>2071</v>
      </c>
      <c r="FDB1086" s="6" t="s">
        <v>2072</v>
      </c>
      <c r="FDC1086" s="6" t="s">
        <v>2071</v>
      </c>
      <c r="FDD1086" s="6" t="s">
        <v>2072</v>
      </c>
      <c r="FDE1086" s="6" t="s">
        <v>2071</v>
      </c>
      <c r="FDF1086" s="6" t="s">
        <v>2072</v>
      </c>
      <c r="FDG1086" s="6" t="s">
        <v>2071</v>
      </c>
      <c r="FDH1086" s="6" t="s">
        <v>2072</v>
      </c>
      <c r="FDI1086" s="6" t="s">
        <v>2071</v>
      </c>
      <c r="FDJ1086" s="6" t="s">
        <v>2072</v>
      </c>
      <c r="FDK1086" s="6" t="s">
        <v>2071</v>
      </c>
      <c r="FDL1086" s="6" t="s">
        <v>2072</v>
      </c>
      <c r="FDM1086" s="6" t="s">
        <v>2071</v>
      </c>
      <c r="FDN1086" s="6" t="s">
        <v>2072</v>
      </c>
      <c r="FDO1086" s="6" t="s">
        <v>2071</v>
      </c>
      <c r="FDP1086" s="6" t="s">
        <v>2072</v>
      </c>
      <c r="FDQ1086" s="6" t="s">
        <v>2071</v>
      </c>
      <c r="FDR1086" s="6" t="s">
        <v>2072</v>
      </c>
      <c r="FDS1086" s="6" t="s">
        <v>2071</v>
      </c>
      <c r="FDT1086" s="6" t="s">
        <v>2072</v>
      </c>
      <c r="FDU1086" s="6" t="s">
        <v>2071</v>
      </c>
      <c r="FDV1086" s="6" t="s">
        <v>2072</v>
      </c>
      <c r="FDW1086" s="6" t="s">
        <v>2071</v>
      </c>
      <c r="FDX1086" s="6" t="s">
        <v>2072</v>
      </c>
      <c r="FDY1086" s="6" t="s">
        <v>2071</v>
      </c>
      <c r="FDZ1086" s="6" t="s">
        <v>2072</v>
      </c>
      <c r="FEA1086" s="6" t="s">
        <v>2071</v>
      </c>
      <c r="FEB1086" s="6" t="s">
        <v>2072</v>
      </c>
      <c r="FEC1086" s="6" t="s">
        <v>2071</v>
      </c>
      <c r="FED1086" s="6" t="s">
        <v>2072</v>
      </c>
      <c r="FEE1086" s="6" t="s">
        <v>2071</v>
      </c>
      <c r="FEF1086" s="6" t="s">
        <v>2072</v>
      </c>
      <c r="FEG1086" s="6" t="s">
        <v>2071</v>
      </c>
      <c r="FEH1086" s="6" t="s">
        <v>2072</v>
      </c>
      <c r="FEI1086" s="6" t="s">
        <v>2071</v>
      </c>
      <c r="FEJ1086" s="6" t="s">
        <v>2072</v>
      </c>
      <c r="FEK1086" s="6" t="s">
        <v>2071</v>
      </c>
      <c r="FEL1086" s="6" t="s">
        <v>2072</v>
      </c>
      <c r="FEM1086" s="6" t="s">
        <v>2071</v>
      </c>
      <c r="FEN1086" s="6" t="s">
        <v>2072</v>
      </c>
      <c r="FEO1086" s="6" t="s">
        <v>2071</v>
      </c>
      <c r="FEP1086" s="6" t="s">
        <v>2072</v>
      </c>
      <c r="FEQ1086" s="6" t="s">
        <v>2071</v>
      </c>
      <c r="FER1086" s="6" t="s">
        <v>2072</v>
      </c>
      <c r="FES1086" s="6" t="s">
        <v>2071</v>
      </c>
      <c r="FET1086" s="6" t="s">
        <v>2072</v>
      </c>
      <c r="FEU1086" s="6" t="s">
        <v>2071</v>
      </c>
      <c r="FEV1086" s="6" t="s">
        <v>2072</v>
      </c>
      <c r="FEW1086" s="6" t="s">
        <v>2071</v>
      </c>
      <c r="FEX1086" s="6" t="s">
        <v>2072</v>
      </c>
      <c r="FEY1086" s="6" t="s">
        <v>2071</v>
      </c>
      <c r="FEZ1086" s="6" t="s">
        <v>2072</v>
      </c>
      <c r="FFA1086" s="6" t="s">
        <v>2071</v>
      </c>
      <c r="FFB1086" s="6" t="s">
        <v>2072</v>
      </c>
      <c r="FFC1086" s="6" t="s">
        <v>2071</v>
      </c>
      <c r="FFD1086" s="6" t="s">
        <v>2072</v>
      </c>
      <c r="FFE1086" s="6" t="s">
        <v>2071</v>
      </c>
      <c r="FFF1086" s="6" t="s">
        <v>2072</v>
      </c>
      <c r="FFG1086" s="6" t="s">
        <v>2071</v>
      </c>
      <c r="FFH1086" s="6" t="s">
        <v>2072</v>
      </c>
      <c r="FFI1086" s="6" t="s">
        <v>2071</v>
      </c>
      <c r="FFJ1086" s="6" t="s">
        <v>2072</v>
      </c>
      <c r="FFK1086" s="6" t="s">
        <v>2071</v>
      </c>
      <c r="FFL1086" s="6" t="s">
        <v>2072</v>
      </c>
      <c r="FFM1086" s="6" t="s">
        <v>2071</v>
      </c>
      <c r="FFN1086" s="6" t="s">
        <v>2072</v>
      </c>
      <c r="FFO1086" s="6" t="s">
        <v>2071</v>
      </c>
      <c r="FFP1086" s="6" t="s">
        <v>2072</v>
      </c>
      <c r="FFQ1086" s="6" t="s">
        <v>2071</v>
      </c>
      <c r="FFR1086" s="6" t="s">
        <v>2072</v>
      </c>
      <c r="FFS1086" s="6" t="s">
        <v>2071</v>
      </c>
      <c r="FFT1086" s="6" t="s">
        <v>2072</v>
      </c>
      <c r="FFU1086" s="6" t="s">
        <v>2071</v>
      </c>
      <c r="FFV1086" s="6" t="s">
        <v>2072</v>
      </c>
      <c r="FFW1086" s="6" t="s">
        <v>2071</v>
      </c>
      <c r="FFX1086" s="6" t="s">
        <v>2072</v>
      </c>
      <c r="FFY1086" s="6" t="s">
        <v>2071</v>
      </c>
      <c r="FFZ1086" s="6" t="s">
        <v>2072</v>
      </c>
      <c r="FGA1086" s="6" t="s">
        <v>2071</v>
      </c>
      <c r="FGB1086" s="6" t="s">
        <v>2072</v>
      </c>
      <c r="FGC1086" s="6" t="s">
        <v>2071</v>
      </c>
      <c r="FGD1086" s="6" t="s">
        <v>2072</v>
      </c>
      <c r="FGE1086" s="6" t="s">
        <v>2071</v>
      </c>
      <c r="FGF1086" s="6" t="s">
        <v>2072</v>
      </c>
      <c r="FGG1086" s="6" t="s">
        <v>2071</v>
      </c>
      <c r="FGH1086" s="6" t="s">
        <v>2072</v>
      </c>
      <c r="FGI1086" s="6" t="s">
        <v>2071</v>
      </c>
      <c r="FGJ1086" s="6" t="s">
        <v>2072</v>
      </c>
      <c r="FGK1086" s="6" t="s">
        <v>2071</v>
      </c>
      <c r="FGL1086" s="6" t="s">
        <v>2072</v>
      </c>
      <c r="FGM1086" s="6" t="s">
        <v>2071</v>
      </c>
      <c r="FGN1086" s="6" t="s">
        <v>2072</v>
      </c>
      <c r="FGO1086" s="6" t="s">
        <v>2071</v>
      </c>
      <c r="FGP1086" s="6" t="s">
        <v>2072</v>
      </c>
      <c r="FGQ1086" s="6" t="s">
        <v>2071</v>
      </c>
      <c r="FGR1086" s="6" t="s">
        <v>2072</v>
      </c>
      <c r="FGS1086" s="6" t="s">
        <v>2071</v>
      </c>
      <c r="FGT1086" s="6" t="s">
        <v>2072</v>
      </c>
      <c r="FGU1086" s="6" t="s">
        <v>2071</v>
      </c>
      <c r="FGV1086" s="6" t="s">
        <v>2072</v>
      </c>
      <c r="FGW1086" s="6" t="s">
        <v>2071</v>
      </c>
      <c r="FGX1086" s="6" t="s">
        <v>2072</v>
      </c>
      <c r="FGY1086" s="6" t="s">
        <v>2071</v>
      </c>
      <c r="FGZ1086" s="6" t="s">
        <v>2072</v>
      </c>
      <c r="FHA1086" s="6" t="s">
        <v>2071</v>
      </c>
      <c r="FHB1086" s="6" t="s">
        <v>2072</v>
      </c>
      <c r="FHC1086" s="6" t="s">
        <v>2071</v>
      </c>
      <c r="FHD1086" s="6" t="s">
        <v>2072</v>
      </c>
      <c r="FHE1086" s="6" t="s">
        <v>2071</v>
      </c>
      <c r="FHF1086" s="6" t="s">
        <v>2072</v>
      </c>
      <c r="FHG1086" s="6" t="s">
        <v>2071</v>
      </c>
      <c r="FHH1086" s="6" t="s">
        <v>2072</v>
      </c>
      <c r="FHI1086" s="6" t="s">
        <v>2071</v>
      </c>
      <c r="FHJ1086" s="6" t="s">
        <v>2072</v>
      </c>
      <c r="FHK1086" s="6" t="s">
        <v>2071</v>
      </c>
      <c r="FHL1086" s="6" t="s">
        <v>2072</v>
      </c>
      <c r="FHM1086" s="6" t="s">
        <v>2071</v>
      </c>
      <c r="FHN1086" s="6" t="s">
        <v>2072</v>
      </c>
      <c r="FHO1086" s="6" t="s">
        <v>2071</v>
      </c>
      <c r="FHP1086" s="6" t="s">
        <v>2072</v>
      </c>
      <c r="FHQ1086" s="6" t="s">
        <v>2071</v>
      </c>
      <c r="FHR1086" s="6" t="s">
        <v>2072</v>
      </c>
      <c r="FHS1086" s="6" t="s">
        <v>2071</v>
      </c>
      <c r="FHT1086" s="6" t="s">
        <v>2072</v>
      </c>
      <c r="FHU1086" s="6" t="s">
        <v>2071</v>
      </c>
      <c r="FHV1086" s="6" t="s">
        <v>2072</v>
      </c>
      <c r="FHW1086" s="6" t="s">
        <v>2071</v>
      </c>
      <c r="FHX1086" s="6" t="s">
        <v>2072</v>
      </c>
      <c r="FHY1086" s="6" t="s">
        <v>2071</v>
      </c>
      <c r="FHZ1086" s="6" t="s">
        <v>2072</v>
      </c>
      <c r="FIA1086" s="6" t="s">
        <v>2071</v>
      </c>
      <c r="FIB1086" s="6" t="s">
        <v>2072</v>
      </c>
      <c r="FIC1086" s="6" t="s">
        <v>2071</v>
      </c>
      <c r="FID1086" s="6" t="s">
        <v>2072</v>
      </c>
      <c r="FIE1086" s="6" t="s">
        <v>2071</v>
      </c>
      <c r="FIF1086" s="6" t="s">
        <v>2072</v>
      </c>
      <c r="FIG1086" s="6" t="s">
        <v>2071</v>
      </c>
      <c r="FIH1086" s="6" t="s">
        <v>2072</v>
      </c>
      <c r="FII1086" s="6" t="s">
        <v>2071</v>
      </c>
      <c r="FIJ1086" s="6" t="s">
        <v>2072</v>
      </c>
      <c r="FIK1086" s="6" t="s">
        <v>2071</v>
      </c>
      <c r="FIL1086" s="6" t="s">
        <v>2072</v>
      </c>
      <c r="FIM1086" s="6" t="s">
        <v>2071</v>
      </c>
      <c r="FIN1086" s="6" t="s">
        <v>2072</v>
      </c>
      <c r="FIO1086" s="6" t="s">
        <v>2071</v>
      </c>
      <c r="FIP1086" s="6" t="s">
        <v>2072</v>
      </c>
      <c r="FIQ1086" s="6" t="s">
        <v>2071</v>
      </c>
      <c r="FIR1086" s="6" t="s">
        <v>2072</v>
      </c>
      <c r="FIS1086" s="6" t="s">
        <v>2071</v>
      </c>
      <c r="FIT1086" s="6" t="s">
        <v>2072</v>
      </c>
      <c r="FIU1086" s="6" t="s">
        <v>2071</v>
      </c>
      <c r="FIV1086" s="6" t="s">
        <v>2072</v>
      </c>
      <c r="FIW1086" s="6" t="s">
        <v>2071</v>
      </c>
      <c r="FIX1086" s="6" t="s">
        <v>2072</v>
      </c>
      <c r="FIY1086" s="6" t="s">
        <v>2071</v>
      </c>
      <c r="FIZ1086" s="6" t="s">
        <v>2072</v>
      </c>
      <c r="FJA1086" s="6" t="s">
        <v>2071</v>
      </c>
      <c r="FJB1086" s="6" t="s">
        <v>2072</v>
      </c>
      <c r="FJC1086" s="6" t="s">
        <v>2071</v>
      </c>
      <c r="FJD1086" s="6" t="s">
        <v>2072</v>
      </c>
      <c r="FJE1086" s="6" t="s">
        <v>2071</v>
      </c>
      <c r="FJF1086" s="6" t="s">
        <v>2072</v>
      </c>
      <c r="FJG1086" s="6" t="s">
        <v>2071</v>
      </c>
      <c r="FJH1086" s="6" t="s">
        <v>2072</v>
      </c>
      <c r="FJI1086" s="6" t="s">
        <v>2071</v>
      </c>
      <c r="FJJ1086" s="6" t="s">
        <v>2072</v>
      </c>
      <c r="FJK1086" s="6" t="s">
        <v>2071</v>
      </c>
      <c r="FJL1086" s="6" t="s">
        <v>2072</v>
      </c>
      <c r="FJM1086" s="6" t="s">
        <v>2071</v>
      </c>
      <c r="FJN1086" s="6" t="s">
        <v>2072</v>
      </c>
      <c r="FJO1086" s="6" t="s">
        <v>2071</v>
      </c>
      <c r="FJP1086" s="6" t="s">
        <v>2072</v>
      </c>
      <c r="FJQ1086" s="6" t="s">
        <v>2071</v>
      </c>
      <c r="FJR1086" s="6" t="s">
        <v>2072</v>
      </c>
      <c r="FJS1086" s="6" t="s">
        <v>2071</v>
      </c>
      <c r="FJT1086" s="6" t="s">
        <v>2072</v>
      </c>
      <c r="FJU1086" s="6" t="s">
        <v>2071</v>
      </c>
      <c r="FJV1086" s="6" t="s">
        <v>2072</v>
      </c>
      <c r="FJW1086" s="6" t="s">
        <v>2071</v>
      </c>
      <c r="FJX1086" s="6" t="s">
        <v>2072</v>
      </c>
      <c r="FJY1086" s="6" t="s">
        <v>2071</v>
      </c>
      <c r="FJZ1086" s="6" t="s">
        <v>2072</v>
      </c>
      <c r="FKA1086" s="6" t="s">
        <v>2071</v>
      </c>
      <c r="FKB1086" s="6" t="s">
        <v>2072</v>
      </c>
      <c r="FKC1086" s="6" t="s">
        <v>2071</v>
      </c>
      <c r="FKD1086" s="6" t="s">
        <v>2072</v>
      </c>
      <c r="FKE1086" s="6" t="s">
        <v>2071</v>
      </c>
      <c r="FKF1086" s="6" t="s">
        <v>2072</v>
      </c>
      <c r="FKG1086" s="6" t="s">
        <v>2071</v>
      </c>
      <c r="FKH1086" s="6" t="s">
        <v>2072</v>
      </c>
      <c r="FKI1086" s="6" t="s">
        <v>2071</v>
      </c>
      <c r="FKJ1086" s="6" t="s">
        <v>2072</v>
      </c>
      <c r="FKK1086" s="6" t="s">
        <v>2071</v>
      </c>
      <c r="FKL1086" s="6" t="s">
        <v>2072</v>
      </c>
      <c r="FKM1086" s="6" t="s">
        <v>2071</v>
      </c>
      <c r="FKN1086" s="6" t="s">
        <v>2072</v>
      </c>
      <c r="FKO1086" s="6" t="s">
        <v>2071</v>
      </c>
      <c r="FKP1086" s="6" t="s">
        <v>2072</v>
      </c>
      <c r="FKQ1086" s="6" t="s">
        <v>2071</v>
      </c>
      <c r="FKR1086" s="6" t="s">
        <v>2072</v>
      </c>
      <c r="FKS1086" s="6" t="s">
        <v>2071</v>
      </c>
      <c r="FKT1086" s="6" t="s">
        <v>2072</v>
      </c>
      <c r="FKU1086" s="6" t="s">
        <v>2071</v>
      </c>
      <c r="FKV1086" s="6" t="s">
        <v>2072</v>
      </c>
      <c r="FKW1086" s="6" t="s">
        <v>2071</v>
      </c>
      <c r="FKX1086" s="6" t="s">
        <v>2072</v>
      </c>
      <c r="FKY1086" s="6" t="s">
        <v>2071</v>
      </c>
      <c r="FKZ1086" s="6" t="s">
        <v>2072</v>
      </c>
      <c r="FLA1086" s="6" t="s">
        <v>2071</v>
      </c>
      <c r="FLB1086" s="6" t="s">
        <v>2072</v>
      </c>
      <c r="FLC1086" s="6" t="s">
        <v>2071</v>
      </c>
      <c r="FLD1086" s="6" t="s">
        <v>2072</v>
      </c>
      <c r="FLE1086" s="6" t="s">
        <v>2071</v>
      </c>
      <c r="FLF1086" s="6" t="s">
        <v>2072</v>
      </c>
      <c r="FLG1086" s="6" t="s">
        <v>2071</v>
      </c>
      <c r="FLH1086" s="6" t="s">
        <v>2072</v>
      </c>
      <c r="FLI1086" s="6" t="s">
        <v>2071</v>
      </c>
      <c r="FLJ1086" s="6" t="s">
        <v>2072</v>
      </c>
      <c r="FLK1086" s="6" t="s">
        <v>2071</v>
      </c>
      <c r="FLL1086" s="6" t="s">
        <v>2072</v>
      </c>
      <c r="FLM1086" s="6" t="s">
        <v>2071</v>
      </c>
      <c r="FLN1086" s="6" t="s">
        <v>2072</v>
      </c>
      <c r="FLO1086" s="6" t="s">
        <v>2071</v>
      </c>
      <c r="FLP1086" s="6" t="s">
        <v>2072</v>
      </c>
      <c r="FLQ1086" s="6" t="s">
        <v>2071</v>
      </c>
      <c r="FLR1086" s="6" t="s">
        <v>2072</v>
      </c>
      <c r="FLS1086" s="6" t="s">
        <v>2071</v>
      </c>
      <c r="FLT1086" s="6" t="s">
        <v>2072</v>
      </c>
      <c r="FLU1086" s="6" t="s">
        <v>2071</v>
      </c>
      <c r="FLV1086" s="6" t="s">
        <v>2072</v>
      </c>
      <c r="FLW1086" s="6" t="s">
        <v>2071</v>
      </c>
      <c r="FLX1086" s="6" t="s">
        <v>2072</v>
      </c>
      <c r="FLY1086" s="6" t="s">
        <v>2071</v>
      </c>
      <c r="FLZ1086" s="6" t="s">
        <v>2072</v>
      </c>
      <c r="FMA1086" s="6" t="s">
        <v>2071</v>
      </c>
      <c r="FMB1086" s="6" t="s">
        <v>2072</v>
      </c>
      <c r="FMC1086" s="6" t="s">
        <v>2071</v>
      </c>
      <c r="FMD1086" s="6" t="s">
        <v>2072</v>
      </c>
      <c r="FME1086" s="6" t="s">
        <v>2071</v>
      </c>
      <c r="FMF1086" s="6" t="s">
        <v>2072</v>
      </c>
      <c r="FMG1086" s="6" t="s">
        <v>2071</v>
      </c>
      <c r="FMH1086" s="6" t="s">
        <v>2072</v>
      </c>
      <c r="FMI1086" s="6" t="s">
        <v>2071</v>
      </c>
      <c r="FMJ1086" s="6" t="s">
        <v>2072</v>
      </c>
      <c r="FMK1086" s="6" t="s">
        <v>2071</v>
      </c>
      <c r="FML1086" s="6" t="s">
        <v>2072</v>
      </c>
      <c r="FMM1086" s="6" t="s">
        <v>2071</v>
      </c>
      <c r="FMN1086" s="6" t="s">
        <v>2072</v>
      </c>
      <c r="FMO1086" s="6" t="s">
        <v>2071</v>
      </c>
      <c r="FMP1086" s="6" t="s">
        <v>2072</v>
      </c>
      <c r="FMQ1086" s="6" t="s">
        <v>2071</v>
      </c>
      <c r="FMR1086" s="6" t="s">
        <v>2072</v>
      </c>
      <c r="FMS1086" s="6" t="s">
        <v>2071</v>
      </c>
      <c r="FMT1086" s="6" t="s">
        <v>2072</v>
      </c>
      <c r="FMU1086" s="6" t="s">
        <v>2071</v>
      </c>
      <c r="FMV1086" s="6" t="s">
        <v>2072</v>
      </c>
      <c r="FMW1086" s="6" t="s">
        <v>2071</v>
      </c>
      <c r="FMX1086" s="6" t="s">
        <v>2072</v>
      </c>
      <c r="FMY1086" s="6" t="s">
        <v>2071</v>
      </c>
      <c r="FMZ1086" s="6" t="s">
        <v>2072</v>
      </c>
      <c r="FNA1086" s="6" t="s">
        <v>2071</v>
      </c>
      <c r="FNB1086" s="6" t="s">
        <v>2072</v>
      </c>
      <c r="FNC1086" s="6" t="s">
        <v>2071</v>
      </c>
      <c r="FND1086" s="6" t="s">
        <v>2072</v>
      </c>
      <c r="FNE1086" s="6" t="s">
        <v>2071</v>
      </c>
      <c r="FNF1086" s="6" t="s">
        <v>2072</v>
      </c>
      <c r="FNG1086" s="6" t="s">
        <v>2071</v>
      </c>
      <c r="FNH1086" s="6" t="s">
        <v>2072</v>
      </c>
      <c r="FNI1086" s="6" t="s">
        <v>2071</v>
      </c>
      <c r="FNJ1086" s="6" t="s">
        <v>2072</v>
      </c>
      <c r="FNK1086" s="6" t="s">
        <v>2071</v>
      </c>
      <c r="FNL1086" s="6" t="s">
        <v>2072</v>
      </c>
      <c r="FNM1086" s="6" t="s">
        <v>2071</v>
      </c>
      <c r="FNN1086" s="6" t="s">
        <v>2072</v>
      </c>
      <c r="FNO1086" s="6" t="s">
        <v>2071</v>
      </c>
      <c r="FNP1086" s="6" t="s">
        <v>2072</v>
      </c>
      <c r="FNQ1086" s="6" t="s">
        <v>2071</v>
      </c>
      <c r="FNR1086" s="6" t="s">
        <v>2072</v>
      </c>
      <c r="FNS1086" s="6" t="s">
        <v>2071</v>
      </c>
      <c r="FNT1086" s="6" t="s">
        <v>2072</v>
      </c>
      <c r="FNU1086" s="6" t="s">
        <v>2071</v>
      </c>
      <c r="FNV1086" s="6" t="s">
        <v>2072</v>
      </c>
      <c r="FNW1086" s="6" t="s">
        <v>2071</v>
      </c>
      <c r="FNX1086" s="6" t="s">
        <v>2072</v>
      </c>
      <c r="FNY1086" s="6" t="s">
        <v>2071</v>
      </c>
      <c r="FNZ1086" s="6" t="s">
        <v>2072</v>
      </c>
      <c r="FOA1086" s="6" t="s">
        <v>2071</v>
      </c>
      <c r="FOB1086" s="6" t="s">
        <v>2072</v>
      </c>
      <c r="FOC1086" s="6" t="s">
        <v>2071</v>
      </c>
      <c r="FOD1086" s="6" t="s">
        <v>2072</v>
      </c>
      <c r="FOE1086" s="6" t="s">
        <v>2071</v>
      </c>
      <c r="FOF1086" s="6" t="s">
        <v>2072</v>
      </c>
      <c r="FOG1086" s="6" t="s">
        <v>2071</v>
      </c>
      <c r="FOH1086" s="6" t="s">
        <v>2072</v>
      </c>
      <c r="FOI1086" s="6" t="s">
        <v>2071</v>
      </c>
      <c r="FOJ1086" s="6" t="s">
        <v>2072</v>
      </c>
      <c r="FOK1086" s="6" t="s">
        <v>2071</v>
      </c>
      <c r="FOL1086" s="6" t="s">
        <v>2072</v>
      </c>
      <c r="FOM1086" s="6" t="s">
        <v>2071</v>
      </c>
      <c r="FON1086" s="6" t="s">
        <v>2072</v>
      </c>
      <c r="FOO1086" s="6" t="s">
        <v>2071</v>
      </c>
      <c r="FOP1086" s="6" t="s">
        <v>2072</v>
      </c>
      <c r="FOQ1086" s="6" t="s">
        <v>2071</v>
      </c>
      <c r="FOR1086" s="6" t="s">
        <v>2072</v>
      </c>
      <c r="FOS1086" s="6" t="s">
        <v>2071</v>
      </c>
      <c r="FOT1086" s="6" t="s">
        <v>2072</v>
      </c>
      <c r="FOU1086" s="6" t="s">
        <v>2071</v>
      </c>
      <c r="FOV1086" s="6" t="s">
        <v>2072</v>
      </c>
      <c r="FOW1086" s="6" t="s">
        <v>2071</v>
      </c>
      <c r="FOX1086" s="6" t="s">
        <v>2072</v>
      </c>
      <c r="FOY1086" s="6" t="s">
        <v>2071</v>
      </c>
      <c r="FOZ1086" s="6" t="s">
        <v>2072</v>
      </c>
      <c r="FPA1086" s="6" t="s">
        <v>2071</v>
      </c>
      <c r="FPB1086" s="6" t="s">
        <v>2072</v>
      </c>
      <c r="FPC1086" s="6" t="s">
        <v>2071</v>
      </c>
      <c r="FPD1086" s="6" t="s">
        <v>2072</v>
      </c>
      <c r="FPE1086" s="6" t="s">
        <v>2071</v>
      </c>
      <c r="FPF1086" s="6" t="s">
        <v>2072</v>
      </c>
      <c r="FPG1086" s="6" t="s">
        <v>2071</v>
      </c>
      <c r="FPH1086" s="6" t="s">
        <v>2072</v>
      </c>
      <c r="FPI1086" s="6" t="s">
        <v>2071</v>
      </c>
      <c r="FPJ1086" s="6" t="s">
        <v>2072</v>
      </c>
      <c r="FPK1086" s="6" t="s">
        <v>2071</v>
      </c>
      <c r="FPL1086" s="6" t="s">
        <v>2072</v>
      </c>
      <c r="FPM1086" s="6" t="s">
        <v>2071</v>
      </c>
      <c r="FPN1086" s="6" t="s">
        <v>2072</v>
      </c>
      <c r="FPO1086" s="6" t="s">
        <v>2071</v>
      </c>
      <c r="FPP1086" s="6" t="s">
        <v>2072</v>
      </c>
      <c r="FPQ1086" s="6" t="s">
        <v>2071</v>
      </c>
      <c r="FPR1086" s="6" t="s">
        <v>2072</v>
      </c>
      <c r="FPS1086" s="6" t="s">
        <v>2071</v>
      </c>
      <c r="FPT1086" s="6" t="s">
        <v>2072</v>
      </c>
      <c r="FPU1086" s="6" t="s">
        <v>2071</v>
      </c>
      <c r="FPV1086" s="6" t="s">
        <v>2072</v>
      </c>
      <c r="FPW1086" s="6" t="s">
        <v>2071</v>
      </c>
      <c r="FPX1086" s="6" t="s">
        <v>2072</v>
      </c>
      <c r="FPY1086" s="6" t="s">
        <v>2071</v>
      </c>
      <c r="FPZ1086" s="6" t="s">
        <v>2072</v>
      </c>
      <c r="FQA1086" s="6" t="s">
        <v>2071</v>
      </c>
      <c r="FQB1086" s="6" t="s">
        <v>2072</v>
      </c>
      <c r="FQC1086" s="6" t="s">
        <v>2071</v>
      </c>
      <c r="FQD1086" s="6" t="s">
        <v>2072</v>
      </c>
      <c r="FQE1086" s="6" t="s">
        <v>2071</v>
      </c>
      <c r="FQF1086" s="6" t="s">
        <v>2072</v>
      </c>
      <c r="FQG1086" s="6" t="s">
        <v>2071</v>
      </c>
      <c r="FQH1086" s="6" t="s">
        <v>2072</v>
      </c>
      <c r="FQI1086" s="6" t="s">
        <v>2071</v>
      </c>
      <c r="FQJ1086" s="6" t="s">
        <v>2072</v>
      </c>
      <c r="FQK1086" s="6" t="s">
        <v>2071</v>
      </c>
      <c r="FQL1086" s="6" t="s">
        <v>2072</v>
      </c>
      <c r="FQM1086" s="6" t="s">
        <v>2071</v>
      </c>
      <c r="FQN1086" s="6" t="s">
        <v>2072</v>
      </c>
      <c r="FQO1086" s="6" t="s">
        <v>2071</v>
      </c>
      <c r="FQP1086" s="6" t="s">
        <v>2072</v>
      </c>
      <c r="FQQ1086" s="6" t="s">
        <v>2071</v>
      </c>
      <c r="FQR1086" s="6" t="s">
        <v>2072</v>
      </c>
      <c r="FQS1086" s="6" t="s">
        <v>2071</v>
      </c>
      <c r="FQT1086" s="6" t="s">
        <v>2072</v>
      </c>
      <c r="FQU1086" s="6" t="s">
        <v>2071</v>
      </c>
      <c r="FQV1086" s="6" t="s">
        <v>2072</v>
      </c>
      <c r="FQW1086" s="6" t="s">
        <v>2071</v>
      </c>
      <c r="FQX1086" s="6" t="s">
        <v>2072</v>
      </c>
      <c r="FQY1086" s="6" t="s">
        <v>2071</v>
      </c>
      <c r="FQZ1086" s="6" t="s">
        <v>2072</v>
      </c>
      <c r="FRA1086" s="6" t="s">
        <v>2071</v>
      </c>
      <c r="FRB1086" s="6" t="s">
        <v>2072</v>
      </c>
      <c r="FRC1086" s="6" t="s">
        <v>2071</v>
      </c>
      <c r="FRD1086" s="6" t="s">
        <v>2072</v>
      </c>
      <c r="FRE1086" s="6" t="s">
        <v>2071</v>
      </c>
      <c r="FRF1086" s="6" t="s">
        <v>2072</v>
      </c>
      <c r="FRG1086" s="6" t="s">
        <v>2071</v>
      </c>
      <c r="FRH1086" s="6" t="s">
        <v>2072</v>
      </c>
      <c r="FRI1086" s="6" t="s">
        <v>2071</v>
      </c>
      <c r="FRJ1086" s="6" t="s">
        <v>2072</v>
      </c>
      <c r="FRK1086" s="6" t="s">
        <v>2071</v>
      </c>
      <c r="FRL1086" s="6" t="s">
        <v>2072</v>
      </c>
      <c r="FRM1086" s="6" t="s">
        <v>2071</v>
      </c>
      <c r="FRN1086" s="6" t="s">
        <v>2072</v>
      </c>
      <c r="FRO1086" s="6" t="s">
        <v>2071</v>
      </c>
      <c r="FRP1086" s="6" t="s">
        <v>2072</v>
      </c>
      <c r="FRQ1086" s="6" t="s">
        <v>2071</v>
      </c>
      <c r="FRR1086" s="6" t="s">
        <v>2072</v>
      </c>
      <c r="FRS1086" s="6" t="s">
        <v>2071</v>
      </c>
      <c r="FRT1086" s="6" t="s">
        <v>2072</v>
      </c>
      <c r="FRU1086" s="6" t="s">
        <v>2071</v>
      </c>
      <c r="FRV1086" s="6" t="s">
        <v>2072</v>
      </c>
      <c r="FRW1086" s="6" t="s">
        <v>2071</v>
      </c>
      <c r="FRX1086" s="6" t="s">
        <v>2072</v>
      </c>
      <c r="FRY1086" s="6" t="s">
        <v>2071</v>
      </c>
      <c r="FRZ1086" s="6" t="s">
        <v>2072</v>
      </c>
      <c r="FSA1086" s="6" t="s">
        <v>2071</v>
      </c>
      <c r="FSB1086" s="6" t="s">
        <v>2072</v>
      </c>
      <c r="FSC1086" s="6" t="s">
        <v>2071</v>
      </c>
      <c r="FSD1086" s="6" t="s">
        <v>2072</v>
      </c>
      <c r="FSE1086" s="6" t="s">
        <v>2071</v>
      </c>
      <c r="FSF1086" s="6" t="s">
        <v>2072</v>
      </c>
      <c r="FSG1086" s="6" t="s">
        <v>2071</v>
      </c>
      <c r="FSH1086" s="6" t="s">
        <v>2072</v>
      </c>
      <c r="FSI1086" s="6" t="s">
        <v>2071</v>
      </c>
      <c r="FSJ1086" s="6" t="s">
        <v>2072</v>
      </c>
      <c r="FSK1086" s="6" t="s">
        <v>2071</v>
      </c>
      <c r="FSL1086" s="6" t="s">
        <v>2072</v>
      </c>
      <c r="FSM1086" s="6" t="s">
        <v>2071</v>
      </c>
      <c r="FSN1086" s="6" t="s">
        <v>2072</v>
      </c>
      <c r="FSO1086" s="6" t="s">
        <v>2071</v>
      </c>
      <c r="FSP1086" s="6" t="s">
        <v>2072</v>
      </c>
      <c r="FSQ1086" s="6" t="s">
        <v>2071</v>
      </c>
      <c r="FSR1086" s="6" t="s">
        <v>2072</v>
      </c>
      <c r="FSS1086" s="6" t="s">
        <v>2071</v>
      </c>
      <c r="FST1086" s="6" t="s">
        <v>2072</v>
      </c>
      <c r="FSU1086" s="6" t="s">
        <v>2071</v>
      </c>
      <c r="FSV1086" s="6" t="s">
        <v>2072</v>
      </c>
      <c r="FSW1086" s="6" t="s">
        <v>2071</v>
      </c>
      <c r="FSX1086" s="6" t="s">
        <v>2072</v>
      </c>
      <c r="FSY1086" s="6" t="s">
        <v>2071</v>
      </c>
      <c r="FSZ1086" s="6" t="s">
        <v>2072</v>
      </c>
      <c r="FTA1086" s="6" t="s">
        <v>2071</v>
      </c>
      <c r="FTB1086" s="6" t="s">
        <v>2072</v>
      </c>
      <c r="FTC1086" s="6" t="s">
        <v>2071</v>
      </c>
      <c r="FTD1086" s="6" t="s">
        <v>2072</v>
      </c>
      <c r="FTE1086" s="6" t="s">
        <v>2071</v>
      </c>
      <c r="FTF1086" s="6" t="s">
        <v>2072</v>
      </c>
      <c r="FTG1086" s="6" t="s">
        <v>2071</v>
      </c>
      <c r="FTH1086" s="6" t="s">
        <v>2072</v>
      </c>
      <c r="FTI1086" s="6" t="s">
        <v>2071</v>
      </c>
      <c r="FTJ1086" s="6" t="s">
        <v>2072</v>
      </c>
      <c r="FTK1086" s="6" t="s">
        <v>2071</v>
      </c>
      <c r="FTL1086" s="6" t="s">
        <v>2072</v>
      </c>
      <c r="FTM1086" s="6" t="s">
        <v>2071</v>
      </c>
      <c r="FTN1086" s="6" t="s">
        <v>2072</v>
      </c>
      <c r="FTO1086" s="6" t="s">
        <v>2071</v>
      </c>
      <c r="FTP1086" s="6" t="s">
        <v>2072</v>
      </c>
      <c r="FTQ1086" s="6" t="s">
        <v>2071</v>
      </c>
      <c r="FTR1086" s="6" t="s">
        <v>2072</v>
      </c>
      <c r="FTS1086" s="6" t="s">
        <v>2071</v>
      </c>
      <c r="FTT1086" s="6" t="s">
        <v>2072</v>
      </c>
      <c r="FTU1086" s="6" t="s">
        <v>2071</v>
      </c>
      <c r="FTV1086" s="6" t="s">
        <v>2072</v>
      </c>
      <c r="FTW1086" s="6" t="s">
        <v>2071</v>
      </c>
      <c r="FTX1086" s="6" t="s">
        <v>2072</v>
      </c>
      <c r="FTY1086" s="6" t="s">
        <v>2071</v>
      </c>
      <c r="FTZ1086" s="6" t="s">
        <v>2072</v>
      </c>
      <c r="FUA1086" s="6" t="s">
        <v>2071</v>
      </c>
      <c r="FUB1086" s="6" t="s">
        <v>2072</v>
      </c>
      <c r="FUC1086" s="6" t="s">
        <v>2071</v>
      </c>
      <c r="FUD1086" s="6" t="s">
        <v>2072</v>
      </c>
      <c r="FUE1086" s="6" t="s">
        <v>2071</v>
      </c>
      <c r="FUF1086" s="6" t="s">
        <v>2072</v>
      </c>
      <c r="FUG1086" s="6" t="s">
        <v>2071</v>
      </c>
      <c r="FUH1086" s="6" t="s">
        <v>2072</v>
      </c>
      <c r="FUI1086" s="6" t="s">
        <v>2071</v>
      </c>
      <c r="FUJ1086" s="6" t="s">
        <v>2072</v>
      </c>
      <c r="FUK1086" s="6" t="s">
        <v>2071</v>
      </c>
      <c r="FUL1086" s="6" t="s">
        <v>2072</v>
      </c>
      <c r="FUM1086" s="6" t="s">
        <v>2071</v>
      </c>
      <c r="FUN1086" s="6" t="s">
        <v>2072</v>
      </c>
      <c r="FUO1086" s="6" t="s">
        <v>2071</v>
      </c>
      <c r="FUP1086" s="6" t="s">
        <v>2072</v>
      </c>
      <c r="FUQ1086" s="6" t="s">
        <v>2071</v>
      </c>
      <c r="FUR1086" s="6" t="s">
        <v>2072</v>
      </c>
      <c r="FUS1086" s="6" t="s">
        <v>2071</v>
      </c>
      <c r="FUT1086" s="6" t="s">
        <v>2072</v>
      </c>
      <c r="FUU1086" s="6" t="s">
        <v>2071</v>
      </c>
      <c r="FUV1086" s="6" t="s">
        <v>2072</v>
      </c>
      <c r="FUW1086" s="6" t="s">
        <v>2071</v>
      </c>
      <c r="FUX1086" s="6" t="s">
        <v>2072</v>
      </c>
      <c r="FUY1086" s="6" t="s">
        <v>2071</v>
      </c>
      <c r="FUZ1086" s="6" t="s">
        <v>2072</v>
      </c>
      <c r="FVA1086" s="6" t="s">
        <v>2071</v>
      </c>
      <c r="FVB1086" s="6" t="s">
        <v>2072</v>
      </c>
      <c r="FVC1086" s="6" t="s">
        <v>2071</v>
      </c>
      <c r="FVD1086" s="6" t="s">
        <v>2072</v>
      </c>
      <c r="FVE1086" s="6" t="s">
        <v>2071</v>
      </c>
      <c r="FVF1086" s="6" t="s">
        <v>2072</v>
      </c>
      <c r="FVG1086" s="6" t="s">
        <v>2071</v>
      </c>
      <c r="FVH1086" s="6" t="s">
        <v>2072</v>
      </c>
      <c r="FVI1086" s="6" t="s">
        <v>2071</v>
      </c>
      <c r="FVJ1086" s="6" t="s">
        <v>2072</v>
      </c>
      <c r="FVK1086" s="6" t="s">
        <v>2071</v>
      </c>
      <c r="FVL1086" s="6" t="s">
        <v>2072</v>
      </c>
      <c r="FVM1086" s="6" t="s">
        <v>2071</v>
      </c>
      <c r="FVN1086" s="6" t="s">
        <v>2072</v>
      </c>
      <c r="FVO1086" s="6" t="s">
        <v>2071</v>
      </c>
      <c r="FVP1086" s="6" t="s">
        <v>2072</v>
      </c>
      <c r="FVQ1086" s="6" t="s">
        <v>2071</v>
      </c>
      <c r="FVR1086" s="6" t="s">
        <v>2072</v>
      </c>
      <c r="FVS1086" s="6" t="s">
        <v>2071</v>
      </c>
      <c r="FVT1086" s="6" t="s">
        <v>2072</v>
      </c>
      <c r="FVU1086" s="6" t="s">
        <v>2071</v>
      </c>
      <c r="FVV1086" s="6" t="s">
        <v>2072</v>
      </c>
      <c r="FVW1086" s="6" t="s">
        <v>2071</v>
      </c>
      <c r="FVX1086" s="6" t="s">
        <v>2072</v>
      </c>
      <c r="FVY1086" s="6" t="s">
        <v>2071</v>
      </c>
      <c r="FVZ1086" s="6" t="s">
        <v>2072</v>
      </c>
      <c r="FWA1086" s="6" t="s">
        <v>2071</v>
      </c>
      <c r="FWB1086" s="6" t="s">
        <v>2072</v>
      </c>
      <c r="FWC1086" s="6" t="s">
        <v>2071</v>
      </c>
      <c r="FWD1086" s="6" t="s">
        <v>2072</v>
      </c>
      <c r="FWE1086" s="6" t="s">
        <v>2071</v>
      </c>
      <c r="FWF1086" s="6" t="s">
        <v>2072</v>
      </c>
      <c r="FWG1086" s="6" t="s">
        <v>2071</v>
      </c>
      <c r="FWH1086" s="6" t="s">
        <v>2072</v>
      </c>
      <c r="FWI1086" s="6" t="s">
        <v>2071</v>
      </c>
      <c r="FWJ1086" s="6" t="s">
        <v>2072</v>
      </c>
      <c r="FWK1086" s="6" t="s">
        <v>2071</v>
      </c>
      <c r="FWL1086" s="6" t="s">
        <v>2072</v>
      </c>
      <c r="FWM1086" s="6" t="s">
        <v>2071</v>
      </c>
      <c r="FWN1086" s="6" t="s">
        <v>2072</v>
      </c>
      <c r="FWO1086" s="6" t="s">
        <v>2071</v>
      </c>
      <c r="FWP1086" s="6" t="s">
        <v>2072</v>
      </c>
      <c r="FWQ1086" s="6" t="s">
        <v>2071</v>
      </c>
      <c r="FWR1086" s="6" t="s">
        <v>2072</v>
      </c>
      <c r="FWS1086" s="6" t="s">
        <v>2071</v>
      </c>
      <c r="FWT1086" s="6" t="s">
        <v>2072</v>
      </c>
      <c r="FWU1086" s="6" t="s">
        <v>2071</v>
      </c>
      <c r="FWV1086" s="6" t="s">
        <v>2072</v>
      </c>
      <c r="FWW1086" s="6" t="s">
        <v>2071</v>
      </c>
      <c r="FWX1086" s="6" t="s">
        <v>2072</v>
      </c>
      <c r="FWY1086" s="6" t="s">
        <v>2071</v>
      </c>
      <c r="FWZ1086" s="6" t="s">
        <v>2072</v>
      </c>
      <c r="FXA1086" s="6" t="s">
        <v>2071</v>
      </c>
      <c r="FXB1086" s="6" t="s">
        <v>2072</v>
      </c>
      <c r="FXC1086" s="6" t="s">
        <v>2071</v>
      </c>
      <c r="FXD1086" s="6" t="s">
        <v>2072</v>
      </c>
      <c r="FXE1086" s="6" t="s">
        <v>2071</v>
      </c>
      <c r="FXF1086" s="6" t="s">
        <v>2072</v>
      </c>
      <c r="FXG1086" s="6" t="s">
        <v>2071</v>
      </c>
      <c r="FXH1086" s="6" t="s">
        <v>2072</v>
      </c>
      <c r="FXI1086" s="6" t="s">
        <v>2071</v>
      </c>
      <c r="FXJ1086" s="6" t="s">
        <v>2072</v>
      </c>
      <c r="FXK1086" s="6" t="s">
        <v>2071</v>
      </c>
      <c r="FXL1086" s="6" t="s">
        <v>2072</v>
      </c>
      <c r="FXM1086" s="6" t="s">
        <v>2071</v>
      </c>
      <c r="FXN1086" s="6" t="s">
        <v>2072</v>
      </c>
      <c r="FXO1086" s="6" t="s">
        <v>2071</v>
      </c>
      <c r="FXP1086" s="6" t="s">
        <v>2072</v>
      </c>
      <c r="FXQ1086" s="6" t="s">
        <v>2071</v>
      </c>
      <c r="FXR1086" s="6" t="s">
        <v>2072</v>
      </c>
      <c r="FXS1086" s="6" t="s">
        <v>2071</v>
      </c>
      <c r="FXT1086" s="6" t="s">
        <v>2072</v>
      </c>
      <c r="FXU1086" s="6" t="s">
        <v>2071</v>
      </c>
      <c r="FXV1086" s="6" t="s">
        <v>2072</v>
      </c>
      <c r="FXW1086" s="6" t="s">
        <v>2071</v>
      </c>
      <c r="FXX1086" s="6" t="s">
        <v>2072</v>
      </c>
      <c r="FXY1086" s="6" t="s">
        <v>2071</v>
      </c>
      <c r="FXZ1086" s="6" t="s">
        <v>2072</v>
      </c>
      <c r="FYA1086" s="6" t="s">
        <v>2071</v>
      </c>
      <c r="FYB1086" s="6" t="s">
        <v>2072</v>
      </c>
      <c r="FYC1086" s="6" t="s">
        <v>2071</v>
      </c>
      <c r="FYD1086" s="6" t="s">
        <v>2072</v>
      </c>
      <c r="FYE1086" s="6" t="s">
        <v>2071</v>
      </c>
      <c r="FYF1086" s="6" t="s">
        <v>2072</v>
      </c>
      <c r="FYG1086" s="6" t="s">
        <v>2071</v>
      </c>
      <c r="FYH1086" s="6" t="s">
        <v>2072</v>
      </c>
      <c r="FYI1086" s="6" t="s">
        <v>2071</v>
      </c>
      <c r="FYJ1086" s="6" t="s">
        <v>2072</v>
      </c>
      <c r="FYK1086" s="6" t="s">
        <v>2071</v>
      </c>
      <c r="FYL1086" s="6" t="s">
        <v>2072</v>
      </c>
      <c r="FYM1086" s="6" t="s">
        <v>2071</v>
      </c>
      <c r="FYN1086" s="6" t="s">
        <v>2072</v>
      </c>
      <c r="FYO1086" s="6" t="s">
        <v>2071</v>
      </c>
      <c r="FYP1086" s="6" t="s">
        <v>2072</v>
      </c>
      <c r="FYQ1086" s="6" t="s">
        <v>2071</v>
      </c>
      <c r="FYR1086" s="6" t="s">
        <v>2072</v>
      </c>
      <c r="FYS1086" s="6" t="s">
        <v>2071</v>
      </c>
      <c r="FYT1086" s="6" t="s">
        <v>2072</v>
      </c>
      <c r="FYU1086" s="6" t="s">
        <v>2071</v>
      </c>
      <c r="FYV1086" s="6" t="s">
        <v>2072</v>
      </c>
      <c r="FYW1086" s="6" t="s">
        <v>2071</v>
      </c>
      <c r="FYX1086" s="6" t="s">
        <v>2072</v>
      </c>
      <c r="FYY1086" s="6" t="s">
        <v>2071</v>
      </c>
      <c r="FYZ1086" s="6" t="s">
        <v>2072</v>
      </c>
      <c r="FZA1086" s="6" t="s">
        <v>2071</v>
      </c>
      <c r="FZB1086" s="6" t="s">
        <v>2072</v>
      </c>
      <c r="FZC1086" s="6" t="s">
        <v>2071</v>
      </c>
      <c r="FZD1086" s="6" t="s">
        <v>2072</v>
      </c>
      <c r="FZE1086" s="6" t="s">
        <v>2071</v>
      </c>
      <c r="FZF1086" s="6" t="s">
        <v>2072</v>
      </c>
      <c r="FZG1086" s="6" t="s">
        <v>2071</v>
      </c>
      <c r="FZH1086" s="6" t="s">
        <v>2072</v>
      </c>
      <c r="FZI1086" s="6" t="s">
        <v>2071</v>
      </c>
      <c r="FZJ1086" s="6" t="s">
        <v>2072</v>
      </c>
      <c r="FZK1086" s="6" t="s">
        <v>2071</v>
      </c>
      <c r="FZL1086" s="6" t="s">
        <v>2072</v>
      </c>
      <c r="FZM1086" s="6" t="s">
        <v>2071</v>
      </c>
      <c r="FZN1086" s="6" t="s">
        <v>2072</v>
      </c>
      <c r="FZO1086" s="6" t="s">
        <v>2071</v>
      </c>
      <c r="FZP1086" s="6" t="s">
        <v>2072</v>
      </c>
      <c r="FZQ1086" s="6" t="s">
        <v>2071</v>
      </c>
      <c r="FZR1086" s="6" t="s">
        <v>2072</v>
      </c>
      <c r="FZS1086" s="6" t="s">
        <v>2071</v>
      </c>
      <c r="FZT1086" s="6" t="s">
        <v>2072</v>
      </c>
      <c r="FZU1086" s="6" t="s">
        <v>2071</v>
      </c>
      <c r="FZV1086" s="6" t="s">
        <v>2072</v>
      </c>
      <c r="FZW1086" s="6" t="s">
        <v>2071</v>
      </c>
      <c r="FZX1086" s="6" t="s">
        <v>2072</v>
      </c>
      <c r="FZY1086" s="6" t="s">
        <v>2071</v>
      </c>
      <c r="FZZ1086" s="6" t="s">
        <v>2072</v>
      </c>
      <c r="GAA1086" s="6" t="s">
        <v>2071</v>
      </c>
      <c r="GAB1086" s="6" t="s">
        <v>2072</v>
      </c>
      <c r="GAC1086" s="6" t="s">
        <v>2071</v>
      </c>
      <c r="GAD1086" s="6" t="s">
        <v>2072</v>
      </c>
      <c r="GAE1086" s="6" t="s">
        <v>2071</v>
      </c>
      <c r="GAF1086" s="6" t="s">
        <v>2072</v>
      </c>
      <c r="GAG1086" s="6" t="s">
        <v>2071</v>
      </c>
      <c r="GAH1086" s="6" t="s">
        <v>2072</v>
      </c>
      <c r="GAI1086" s="6" t="s">
        <v>2071</v>
      </c>
      <c r="GAJ1086" s="6" t="s">
        <v>2072</v>
      </c>
      <c r="GAK1086" s="6" t="s">
        <v>2071</v>
      </c>
      <c r="GAL1086" s="6" t="s">
        <v>2072</v>
      </c>
      <c r="GAM1086" s="6" t="s">
        <v>2071</v>
      </c>
      <c r="GAN1086" s="6" t="s">
        <v>2072</v>
      </c>
      <c r="GAO1086" s="6" t="s">
        <v>2071</v>
      </c>
      <c r="GAP1086" s="6" t="s">
        <v>2072</v>
      </c>
      <c r="GAQ1086" s="6" t="s">
        <v>2071</v>
      </c>
      <c r="GAR1086" s="6" t="s">
        <v>2072</v>
      </c>
      <c r="GAS1086" s="6" t="s">
        <v>2071</v>
      </c>
      <c r="GAT1086" s="6" t="s">
        <v>2072</v>
      </c>
      <c r="GAU1086" s="6" t="s">
        <v>2071</v>
      </c>
      <c r="GAV1086" s="6" t="s">
        <v>2072</v>
      </c>
      <c r="GAW1086" s="6" t="s">
        <v>2071</v>
      </c>
      <c r="GAX1086" s="6" t="s">
        <v>2072</v>
      </c>
      <c r="GAY1086" s="6" t="s">
        <v>2071</v>
      </c>
      <c r="GAZ1086" s="6" t="s">
        <v>2072</v>
      </c>
      <c r="GBA1086" s="6" t="s">
        <v>2071</v>
      </c>
      <c r="GBB1086" s="6" t="s">
        <v>2072</v>
      </c>
      <c r="GBC1086" s="6" t="s">
        <v>2071</v>
      </c>
      <c r="GBD1086" s="6" t="s">
        <v>2072</v>
      </c>
      <c r="GBE1086" s="6" t="s">
        <v>2071</v>
      </c>
      <c r="GBF1086" s="6" t="s">
        <v>2072</v>
      </c>
      <c r="GBG1086" s="6" t="s">
        <v>2071</v>
      </c>
      <c r="GBH1086" s="6" t="s">
        <v>2072</v>
      </c>
      <c r="GBI1086" s="6" t="s">
        <v>2071</v>
      </c>
      <c r="GBJ1086" s="6" t="s">
        <v>2072</v>
      </c>
      <c r="GBK1086" s="6" t="s">
        <v>2071</v>
      </c>
      <c r="GBL1086" s="6" t="s">
        <v>2072</v>
      </c>
      <c r="GBM1086" s="6" t="s">
        <v>2071</v>
      </c>
      <c r="GBN1086" s="6" t="s">
        <v>2072</v>
      </c>
      <c r="GBO1086" s="6" t="s">
        <v>2071</v>
      </c>
      <c r="GBP1086" s="6" t="s">
        <v>2072</v>
      </c>
      <c r="GBQ1086" s="6" t="s">
        <v>2071</v>
      </c>
      <c r="GBR1086" s="6" t="s">
        <v>2072</v>
      </c>
      <c r="GBS1086" s="6" t="s">
        <v>2071</v>
      </c>
      <c r="GBT1086" s="6" t="s">
        <v>2072</v>
      </c>
      <c r="GBU1086" s="6" t="s">
        <v>2071</v>
      </c>
      <c r="GBV1086" s="6" t="s">
        <v>2072</v>
      </c>
      <c r="GBW1086" s="6" t="s">
        <v>2071</v>
      </c>
      <c r="GBX1086" s="6" t="s">
        <v>2072</v>
      </c>
      <c r="GBY1086" s="6" t="s">
        <v>2071</v>
      </c>
      <c r="GBZ1086" s="6" t="s">
        <v>2072</v>
      </c>
      <c r="GCA1086" s="6" t="s">
        <v>2071</v>
      </c>
      <c r="GCB1086" s="6" t="s">
        <v>2072</v>
      </c>
      <c r="GCC1086" s="6" t="s">
        <v>2071</v>
      </c>
      <c r="GCD1086" s="6" t="s">
        <v>2072</v>
      </c>
      <c r="GCE1086" s="6" t="s">
        <v>2071</v>
      </c>
      <c r="GCF1086" s="6" t="s">
        <v>2072</v>
      </c>
      <c r="GCG1086" s="6" t="s">
        <v>2071</v>
      </c>
      <c r="GCH1086" s="6" t="s">
        <v>2072</v>
      </c>
      <c r="GCI1086" s="6" t="s">
        <v>2071</v>
      </c>
      <c r="GCJ1086" s="6" t="s">
        <v>2072</v>
      </c>
      <c r="GCK1086" s="6" t="s">
        <v>2071</v>
      </c>
      <c r="GCL1086" s="6" t="s">
        <v>2072</v>
      </c>
      <c r="GCM1086" s="6" t="s">
        <v>2071</v>
      </c>
      <c r="GCN1086" s="6" t="s">
        <v>2072</v>
      </c>
      <c r="GCO1086" s="6" t="s">
        <v>2071</v>
      </c>
      <c r="GCP1086" s="6" t="s">
        <v>2072</v>
      </c>
      <c r="GCQ1086" s="6" t="s">
        <v>2071</v>
      </c>
      <c r="GCR1086" s="6" t="s">
        <v>2072</v>
      </c>
      <c r="GCS1086" s="6" t="s">
        <v>2071</v>
      </c>
      <c r="GCT1086" s="6" t="s">
        <v>2072</v>
      </c>
      <c r="GCU1086" s="6" t="s">
        <v>2071</v>
      </c>
      <c r="GCV1086" s="6" t="s">
        <v>2072</v>
      </c>
      <c r="GCW1086" s="6" t="s">
        <v>2071</v>
      </c>
      <c r="GCX1086" s="6" t="s">
        <v>2072</v>
      </c>
      <c r="GCY1086" s="6" t="s">
        <v>2071</v>
      </c>
      <c r="GCZ1086" s="6" t="s">
        <v>2072</v>
      </c>
      <c r="GDA1086" s="6" t="s">
        <v>2071</v>
      </c>
      <c r="GDB1086" s="6" t="s">
        <v>2072</v>
      </c>
      <c r="GDC1086" s="6" t="s">
        <v>2071</v>
      </c>
      <c r="GDD1086" s="6" t="s">
        <v>2072</v>
      </c>
      <c r="GDE1086" s="6" t="s">
        <v>2071</v>
      </c>
      <c r="GDF1086" s="6" t="s">
        <v>2072</v>
      </c>
      <c r="GDG1086" s="6" t="s">
        <v>2071</v>
      </c>
      <c r="GDH1086" s="6" t="s">
        <v>2072</v>
      </c>
      <c r="GDI1086" s="6" t="s">
        <v>2071</v>
      </c>
      <c r="GDJ1086" s="6" t="s">
        <v>2072</v>
      </c>
      <c r="GDK1086" s="6" t="s">
        <v>2071</v>
      </c>
      <c r="GDL1086" s="6" t="s">
        <v>2072</v>
      </c>
      <c r="GDM1086" s="6" t="s">
        <v>2071</v>
      </c>
      <c r="GDN1086" s="6" t="s">
        <v>2072</v>
      </c>
      <c r="GDO1086" s="6" t="s">
        <v>2071</v>
      </c>
      <c r="GDP1086" s="6" t="s">
        <v>2072</v>
      </c>
      <c r="GDQ1086" s="6" t="s">
        <v>2071</v>
      </c>
      <c r="GDR1086" s="6" t="s">
        <v>2072</v>
      </c>
      <c r="GDS1086" s="6" t="s">
        <v>2071</v>
      </c>
      <c r="GDT1086" s="6" t="s">
        <v>2072</v>
      </c>
      <c r="GDU1086" s="6" t="s">
        <v>2071</v>
      </c>
      <c r="GDV1086" s="6" t="s">
        <v>2072</v>
      </c>
      <c r="GDW1086" s="6" t="s">
        <v>2071</v>
      </c>
      <c r="GDX1086" s="6" t="s">
        <v>2072</v>
      </c>
      <c r="GDY1086" s="6" t="s">
        <v>2071</v>
      </c>
      <c r="GDZ1086" s="6" t="s">
        <v>2072</v>
      </c>
      <c r="GEA1086" s="6" t="s">
        <v>2071</v>
      </c>
      <c r="GEB1086" s="6" t="s">
        <v>2072</v>
      </c>
      <c r="GEC1086" s="6" t="s">
        <v>2071</v>
      </c>
      <c r="GED1086" s="6" t="s">
        <v>2072</v>
      </c>
      <c r="GEE1086" s="6" t="s">
        <v>2071</v>
      </c>
      <c r="GEF1086" s="6" t="s">
        <v>2072</v>
      </c>
      <c r="GEG1086" s="6" t="s">
        <v>2071</v>
      </c>
      <c r="GEH1086" s="6" t="s">
        <v>2072</v>
      </c>
      <c r="GEI1086" s="6" t="s">
        <v>2071</v>
      </c>
      <c r="GEJ1086" s="6" t="s">
        <v>2072</v>
      </c>
      <c r="GEK1086" s="6" t="s">
        <v>2071</v>
      </c>
      <c r="GEL1086" s="6" t="s">
        <v>2072</v>
      </c>
      <c r="GEM1086" s="6" t="s">
        <v>2071</v>
      </c>
      <c r="GEN1086" s="6" t="s">
        <v>2072</v>
      </c>
      <c r="GEO1086" s="6" t="s">
        <v>2071</v>
      </c>
      <c r="GEP1086" s="6" t="s">
        <v>2072</v>
      </c>
      <c r="GEQ1086" s="6" t="s">
        <v>2071</v>
      </c>
      <c r="GER1086" s="6" t="s">
        <v>2072</v>
      </c>
      <c r="GES1086" s="6" t="s">
        <v>2071</v>
      </c>
      <c r="GET1086" s="6" t="s">
        <v>2072</v>
      </c>
      <c r="GEU1086" s="6" t="s">
        <v>2071</v>
      </c>
      <c r="GEV1086" s="6" t="s">
        <v>2072</v>
      </c>
      <c r="GEW1086" s="6" t="s">
        <v>2071</v>
      </c>
      <c r="GEX1086" s="6" t="s">
        <v>2072</v>
      </c>
      <c r="GEY1086" s="6" t="s">
        <v>2071</v>
      </c>
      <c r="GEZ1086" s="6" t="s">
        <v>2072</v>
      </c>
      <c r="GFA1086" s="6" t="s">
        <v>2071</v>
      </c>
      <c r="GFB1086" s="6" t="s">
        <v>2072</v>
      </c>
      <c r="GFC1086" s="6" t="s">
        <v>2071</v>
      </c>
      <c r="GFD1086" s="6" t="s">
        <v>2072</v>
      </c>
      <c r="GFE1086" s="6" t="s">
        <v>2071</v>
      </c>
      <c r="GFF1086" s="6" t="s">
        <v>2072</v>
      </c>
      <c r="GFG1086" s="6" t="s">
        <v>2071</v>
      </c>
      <c r="GFH1086" s="6" t="s">
        <v>2072</v>
      </c>
      <c r="GFI1086" s="6" t="s">
        <v>2071</v>
      </c>
      <c r="GFJ1086" s="6" t="s">
        <v>2072</v>
      </c>
      <c r="GFK1086" s="6" t="s">
        <v>2071</v>
      </c>
      <c r="GFL1086" s="6" t="s">
        <v>2072</v>
      </c>
      <c r="GFM1086" s="6" t="s">
        <v>2071</v>
      </c>
      <c r="GFN1086" s="6" t="s">
        <v>2072</v>
      </c>
      <c r="GFO1086" s="6" t="s">
        <v>2071</v>
      </c>
      <c r="GFP1086" s="6" t="s">
        <v>2072</v>
      </c>
      <c r="GFQ1086" s="6" t="s">
        <v>2071</v>
      </c>
      <c r="GFR1086" s="6" t="s">
        <v>2072</v>
      </c>
      <c r="GFS1086" s="6" t="s">
        <v>2071</v>
      </c>
      <c r="GFT1086" s="6" t="s">
        <v>2072</v>
      </c>
      <c r="GFU1086" s="6" t="s">
        <v>2071</v>
      </c>
      <c r="GFV1086" s="6" t="s">
        <v>2072</v>
      </c>
      <c r="GFW1086" s="6" t="s">
        <v>2071</v>
      </c>
      <c r="GFX1086" s="6" t="s">
        <v>2072</v>
      </c>
      <c r="GFY1086" s="6" t="s">
        <v>2071</v>
      </c>
      <c r="GFZ1086" s="6" t="s">
        <v>2072</v>
      </c>
      <c r="GGA1086" s="6" t="s">
        <v>2071</v>
      </c>
      <c r="GGB1086" s="6" t="s">
        <v>2072</v>
      </c>
      <c r="GGC1086" s="6" t="s">
        <v>2071</v>
      </c>
      <c r="GGD1086" s="6" t="s">
        <v>2072</v>
      </c>
      <c r="GGE1086" s="6" t="s">
        <v>2071</v>
      </c>
      <c r="GGF1086" s="6" t="s">
        <v>2072</v>
      </c>
      <c r="GGG1086" s="6" t="s">
        <v>2071</v>
      </c>
      <c r="GGH1086" s="6" t="s">
        <v>2072</v>
      </c>
      <c r="GGI1086" s="6" t="s">
        <v>2071</v>
      </c>
      <c r="GGJ1086" s="6" t="s">
        <v>2072</v>
      </c>
      <c r="GGK1086" s="6" t="s">
        <v>2071</v>
      </c>
      <c r="GGL1086" s="6" t="s">
        <v>2072</v>
      </c>
      <c r="GGM1086" s="6" t="s">
        <v>2071</v>
      </c>
      <c r="GGN1086" s="6" t="s">
        <v>2072</v>
      </c>
      <c r="GGO1086" s="6" t="s">
        <v>2071</v>
      </c>
      <c r="GGP1086" s="6" t="s">
        <v>2072</v>
      </c>
      <c r="GGQ1086" s="6" t="s">
        <v>2071</v>
      </c>
      <c r="GGR1086" s="6" t="s">
        <v>2072</v>
      </c>
      <c r="GGS1086" s="6" t="s">
        <v>2071</v>
      </c>
      <c r="GGT1086" s="6" t="s">
        <v>2072</v>
      </c>
      <c r="GGU1086" s="6" t="s">
        <v>2071</v>
      </c>
      <c r="GGV1086" s="6" t="s">
        <v>2072</v>
      </c>
      <c r="GGW1086" s="6" t="s">
        <v>2071</v>
      </c>
      <c r="GGX1086" s="6" t="s">
        <v>2072</v>
      </c>
      <c r="GGY1086" s="6" t="s">
        <v>2071</v>
      </c>
      <c r="GGZ1086" s="6" t="s">
        <v>2072</v>
      </c>
      <c r="GHA1086" s="6" t="s">
        <v>2071</v>
      </c>
      <c r="GHB1086" s="6" t="s">
        <v>2072</v>
      </c>
      <c r="GHC1086" s="6" t="s">
        <v>2071</v>
      </c>
      <c r="GHD1086" s="6" t="s">
        <v>2072</v>
      </c>
      <c r="GHE1086" s="6" t="s">
        <v>2071</v>
      </c>
      <c r="GHF1086" s="6" t="s">
        <v>2072</v>
      </c>
      <c r="GHG1086" s="6" t="s">
        <v>2071</v>
      </c>
      <c r="GHH1086" s="6" t="s">
        <v>2072</v>
      </c>
      <c r="GHI1086" s="6" t="s">
        <v>2071</v>
      </c>
      <c r="GHJ1086" s="6" t="s">
        <v>2072</v>
      </c>
      <c r="GHK1086" s="6" t="s">
        <v>2071</v>
      </c>
      <c r="GHL1086" s="6" t="s">
        <v>2072</v>
      </c>
      <c r="GHM1086" s="6" t="s">
        <v>2071</v>
      </c>
      <c r="GHN1086" s="6" t="s">
        <v>2072</v>
      </c>
      <c r="GHO1086" s="6" t="s">
        <v>2071</v>
      </c>
      <c r="GHP1086" s="6" t="s">
        <v>2072</v>
      </c>
      <c r="GHQ1086" s="6" t="s">
        <v>2071</v>
      </c>
      <c r="GHR1086" s="6" t="s">
        <v>2072</v>
      </c>
      <c r="GHS1086" s="6" t="s">
        <v>2071</v>
      </c>
      <c r="GHT1086" s="6" t="s">
        <v>2072</v>
      </c>
      <c r="GHU1086" s="6" t="s">
        <v>2071</v>
      </c>
      <c r="GHV1086" s="6" t="s">
        <v>2072</v>
      </c>
      <c r="GHW1086" s="6" t="s">
        <v>2071</v>
      </c>
      <c r="GHX1086" s="6" t="s">
        <v>2072</v>
      </c>
      <c r="GHY1086" s="6" t="s">
        <v>2071</v>
      </c>
      <c r="GHZ1086" s="6" t="s">
        <v>2072</v>
      </c>
      <c r="GIA1086" s="6" t="s">
        <v>2071</v>
      </c>
      <c r="GIB1086" s="6" t="s">
        <v>2072</v>
      </c>
      <c r="GIC1086" s="6" t="s">
        <v>2071</v>
      </c>
      <c r="GID1086" s="6" t="s">
        <v>2072</v>
      </c>
      <c r="GIE1086" s="6" t="s">
        <v>2071</v>
      </c>
      <c r="GIF1086" s="6" t="s">
        <v>2072</v>
      </c>
      <c r="GIG1086" s="6" t="s">
        <v>2071</v>
      </c>
      <c r="GIH1086" s="6" t="s">
        <v>2072</v>
      </c>
      <c r="GII1086" s="6" t="s">
        <v>2071</v>
      </c>
      <c r="GIJ1086" s="6" t="s">
        <v>2072</v>
      </c>
      <c r="GIK1086" s="6" t="s">
        <v>2071</v>
      </c>
      <c r="GIL1086" s="6" t="s">
        <v>2072</v>
      </c>
      <c r="GIM1086" s="6" t="s">
        <v>2071</v>
      </c>
      <c r="GIN1086" s="6" t="s">
        <v>2072</v>
      </c>
      <c r="GIO1086" s="6" t="s">
        <v>2071</v>
      </c>
      <c r="GIP1086" s="6" t="s">
        <v>2072</v>
      </c>
      <c r="GIQ1086" s="6" t="s">
        <v>2071</v>
      </c>
      <c r="GIR1086" s="6" t="s">
        <v>2072</v>
      </c>
      <c r="GIS1086" s="6" t="s">
        <v>2071</v>
      </c>
      <c r="GIT1086" s="6" t="s">
        <v>2072</v>
      </c>
      <c r="GIU1086" s="6" t="s">
        <v>2071</v>
      </c>
      <c r="GIV1086" s="6" t="s">
        <v>2072</v>
      </c>
      <c r="GIW1086" s="6" t="s">
        <v>2071</v>
      </c>
      <c r="GIX1086" s="6" t="s">
        <v>2072</v>
      </c>
      <c r="GIY1086" s="6" t="s">
        <v>2071</v>
      </c>
      <c r="GIZ1086" s="6" t="s">
        <v>2072</v>
      </c>
      <c r="GJA1086" s="6" t="s">
        <v>2071</v>
      </c>
      <c r="GJB1086" s="6" t="s">
        <v>2072</v>
      </c>
      <c r="GJC1086" s="6" t="s">
        <v>2071</v>
      </c>
      <c r="GJD1086" s="6" t="s">
        <v>2072</v>
      </c>
      <c r="GJE1086" s="6" t="s">
        <v>2071</v>
      </c>
      <c r="GJF1086" s="6" t="s">
        <v>2072</v>
      </c>
      <c r="GJG1086" s="6" t="s">
        <v>2071</v>
      </c>
      <c r="GJH1086" s="6" t="s">
        <v>2072</v>
      </c>
      <c r="GJI1086" s="6" t="s">
        <v>2071</v>
      </c>
      <c r="GJJ1086" s="6" t="s">
        <v>2072</v>
      </c>
      <c r="GJK1086" s="6" t="s">
        <v>2071</v>
      </c>
      <c r="GJL1086" s="6" t="s">
        <v>2072</v>
      </c>
      <c r="GJM1086" s="6" t="s">
        <v>2071</v>
      </c>
      <c r="GJN1086" s="6" t="s">
        <v>2072</v>
      </c>
      <c r="GJO1086" s="6" t="s">
        <v>2071</v>
      </c>
      <c r="GJP1086" s="6" t="s">
        <v>2072</v>
      </c>
      <c r="GJQ1086" s="6" t="s">
        <v>2071</v>
      </c>
      <c r="GJR1086" s="6" t="s">
        <v>2072</v>
      </c>
      <c r="GJS1086" s="6" t="s">
        <v>2071</v>
      </c>
      <c r="GJT1086" s="6" t="s">
        <v>2072</v>
      </c>
      <c r="GJU1086" s="6" t="s">
        <v>2071</v>
      </c>
      <c r="GJV1086" s="6" t="s">
        <v>2072</v>
      </c>
      <c r="GJW1086" s="6" t="s">
        <v>2071</v>
      </c>
      <c r="GJX1086" s="6" t="s">
        <v>2072</v>
      </c>
      <c r="GJY1086" s="6" t="s">
        <v>2071</v>
      </c>
      <c r="GJZ1086" s="6" t="s">
        <v>2072</v>
      </c>
      <c r="GKA1086" s="6" t="s">
        <v>2071</v>
      </c>
      <c r="GKB1086" s="6" t="s">
        <v>2072</v>
      </c>
      <c r="GKC1086" s="6" t="s">
        <v>2071</v>
      </c>
      <c r="GKD1086" s="6" t="s">
        <v>2072</v>
      </c>
      <c r="GKE1086" s="6" t="s">
        <v>2071</v>
      </c>
      <c r="GKF1086" s="6" t="s">
        <v>2072</v>
      </c>
      <c r="GKG1086" s="6" t="s">
        <v>2071</v>
      </c>
      <c r="GKH1086" s="6" t="s">
        <v>2072</v>
      </c>
      <c r="GKI1086" s="6" t="s">
        <v>2071</v>
      </c>
      <c r="GKJ1086" s="6" t="s">
        <v>2072</v>
      </c>
      <c r="GKK1086" s="6" t="s">
        <v>2071</v>
      </c>
      <c r="GKL1086" s="6" t="s">
        <v>2072</v>
      </c>
      <c r="GKM1086" s="6" t="s">
        <v>2071</v>
      </c>
      <c r="GKN1086" s="6" t="s">
        <v>2072</v>
      </c>
      <c r="GKO1086" s="6" t="s">
        <v>2071</v>
      </c>
      <c r="GKP1086" s="6" t="s">
        <v>2072</v>
      </c>
      <c r="GKQ1086" s="6" t="s">
        <v>2071</v>
      </c>
      <c r="GKR1086" s="6" t="s">
        <v>2072</v>
      </c>
      <c r="GKS1086" s="6" t="s">
        <v>2071</v>
      </c>
      <c r="GKT1086" s="6" t="s">
        <v>2072</v>
      </c>
      <c r="GKU1086" s="6" t="s">
        <v>2071</v>
      </c>
      <c r="GKV1086" s="6" t="s">
        <v>2072</v>
      </c>
      <c r="GKW1086" s="6" t="s">
        <v>2071</v>
      </c>
      <c r="GKX1086" s="6" t="s">
        <v>2072</v>
      </c>
      <c r="GKY1086" s="6" t="s">
        <v>2071</v>
      </c>
      <c r="GKZ1086" s="6" t="s">
        <v>2072</v>
      </c>
      <c r="GLA1086" s="6" t="s">
        <v>2071</v>
      </c>
      <c r="GLB1086" s="6" t="s">
        <v>2072</v>
      </c>
      <c r="GLC1086" s="6" t="s">
        <v>2071</v>
      </c>
      <c r="GLD1086" s="6" t="s">
        <v>2072</v>
      </c>
      <c r="GLE1086" s="6" t="s">
        <v>2071</v>
      </c>
      <c r="GLF1086" s="6" t="s">
        <v>2072</v>
      </c>
      <c r="GLG1086" s="6" t="s">
        <v>2071</v>
      </c>
      <c r="GLH1086" s="6" t="s">
        <v>2072</v>
      </c>
      <c r="GLI1086" s="6" t="s">
        <v>2071</v>
      </c>
      <c r="GLJ1086" s="6" t="s">
        <v>2072</v>
      </c>
      <c r="GLK1086" s="6" t="s">
        <v>2071</v>
      </c>
      <c r="GLL1086" s="6" t="s">
        <v>2072</v>
      </c>
      <c r="GLM1086" s="6" t="s">
        <v>2071</v>
      </c>
      <c r="GLN1086" s="6" t="s">
        <v>2072</v>
      </c>
      <c r="GLO1086" s="6" t="s">
        <v>2071</v>
      </c>
      <c r="GLP1086" s="6" t="s">
        <v>2072</v>
      </c>
      <c r="GLQ1086" s="6" t="s">
        <v>2071</v>
      </c>
      <c r="GLR1086" s="6" t="s">
        <v>2072</v>
      </c>
      <c r="GLS1086" s="6" t="s">
        <v>2071</v>
      </c>
      <c r="GLT1086" s="6" t="s">
        <v>2072</v>
      </c>
      <c r="GLU1086" s="6" t="s">
        <v>2071</v>
      </c>
      <c r="GLV1086" s="6" t="s">
        <v>2072</v>
      </c>
      <c r="GLW1086" s="6" t="s">
        <v>2071</v>
      </c>
      <c r="GLX1086" s="6" t="s">
        <v>2072</v>
      </c>
      <c r="GLY1086" s="6" t="s">
        <v>2071</v>
      </c>
      <c r="GLZ1086" s="6" t="s">
        <v>2072</v>
      </c>
      <c r="GMA1086" s="6" t="s">
        <v>2071</v>
      </c>
      <c r="GMB1086" s="6" t="s">
        <v>2072</v>
      </c>
      <c r="GMC1086" s="6" t="s">
        <v>2071</v>
      </c>
      <c r="GMD1086" s="6" t="s">
        <v>2072</v>
      </c>
      <c r="GME1086" s="6" t="s">
        <v>2071</v>
      </c>
      <c r="GMF1086" s="6" t="s">
        <v>2072</v>
      </c>
      <c r="GMG1086" s="6" t="s">
        <v>2071</v>
      </c>
      <c r="GMH1086" s="6" t="s">
        <v>2072</v>
      </c>
      <c r="GMI1086" s="6" t="s">
        <v>2071</v>
      </c>
      <c r="GMJ1086" s="6" t="s">
        <v>2072</v>
      </c>
      <c r="GMK1086" s="6" t="s">
        <v>2071</v>
      </c>
      <c r="GML1086" s="6" t="s">
        <v>2072</v>
      </c>
      <c r="GMM1086" s="6" t="s">
        <v>2071</v>
      </c>
      <c r="GMN1086" s="6" t="s">
        <v>2072</v>
      </c>
      <c r="GMO1086" s="6" t="s">
        <v>2071</v>
      </c>
      <c r="GMP1086" s="6" t="s">
        <v>2072</v>
      </c>
      <c r="GMQ1086" s="6" t="s">
        <v>2071</v>
      </c>
      <c r="GMR1086" s="6" t="s">
        <v>2072</v>
      </c>
      <c r="GMS1086" s="6" t="s">
        <v>2071</v>
      </c>
      <c r="GMT1086" s="6" t="s">
        <v>2072</v>
      </c>
      <c r="GMU1086" s="6" t="s">
        <v>2071</v>
      </c>
      <c r="GMV1086" s="6" t="s">
        <v>2072</v>
      </c>
      <c r="GMW1086" s="6" t="s">
        <v>2071</v>
      </c>
      <c r="GMX1086" s="6" t="s">
        <v>2072</v>
      </c>
      <c r="GMY1086" s="6" t="s">
        <v>2071</v>
      </c>
      <c r="GMZ1086" s="6" t="s">
        <v>2072</v>
      </c>
      <c r="GNA1086" s="6" t="s">
        <v>2071</v>
      </c>
      <c r="GNB1086" s="6" t="s">
        <v>2072</v>
      </c>
      <c r="GNC1086" s="6" t="s">
        <v>2071</v>
      </c>
      <c r="GND1086" s="6" t="s">
        <v>2072</v>
      </c>
      <c r="GNE1086" s="6" t="s">
        <v>2071</v>
      </c>
      <c r="GNF1086" s="6" t="s">
        <v>2072</v>
      </c>
      <c r="GNG1086" s="6" t="s">
        <v>2071</v>
      </c>
      <c r="GNH1086" s="6" t="s">
        <v>2072</v>
      </c>
      <c r="GNI1086" s="6" t="s">
        <v>2071</v>
      </c>
      <c r="GNJ1086" s="6" t="s">
        <v>2072</v>
      </c>
      <c r="GNK1086" s="6" t="s">
        <v>2071</v>
      </c>
      <c r="GNL1086" s="6" t="s">
        <v>2072</v>
      </c>
      <c r="GNM1086" s="6" t="s">
        <v>2071</v>
      </c>
      <c r="GNN1086" s="6" t="s">
        <v>2072</v>
      </c>
      <c r="GNO1086" s="6" t="s">
        <v>2071</v>
      </c>
      <c r="GNP1086" s="6" t="s">
        <v>2072</v>
      </c>
      <c r="GNQ1086" s="6" t="s">
        <v>2071</v>
      </c>
      <c r="GNR1086" s="6" t="s">
        <v>2072</v>
      </c>
      <c r="GNS1086" s="6" t="s">
        <v>2071</v>
      </c>
      <c r="GNT1086" s="6" t="s">
        <v>2072</v>
      </c>
      <c r="GNU1086" s="6" t="s">
        <v>2071</v>
      </c>
      <c r="GNV1086" s="6" t="s">
        <v>2072</v>
      </c>
      <c r="GNW1086" s="6" t="s">
        <v>2071</v>
      </c>
      <c r="GNX1086" s="6" t="s">
        <v>2072</v>
      </c>
      <c r="GNY1086" s="6" t="s">
        <v>2071</v>
      </c>
      <c r="GNZ1086" s="6" t="s">
        <v>2072</v>
      </c>
      <c r="GOA1086" s="6" t="s">
        <v>2071</v>
      </c>
      <c r="GOB1086" s="6" t="s">
        <v>2072</v>
      </c>
      <c r="GOC1086" s="6" t="s">
        <v>2071</v>
      </c>
      <c r="GOD1086" s="6" t="s">
        <v>2072</v>
      </c>
      <c r="GOE1086" s="6" t="s">
        <v>2071</v>
      </c>
      <c r="GOF1086" s="6" t="s">
        <v>2072</v>
      </c>
      <c r="GOG1086" s="6" t="s">
        <v>2071</v>
      </c>
      <c r="GOH1086" s="6" t="s">
        <v>2072</v>
      </c>
      <c r="GOI1086" s="6" t="s">
        <v>2071</v>
      </c>
      <c r="GOJ1086" s="6" t="s">
        <v>2072</v>
      </c>
      <c r="GOK1086" s="6" t="s">
        <v>2071</v>
      </c>
      <c r="GOL1086" s="6" t="s">
        <v>2072</v>
      </c>
      <c r="GOM1086" s="6" t="s">
        <v>2071</v>
      </c>
      <c r="GON1086" s="6" t="s">
        <v>2072</v>
      </c>
      <c r="GOO1086" s="6" t="s">
        <v>2071</v>
      </c>
      <c r="GOP1086" s="6" t="s">
        <v>2072</v>
      </c>
      <c r="GOQ1086" s="6" t="s">
        <v>2071</v>
      </c>
      <c r="GOR1086" s="6" t="s">
        <v>2072</v>
      </c>
      <c r="GOS1086" s="6" t="s">
        <v>2071</v>
      </c>
      <c r="GOT1086" s="6" t="s">
        <v>2072</v>
      </c>
      <c r="GOU1086" s="6" t="s">
        <v>2071</v>
      </c>
      <c r="GOV1086" s="6" t="s">
        <v>2072</v>
      </c>
      <c r="GOW1086" s="6" t="s">
        <v>2071</v>
      </c>
      <c r="GOX1086" s="6" t="s">
        <v>2072</v>
      </c>
      <c r="GOY1086" s="6" t="s">
        <v>2071</v>
      </c>
      <c r="GOZ1086" s="6" t="s">
        <v>2072</v>
      </c>
      <c r="GPA1086" s="6" t="s">
        <v>2071</v>
      </c>
      <c r="GPB1086" s="6" t="s">
        <v>2072</v>
      </c>
      <c r="GPC1086" s="6" t="s">
        <v>2071</v>
      </c>
      <c r="GPD1086" s="6" t="s">
        <v>2072</v>
      </c>
      <c r="GPE1086" s="6" t="s">
        <v>2071</v>
      </c>
      <c r="GPF1086" s="6" t="s">
        <v>2072</v>
      </c>
      <c r="GPG1086" s="6" t="s">
        <v>2071</v>
      </c>
      <c r="GPH1086" s="6" t="s">
        <v>2072</v>
      </c>
      <c r="GPI1086" s="6" t="s">
        <v>2071</v>
      </c>
      <c r="GPJ1086" s="6" t="s">
        <v>2072</v>
      </c>
      <c r="GPK1086" s="6" t="s">
        <v>2071</v>
      </c>
      <c r="GPL1086" s="6" t="s">
        <v>2072</v>
      </c>
      <c r="GPM1086" s="6" t="s">
        <v>2071</v>
      </c>
      <c r="GPN1086" s="6" t="s">
        <v>2072</v>
      </c>
      <c r="GPO1086" s="6" t="s">
        <v>2071</v>
      </c>
      <c r="GPP1086" s="6" t="s">
        <v>2072</v>
      </c>
      <c r="GPQ1086" s="6" t="s">
        <v>2071</v>
      </c>
      <c r="GPR1086" s="6" t="s">
        <v>2072</v>
      </c>
      <c r="GPS1086" s="6" t="s">
        <v>2071</v>
      </c>
      <c r="GPT1086" s="6" t="s">
        <v>2072</v>
      </c>
      <c r="GPU1086" s="6" t="s">
        <v>2071</v>
      </c>
      <c r="GPV1086" s="6" t="s">
        <v>2072</v>
      </c>
      <c r="GPW1086" s="6" t="s">
        <v>2071</v>
      </c>
      <c r="GPX1086" s="6" t="s">
        <v>2072</v>
      </c>
      <c r="GPY1086" s="6" t="s">
        <v>2071</v>
      </c>
      <c r="GPZ1086" s="6" t="s">
        <v>2072</v>
      </c>
      <c r="GQA1086" s="6" t="s">
        <v>2071</v>
      </c>
      <c r="GQB1086" s="6" t="s">
        <v>2072</v>
      </c>
      <c r="GQC1086" s="6" t="s">
        <v>2071</v>
      </c>
      <c r="GQD1086" s="6" t="s">
        <v>2072</v>
      </c>
      <c r="GQE1086" s="6" t="s">
        <v>2071</v>
      </c>
      <c r="GQF1086" s="6" t="s">
        <v>2072</v>
      </c>
      <c r="GQG1086" s="6" t="s">
        <v>2071</v>
      </c>
      <c r="GQH1086" s="6" t="s">
        <v>2072</v>
      </c>
      <c r="GQI1086" s="6" t="s">
        <v>2071</v>
      </c>
      <c r="GQJ1086" s="6" t="s">
        <v>2072</v>
      </c>
      <c r="GQK1086" s="6" t="s">
        <v>2071</v>
      </c>
      <c r="GQL1086" s="6" t="s">
        <v>2072</v>
      </c>
      <c r="GQM1086" s="6" t="s">
        <v>2071</v>
      </c>
      <c r="GQN1086" s="6" t="s">
        <v>2072</v>
      </c>
      <c r="GQO1086" s="6" t="s">
        <v>2071</v>
      </c>
      <c r="GQP1086" s="6" t="s">
        <v>2072</v>
      </c>
      <c r="GQQ1086" s="6" t="s">
        <v>2071</v>
      </c>
      <c r="GQR1086" s="6" t="s">
        <v>2072</v>
      </c>
      <c r="GQS1086" s="6" t="s">
        <v>2071</v>
      </c>
      <c r="GQT1086" s="6" t="s">
        <v>2072</v>
      </c>
      <c r="GQU1086" s="6" t="s">
        <v>2071</v>
      </c>
      <c r="GQV1086" s="6" t="s">
        <v>2072</v>
      </c>
      <c r="GQW1086" s="6" t="s">
        <v>2071</v>
      </c>
      <c r="GQX1086" s="6" t="s">
        <v>2072</v>
      </c>
      <c r="GQY1086" s="6" t="s">
        <v>2071</v>
      </c>
      <c r="GQZ1086" s="6" t="s">
        <v>2072</v>
      </c>
      <c r="GRA1086" s="6" t="s">
        <v>2071</v>
      </c>
      <c r="GRB1086" s="6" t="s">
        <v>2072</v>
      </c>
      <c r="GRC1086" s="6" t="s">
        <v>2071</v>
      </c>
      <c r="GRD1086" s="6" t="s">
        <v>2072</v>
      </c>
      <c r="GRE1086" s="6" t="s">
        <v>2071</v>
      </c>
      <c r="GRF1086" s="6" t="s">
        <v>2072</v>
      </c>
      <c r="GRG1086" s="6" t="s">
        <v>2071</v>
      </c>
      <c r="GRH1086" s="6" t="s">
        <v>2072</v>
      </c>
      <c r="GRI1086" s="6" t="s">
        <v>2071</v>
      </c>
      <c r="GRJ1086" s="6" t="s">
        <v>2072</v>
      </c>
      <c r="GRK1086" s="6" t="s">
        <v>2071</v>
      </c>
      <c r="GRL1086" s="6" t="s">
        <v>2072</v>
      </c>
      <c r="GRM1086" s="6" t="s">
        <v>2071</v>
      </c>
      <c r="GRN1086" s="6" t="s">
        <v>2072</v>
      </c>
      <c r="GRO1086" s="6" t="s">
        <v>2071</v>
      </c>
      <c r="GRP1086" s="6" t="s">
        <v>2072</v>
      </c>
      <c r="GRQ1086" s="6" t="s">
        <v>2071</v>
      </c>
      <c r="GRR1086" s="6" t="s">
        <v>2072</v>
      </c>
      <c r="GRS1086" s="6" t="s">
        <v>2071</v>
      </c>
      <c r="GRT1086" s="6" t="s">
        <v>2072</v>
      </c>
      <c r="GRU1086" s="6" t="s">
        <v>2071</v>
      </c>
      <c r="GRV1086" s="6" t="s">
        <v>2072</v>
      </c>
      <c r="GRW1086" s="6" t="s">
        <v>2071</v>
      </c>
      <c r="GRX1086" s="6" t="s">
        <v>2072</v>
      </c>
      <c r="GRY1086" s="6" t="s">
        <v>2071</v>
      </c>
      <c r="GRZ1086" s="6" t="s">
        <v>2072</v>
      </c>
      <c r="GSA1086" s="6" t="s">
        <v>2071</v>
      </c>
      <c r="GSB1086" s="6" t="s">
        <v>2072</v>
      </c>
      <c r="GSC1086" s="6" t="s">
        <v>2071</v>
      </c>
      <c r="GSD1086" s="6" t="s">
        <v>2072</v>
      </c>
      <c r="GSE1086" s="6" t="s">
        <v>2071</v>
      </c>
      <c r="GSF1086" s="6" t="s">
        <v>2072</v>
      </c>
      <c r="GSG1086" s="6" t="s">
        <v>2071</v>
      </c>
      <c r="GSH1086" s="6" t="s">
        <v>2072</v>
      </c>
      <c r="GSI1086" s="6" t="s">
        <v>2071</v>
      </c>
      <c r="GSJ1086" s="6" t="s">
        <v>2072</v>
      </c>
      <c r="GSK1086" s="6" t="s">
        <v>2071</v>
      </c>
      <c r="GSL1086" s="6" t="s">
        <v>2072</v>
      </c>
      <c r="GSM1086" s="6" t="s">
        <v>2071</v>
      </c>
      <c r="GSN1086" s="6" t="s">
        <v>2072</v>
      </c>
      <c r="GSO1086" s="6" t="s">
        <v>2071</v>
      </c>
      <c r="GSP1086" s="6" t="s">
        <v>2072</v>
      </c>
      <c r="GSQ1086" s="6" t="s">
        <v>2071</v>
      </c>
      <c r="GSR1086" s="6" t="s">
        <v>2072</v>
      </c>
      <c r="GSS1086" s="6" t="s">
        <v>2071</v>
      </c>
      <c r="GST1086" s="6" t="s">
        <v>2072</v>
      </c>
      <c r="GSU1086" s="6" t="s">
        <v>2071</v>
      </c>
      <c r="GSV1086" s="6" t="s">
        <v>2072</v>
      </c>
      <c r="GSW1086" s="6" t="s">
        <v>2071</v>
      </c>
      <c r="GSX1086" s="6" t="s">
        <v>2072</v>
      </c>
      <c r="GSY1086" s="6" t="s">
        <v>2071</v>
      </c>
      <c r="GSZ1086" s="6" t="s">
        <v>2072</v>
      </c>
      <c r="GTA1086" s="6" t="s">
        <v>2071</v>
      </c>
      <c r="GTB1086" s="6" t="s">
        <v>2072</v>
      </c>
      <c r="GTC1086" s="6" t="s">
        <v>2071</v>
      </c>
      <c r="GTD1086" s="6" t="s">
        <v>2072</v>
      </c>
      <c r="GTE1086" s="6" t="s">
        <v>2071</v>
      </c>
      <c r="GTF1086" s="6" t="s">
        <v>2072</v>
      </c>
      <c r="GTG1086" s="6" t="s">
        <v>2071</v>
      </c>
      <c r="GTH1086" s="6" t="s">
        <v>2072</v>
      </c>
      <c r="GTI1086" s="6" t="s">
        <v>2071</v>
      </c>
      <c r="GTJ1086" s="6" t="s">
        <v>2072</v>
      </c>
      <c r="GTK1086" s="6" t="s">
        <v>2071</v>
      </c>
      <c r="GTL1086" s="6" t="s">
        <v>2072</v>
      </c>
      <c r="GTM1086" s="6" t="s">
        <v>2071</v>
      </c>
      <c r="GTN1086" s="6" t="s">
        <v>2072</v>
      </c>
      <c r="GTO1086" s="6" t="s">
        <v>2071</v>
      </c>
      <c r="GTP1086" s="6" t="s">
        <v>2072</v>
      </c>
      <c r="GTQ1086" s="6" t="s">
        <v>2071</v>
      </c>
      <c r="GTR1086" s="6" t="s">
        <v>2072</v>
      </c>
      <c r="GTS1086" s="6" t="s">
        <v>2071</v>
      </c>
      <c r="GTT1086" s="6" t="s">
        <v>2072</v>
      </c>
      <c r="GTU1086" s="6" t="s">
        <v>2071</v>
      </c>
      <c r="GTV1086" s="6" t="s">
        <v>2072</v>
      </c>
      <c r="GTW1086" s="6" t="s">
        <v>2071</v>
      </c>
      <c r="GTX1086" s="6" t="s">
        <v>2072</v>
      </c>
      <c r="GTY1086" s="6" t="s">
        <v>2071</v>
      </c>
      <c r="GTZ1086" s="6" t="s">
        <v>2072</v>
      </c>
      <c r="GUA1086" s="6" t="s">
        <v>2071</v>
      </c>
      <c r="GUB1086" s="6" t="s">
        <v>2072</v>
      </c>
      <c r="GUC1086" s="6" t="s">
        <v>2071</v>
      </c>
      <c r="GUD1086" s="6" t="s">
        <v>2072</v>
      </c>
      <c r="GUE1086" s="6" t="s">
        <v>2071</v>
      </c>
      <c r="GUF1086" s="6" t="s">
        <v>2072</v>
      </c>
      <c r="GUG1086" s="6" t="s">
        <v>2071</v>
      </c>
      <c r="GUH1086" s="6" t="s">
        <v>2072</v>
      </c>
      <c r="GUI1086" s="6" t="s">
        <v>2071</v>
      </c>
      <c r="GUJ1086" s="6" t="s">
        <v>2072</v>
      </c>
      <c r="GUK1086" s="6" t="s">
        <v>2071</v>
      </c>
      <c r="GUL1086" s="6" t="s">
        <v>2072</v>
      </c>
      <c r="GUM1086" s="6" t="s">
        <v>2071</v>
      </c>
      <c r="GUN1086" s="6" t="s">
        <v>2072</v>
      </c>
      <c r="GUO1086" s="6" t="s">
        <v>2071</v>
      </c>
      <c r="GUP1086" s="6" t="s">
        <v>2072</v>
      </c>
      <c r="GUQ1086" s="6" t="s">
        <v>2071</v>
      </c>
      <c r="GUR1086" s="6" t="s">
        <v>2072</v>
      </c>
      <c r="GUS1086" s="6" t="s">
        <v>2071</v>
      </c>
      <c r="GUT1086" s="6" t="s">
        <v>2072</v>
      </c>
      <c r="GUU1086" s="6" t="s">
        <v>2071</v>
      </c>
      <c r="GUV1086" s="6" t="s">
        <v>2072</v>
      </c>
      <c r="GUW1086" s="6" t="s">
        <v>2071</v>
      </c>
      <c r="GUX1086" s="6" t="s">
        <v>2072</v>
      </c>
      <c r="GUY1086" s="6" t="s">
        <v>2071</v>
      </c>
      <c r="GUZ1086" s="6" t="s">
        <v>2072</v>
      </c>
      <c r="GVA1086" s="6" t="s">
        <v>2071</v>
      </c>
      <c r="GVB1086" s="6" t="s">
        <v>2072</v>
      </c>
      <c r="GVC1086" s="6" t="s">
        <v>2071</v>
      </c>
      <c r="GVD1086" s="6" t="s">
        <v>2072</v>
      </c>
      <c r="GVE1086" s="6" t="s">
        <v>2071</v>
      </c>
      <c r="GVF1086" s="6" t="s">
        <v>2072</v>
      </c>
      <c r="GVG1086" s="6" t="s">
        <v>2071</v>
      </c>
      <c r="GVH1086" s="6" t="s">
        <v>2072</v>
      </c>
      <c r="GVI1086" s="6" t="s">
        <v>2071</v>
      </c>
      <c r="GVJ1086" s="6" t="s">
        <v>2072</v>
      </c>
      <c r="GVK1086" s="6" t="s">
        <v>2071</v>
      </c>
      <c r="GVL1086" s="6" t="s">
        <v>2072</v>
      </c>
      <c r="GVM1086" s="6" t="s">
        <v>2071</v>
      </c>
      <c r="GVN1086" s="6" t="s">
        <v>2072</v>
      </c>
      <c r="GVO1086" s="6" t="s">
        <v>2071</v>
      </c>
      <c r="GVP1086" s="6" t="s">
        <v>2072</v>
      </c>
      <c r="GVQ1086" s="6" t="s">
        <v>2071</v>
      </c>
      <c r="GVR1086" s="6" t="s">
        <v>2072</v>
      </c>
      <c r="GVS1086" s="6" t="s">
        <v>2071</v>
      </c>
      <c r="GVT1086" s="6" t="s">
        <v>2072</v>
      </c>
      <c r="GVU1086" s="6" t="s">
        <v>2071</v>
      </c>
      <c r="GVV1086" s="6" t="s">
        <v>2072</v>
      </c>
      <c r="GVW1086" s="6" t="s">
        <v>2071</v>
      </c>
      <c r="GVX1086" s="6" t="s">
        <v>2072</v>
      </c>
      <c r="GVY1086" s="6" t="s">
        <v>2071</v>
      </c>
      <c r="GVZ1086" s="6" t="s">
        <v>2072</v>
      </c>
      <c r="GWA1086" s="6" t="s">
        <v>2071</v>
      </c>
      <c r="GWB1086" s="6" t="s">
        <v>2072</v>
      </c>
      <c r="GWC1086" s="6" t="s">
        <v>2071</v>
      </c>
      <c r="GWD1086" s="6" t="s">
        <v>2072</v>
      </c>
      <c r="GWE1086" s="6" t="s">
        <v>2071</v>
      </c>
      <c r="GWF1086" s="6" t="s">
        <v>2072</v>
      </c>
      <c r="GWG1086" s="6" t="s">
        <v>2071</v>
      </c>
      <c r="GWH1086" s="6" t="s">
        <v>2072</v>
      </c>
      <c r="GWI1086" s="6" t="s">
        <v>2071</v>
      </c>
      <c r="GWJ1086" s="6" t="s">
        <v>2072</v>
      </c>
      <c r="GWK1086" s="6" t="s">
        <v>2071</v>
      </c>
      <c r="GWL1086" s="6" t="s">
        <v>2072</v>
      </c>
      <c r="GWM1086" s="6" t="s">
        <v>2071</v>
      </c>
      <c r="GWN1086" s="6" t="s">
        <v>2072</v>
      </c>
      <c r="GWO1086" s="6" t="s">
        <v>2071</v>
      </c>
      <c r="GWP1086" s="6" t="s">
        <v>2072</v>
      </c>
      <c r="GWQ1086" s="6" t="s">
        <v>2071</v>
      </c>
      <c r="GWR1086" s="6" t="s">
        <v>2072</v>
      </c>
      <c r="GWS1086" s="6" t="s">
        <v>2071</v>
      </c>
      <c r="GWT1086" s="6" t="s">
        <v>2072</v>
      </c>
      <c r="GWU1086" s="6" t="s">
        <v>2071</v>
      </c>
      <c r="GWV1086" s="6" t="s">
        <v>2072</v>
      </c>
      <c r="GWW1086" s="6" t="s">
        <v>2071</v>
      </c>
      <c r="GWX1086" s="6" t="s">
        <v>2072</v>
      </c>
      <c r="GWY1086" s="6" t="s">
        <v>2071</v>
      </c>
      <c r="GWZ1086" s="6" t="s">
        <v>2072</v>
      </c>
      <c r="GXA1086" s="6" t="s">
        <v>2071</v>
      </c>
      <c r="GXB1086" s="6" t="s">
        <v>2072</v>
      </c>
      <c r="GXC1086" s="6" t="s">
        <v>2071</v>
      </c>
      <c r="GXD1086" s="6" t="s">
        <v>2072</v>
      </c>
      <c r="GXE1086" s="6" t="s">
        <v>2071</v>
      </c>
      <c r="GXF1086" s="6" t="s">
        <v>2072</v>
      </c>
      <c r="GXG1086" s="6" t="s">
        <v>2071</v>
      </c>
      <c r="GXH1086" s="6" t="s">
        <v>2072</v>
      </c>
      <c r="GXI1086" s="6" t="s">
        <v>2071</v>
      </c>
      <c r="GXJ1086" s="6" t="s">
        <v>2072</v>
      </c>
      <c r="GXK1086" s="6" t="s">
        <v>2071</v>
      </c>
      <c r="GXL1086" s="6" t="s">
        <v>2072</v>
      </c>
      <c r="GXM1086" s="6" t="s">
        <v>2071</v>
      </c>
      <c r="GXN1086" s="6" t="s">
        <v>2072</v>
      </c>
      <c r="GXO1086" s="6" t="s">
        <v>2071</v>
      </c>
      <c r="GXP1086" s="6" t="s">
        <v>2072</v>
      </c>
      <c r="GXQ1086" s="6" t="s">
        <v>2071</v>
      </c>
      <c r="GXR1086" s="6" t="s">
        <v>2072</v>
      </c>
      <c r="GXS1086" s="6" t="s">
        <v>2071</v>
      </c>
      <c r="GXT1086" s="6" t="s">
        <v>2072</v>
      </c>
      <c r="GXU1086" s="6" t="s">
        <v>2071</v>
      </c>
      <c r="GXV1086" s="6" t="s">
        <v>2072</v>
      </c>
      <c r="GXW1086" s="6" t="s">
        <v>2071</v>
      </c>
      <c r="GXX1086" s="6" t="s">
        <v>2072</v>
      </c>
      <c r="GXY1086" s="6" t="s">
        <v>2071</v>
      </c>
      <c r="GXZ1086" s="6" t="s">
        <v>2072</v>
      </c>
      <c r="GYA1086" s="6" t="s">
        <v>2071</v>
      </c>
      <c r="GYB1086" s="6" t="s">
        <v>2072</v>
      </c>
      <c r="GYC1086" s="6" t="s">
        <v>2071</v>
      </c>
      <c r="GYD1086" s="6" t="s">
        <v>2072</v>
      </c>
      <c r="GYE1086" s="6" t="s">
        <v>2071</v>
      </c>
      <c r="GYF1086" s="6" t="s">
        <v>2072</v>
      </c>
      <c r="GYG1086" s="6" t="s">
        <v>2071</v>
      </c>
      <c r="GYH1086" s="6" t="s">
        <v>2072</v>
      </c>
      <c r="GYI1086" s="6" t="s">
        <v>2071</v>
      </c>
      <c r="GYJ1086" s="6" t="s">
        <v>2072</v>
      </c>
      <c r="GYK1086" s="6" t="s">
        <v>2071</v>
      </c>
      <c r="GYL1086" s="6" t="s">
        <v>2072</v>
      </c>
      <c r="GYM1086" s="6" t="s">
        <v>2071</v>
      </c>
      <c r="GYN1086" s="6" t="s">
        <v>2072</v>
      </c>
      <c r="GYO1086" s="6" t="s">
        <v>2071</v>
      </c>
      <c r="GYP1086" s="6" t="s">
        <v>2072</v>
      </c>
      <c r="GYQ1086" s="6" t="s">
        <v>2071</v>
      </c>
      <c r="GYR1086" s="6" t="s">
        <v>2072</v>
      </c>
      <c r="GYS1086" s="6" t="s">
        <v>2071</v>
      </c>
      <c r="GYT1086" s="6" t="s">
        <v>2072</v>
      </c>
      <c r="GYU1086" s="6" t="s">
        <v>2071</v>
      </c>
      <c r="GYV1086" s="6" t="s">
        <v>2072</v>
      </c>
      <c r="GYW1086" s="6" t="s">
        <v>2071</v>
      </c>
      <c r="GYX1086" s="6" t="s">
        <v>2072</v>
      </c>
      <c r="GYY1086" s="6" t="s">
        <v>2071</v>
      </c>
      <c r="GYZ1086" s="6" t="s">
        <v>2072</v>
      </c>
      <c r="GZA1086" s="6" t="s">
        <v>2071</v>
      </c>
      <c r="GZB1086" s="6" t="s">
        <v>2072</v>
      </c>
      <c r="GZC1086" s="6" t="s">
        <v>2071</v>
      </c>
      <c r="GZD1086" s="6" t="s">
        <v>2072</v>
      </c>
      <c r="GZE1086" s="6" t="s">
        <v>2071</v>
      </c>
      <c r="GZF1086" s="6" t="s">
        <v>2072</v>
      </c>
      <c r="GZG1086" s="6" t="s">
        <v>2071</v>
      </c>
      <c r="GZH1086" s="6" t="s">
        <v>2072</v>
      </c>
      <c r="GZI1086" s="6" t="s">
        <v>2071</v>
      </c>
      <c r="GZJ1086" s="6" t="s">
        <v>2072</v>
      </c>
      <c r="GZK1086" s="6" t="s">
        <v>2071</v>
      </c>
      <c r="GZL1086" s="6" t="s">
        <v>2072</v>
      </c>
      <c r="GZM1086" s="6" t="s">
        <v>2071</v>
      </c>
      <c r="GZN1086" s="6" t="s">
        <v>2072</v>
      </c>
      <c r="GZO1086" s="6" t="s">
        <v>2071</v>
      </c>
      <c r="GZP1086" s="6" t="s">
        <v>2072</v>
      </c>
      <c r="GZQ1086" s="6" t="s">
        <v>2071</v>
      </c>
      <c r="GZR1086" s="6" t="s">
        <v>2072</v>
      </c>
      <c r="GZS1086" s="6" t="s">
        <v>2071</v>
      </c>
      <c r="GZT1086" s="6" t="s">
        <v>2072</v>
      </c>
      <c r="GZU1086" s="6" t="s">
        <v>2071</v>
      </c>
      <c r="GZV1086" s="6" t="s">
        <v>2072</v>
      </c>
      <c r="GZW1086" s="6" t="s">
        <v>2071</v>
      </c>
      <c r="GZX1086" s="6" t="s">
        <v>2072</v>
      </c>
      <c r="GZY1086" s="6" t="s">
        <v>2071</v>
      </c>
      <c r="GZZ1086" s="6" t="s">
        <v>2072</v>
      </c>
      <c r="HAA1086" s="6" t="s">
        <v>2071</v>
      </c>
      <c r="HAB1086" s="6" t="s">
        <v>2072</v>
      </c>
      <c r="HAC1086" s="6" t="s">
        <v>2071</v>
      </c>
      <c r="HAD1086" s="6" t="s">
        <v>2072</v>
      </c>
      <c r="HAE1086" s="6" t="s">
        <v>2071</v>
      </c>
      <c r="HAF1086" s="6" t="s">
        <v>2072</v>
      </c>
      <c r="HAG1086" s="6" t="s">
        <v>2071</v>
      </c>
      <c r="HAH1086" s="6" t="s">
        <v>2072</v>
      </c>
      <c r="HAI1086" s="6" t="s">
        <v>2071</v>
      </c>
      <c r="HAJ1086" s="6" t="s">
        <v>2072</v>
      </c>
      <c r="HAK1086" s="6" t="s">
        <v>2071</v>
      </c>
      <c r="HAL1086" s="6" t="s">
        <v>2072</v>
      </c>
      <c r="HAM1086" s="6" t="s">
        <v>2071</v>
      </c>
      <c r="HAN1086" s="6" t="s">
        <v>2072</v>
      </c>
      <c r="HAO1086" s="6" t="s">
        <v>2071</v>
      </c>
      <c r="HAP1086" s="6" t="s">
        <v>2072</v>
      </c>
      <c r="HAQ1086" s="6" t="s">
        <v>2071</v>
      </c>
      <c r="HAR1086" s="6" t="s">
        <v>2072</v>
      </c>
      <c r="HAS1086" s="6" t="s">
        <v>2071</v>
      </c>
      <c r="HAT1086" s="6" t="s">
        <v>2072</v>
      </c>
      <c r="HAU1086" s="6" t="s">
        <v>2071</v>
      </c>
      <c r="HAV1086" s="6" t="s">
        <v>2072</v>
      </c>
      <c r="HAW1086" s="6" t="s">
        <v>2071</v>
      </c>
      <c r="HAX1086" s="6" t="s">
        <v>2072</v>
      </c>
      <c r="HAY1086" s="6" t="s">
        <v>2071</v>
      </c>
      <c r="HAZ1086" s="6" t="s">
        <v>2072</v>
      </c>
      <c r="HBA1086" s="6" t="s">
        <v>2071</v>
      </c>
      <c r="HBB1086" s="6" t="s">
        <v>2072</v>
      </c>
      <c r="HBC1086" s="6" t="s">
        <v>2071</v>
      </c>
      <c r="HBD1086" s="6" t="s">
        <v>2072</v>
      </c>
      <c r="HBE1086" s="6" t="s">
        <v>2071</v>
      </c>
      <c r="HBF1086" s="6" t="s">
        <v>2072</v>
      </c>
      <c r="HBG1086" s="6" t="s">
        <v>2071</v>
      </c>
      <c r="HBH1086" s="6" t="s">
        <v>2072</v>
      </c>
      <c r="HBI1086" s="6" t="s">
        <v>2071</v>
      </c>
      <c r="HBJ1086" s="6" t="s">
        <v>2072</v>
      </c>
      <c r="HBK1086" s="6" t="s">
        <v>2071</v>
      </c>
      <c r="HBL1086" s="6" t="s">
        <v>2072</v>
      </c>
      <c r="HBM1086" s="6" t="s">
        <v>2071</v>
      </c>
      <c r="HBN1086" s="6" t="s">
        <v>2072</v>
      </c>
      <c r="HBO1086" s="6" t="s">
        <v>2071</v>
      </c>
      <c r="HBP1086" s="6" t="s">
        <v>2072</v>
      </c>
      <c r="HBQ1086" s="6" t="s">
        <v>2071</v>
      </c>
      <c r="HBR1086" s="6" t="s">
        <v>2072</v>
      </c>
      <c r="HBS1086" s="6" t="s">
        <v>2071</v>
      </c>
      <c r="HBT1086" s="6" t="s">
        <v>2072</v>
      </c>
      <c r="HBU1086" s="6" t="s">
        <v>2071</v>
      </c>
      <c r="HBV1086" s="6" t="s">
        <v>2072</v>
      </c>
      <c r="HBW1086" s="6" t="s">
        <v>2071</v>
      </c>
      <c r="HBX1086" s="6" t="s">
        <v>2072</v>
      </c>
      <c r="HBY1086" s="6" t="s">
        <v>2071</v>
      </c>
      <c r="HBZ1086" s="6" t="s">
        <v>2072</v>
      </c>
      <c r="HCA1086" s="6" t="s">
        <v>2071</v>
      </c>
      <c r="HCB1086" s="6" t="s">
        <v>2072</v>
      </c>
      <c r="HCC1086" s="6" t="s">
        <v>2071</v>
      </c>
      <c r="HCD1086" s="6" t="s">
        <v>2072</v>
      </c>
      <c r="HCE1086" s="6" t="s">
        <v>2071</v>
      </c>
      <c r="HCF1086" s="6" t="s">
        <v>2072</v>
      </c>
      <c r="HCG1086" s="6" t="s">
        <v>2071</v>
      </c>
      <c r="HCH1086" s="6" t="s">
        <v>2072</v>
      </c>
      <c r="HCI1086" s="6" t="s">
        <v>2071</v>
      </c>
      <c r="HCJ1086" s="6" t="s">
        <v>2072</v>
      </c>
      <c r="HCK1086" s="6" t="s">
        <v>2071</v>
      </c>
      <c r="HCL1086" s="6" t="s">
        <v>2072</v>
      </c>
      <c r="HCM1086" s="6" t="s">
        <v>2071</v>
      </c>
      <c r="HCN1086" s="6" t="s">
        <v>2072</v>
      </c>
      <c r="HCO1086" s="6" t="s">
        <v>2071</v>
      </c>
      <c r="HCP1086" s="6" t="s">
        <v>2072</v>
      </c>
      <c r="HCQ1086" s="6" t="s">
        <v>2071</v>
      </c>
      <c r="HCR1086" s="6" t="s">
        <v>2072</v>
      </c>
      <c r="HCS1086" s="6" t="s">
        <v>2071</v>
      </c>
      <c r="HCT1086" s="6" t="s">
        <v>2072</v>
      </c>
      <c r="HCU1086" s="6" t="s">
        <v>2071</v>
      </c>
      <c r="HCV1086" s="6" t="s">
        <v>2072</v>
      </c>
      <c r="HCW1086" s="6" t="s">
        <v>2071</v>
      </c>
      <c r="HCX1086" s="6" t="s">
        <v>2072</v>
      </c>
      <c r="HCY1086" s="6" t="s">
        <v>2071</v>
      </c>
      <c r="HCZ1086" s="6" t="s">
        <v>2072</v>
      </c>
      <c r="HDA1086" s="6" t="s">
        <v>2071</v>
      </c>
      <c r="HDB1086" s="6" t="s">
        <v>2072</v>
      </c>
      <c r="HDC1086" s="6" t="s">
        <v>2071</v>
      </c>
      <c r="HDD1086" s="6" t="s">
        <v>2072</v>
      </c>
      <c r="HDE1086" s="6" t="s">
        <v>2071</v>
      </c>
      <c r="HDF1086" s="6" t="s">
        <v>2072</v>
      </c>
      <c r="HDG1086" s="6" t="s">
        <v>2071</v>
      </c>
      <c r="HDH1086" s="6" t="s">
        <v>2072</v>
      </c>
      <c r="HDI1086" s="6" t="s">
        <v>2071</v>
      </c>
      <c r="HDJ1086" s="6" t="s">
        <v>2072</v>
      </c>
      <c r="HDK1086" s="6" t="s">
        <v>2071</v>
      </c>
      <c r="HDL1086" s="6" t="s">
        <v>2072</v>
      </c>
      <c r="HDM1086" s="6" t="s">
        <v>2071</v>
      </c>
      <c r="HDN1086" s="6" t="s">
        <v>2072</v>
      </c>
      <c r="HDO1086" s="6" t="s">
        <v>2071</v>
      </c>
      <c r="HDP1086" s="6" t="s">
        <v>2072</v>
      </c>
      <c r="HDQ1086" s="6" t="s">
        <v>2071</v>
      </c>
      <c r="HDR1086" s="6" t="s">
        <v>2072</v>
      </c>
      <c r="HDS1086" s="6" t="s">
        <v>2071</v>
      </c>
      <c r="HDT1086" s="6" t="s">
        <v>2072</v>
      </c>
      <c r="HDU1086" s="6" t="s">
        <v>2071</v>
      </c>
      <c r="HDV1086" s="6" t="s">
        <v>2072</v>
      </c>
      <c r="HDW1086" s="6" t="s">
        <v>2071</v>
      </c>
      <c r="HDX1086" s="6" t="s">
        <v>2072</v>
      </c>
      <c r="HDY1086" s="6" t="s">
        <v>2071</v>
      </c>
      <c r="HDZ1086" s="6" t="s">
        <v>2072</v>
      </c>
      <c r="HEA1086" s="6" t="s">
        <v>2071</v>
      </c>
      <c r="HEB1086" s="6" t="s">
        <v>2072</v>
      </c>
      <c r="HEC1086" s="6" t="s">
        <v>2071</v>
      </c>
      <c r="HED1086" s="6" t="s">
        <v>2072</v>
      </c>
      <c r="HEE1086" s="6" t="s">
        <v>2071</v>
      </c>
      <c r="HEF1086" s="6" t="s">
        <v>2072</v>
      </c>
      <c r="HEG1086" s="6" t="s">
        <v>2071</v>
      </c>
      <c r="HEH1086" s="6" t="s">
        <v>2072</v>
      </c>
      <c r="HEI1086" s="6" t="s">
        <v>2071</v>
      </c>
      <c r="HEJ1086" s="6" t="s">
        <v>2072</v>
      </c>
      <c r="HEK1086" s="6" t="s">
        <v>2071</v>
      </c>
      <c r="HEL1086" s="6" t="s">
        <v>2072</v>
      </c>
      <c r="HEM1086" s="6" t="s">
        <v>2071</v>
      </c>
      <c r="HEN1086" s="6" t="s">
        <v>2072</v>
      </c>
      <c r="HEO1086" s="6" t="s">
        <v>2071</v>
      </c>
      <c r="HEP1086" s="6" t="s">
        <v>2072</v>
      </c>
      <c r="HEQ1086" s="6" t="s">
        <v>2071</v>
      </c>
      <c r="HER1086" s="6" t="s">
        <v>2072</v>
      </c>
      <c r="HES1086" s="6" t="s">
        <v>2071</v>
      </c>
      <c r="HET1086" s="6" t="s">
        <v>2072</v>
      </c>
      <c r="HEU1086" s="6" t="s">
        <v>2071</v>
      </c>
      <c r="HEV1086" s="6" t="s">
        <v>2072</v>
      </c>
      <c r="HEW1086" s="6" t="s">
        <v>2071</v>
      </c>
      <c r="HEX1086" s="6" t="s">
        <v>2072</v>
      </c>
      <c r="HEY1086" s="6" t="s">
        <v>2071</v>
      </c>
      <c r="HEZ1086" s="6" t="s">
        <v>2072</v>
      </c>
      <c r="HFA1086" s="6" t="s">
        <v>2071</v>
      </c>
      <c r="HFB1086" s="6" t="s">
        <v>2072</v>
      </c>
      <c r="HFC1086" s="6" t="s">
        <v>2071</v>
      </c>
      <c r="HFD1086" s="6" t="s">
        <v>2072</v>
      </c>
      <c r="HFE1086" s="6" t="s">
        <v>2071</v>
      </c>
      <c r="HFF1086" s="6" t="s">
        <v>2072</v>
      </c>
      <c r="HFG1086" s="6" t="s">
        <v>2071</v>
      </c>
      <c r="HFH1086" s="6" t="s">
        <v>2072</v>
      </c>
      <c r="HFI1086" s="6" t="s">
        <v>2071</v>
      </c>
      <c r="HFJ1086" s="6" t="s">
        <v>2072</v>
      </c>
      <c r="HFK1086" s="6" t="s">
        <v>2071</v>
      </c>
      <c r="HFL1086" s="6" t="s">
        <v>2072</v>
      </c>
      <c r="HFM1086" s="6" t="s">
        <v>2071</v>
      </c>
      <c r="HFN1086" s="6" t="s">
        <v>2072</v>
      </c>
      <c r="HFO1086" s="6" t="s">
        <v>2071</v>
      </c>
      <c r="HFP1086" s="6" t="s">
        <v>2072</v>
      </c>
      <c r="HFQ1086" s="6" t="s">
        <v>2071</v>
      </c>
      <c r="HFR1086" s="6" t="s">
        <v>2072</v>
      </c>
      <c r="HFS1086" s="6" t="s">
        <v>2071</v>
      </c>
      <c r="HFT1086" s="6" t="s">
        <v>2072</v>
      </c>
      <c r="HFU1086" s="6" t="s">
        <v>2071</v>
      </c>
      <c r="HFV1086" s="6" t="s">
        <v>2072</v>
      </c>
      <c r="HFW1086" s="6" t="s">
        <v>2071</v>
      </c>
      <c r="HFX1086" s="6" t="s">
        <v>2072</v>
      </c>
      <c r="HFY1086" s="6" t="s">
        <v>2071</v>
      </c>
      <c r="HFZ1086" s="6" t="s">
        <v>2072</v>
      </c>
      <c r="HGA1086" s="6" t="s">
        <v>2071</v>
      </c>
      <c r="HGB1086" s="6" t="s">
        <v>2072</v>
      </c>
      <c r="HGC1086" s="6" t="s">
        <v>2071</v>
      </c>
      <c r="HGD1086" s="6" t="s">
        <v>2072</v>
      </c>
      <c r="HGE1086" s="6" t="s">
        <v>2071</v>
      </c>
      <c r="HGF1086" s="6" t="s">
        <v>2072</v>
      </c>
      <c r="HGG1086" s="6" t="s">
        <v>2071</v>
      </c>
      <c r="HGH1086" s="6" t="s">
        <v>2072</v>
      </c>
      <c r="HGI1086" s="6" t="s">
        <v>2071</v>
      </c>
      <c r="HGJ1086" s="6" t="s">
        <v>2072</v>
      </c>
      <c r="HGK1086" s="6" t="s">
        <v>2071</v>
      </c>
      <c r="HGL1086" s="6" t="s">
        <v>2072</v>
      </c>
      <c r="HGM1086" s="6" t="s">
        <v>2071</v>
      </c>
      <c r="HGN1086" s="6" t="s">
        <v>2072</v>
      </c>
      <c r="HGO1086" s="6" t="s">
        <v>2071</v>
      </c>
      <c r="HGP1086" s="6" t="s">
        <v>2072</v>
      </c>
      <c r="HGQ1086" s="6" t="s">
        <v>2071</v>
      </c>
      <c r="HGR1086" s="6" t="s">
        <v>2072</v>
      </c>
      <c r="HGS1086" s="6" t="s">
        <v>2071</v>
      </c>
      <c r="HGT1086" s="6" t="s">
        <v>2072</v>
      </c>
      <c r="HGU1086" s="6" t="s">
        <v>2071</v>
      </c>
      <c r="HGV1086" s="6" t="s">
        <v>2072</v>
      </c>
      <c r="HGW1086" s="6" t="s">
        <v>2071</v>
      </c>
      <c r="HGX1086" s="6" t="s">
        <v>2072</v>
      </c>
      <c r="HGY1086" s="6" t="s">
        <v>2071</v>
      </c>
      <c r="HGZ1086" s="6" t="s">
        <v>2072</v>
      </c>
      <c r="HHA1086" s="6" t="s">
        <v>2071</v>
      </c>
      <c r="HHB1086" s="6" t="s">
        <v>2072</v>
      </c>
      <c r="HHC1086" s="6" t="s">
        <v>2071</v>
      </c>
      <c r="HHD1086" s="6" t="s">
        <v>2072</v>
      </c>
      <c r="HHE1086" s="6" t="s">
        <v>2071</v>
      </c>
      <c r="HHF1086" s="6" t="s">
        <v>2072</v>
      </c>
      <c r="HHG1086" s="6" t="s">
        <v>2071</v>
      </c>
      <c r="HHH1086" s="6" t="s">
        <v>2072</v>
      </c>
      <c r="HHI1086" s="6" t="s">
        <v>2071</v>
      </c>
      <c r="HHJ1086" s="6" t="s">
        <v>2072</v>
      </c>
      <c r="HHK1086" s="6" t="s">
        <v>2071</v>
      </c>
      <c r="HHL1086" s="6" t="s">
        <v>2072</v>
      </c>
      <c r="HHM1086" s="6" t="s">
        <v>2071</v>
      </c>
      <c r="HHN1086" s="6" t="s">
        <v>2072</v>
      </c>
      <c r="HHO1086" s="6" t="s">
        <v>2071</v>
      </c>
      <c r="HHP1086" s="6" t="s">
        <v>2072</v>
      </c>
      <c r="HHQ1086" s="6" t="s">
        <v>2071</v>
      </c>
      <c r="HHR1086" s="6" t="s">
        <v>2072</v>
      </c>
      <c r="HHS1086" s="6" t="s">
        <v>2071</v>
      </c>
      <c r="HHT1086" s="6" t="s">
        <v>2072</v>
      </c>
      <c r="HHU1086" s="6" t="s">
        <v>2071</v>
      </c>
      <c r="HHV1086" s="6" t="s">
        <v>2072</v>
      </c>
      <c r="HHW1086" s="6" t="s">
        <v>2071</v>
      </c>
      <c r="HHX1086" s="6" t="s">
        <v>2072</v>
      </c>
      <c r="HHY1086" s="6" t="s">
        <v>2071</v>
      </c>
      <c r="HHZ1086" s="6" t="s">
        <v>2072</v>
      </c>
      <c r="HIA1086" s="6" t="s">
        <v>2071</v>
      </c>
      <c r="HIB1086" s="6" t="s">
        <v>2072</v>
      </c>
      <c r="HIC1086" s="6" t="s">
        <v>2071</v>
      </c>
      <c r="HID1086" s="6" t="s">
        <v>2072</v>
      </c>
      <c r="HIE1086" s="6" t="s">
        <v>2071</v>
      </c>
      <c r="HIF1086" s="6" t="s">
        <v>2072</v>
      </c>
      <c r="HIG1086" s="6" t="s">
        <v>2071</v>
      </c>
      <c r="HIH1086" s="6" t="s">
        <v>2072</v>
      </c>
      <c r="HII1086" s="6" t="s">
        <v>2071</v>
      </c>
      <c r="HIJ1086" s="6" t="s">
        <v>2072</v>
      </c>
      <c r="HIK1086" s="6" t="s">
        <v>2071</v>
      </c>
      <c r="HIL1086" s="6" t="s">
        <v>2072</v>
      </c>
      <c r="HIM1086" s="6" t="s">
        <v>2071</v>
      </c>
      <c r="HIN1086" s="6" t="s">
        <v>2072</v>
      </c>
      <c r="HIO1086" s="6" t="s">
        <v>2071</v>
      </c>
      <c r="HIP1086" s="6" t="s">
        <v>2072</v>
      </c>
      <c r="HIQ1086" s="6" t="s">
        <v>2071</v>
      </c>
      <c r="HIR1086" s="6" t="s">
        <v>2072</v>
      </c>
      <c r="HIS1086" s="6" t="s">
        <v>2071</v>
      </c>
      <c r="HIT1086" s="6" t="s">
        <v>2072</v>
      </c>
      <c r="HIU1086" s="6" t="s">
        <v>2071</v>
      </c>
      <c r="HIV1086" s="6" t="s">
        <v>2072</v>
      </c>
      <c r="HIW1086" s="6" t="s">
        <v>2071</v>
      </c>
      <c r="HIX1086" s="6" t="s">
        <v>2072</v>
      </c>
      <c r="HIY1086" s="6" t="s">
        <v>2071</v>
      </c>
      <c r="HIZ1086" s="6" t="s">
        <v>2072</v>
      </c>
      <c r="HJA1086" s="6" t="s">
        <v>2071</v>
      </c>
      <c r="HJB1086" s="6" t="s">
        <v>2072</v>
      </c>
      <c r="HJC1086" s="6" t="s">
        <v>2071</v>
      </c>
      <c r="HJD1086" s="6" t="s">
        <v>2072</v>
      </c>
      <c r="HJE1086" s="6" t="s">
        <v>2071</v>
      </c>
      <c r="HJF1086" s="6" t="s">
        <v>2072</v>
      </c>
      <c r="HJG1086" s="6" t="s">
        <v>2071</v>
      </c>
      <c r="HJH1086" s="6" t="s">
        <v>2072</v>
      </c>
      <c r="HJI1086" s="6" t="s">
        <v>2071</v>
      </c>
      <c r="HJJ1086" s="6" t="s">
        <v>2072</v>
      </c>
      <c r="HJK1086" s="6" t="s">
        <v>2071</v>
      </c>
      <c r="HJL1086" s="6" t="s">
        <v>2072</v>
      </c>
      <c r="HJM1086" s="6" t="s">
        <v>2071</v>
      </c>
      <c r="HJN1086" s="6" t="s">
        <v>2072</v>
      </c>
      <c r="HJO1086" s="6" t="s">
        <v>2071</v>
      </c>
      <c r="HJP1086" s="6" t="s">
        <v>2072</v>
      </c>
      <c r="HJQ1086" s="6" t="s">
        <v>2071</v>
      </c>
      <c r="HJR1086" s="6" t="s">
        <v>2072</v>
      </c>
      <c r="HJS1086" s="6" t="s">
        <v>2071</v>
      </c>
      <c r="HJT1086" s="6" t="s">
        <v>2072</v>
      </c>
      <c r="HJU1086" s="6" t="s">
        <v>2071</v>
      </c>
      <c r="HJV1086" s="6" t="s">
        <v>2072</v>
      </c>
      <c r="HJW1086" s="6" t="s">
        <v>2071</v>
      </c>
      <c r="HJX1086" s="6" t="s">
        <v>2072</v>
      </c>
      <c r="HJY1086" s="6" t="s">
        <v>2071</v>
      </c>
      <c r="HJZ1086" s="6" t="s">
        <v>2072</v>
      </c>
      <c r="HKA1086" s="6" t="s">
        <v>2071</v>
      </c>
      <c r="HKB1086" s="6" t="s">
        <v>2072</v>
      </c>
      <c r="HKC1086" s="6" t="s">
        <v>2071</v>
      </c>
      <c r="HKD1086" s="6" t="s">
        <v>2072</v>
      </c>
      <c r="HKE1086" s="6" t="s">
        <v>2071</v>
      </c>
      <c r="HKF1086" s="6" t="s">
        <v>2072</v>
      </c>
      <c r="HKG1086" s="6" t="s">
        <v>2071</v>
      </c>
      <c r="HKH1086" s="6" t="s">
        <v>2072</v>
      </c>
      <c r="HKI1086" s="6" t="s">
        <v>2071</v>
      </c>
      <c r="HKJ1086" s="6" t="s">
        <v>2072</v>
      </c>
      <c r="HKK1086" s="6" t="s">
        <v>2071</v>
      </c>
      <c r="HKL1086" s="6" t="s">
        <v>2072</v>
      </c>
      <c r="HKM1086" s="6" t="s">
        <v>2071</v>
      </c>
      <c r="HKN1086" s="6" t="s">
        <v>2072</v>
      </c>
      <c r="HKO1086" s="6" t="s">
        <v>2071</v>
      </c>
      <c r="HKP1086" s="6" t="s">
        <v>2072</v>
      </c>
      <c r="HKQ1086" s="6" t="s">
        <v>2071</v>
      </c>
      <c r="HKR1086" s="6" t="s">
        <v>2072</v>
      </c>
      <c r="HKS1086" s="6" t="s">
        <v>2071</v>
      </c>
      <c r="HKT1086" s="6" t="s">
        <v>2072</v>
      </c>
      <c r="HKU1086" s="6" t="s">
        <v>2071</v>
      </c>
      <c r="HKV1086" s="6" t="s">
        <v>2072</v>
      </c>
      <c r="HKW1086" s="6" t="s">
        <v>2071</v>
      </c>
      <c r="HKX1086" s="6" t="s">
        <v>2072</v>
      </c>
      <c r="HKY1086" s="6" t="s">
        <v>2071</v>
      </c>
      <c r="HKZ1086" s="6" t="s">
        <v>2072</v>
      </c>
      <c r="HLA1086" s="6" t="s">
        <v>2071</v>
      </c>
      <c r="HLB1086" s="6" t="s">
        <v>2072</v>
      </c>
      <c r="HLC1086" s="6" t="s">
        <v>2071</v>
      </c>
      <c r="HLD1086" s="6" t="s">
        <v>2072</v>
      </c>
      <c r="HLE1086" s="6" t="s">
        <v>2071</v>
      </c>
      <c r="HLF1086" s="6" t="s">
        <v>2072</v>
      </c>
      <c r="HLG1086" s="6" t="s">
        <v>2071</v>
      </c>
      <c r="HLH1086" s="6" t="s">
        <v>2072</v>
      </c>
      <c r="HLI1086" s="6" t="s">
        <v>2071</v>
      </c>
      <c r="HLJ1086" s="6" t="s">
        <v>2072</v>
      </c>
      <c r="HLK1086" s="6" t="s">
        <v>2071</v>
      </c>
      <c r="HLL1086" s="6" t="s">
        <v>2072</v>
      </c>
      <c r="HLM1086" s="6" t="s">
        <v>2071</v>
      </c>
      <c r="HLN1086" s="6" t="s">
        <v>2072</v>
      </c>
      <c r="HLO1086" s="6" t="s">
        <v>2071</v>
      </c>
      <c r="HLP1086" s="6" t="s">
        <v>2072</v>
      </c>
      <c r="HLQ1086" s="6" t="s">
        <v>2071</v>
      </c>
      <c r="HLR1086" s="6" t="s">
        <v>2072</v>
      </c>
      <c r="HLS1086" s="6" t="s">
        <v>2071</v>
      </c>
      <c r="HLT1086" s="6" t="s">
        <v>2072</v>
      </c>
      <c r="HLU1086" s="6" t="s">
        <v>2071</v>
      </c>
      <c r="HLV1086" s="6" t="s">
        <v>2072</v>
      </c>
      <c r="HLW1086" s="6" t="s">
        <v>2071</v>
      </c>
      <c r="HLX1086" s="6" t="s">
        <v>2072</v>
      </c>
      <c r="HLY1086" s="6" t="s">
        <v>2071</v>
      </c>
      <c r="HLZ1086" s="6" t="s">
        <v>2072</v>
      </c>
      <c r="HMA1086" s="6" t="s">
        <v>2071</v>
      </c>
      <c r="HMB1086" s="6" t="s">
        <v>2072</v>
      </c>
      <c r="HMC1086" s="6" t="s">
        <v>2071</v>
      </c>
      <c r="HMD1086" s="6" t="s">
        <v>2072</v>
      </c>
      <c r="HME1086" s="6" t="s">
        <v>2071</v>
      </c>
      <c r="HMF1086" s="6" t="s">
        <v>2072</v>
      </c>
      <c r="HMG1086" s="6" t="s">
        <v>2071</v>
      </c>
      <c r="HMH1086" s="6" t="s">
        <v>2072</v>
      </c>
      <c r="HMI1086" s="6" t="s">
        <v>2071</v>
      </c>
      <c r="HMJ1086" s="6" t="s">
        <v>2072</v>
      </c>
      <c r="HMK1086" s="6" t="s">
        <v>2071</v>
      </c>
      <c r="HML1086" s="6" t="s">
        <v>2072</v>
      </c>
      <c r="HMM1086" s="6" t="s">
        <v>2071</v>
      </c>
      <c r="HMN1086" s="6" t="s">
        <v>2072</v>
      </c>
      <c r="HMO1086" s="6" t="s">
        <v>2071</v>
      </c>
      <c r="HMP1086" s="6" t="s">
        <v>2072</v>
      </c>
      <c r="HMQ1086" s="6" t="s">
        <v>2071</v>
      </c>
      <c r="HMR1086" s="6" t="s">
        <v>2072</v>
      </c>
      <c r="HMS1086" s="6" t="s">
        <v>2071</v>
      </c>
      <c r="HMT1086" s="6" t="s">
        <v>2072</v>
      </c>
      <c r="HMU1086" s="6" t="s">
        <v>2071</v>
      </c>
      <c r="HMV1086" s="6" t="s">
        <v>2072</v>
      </c>
      <c r="HMW1086" s="6" t="s">
        <v>2071</v>
      </c>
      <c r="HMX1086" s="6" t="s">
        <v>2072</v>
      </c>
      <c r="HMY1086" s="6" t="s">
        <v>2071</v>
      </c>
      <c r="HMZ1086" s="6" t="s">
        <v>2072</v>
      </c>
      <c r="HNA1086" s="6" t="s">
        <v>2071</v>
      </c>
      <c r="HNB1086" s="6" t="s">
        <v>2072</v>
      </c>
      <c r="HNC1086" s="6" t="s">
        <v>2071</v>
      </c>
      <c r="HND1086" s="6" t="s">
        <v>2072</v>
      </c>
      <c r="HNE1086" s="6" t="s">
        <v>2071</v>
      </c>
      <c r="HNF1086" s="6" t="s">
        <v>2072</v>
      </c>
      <c r="HNG1086" s="6" t="s">
        <v>2071</v>
      </c>
      <c r="HNH1086" s="6" t="s">
        <v>2072</v>
      </c>
      <c r="HNI1086" s="6" t="s">
        <v>2071</v>
      </c>
      <c r="HNJ1086" s="6" t="s">
        <v>2072</v>
      </c>
      <c r="HNK1086" s="6" t="s">
        <v>2071</v>
      </c>
      <c r="HNL1086" s="6" t="s">
        <v>2072</v>
      </c>
      <c r="HNM1086" s="6" t="s">
        <v>2071</v>
      </c>
      <c r="HNN1086" s="6" t="s">
        <v>2072</v>
      </c>
      <c r="HNO1086" s="6" t="s">
        <v>2071</v>
      </c>
      <c r="HNP1086" s="6" t="s">
        <v>2072</v>
      </c>
      <c r="HNQ1086" s="6" t="s">
        <v>2071</v>
      </c>
      <c r="HNR1086" s="6" t="s">
        <v>2072</v>
      </c>
      <c r="HNS1086" s="6" t="s">
        <v>2071</v>
      </c>
      <c r="HNT1086" s="6" t="s">
        <v>2072</v>
      </c>
      <c r="HNU1086" s="6" t="s">
        <v>2071</v>
      </c>
      <c r="HNV1086" s="6" t="s">
        <v>2072</v>
      </c>
      <c r="HNW1086" s="6" t="s">
        <v>2071</v>
      </c>
      <c r="HNX1086" s="6" t="s">
        <v>2072</v>
      </c>
      <c r="HNY1086" s="6" t="s">
        <v>2071</v>
      </c>
      <c r="HNZ1086" s="6" t="s">
        <v>2072</v>
      </c>
      <c r="HOA1086" s="6" t="s">
        <v>2071</v>
      </c>
      <c r="HOB1086" s="6" t="s">
        <v>2072</v>
      </c>
      <c r="HOC1086" s="6" t="s">
        <v>2071</v>
      </c>
      <c r="HOD1086" s="6" t="s">
        <v>2072</v>
      </c>
      <c r="HOE1086" s="6" t="s">
        <v>2071</v>
      </c>
      <c r="HOF1086" s="6" t="s">
        <v>2072</v>
      </c>
      <c r="HOG1086" s="6" t="s">
        <v>2071</v>
      </c>
      <c r="HOH1086" s="6" t="s">
        <v>2072</v>
      </c>
      <c r="HOI1086" s="6" t="s">
        <v>2071</v>
      </c>
      <c r="HOJ1086" s="6" t="s">
        <v>2072</v>
      </c>
      <c r="HOK1086" s="6" t="s">
        <v>2071</v>
      </c>
      <c r="HOL1086" s="6" t="s">
        <v>2072</v>
      </c>
      <c r="HOM1086" s="6" t="s">
        <v>2071</v>
      </c>
      <c r="HON1086" s="6" t="s">
        <v>2072</v>
      </c>
      <c r="HOO1086" s="6" t="s">
        <v>2071</v>
      </c>
      <c r="HOP1086" s="6" t="s">
        <v>2072</v>
      </c>
      <c r="HOQ1086" s="6" t="s">
        <v>2071</v>
      </c>
      <c r="HOR1086" s="6" t="s">
        <v>2072</v>
      </c>
      <c r="HOS1086" s="6" t="s">
        <v>2071</v>
      </c>
      <c r="HOT1086" s="6" t="s">
        <v>2072</v>
      </c>
      <c r="HOU1086" s="6" t="s">
        <v>2071</v>
      </c>
      <c r="HOV1086" s="6" t="s">
        <v>2072</v>
      </c>
      <c r="HOW1086" s="6" t="s">
        <v>2071</v>
      </c>
      <c r="HOX1086" s="6" t="s">
        <v>2072</v>
      </c>
      <c r="HOY1086" s="6" t="s">
        <v>2071</v>
      </c>
      <c r="HOZ1086" s="6" t="s">
        <v>2072</v>
      </c>
      <c r="HPA1086" s="6" t="s">
        <v>2071</v>
      </c>
      <c r="HPB1086" s="6" t="s">
        <v>2072</v>
      </c>
      <c r="HPC1086" s="6" t="s">
        <v>2071</v>
      </c>
      <c r="HPD1086" s="6" t="s">
        <v>2072</v>
      </c>
      <c r="HPE1086" s="6" t="s">
        <v>2071</v>
      </c>
      <c r="HPF1086" s="6" t="s">
        <v>2072</v>
      </c>
      <c r="HPG1086" s="6" t="s">
        <v>2071</v>
      </c>
      <c r="HPH1086" s="6" t="s">
        <v>2072</v>
      </c>
      <c r="HPI1086" s="6" t="s">
        <v>2071</v>
      </c>
      <c r="HPJ1086" s="6" t="s">
        <v>2072</v>
      </c>
      <c r="HPK1086" s="6" t="s">
        <v>2071</v>
      </c>
      <c r="HPL1086" s="6" t="s">
        <v>2072</v>
      </c>
      <c r="HPM1086" s="6" t="s">
        <v>2071</v>
      </c>
      <c r="HPN1086" s="6" t="s">
        <v>2072</v>
      </c>
      <c r="HPO1086" s="6" t="s">
        <v>2071</v>
      </c>
      <c r="HPP1086" s="6" t="s">
        <v>2072</v>
      </c>
      <c r="HPQ1086" s="6" t="s">
        <v>2071</v>
      </c>
      <c r="HPR1086" s="6" t="s">
        <v>2072</v>
      </c>
      <c r="HPS1086" s="6" t="s">
        <v>2071</v>
      </c>
      <c r="HPT1086" s="6" t="s">
        <v>2072</v>
      </c>
      <c r="HPU1086" s="6" t="s">
        <v>2071</v>
      </c>
      <c r="HPV1086" s="6" t="s">
        <v>2072</v>
      </c>
      <c r="HPW1086" s="6" t="s">
        <v>2071</v>
      </c>
      <c r="HPX1086" s="6" t="s">
        <v>2072</v>
      </c>
      <c r="HPY1086" s="6" t="s">
        <v>2071</v>
      </c>
      <c r="HPZ1086" s="6" t="s">
        <v>2072</v>
      </c>
      <c r="HQA1086" s="6" t="s">
        <v>2071</v>
      </c>
      <c r="HQB1086" s="6" t="s">
        <v>2072</v>
      </c>
      <c r="HQC1086" s="6" t="s">
        <v>2071</v>
      </c>
      <c r="HQD1086" s="6" t="s">
        <v>2072</v>
      </c>
      <c r="HQE1086" s="6" t="s">
        <v>2071</v>
      </c>
      <c r="HQF1086" s="6" t="s">
        <v>2072</v>
      </c>
      <c r="HQG1086" s="6" t="s">
        <v>2071</v>
      </c>
      <c r="HQH1086" s="6" t="s">
        <v>2072</v>
      </c>
      <c r="HQI1086" s="6" t="s">
        <v>2071</v>
      </c>
      <c r="HQJ1086" s="6" t="s">
        <v>2072</v>
      </c>
      <c r="HQK1086" s="6" t="s">
        <v>2071</v>
      </c>
      <c r="HQL1086" s="6" t="s">
        <v>2072</v>
      </c>
      <c r="HQM1086" s="6" t="s">
        <v>2071</v>
      </c>
      <c r="HQN1086" s="6" t="s">
        <v>2072</v>
      </c>
      <c r="HQO1086" s="6" t="s">
        <v>2071</v>
      </c>
      <c r="HQP1086" s="6" t="s">
        <v>2072</v>
      </c>
      <c r="HQQ1086" s="6" t="s">
        <v>2071</v>
      </c>
      <c r="HQR1086" s="6" t="s">
        <v>2072</v>
      </c>
      <c r="HQS1086" s="6" t="s">
        <v>2071</v>
      </c>
      <c r="HQT1086" s="6" t="s">
        <v>2072</v>
      </c>
      <c r="HQU1086" s="6" t="s">
        <v>2071</v>
      </c>
      <c r="HQV1086" s="6" t="s">
        <v>2072</v>
      </c>
      <c r="HQW1086" s="6" t="s">
        <v>2071</v>
      </c>
      <c r="HQX1086" s="6" t="s">
        <v>2072</v>
      </c>
      <c r="HQY1086" s="6" t="s">
        <v>2071</v>
      </c>
      <c r="HQZ1086" s="6" t="s">
        <v>2072</v>
      </c>
      <c r="HRA1086" s="6" t="s">
        <v>2071</v>
      </c>
      <c r="HRB1086" s="6" t="s">
        <v>2072</v>
      </c>
      <c r="HRC1086" s="6" t="s">
        <v>2071</v>
      </c>
      <c r="HRD1086" s="6" t="s">
        <v>2072</v>
      </c>
      <c r="HRE1086" s="6" t="s">
        <v>2071</v>
      </c>
      <c r="HRF1086" s="6" t="s">
        <v>2072</v>
      </c>
      <c r="HRG1086" s="6" t="s">
        <v>2071</v>
      </c>
      <c r="HRH1086" s="6" t="s">
        <v>2072</v>
      </c>
      <c r="HRI1086" s="6" t="s">
        <v>2071</v>
      </c>
      <c r="HRJ1086" s="6" t="s">
        <v>2072</v>
      </c>
      <c r="HRK1086" s="6" t="s">
        <v>2071</v>
      </c>
      <c r="HRL1086" s="6" t="s">
        <v>2072</v>
      </c>
      <c r="HRM1086" s="6" t="s">
        <v>2071</v>
      </c>
      <c r="HRN1086" s="6" t="s">
        <v>2072</v>
      </c>
      <c r="HRO1086" s="6" t="s">
        <v>2071</v>
      </c>
      <c r="HRP1086" s="6" t="s">
        <v>2072</v>
      </c>
      <c r="HRQ1086" s="6" t="s">
        <v>2071</v>
      </c>
      <c r="HRR1086" s="6" t="s">
        <v>2072</v>
      </c>
      <c r="HRS1086" s="6" t="s">
        <v>2071</v>
      </c>
      <c r="HRT1086" s="6" t="s">
        <v>2072</v>
      </c>
      <c r="HRU1086" s="6" t="s">
        <v>2071</v>
      </c>
      <c r="HRV1086" s="6" t="s">
        <v>2072</v>
      </c>
      <c r="HRW1086" s="6" t="s">
        <v>2071</v>
      </c>
      <c r="HRX1086" s="6" t="s">
        <v>2072</v>
      </c>
      <c r="HRY1086" s="6" t="s">
        <v>2071</v>
      </c>
      <c r="HRZ1086" s="6" t="s">
        <v>2072</v>
      </c>
      <c r="HSA1086" s="6" t="s">
        <v>2071</v>
      </c>
      <c r="HSB1086" s="6" t="s">
        <v>2072</v>
      </c>
      <c r="HSC1086" s="6" t="s">
        <v>2071</v>
      </c>
      <c r="HSD1086" s="6" t="s">
        <v>2072</v>
      </c>
      <c r="HSE1086" s="6" t="s">
        <v>2071</v>
      </c>
      <c r="HSF1086" s="6" t="s">
        <v>2072</v>
      </c>
      <c r="HSG1086" s="6" t="s">
        <v>2071</v>
      </c>
      <c r="HSH1086" s="6" t="s">
        <v>2072</v>
      </c>
      <c r="HSI1086" s="6" t="s">
        <v>2071</v>
      </c>
      <c r="HSJ1086" s="6" t="s">
        <v>2072</v>
      </c>
      <c r="HSK1086" s="6" t="s">
        <v>2071</v>
      </c>
      <c r="HSL1086" s="6" t="s">
        <v>2072</v>
      </c>
      <c r="HSM1086" s="6" t="s">
        <v>2071</v>
      </c>
      <c r="HSN1086" s="6" t="s">
        <v>2072</v>
      </c>
      <c r="HSO1086" s="6" t="s">
        <v>2071</v>
      </c>
      <c r="HSP1086" s="6" t="s">
        <v>2072</v>
      </c>
      <c r="HSQ1086" s="6" t="s">
        <v>2071</v>
      </c>
      <c r="HSR1086" s="6" t="s">
        <v>2072</v>
      </c>
      <c r="HSS1086" s="6" t="s">
        <v>2071</v>
      </c>
      <c r="HST1086" s="6" t="s">
        <v>2072</v>
      </c>
      <c r="HSU1086" s="6" t="s">
        <v>2071</v>
      </c>
      <c r="HSV1086" s="6" t="s">
        <v>2072</v>
      </c>
      <c r="HSW1086" s="6" t="s">
        <v>2071</v>
      </c>
      <c r="HSX1086" s="6" t="s">
        <v>2072</v>
      </c>
      <c r="HSY1086" s="6" t="s">
        <v>2071</v>
      </c>
      <c r="HSZ1086" s="6" t="s">
        <v>2072</v>
      </c>
      <c r="HTA1086" s="6" t="s">
        <v>2071</v>
      </c>
      <c r="HTB1086" s="6" t="s">
        <v>2072</v>
      </c>
      <c r="HTC1086" s="6" t="s">
        <v>2071</v>
      </c>
      <c r="HTD1086" s="6" t="s">
        <v>2072</v>
      </c>
      <c r="HTE1086" s="6" t="s">
        <v>2071</v>
      </c>
      <c r="HTF1086" s="6" t="s">
        <v>2072</v>
      </c>
      <c r="HTG1086" s="6" t="s">
        <v>2071</v>
      </c>
      <c r="HTH1086" s="6" t="s">
        <v>2072</v>
      </c>
      <c r="HTI1086" s="6" t="s">
        <v>2071</v>
      </c>
      <c r="HTJ1086" s="6" t="s">
        <v>2072</v>
      </c>
      <c r="HTK1086" s="6" t="s">
        <v>2071</v>
      </c>
      <c r="HTL1086" s="6" t="s">
        <v>2072</v>
      </c>
      <c r="HTM1086" s="6" t="s">
        <v>2071</v>
      </c>
      <c r="HTN1086" s="6" t="s">
        <v>2072</v>
      </c>
      <c r="HTO1086" s="6" t="s">
        <v>2071</v>
      </c>
      <c r="HTP1086" s="6" t="s">
        <v>2072</v>
      </c>
      <c r="HTQ1086" s="6" t="s">
        <v>2071</v>
      </c>
      <c r="HTR1086" s="6" t="s">
        <v>2072</v>
      </c>
      <c r="HTS1086" s="6" t="s">
        <v>2071</v>
      </c>
      <c r="HTT1086" s="6" t="s">
        <v>2072</v>
      </c>
      <c r="HTU1086" s="6" t="s">
        <v>2071</v>
      </c>
      <c r="HTV1086" s="6" t="s">
        <v>2072</v>
      </c>
      <c r="HTW1086" s="6" t="s">
        <v>2071</v>
      </c>
      <c r="HTX1086" s="6" t="s">
        <v>2072</v>
      </c>
      <c r="HTY1086" s="6" t="s">
        <v>2071</v>
      </c>
      <c r="HTZ1086" s="6" t="s">
        <v>2072</v>
      </c>
      <c r="HUA1086" s="6" t="s">
        <v>2071</v>
      </c>
      <c r="HUB1086" s="6" t="s">
        <v>2072</v>
      </c>
      <c r="HUC1086" s="6" t="s">
        <v>2071</v>
      </c>
      <c r="HUD1086" s="6" t="s">
        <v>2072</v>
      </c>
      <c r="HUE1086" s="6" t="s">
        <v>2071</v>
      </c>
      <c r="HUF1086" s="6" t="s">
        <v>2072</v>
      </c>
      <c r="HUG1086" s="6" t="s">
        <v>2071</v>
      </c>
      <c r="HUH1086" s="6" t="s">
        <v>2072</v>
      </c>
      <c r="HUI1086" s="6" t="s">
        <v>2071</v>
      </c>
      <c r="HUJ1086" s="6" t="s">
        <v>2072</v>
      </c>
      <c r="HUK1086" s="6" t="s">
        <v>2071</v>
      </c>
      <c r="HUL1086" s="6" t="s">
        <v>2072</v>
      </c>
      <c r="HUM1086" s="6" t="s">
        <v>2071</v>
      </c>
      <c r="HUN1086" s="6" t="s">
        <v>2072</v>
      </c>
      <c r="HUO1086" s="6" t="s">
        <v>2071</v>
      </c>
      <c r="HUP1086" s="6" t="s">
        <v>2072</v>
      </c>
      <c r="HUQ1086" s="6" t="s">
        <v>2071</v>
      </c>
      <c r="HUR1086" s="6" t="s">
        <v>2072</v>
      </c>
      <c r="HUS1086" s="6" t="s">
        <v>2071</v>
      </c>
      <c r="HUT1086" s="6" t="s">
        <v>2072</v>
      </c>
      <c r="HUU1086" s="6" t="s">
        <v>2071</v>
      </c>
      <c r="HUV1086" s="6" t="s">
        <v>2072</v>
      </c>
      <c r="HUW1086" s="6" t="s">
        <v>2071</v>
      </c>
      <c r="HUX1086" s="6" t="s">
        <v>2072</v>
      </c>
      <c r="HUY1086" s="6" t="s">
        <v>2071</v>
      </c>
      <c r="HUZ1086" s="6" t="s">
        <v>2072</v>
      </c>
      <c r="HVA1086" s="6" t="s">
        <v>2071</v>
      </c>
      <c r="HVB1086" s="6" t="s">
        <v>2072</v>
      </c>
      <c r="HVC1086" s="6" t="s">
        <v>2071</v>
      </c>
      <c r="HVD1086" s="6" t="s">
        <v>2072</v>
      </c>
      <c r="HVE1086" s="6" t="s">
        <v>2071</v>
      </c>
      <c r="HVF1086" s="6" t="s">
        <v>2072</v>
      </c>
      <c r="HVG1086" s="6" t="s">
        <v>2071</v>
      </c>
      <c r="HVH1086" s="6" t="s">
        <v>2072</v>
      </c>
      <c r="HVI1086" s="6" t="s">
        <v>2071</v>
      </c>
      <c r="HVJ1086" s="6" t="s">
        <v>2072</v>
      </c>
      <c r="HVK1086" s="6" t="s">
        <v>2071</v>
      </c>
      <c r="HVL1086" s="6" t="s">
        <v>2072</v>
      </c>
      <c r="HVM1086" s="6" t="s">
        <v>2071</v>
      </c>
      <c r="HVN1086" s="6" t="s">
        <v>2072</v>
      </c>
      <c r="HVO1086" s="6" t="s">
        <v>2071</v>
      </c>
      <c r="HVP1086" s="6" t="s">
        <v>2072</v>
      </c>
      <c r="HVQ1086" s="6" t="s">
        <v>2071</v>
      </c>
      <c r="HVR1086" s="6" t="s">
        <v>2072</v>
      </c>
      <c r="HVS1086" s="6" t="s">
        <v>2071</v>
      </c>
      <c r="HVT1086" s="6" t="s">
        <v>2072</v>
      </c>
      <c r="HVU1086" s="6" t="s">
        <v>2071</v>
      </c>
      <c r="HVV1086" s="6" t="s">
        <v>2072</v>
      </c>
      <c r="HVW1086" s="6" t="s">
        <v>2071</v>
      </c>
      <c r="HVX1086" s="6" t="s">
        <v>2072</v>
      </c>
      <c r="HVY1086" s="6" t="s">
        <v>2071</v>
      </c>
      <c r="HVZ1086" s="6" t="s">
        <v>2072</v>
      </c>
      <c r="HWA1086" s="6" t="s">
        <v>2071</v>
      </c>
      <c r="HWB1086" s="6" t="s">
        <v>2072</v>
      </c>
      <c r="HWC1086" s="6" t="s">
        <v>2071</v>
      </c>
      <c r="HWD1086" s="6" t="s">
        <v>2072</v>
      </c>
      <c r="HWE1086" s="6" t="s">
        <v>2071</v>
      </c>
      <c r="HWF1086" s="6" t="s">
        <v>2072</v>
      </c>
      <c r="HWG1086" s="6" t="s">
        <v>2071</v>
      </c>
      <c r="HWH1086" s="6" t="s">
        <v>2072</v>
      </c>
      <c r="HWI1086" s="6" t="s">
        <v>2071</v>
      </c>
      <c r="HWJ1086" s="6" t="s">
        <v>2072</v>
      </c>
      <c r="HWK1086" s="6" t="s">
        <v>2071</v>
      </c>
      <c r="HWL1086" s="6" t="s">
        <v>2072</v>
      </c>
      <c r="HWM1086" s="6" t="s">
        <v>2071</v>
      </c>
      <c r="HWN1086" s="6" t="s">
        <v>2072</v>
      </c>
      <c r="HWO1086" s="6" t="s">
        <v>2071</v>
      </c>
      <c r="HWP1086" s="6" t="s">
        <v>2072</v>
      </c>
      <c r="HWQ1086" s="6" t="s">
        <v>2071</v>
      </c>
      <c r="HWR1086" s="6" t="s">
        <v>2072</v>
      </c>
      <c r="HWS1086" s="6" t="s">
        <v>2071</v>
      </c>
      <c r="HWT1086" s="6" t="s">
        <v>2072</v>
      </c>
      <c r="HWU1086" s="6" t="s">
        <v>2071</v>
      </c>
      <c r="HWV1086" s="6" t="s">
        <v>2072</v>
      </c>
      <c r="HWW1086" s="6" t="s">
        <v>2071</v>
      </c>
      <c r="HWX1086" s="6" t="s">
        <v>2072</v>
      </c>
      <c r="HWY1086" s="6" t="s">
        <v>2071</v>
      </c>
      <c r="HWZ1086" s="6" t="s">
        <v>2072</v>
      </c>
      <c r="HXA1086" s="6" t="s">
        <v>2071</v>
      </c>
      <c r="HXB1086" s="6" t="s">
        <v>2072</v>
      </c>
      <c r="HXC1086" s="6" t="s">
        <v>2071</v>
      </c>
      <c r="HXD1086" s="6" t="s">
        <v>2072</v>
      </c>
      <c r="HXE1086" s="6" t="s">
        <v>2071</v>
      </c>
      <c r="HXF1086" s="6" t="s">
        <v>2072</v>
      </c>
      <c r="HXG1086" s="6" t="s">
        <v>2071</v>
      </c>
      <c r="HXH1086" s="6" t="s">
        <v>2072</v>
      </c>
      <c r="HXI1086" s="6" t="s">
        <v>2071</v>
      </c>
      <c r="HXJ1086" s="6" t="s">
        <v>2072</v>
      </c>
      <c r="HXK1086" s="6" t="s">
        <v>2071</v>
      </c>
      <c r="HXL1086" s="6" t="s">
        <v>2072</v>
      </c>
      <c r="HXM1086" s="6" t="s">
        <v>2071</v>
      </c>
      <c r="HXN1086" s="6" t="s">
        <v>2072</v>
      </c>
      <c r="HXO1086" s="6" t="s">
        <v>2071</v>
      </c>
      <c r="HXP1086" s="6" t="s">
        <v>2072</v>
      </c>
      <c r="HXQ1086" s="6" t="s">
        <v>2071</v>
      </c>
      <c r="HXR1086" s="6" t="s">
        <v>2072</v>
      </c>
      <c r="HXS1086" s="6" t="s">
        <v>2071</v>
      </c>
      <c r="HXT1086" s="6" t="s">
        <v>2072</v>
      </c>
      <c r="HXU1086" s="6" t="s">
        <v>2071</v>
      </c>
      <c r="HXV1086" s="6" t="s">
        <v>2072</v>
      </c>
      <c r="HXW1086" s="6" t="s">
        <v>2071</v>
      </c>
      <c r="HXX1086" s="6" t="s">
        <v>2072</v>
      </c>
      <c r="HXY1086" s="6" t="s">
        <v>2071</v>
      </c>
      <c r="HXZ1086" s="6" t="s">
        <v>2072</v>
      </c>
      <c r="HYA1086" s="6" t="s">
        <v>2071</v>
      </c>
      <c r="HYB1086" s="6" t="s">
        <v>2072</v>
      </c>
      <c r="HYC1086" s="6" t="s">
        <v>2071</v>
      </c>
      <c r="HYD1086" s="6" t="s">
        <v>2072</v>
      </c>
      <c r="HYE1086" s="6" t="s">
        <v>2071</v>
      </c>
      <c r="HYF1086" s="6" t="s">
        <v>2072</v>
      </c>
      <c r="HYG1086" s="6" t="s">
        <v>2071</v>
      </c>
      <c r="HYH1086" s="6" t="s">
        <v>2072</v>
      </c>
      <c r="HYI1086" s="6" t="s">
        <v>2071</v>
      </c>
      <c r="HYJ1086" s="6" t="s">
        <v>2072</v>
      </c>
      <c r="HYK1086" s="6" t="s">
        <v>2071</v>
      </c>
      <c r="HYL1086" s="6" t="s">
        <v>2072</v>
      </c>
      <c r="HYM1086" s="6" t="s">
        <v>2071</v>
      </c>
      <c r="HYN1086" s="6" t="s">
        <v>2072</v>
      </c>
      <c r="HYO1086" s="6" t="s">
        <v>2071</v>
      </c>
      <c r="HYP1086" s="6" t="s">
        <v>2072</v>
      </c>
      <c r="HYQ1086" s="6" t="s">
        <v>2071</v>
      </c>
      <c r="HYR1086" s="6" t="s">
        <v>2072</v>
      </c>
      <c r="HYS1086" s="6" t="s">
        <v>2071</v>
      </c>
      <c r="HYT1086" s="6" t="s">
        <v>2072</v>
      </c>
      <c r="HYU1086" s="6" t="s">
        <v>2071</v>
      </c>
      <c r="HYV1086" s="6" t="s">
        <v>2072</v>
      </c>
      <c r="HYW1086" s="6" t="s">
        <v>2071</v>
      </c>
      <c r="HYX1086" s="6" t="s">
        <v>2072</v>
      </c>
      <c r="HYY1086" s="6" t="s">
        <v>2071</v>
      </c>
      <c r="HYZ1086" s="6" t="s">
        <v>2072</v>
      </c>
      <c r="HZA1086" s="6" t="s">
        <v>2071</v>
      </c>
      <c r="HZB1086" s="6" t="s">
        <v>2072</v>
      </c>
      <c r="HZC1086" s="6" t="s">
        <v>2071</v>
      </c>
      <c r="HZD1086" s="6" t="s">
        <v>2072</v>
      </c>
      <c r="HZE1086" s="6" t="s">
        <v>2071</v>
      </c>
      <c r="HZF1086" s="6" t="s">
        <v>2072</v>
      </c>
      <c r="HZG1086" s="6" t="s">
        <v>2071</v>
      </c>
      <c r="HZH1086" s="6" t="s">
        <v>2072</v>
      </c>
      <c r="HZI1086" s="6" t="s">
        <v>2071</v>
      </c>
      <c r="HZJ1086" s="6" t="s">
        <v>2072</v>
      </c>
      <c r="HZK1086" s="6" t="s">
        <v>2071</v>
      </c>
      <c r="HZL1086" s="6" t="s">
        <v>2072</v>
      </c>
      <c r="HZM1086" s="6" t="s">
        <v>2071</v>
      </c>
      <c r="HZN1086" s="6" t="s">
        <v>2072</v>
      </c>
      <c r="HZO1086" s="6" t="s">
        <v>2071</v>
      </c>
      <c r="HZP1086" s="6" t="s">
        <v>2072</v>
      </c>
      <c r="HZQ1086" s="6" t="s">
        <v>2071</v>
      </c>
      <c r="HZR1086" s="6" t="s">
        <v>2072</v>
      </c>
      <c r="HZS1086" s="6" t="s">
        <v>2071</v>
      </c>
      <c r="HZT1086" s="6" t="s">
        <v>2072</v>
      </c>
      <c r="HZU1086" s="6" t="s">
        <v>2071</v>
      </c>
      <c r="HZV1086" s="6" t="s">
        <v>2072</v>
      </c>
      <c r="HZW1086" s="6" t="s">
        <v>2071</v>
      </c>
      <c r="HZX1086" s="6" t="s">
        <v>2072</v>
      </c>
      <c r="HZY1086" s="6" t="s">
        <v>2071</v>
      </c>
      <c r="HZZ1086" s="6" t="s">
        <v>2072</v>
      </c>
      <c r="IAA1086" s="6" t="s">
        <v>2071</v>
      </c>
      <c r="IAB1086" s="6" t="s">
        <v>2072</v>
      </c>
      <c r="IAC1086" s="6" t="s">
        <v>2071</v>
      </c>
      <c r="IAD1086" s="6" t="s">
        <v>2072</v>
      </c>
      <c r="IAE1086" s="6" t="s">
        <v>2071</v>
      </c>
      <c r="IAF1086" s="6" t="s">
        <v>2072</v>
      </c>
      <c r="IAG1086" s="6" t="s">
        <v>2071</v>
      </c>
      <c r="IAH1086" s="6" t="s">
        <v>2072</v>
      </c>
      <c r="IAI1086" s="6" t="s">
        <v>2071</v>
      </c>
      <c r="IAJ1086" s="6" t="s">
        <v>2072</v>
      </c>
      <c r="IAK1086" s="6" t="s">
        <v>2071</v>
      </c>
      <c r="IAL1086" s="6" t="s">
        <v>2072</v>
      </c>
      <c r="IAM1086" s="6" t="s">
        <v>2071</v>
      </c>
      <c r="IAN1086" s="6" t="s">
        <v>2072</v>
      </c>
      <c r="IAO1086" s="6" t="s">
        <v>2071</v>
      </c>
      <c r="IAP1086" s="6" t="s">
        <v>2072</v>
      </c>
      <c r="IAQ1086" s="6" t="s">
        <v>2071</v>
      </c>
      <c r="IAR1086" s="6" t="s">
        <v>2072</v>
      </c>
      <c r="IAS1086" s="6" t="s">
        <v>2071</v>
      </c>
      <c r="IAT1086" s="6" t="s">
        <v>2072</v>
      </c>
      <c r="IAU1086" s="6" t="s">
        <v>2071</v>
      </c>
      <c r="IAV1086" s="6" t="s">
        <v>2072</v>
      </c>
      <c r="IAW1086" s="6" t="s">
        <v>2071</v>
      </c>
      <c r="IAX1086" s="6" t="s">
        <v>2072</v>
      </c>
      <c r="IAY1086" s="6" t="s">
        <v>2071</v>
      </c>
      <c r="IAZ1086" s="6" t="s">
        <v>2072</v>
      </c>
      <c r="IBA1086" s="6" t="s">
        <v>2071</v>
      </c>
      <c r="IBB1086" s="6" t="s">
        <v>2072</v>
      </c>
      <c r="IBC1086" s="6" t="s">
        <v>2071</v>
      </c>
      <c r="IBD1086" s="6" t="s">
        <v>2072</v>
      </c>
      <c r="IBE1086" s="6" t="s">
        <v>2071</v>
      </c>
      <c r="IBF1086" s="6" t="s">
        <v>2072</v>
      </c>
      <c r="IBG1086" s="6" t="s">
        <v>2071</v>
      </c>
      <c r="IBH1086" s="6" t="s">
        <v>2072</v>
      </c>
      <c r="IBI1086" s="6" t="s">
        <v>2071</v>
      </c>
      <c r="IBJ1086" s="6" t="s">
        <v>2072</v>
      </c>
      <c r="IBK1086" s="6" t="s">
        <v>2071</v>
      </c>
      <c r="IBL1086" s="6" t="s">
        <v>2072</v>
      </c>
      <c r="IBM1086" s="6" t="s">
        <v>2071</v>
      </c>
      <c r="IBN1086" s="6" t="s">
        <v>2072</v>
      </c>
      <c r="IBO1086" s="6" t="s">
        <v>2071</v>
      </c>
      <c r="IBP1086" s="6" t="s">
        <v>2072</v>
      </c>
      <c r="IBQ1086" s="6" t="s">
        <v>2071</v>
      </c>
      <c r="IBR1086" s="6" t="s">
        <v>2072</v>
      </c>
      <c r="IBS1086" s="6" t="s">
        <v>2071</v>
      </c>
      <c r="IBT1086" s="6" t="s">
        <v>2072</v>
      </c>
      <c r="IBU1086" s="6" t="s">
        <v>2071</v>
      </c>
      <c r="IBV1086" s="6" t="s">
        <v>2072</v>
      </c>
      <c r="IBW1086" s="6" t="s">
        <v>2071</v>
      </c>
      <c r="IBX1086" s="6" t="s">
        <v>2072</v>
      </c>
      <c r="IBY1086" s="6" t="s">
        <v>2071</v>
      </c>
      <c r="IBZ1086" s="6" t="s">
        <v>2072</v>
      </c>
      <c r="ICA1086" s="6" t="s">
        <v>2071</v>
      </c>
      <c r="ICB1086" s="6" t="s">
        <v>2072</v>
      </c>
      <c r="ICC1086" s="6" t="s">
        <v>2071</v>
      </c>
      <c r="ICD1086" s="6" t="s">
        <v>2072</v>
      </c>
      <c r="ICE1086" s="6" t="s">
        <v>2071</v>
      </c>
      <c r="ICF1086" s="6" t="s">
        <v>2072</v>
      </c>
      <c r="ICG1086" s="6" t="s">
        <v>2071</v>
      </c>
      <c r="ICH1086" s="6" t="s">
        <v>2072</v>
      </c>
      <c r="ICI1086" s="6" t="s">
        <v>2071</v>
      </c>
      <c r="ICJ1086" s="6" t="s">
        <v>2072</v>
      </c>
      <c r="ICK1086" s="6" t="s">
        <v>2071</v>
      </c>
      <c r="ICL1086" s="6" t="s">
        <v>2072</v>
      </c>
      <c r="ICM1086" s="6" t="s">
        <v>2071</v>
      </c>
      <c r="ICN1086" s="6" t="s">
        <v>2072</v>
      </c>
      <c r="ICO1086" s="6" t="s">
        <v>2071</v>
      </c>
      <c r="ICP1086" s="6" t="s">
        <v>2072</v>
      </c>
      <c r="ICQ1086" s="6" t="s">
        <v>2071</v>
      </c>
      <c r="ICR1086" s="6" t="s">
        <v>2072</v>
      </c>
      <c r="ICS1086" s="6" t="s">
        <v>2071</v>
      </c>
      <c r="ICT1086" s="6" t="s">
        <v>2072</v>
      </c>
      <c r="ICU1086" s="6" t="s">
        <v>2071</v>
      </c>
      <c r="ICV1086" s="6" t="s">
        <v>2072</v>
      </c>
      <c r="ICW1086" s="6" t="s">
        <v>2071</v>
      </c>
      <c r="ICX1086" s="6" t="s">
        <v>2072</v>
      </c>
      <c r="ICY1086" s="6" t="s">
        <v>2071</v>
      </c>
      <c r="ICZ1086" s="6" t="s">
        <v>2072</v>
      </c>
      <c r="IDA1086" s="6" t="s">
        <v>2071</v>
      </c>
      <c r="IDB1086" s="6" t="s">
        <v>2072</v>
      </c>
      <c r="IDC1086" s="6" t="s">
        <v>2071</v>
      </c>
      <c r="IDD1086" s="6" t="s">
        <v>2072</v>
      </c>
      <c r="IDE1086" s="6" t="s">
        <v>2071</v>
      </c>
      <c r="IDF1086" s="6" t="s">
        <v>2072</v>
      </c>
      <c r="IDG1086" s="6" t="s">
        <v>2071</v>
      </c>
      <c r="IDH1086" s="6" t="s">
        <v>2072</v>
      </c>
      <c r="IDI1086" s="6" t="s">
        <v>2071</v>
      </c>
      <c r="IDJ1086" s="6" t="s">
        <v>2072</v>
      </c>
      <c r="IDK1086" s="6" t="s">
        <v>2071</v>
      </c>
      <c r="IDL1086" s="6" t="s">
        <v>2072</v>
      </c>
      <c r="IDM1086" s="6" t="s">
        <v>2071</v>
      </c>
      <c r="IDN1086" s="6" t="s">
        <v>2072</v>
      </c>
      <c r="IDO1086" s="6" t="s">
        <v>2071</v>
      </c>
      <c r="IDP1086" s="6" t="s">
        <v>2072</v>
      </c>
      <c r="IDQ1086" s="6" t="s">
        <v>2071</v>
      </c>
      <c r="IDR1086" s="6" t="s">
        <v>2072</v>
      </c>
      <c r="IDS1086" s="6" t="s">
        <v>2071</v>
      </c>
      <c r="IDT1086" s="6" t="s">
        <v>2072</v>
      </c>
      <c r="IDU1086" s="6" t="s">
        <v>2071</v>
      </c>
      <c r="IDV1086" s="6" t="s">
        <v>2072</v>
      </c>
      <c r="IDW1086" s="6" t="s">
        <v>2071</v>
      </c>
      <c r="IDX1086" s="6" t="s">
        <v>2072</v>
      </c>
      <c r="IDY1086" s="6" t="s">
        <v>2071</v>
      </c>
      <c r="IDZ1086" s="6" t="s">
        <v>2072</v>
      </c>
      <c r="IEA1086" s="6" t="s">
        <v>2071</v>
      </c>
      <c r="IEB1086" s="6" t="s">
        <v>2072</v>
      </c>
      <c r="IEC1086" s="6" t="s">
        <v>2071</v>
      </c>
      <c r="IED1086" s="6" t="s">
        <v>2072</v>
      </c>
      <c r="IEE1086" s="6" t="s">
        <v>2071</v>
      </c>
      <c r="IEF1086" s="6" t="s">
        <v>2072</v>
      </c>
      <c r="IEG1086" s="6" t="s">
        <v>2071</v>
      </c>
      <c r="IEH1086" s="6" t="s">
        <v>2072</v>
      </c>
      <c r="IEI1086" s="6" t="s">
        <v>2071</v>
      </c>
      <c r="IEJ1086" s="6" t="s">
        <v>2072</v>
      </c>
      <c r="IEK1086" s="6" t="s">
        <v>2071</v>
      </c>
      <c r="IEL1086" s="6" t="s">
        <v>2072</v>
      </c>
      <c r="IEM1086" s="6" t="s">
        <v>2071</v>
      </c>
      <c r="IEN1086" s="6" t="s">
        <v>2072</v>
      </c>
      <c r="IEO1086" s="6" t="s">
        <v>2071</v>
      </c>
      <c r="IEP1086" s="6" t="s">
        <v>2072</v>
      </c>
      <c r="IEQ1086" s="6" t="s">
        <v>2071</v>
      </c>
      <c r="IER1086" s="6" t="s">
        <v>2072</v>
      </c>
      <c r="IES1086" s="6" t="s">
        <v>2071</v>
      </c>
      <c r="IET1086" s="6" t="s">
        <v>2072</v>
      </c>
      <c r="IEU1086" s="6" t="s">
        <v>2071</v>
      </c>
      <c r="IEV1086" s="6" t="s">
        <v>2072</v>
      </c>
      <c r="IEW1086" s="6" t="s">
        <v>2071</v>
      </c>
      <c r="IEX1086" s="6" t="s">
        <v>2072</v>
      </c>
      <c r="IEY1086" s="6" t="s">
        <v>2071</v>
      </c>
      <c r="IEZ1086" s="6" t="s">
        <v>2072</v>
      </c>
      <c r="IFA1086" s="6" t="s">
        <v>2071</v>
      </c>
      <c r="IFB1086" s="6" t="s">
        <v>2072</v>
      </c>
      <c r="IFC1086" s="6" t="s">
        <v>2071</v>
      </c>
      <c r="IFD1086" s="6" t="s">
        <v>2072</v>
      </c>
      <c r="IFE1086" s="6" t="s">
        <v>2071</v>
      </c>
      <c r="IFF1086" s="6" t="s">
        <v>2072</v>
      </c>
      <c r="IFG1086" s="6" t="s">
        <v>2071</v>
      </c>
      <c r="IFH1086" s="6" t="s">
        <v>2072</v>
      </c>
      <c r="IFI1086" s="6" t="s">
        <v>2071</v>
      </c>
      <c r="IFJ1086" s="6" t="s">
        <v>2072</v>
      </c>
      <c r="IFK1086" s="6" t="s">
        <v>2071</v>
      </c>
      <c r="IFL1086" s="6" t="s">
        <v>2072</v>
      </c>
      <c r="IFM1086" s="6" t="s">
        <v>2071</v>
      </c>
      <c r="IFN1086" s="6" t="s">
        <v>2072</v>
      </c>
      <c r="IFO1086" s="6" t="s">
        <v>2071</v>
      </c>
      <c r="IFP1086" s="6" t="s">
        <v>2072</v>
      </c>
      <c r="IFQ1086" s="6" t="s">
        <v>2071</v>
      </c>
      <c r="IFR1086" s="6" t="s">
        <v>2072</v>
      </c>
      <c r="IFS1086" s="6" t="s">
        <v>2071</v>
      </c>
      <c r="IFT1086" s="6" t="s">
        <v>2072</v>
      </c>
      <c r="IFU1086" s="6" t="s">
        <v>2071</v>
      </c>
      <c r="IFV1086" s="6" t="s">
        <v>2072</v>
      </c>
      <c r="IFW1086" s="6" t="s">
        <v>2071</v>
      </c>
      <c r="IFX1086" s="6" t="s">
        <v>2072</v>
      </c>
      <c r="IFY1086" s="6" t="s">
        <v>2071</v>
      </c>
      <c r="IFZ1086" s="6" t="s">
        <v>2072</v>
      </c>
      <c r="IGA1086" s="6" t="s">
        <v>2071</v>
      </c>
      <c r="IGB1086" s="6" t="s">
        <v>2072</v>
      </c>
      <c r="IGC1086" s="6" t="s">
        <v>2071</v>
      </c>
      <c r="IGD1086" s="6" t="s">
        <v>2072</v>
      </c>
      <c r="IGE1086" s="6" t="s">
        <v>2071</v>
      </c>
      <c r="IGF1086" s="6" t="s">
        <v>2072</v>
      </c>
      <c r="IGG1086" s="6" t="s">
        <v>2071</v>
      </c>
      <c r="IGH1086" s="6" t="s">
        <v>2072</v>
      </c>
      <c r="IGI1086" s="6" t="s">
        <v>2071</v>
      </c>
      <c r="IGJ1086" s="6" t="s">
        <v>2072</v>
      </c>
      <c r="IGK1086" s="6" t="s">
        <v>2071</v>
      </c>
      <c r="IGL1086" s="6" t="s">
        <v>2072</v>
      </c>
      <c r="IGM1086" s="6" t="s">
        <v>2071</v>
      </c>
      <c r="IGN1086" s="6" t="s">
        <v>2072</v>
      </c>
      <c r="IGO1086" s="6" t="s">
        <v>2071</v>
      </c>
      <c r="IGP1086" s="6" t="s">
        <v>2072</v>
      </c>
      <c r="IGQ1086" s="6" t="s">
        <v>2071</v>
      </c>
      <c r="IGR1086" s="6" t="s">
        <v>2072</v>
      </c>
      <c r="IGS1086" s="6" t="s">
        <v>2071</v>
      </c>
      <c r="IGT1086" s="6" t="s">
        <v>2072</v>
      </c>
      <c r="IGU1086" s="6" t="s">
        <v>2071</v>
      </c>
      <c r="IGV1086" s="6" t="s">
        <v>2072</v>
      </c>
      <c r="IGW1086" s="6" t="s">
        <v>2071</v>
      </c>
      <c r="IGX1086" s="6" t="s">
        <v>2072</v>
      </c>
      <c r="IGY1086" s="6" t="s">
        <v>2071</v>
      </c>
      <c r="IGZ1086" s="6" t="s">
        <v>2072</v>
      </c>
      <c r="IHA1086" s="6" t="s">
        <v>2071</v>
      </c>
      <c r="IHB1086" s="6" t="s">
        <v>2072</v>
      </c>
      <c r="IHC1086" s="6" t="s">
        <v>2071</v>
      </c>
      <c r="IHD1086" s="6" t="s">
        <v>2072</v>
      </c>
      <c r="IHE1086" s="6" t="s">
        <v>2071</v>
      </c>
      <c r="IHF1086" s="6" t="s">
        <v>2072</v>
      </c>
      <c r="IHG1086" s="6" t="s">
        <v>2071</v>
      </c>
      <c r="IHH1086" s="6" t="s">
        <v>2072</v>
      </c>
      <c r="IHI1086" s="6" t="s">
        <v>2071</v>
      </c>
      <c r="IHJ1086" s="6" t="s">
        <v>2072</v>
      </c>
      <c r="IHK1086" s="6" t="s">
        <v>2071</v>
      </c>
      <c r="IHL1086" s="6" t="s">
        <v>2072</v>
      </c>
      <c r="IHM1086" s="6" t="s">
        <v>2071</v>
      </c>
      <c r="IHN1086" s="6" t="s">
        <v>2072</v>
      </c>
      <c r="IHO1086" s="6" t="s">
        <v>2071</v>
      </c>
      <c r="IHP1086" s="6" t="s">
        <v>2072</v>
      </c>
      <c r="IHQ1086" s="6" t="s">
        <v>2071</v>
      </c>
      <c r="IHR1086" s="6" t="s">
        <v>2072</v>
      </c>
      <c r="IHS1086" s="6" t="s">
        <v>2071</v>
      </c>
      <c r="IHT1086" s="6" t="s">
        <v>2072</v>
      </c>
      <c r="IHU1086" s="6" t="s">
        <v>2071</v>
      </c>
      <c r="IHV1086" s="6" t="s">
        <v>2072</v>
      </c>
      <c r="IHW1086" s="6" t="s">
        <v>2071</v>
      </c>
      <c r="IHX1086" s="6" t="s">
        <v>2072</v>
      </c>
      <c r="IHY1086" s="6" t="s">
        <v>2071</v>
      </c>
      <c r="IHZ1086" s="6" t="s">
        <v>2072</v>
      </c>
      <c r="IIA1086" s="6" t="s">
        <v>2071</v>
      </c>
      <c r="IIB1086" s="6" t="s">
        <v>2072</v>
      </c>
      <c r="IIC1086" s="6" t="s">
        <v>2071</v>
      </c>
      <c r="IID1086" s="6" t="s">
        <v>2072</v>
      </c>
      <c r="IIE1086" s="6" t="s">
        <v>2071</v>
      </c>
      <c r="IIF1086" s="6" t="s">
        <v>2072</v>
      </c>
      <c r="IIG1086" s="6" t="s">
        <v>2071</v>
      </c>
      <c r="IIH1086" s="6" t="s">
        <v>2072</v>
      </c>
      <c r="III1086" s="6" t="s">
        <v>2071</v>
      </c>
      <c r="IIJ1086" s="6" t="s">
        <v>2072</v>
      </c>
      <c r="IIK1086" s="6" t="s">
        <v>2071</v>
      </c>
      <c r="IIL1086" s="6" t="s">
        <v>2072</v>
      </c>
      <c r="IIM1086" s="6" t="s">
        <v>2071</v>
      </c>
      <c r="IIN1086" s="6" t="s">
        <v>2072</v>
      </c>
      <c r="IIO1086" s="6" t="s">
        <v>2071</v>
      </c>
      <c r="IIP1086" s="6" t="s">
        <v>2072</v>
      </c>
      <c r="IIQ1086" s="6" t="s">
        <v>2071</v>
      </c>
      <c r="IIR1086" s="6" t="s">
        <v>2072</v>
      </c>
      <c r="IIS1086" s="6" t="s">
        <v>2071</v>
      </c>
      <c r="IIT1086" s="6" t="s">
        <v>2072</v>
      </c>
      <c r="IIU1086" s="6" t="s">
        <v>2071</v>
      </c>
      <c r="IIV1086" s="6" t="s">
        <v>2072</v>
      </c>
      <c r="IIW1086" s="6" t="s">
        <v>2071</v>
      </c>
      <c r="IIX1086" s="6" t="s">
        <v>2072</v>
      </c>
      <c r="IIY1086" s="6" t="s">
        <v>2071</v>
      </c>
      <c r="IIZ1086" s="6" t="s">
        <v>2072</v>
      </c>
      <c r="IJA1086" s="6" t="s">
        <v>2071</v>
      </c>
      <c r="IJB1086" s="6" t="s">
        <v>2072</v>
      </c>
      <c r="IJC1086" s="6" t="s">
        <v>2071</v>
      </c>
      <c r="IJD1086" s="6" t="s">
        <v>2072</v>
      </c>
      <c r="IJE1086" s="6" t="s">
        <v>2071</v>
      </c>
      <c r="IJF1086" s="6" t="s">
        <v>2072</v>
      </c>
      <c r="IJG1086" s="6" t="s">
        <v>2071</v>
      </c>
      <c r="IJH1086" s="6" t="s">
        <v>2072</v>
      </c>
      <c r="IJI1086" s="6" t="s">
        <v>2071</v>
      </c>
      <c r="IJJ1086" s="6" t="s">
        <v>2072</v>
      </c>
      <c r="IJK1086" s="6" t="s">
        <v>2071</v>
      </c>
      <c r="IJL1086" s="6" t="s">
        <v>2072</v>
      </c>
      <c r="IJM1086" s="6" t="s">
        <v>2071</v>
      </c>
      <c r="IJN1086" s="6" t="s">
        <v>2072</v>
      </c>
      <c r="IJO1086" s="6" t="s">
        <v>2071</v>
      </c>
      <c r="IJP1086" s="6" t="s">
        <v>2072</v>
      </c>
      <c r="IJQ1086" s="6" t="s">
        <v>2071</v>
      </c>
      <c r="IJR1086" s="6" t="s">
        <v>2072</v>
      </c>
      <c r="IJS1086" s="6" t="s">
        <v>2071</v>
      </c>
      <c r="IJT1086" s="6" t="s">
        <v>2072</v>
      </c>
      <c r="IJU1086" s="6" t="s">
        <v>2071</v>
      </c>
      <c r="IJV1086" s="6" t="s">
        <v>2072</v>
      </c>
      <c r="IJW1086" s="6" t="s">
        <v>2071</v>
      </c>
      <c r="IJX1086" s="6" t="s">
        <v>2072</v>
      </c>
      <c r="IJY1086" s="6" t="s">
        <v>2071</v>
      </c>
      <c r="IJZ1086" s="6" t="s">
        <v>2072</v>
      </c>
      <c r="IKA1086" s="6" t="s">
        <v>2071</v>
      </c>
      <c r="IKB1086" s="6" t="s">
        <v>2072</v>
      </c>
      <c r="IKC1086" s="6" t="s">
        <v>2071</v>
      </c>
      <c r="IKD1086" s="6" t="s">
        <v>2072</v>
      </c>
      <c r="IKE1086" s="6" t="s">
        <v>2071</v>
      </c>
      <c r="IKF1086" s="6" t="s">
        <v>2072</v>
      </c>
      <c r="IKG1086" s="6" t="s">
        <v>2071</v>
      </c>
      <c r="IKH1086" s="6" t="s">
        <v>2072</v>
      </c>
      <c r="IKI1086" s="6" t="s">
        <v>2071</v>
      </c>
      <c r="IKJ1086" s="6" t="s">
        <v>2072</v>
      </c>
      <c r="IKK1086" s="6" t="s">
        <v>2071</v>
      </c>
      <c r="IKL1086" s="6" t="s">
        <v>2072</v>
      </c>
      <c r="IKM1086" s="6" t="s">
        <v>2071</v>
      </c>
      <c r="IKN1086" s="6" t="s">
        <v>2072</v>
      </c>
      <c r="IKO1086" s="6" t="s">
        <v>2071</v>
      </c>
      <c r="IKP1086" s="6" t="s">
        <v>2072</v>
      </c>
      <c r="IKQ1086" s="6" t="s">
        <v>2071</v>
      </c>
      <c r="IKR1086" s="6" t="s">
        <v>2072</v>
      </c>
      <c r="IKS1086" s="6" t="s">
        <v>2071</v>
      </c>
      <c r="IKT1086" s="6" t="s">
        <v>2072</v>
      </c>
      <c r="IKU1086" s="6" t="s">
        <v>2071</v>
      </c>
      <c r="IKV1086" s="6" t="s">
        <v>2072</v>
      </c>
      <c r="IKW1086" s="6" t="s">
        <v>2071</v>
      </c>
      <c r="IKX1086" s="6" t="s">
        <v>2072</v>
      </c>
      <c r="IKY1086" s="6" t="s">
        <v>2071</v>
      </c>
      <c r="IKZ1086" s="6" t="s">
        <v>2072</v>
      </c>
      <c r="ILA1086" s="6" t="s">
        <v>2071</v>
      </c>
      <c r="ILB1086" s="6" t="s">
        <v>2072</v>
      </c>
      <c r="ILC1086" s="6" t="s">
        <v>2071</v>
      </c>
      <c r="ILD1086" s="6" t="s">
        <v>2072</v>
      </c>
      <c r="ILE1086" s="6" t="s">
        <v>2071</v>
      </c>
      <c r="ILF1086" s="6" t="s">
        <v>2072</v>
      </c>
      <c r="ILG1086" s="6" t="s">
        <v>2071</v>
      </c>
      <c r="ILH1086" s="6" t="s">
        <v>2072</v>
      </c>
      <c r="ILI1086" s="6" t="s">
        <v>2071</v>
      </c>
      <c r="ILJ1086" s="6" t="s">
        <v>2072</v>
      </c>
      <c r="ILK1086" s="6" t="s">
        <v>2071</v>
      </c>
      <c r="ILL1086" s="6" t="s">
        <v>2072</v>
      </c>
      <c r="ILM1086" s="6" t="s">
        <v>2071</v>
      </c>
      <c r="ILN1086" s="6" t="s">
        <v>2072</v>
      </c>
      <c r="ILO1086" s="6" t="s">
        <v>2071</v>
      </c>
      <c r="ILP1086" s="6" t="s">
        <v>2072</v>
      </c>
      <c r="ILQ1086" s="6" t="s">
        <v>2071</v>
      </c>
      <c r="ILR1086" s="6" t="s">
        <v>2072</v>
      </c>
      <c r="ILS1086" s="6" t="s">
        <v>2071</v>
      </c>
      <c r="ILT1086" s="6" t="s">
        <v>2072</v>
      </c>
      <c r="ILU1086" s="6" t="s">
        <v>2071</v>
      </c>
      <c r="ILV1086" s="6" t="s">
        <v>2072</v>
      </c>
      <c r="ILW1086" s="6" t="s">
        <v>2071</v>
      </c>
      <c r="ILX1086" s="6" t="s">
        <v>2072</v>
      </c>
      <c r="ILY1086" s="6" t="s">
        <v>2071</v>
      </c>
      <c r="ILZ1086" s="6" t="s">
        <v>2072</v>
      </c>
      <c r="IMA1086" s="6" t="s">
        <v>2071</v>
      </c>
      <c r="IMB1086" s="6" t="s">
        <v>2072</v>
      </c>
      <c r="IMC1086" s="6" t="s">
        <v>2071</v>
      </c>
      <c r="IMD1086" s="6" t="s">
        <v>2072</v>
      </c>
      <c r="IME1086" s="6" t="s">
        <v>2071</v>
      </c>
      <c r="IMF1086" s="6" t="s">
        <v>2072</v>
      </c>
      <c r="IMG1086" s="6" t="s">
        <v>2071</v>
      </c>
      <c r="IMH1086" s="6" t="s">
        <v>2072</v>
      </c>
      <c r="IMI1086" s="6" t="s">
        <v>2071</v>
      </c>
      <c r="IMJ1086" s="6" t="s">
        <v>2072</v>
      </c>
      <c r="IMK1086" s="6" t="s">
        <v>2071</v>
      </c>
      <c r="IML1086" s="6" t="s">
        <v>2072</v>
      </c>
      <c r="IMM1086" s="6" t="s">
        <v>2071</v>
      </c>
      <c r="IMN1086" s="6" t="s">
        <v>2072</v>
      </c>
      <c r="IMO1086" s="6" t="s">
        <v>2071</v>
      </c>
      <c r="IMP1086" s="6" t="s">
        <v>2072</v>
      </c>
      <c r="IMQ1086" s="6" t="s">
        <v>2071</v>
      </c>
      <c r="IMR1086" s="6" t="s">
        <v>2072</v>
      </c>
      <c r="IMS1086" s="6" t="s">
        <v>2071</v>
      </c>
      <c r="IMT1086" s="6" t="s">
        <v>2072</v>
      </c>
      <c r="IMU1086" s="6" t="s">
        <v>2071</v>
      </c>
      <c r="IMV1086" s="6" t="s">
        <v>2072</v>
      </c>
      <c r="IMW1086" s="6" t="s">
        <v>2071</v>
      </c>
      <c r="IMX1086" s="6" t="s">
        <v>2072</v>
      </c>
      <c r="IMY1086" s="6" t="s">
        <v>2071</v>
      </c>
      <c r="IMZ1086" s="6" t="s">
        <v>2072</v>
      </c>
      <c r="INA1086" s="6" t="s">
        <v>2071</v>
      </c>
      <c r="INB1086" s="6" t="s">
        <v>2072</v>
      </c>
      <c r="INC1086" s="6" t="s">
        <v>2071</v>
      </c>
      <c r="IND1086" s="6" t="s">
        <v>2072</v>
      </c>
      <c r="INE1086" s="6" t="s">
        <v>2071</v>
      </c>
      <c r="INF1086" s="6" t="s">
        <v>2072</v>
      </c>
      <c r="ING1086" s="6" t="s">
        <v>2071</v>
      </c>
      <c r="INH1086" s="6" t="s">
        <v>2072</v>
      </c>
      <c r="INI1086" s="6" t="s">
        <v>2071</v>
      </c>
      <c r="INJ1086" s="6" t="s">
        <v>2072</v>
      </c>
      <c r="INK1086" s="6" t="s">
        <v>2071</v>
      </c>
      <c r="INL1086" s="6" t="s">
        <v>2072</v>
      </c>
      <c r="INM1086" s="6" t="s">
        <v>2071</v>
      </c>
      <c r="INN1086" s="6" t="s">
        <v>2072</v>
      </c>
      <c r="INO1086" s="6" t="s">
        <v>2071</v>
      </c>
      <c r="INP1086" s="6" t="s">
        <v>2072</v>
      </c>
      <c r="INQ1086" s="6" t="s">
        <v>2071</v>
      </c>
      <c r="INR1086" s="6" t="s">
        <v>2072</v>
      </c>
      <c r="INS1086" s="6" t="s">
        <v>2071</v>
      </c>
      <c r="INT1086" s="6" t="s">
        <v>2072</v>
      </c>
      <c r="INU1086" s="6" t="s">
        <v>2071</v>
      </c>
      <c r="INV1086" s="6" t="s">
        <v>2072</v>
      </c>
      <c r="INW1086" s="6" t="s">
        <v>2071</v>
      </c>
      <c r="INX1086" s="6" t="s">
        <v>2072</v>
      </c>
      <c r="INY1086" s="6" t="s">
        <v>2071</v>
      </c>
      <c r="INZ1086" s="6" t="s">
        <v>2072</v>
      </c>
      <c r="IOA1086" s="6" t="s">
        <v>2071</v>
      </c>
      <c r="IOB1086" s="6" t="s">
        <v>2072</v>
      </c>
      <c r="IOC1086" s="6" t="s">
        <v>2071</v>
      </c>
      <c r="IOD1086" s="6" t="s">
        <v>2072</v>
      </c>
      <c r="IOE1086" s="6" t="s">
        <v>2071</v>
      </c>
      <c r="IOF1086" s="6" t="s">
        <v>2072</v>
      </c>
      <c r="IOG1086" s="6" t="s">
        <v>2071</v>
      </c>
      <c r="IOH1086" s="6" t="s">
        <v>2072</v>
      </c>
      <c r="IOI1086" s="6" t="s">
        <v>2071</v>
      </c>
      <c r="IOJ1086" s="6" t="s">
        <v>2072</v>
      </c>
      <c r="IOK1086" s="6" t="s">
        <v>2071</v>
      </c>
      <c r="IOL1086" s="6" t="s">
        <v>2072</v>
      </c>
      <c r="IOM1086" s="6" t="s">
        <v>2071</v>
      </c>
      <c r="ION1086" s="6" t="s">
        <v>2072</v>
      </c>
      <c r="IOO1086" s="6" t="s">
        <v>2071</v>
      </c>
      <c r="IOP1086" s="6" t="s">
        <v>2072</v>
      </c>
      <c r="IOQ1086" s="6" t="s">
        <v>2071</v>
      </c>
      <c r="IOR1086" s="6" t="s">
        <v>2072</v>
      </c>
      <c r="IOS1086" s="6" t="s">
        <v>2071</v>
      </c>
      <c r="IOT1086" s="6" t="s">
        <v>2072</v>
      </c>
      <c r="IOU1086" s="6" t="s">
        <v>2071</v>
      </c>
      <c r="IOV1086" s="6" t="s">
        <v>2072</v>
      </c>
      <c r="IOW1086" s="6" t="s">
        <v>2071</v>
      </c>
      <c r="IOX1086" s="6" t="s">
        <v>2072</v>
      </c>
      <c r="IOY1086" s="6" t="s">
        <v>2071</v>
      </c>
      <c r="IOZ1086" s="6" t="s">
        <v>2072</v>
      </c>
      <c r="IPA1086" s="6" t="s">
        <v>2071</v>
      </c>
      <c r="IPB1086" s="6" t="s">
        <v>2072</v>
      </c>
      <c r="IPC1086" s="6" t="s">
        <v>2071</v>
      </c>
      <c r="IPD1086" s="6" t="s">
        <v>2072</v>
      </c>
      <c r="IPE1086" s="6" t="s">
        <v>2071</v>
      </c>
      <c r="IPF1086" s="6" t="s">
        <v>2072</v>
      </c>
      <c r="IPG1086" s="6" t="s">
        <v>2071</v>
      </c>
      <c r="IPH1086" s="6" t="s">
        <v>2072</v>
      </c>
      <c r="IPI1086" s="6" t="s">
        <v>2071</v>
      </c>
      <c r="IPJ1086" s="6" t="s">
        <v>2072</v>
      </c>
      <c r="IPK1086" s="6" t="s">
        <v>2071</v>
      </c>
      <c r="IPL1086" s="6" t="s">
        <v>2072</v>
      </c>
      <c r="IPM1086" s="6" t="s">
        <v>2071</v>
      </c>
      <c r="IPN1086" s="6" t="s">
        <v>2072</v>
      </c>
      <c r="IPO1086" s="6" t="s">
        <v>2071</v>
      </c>
      <c r="IPP1086" s="6" t="s">
        <v>2072</v>
      </c>
      <c r="IPQ1086" s="6" t="s">
        <v>2071</v>
      </c>
      <c r="IPR1086" s="6" t="s">
        <v>2072</v>
      </c>
      <c r="IPS1086" s="6" t="s">
        <v>2071</v>
      </c>
      <c r="IPT1086" s="6" t="s">
        <v>2072</v>
      </c>
      <c r="IPU1086" s="6" t="s">
        <v>2071</v>
      </c>
      <c r="IPV1086" s="6" t="s">
        <v>2072</v>
      </c>
      <c r="IPW1086" s="6" t="s">
        <v>2071</v>
      </c>
      <c r="IPX1086" s="6" t="s">
        <v>2072</v>
      </c>
      <c r="IPY1086" s="6" t="s">
        <v>2071</v>
      </c>
      <c r="IPZ1086" s="6" t="s">
        <v>2072</v>
      </c>
      <c r="IQA1086" s="6" t="s">
        <v>2071</v>
      </c>
      <c r="IQB1086" s="6" t="s">
        <v>2072</v>
      </c>
      <c r="IQC1086" s="6" t="s">
        <v>2071</v>
      </c>
      <c r="IQD1086" s="6" t="s">
        <v>2072</v>
      </c>
      <c r="IQE1086" s="6" t="s">
        <v>2071</v>
      </c>
      <c r="IQF1086" s="6" t="s">
        <v>2072</v>
      </c>
      <c r="IQG1086" s="6" t="s">
        <v>2071</v>
      </c>
      <c r="IQH1086" s="6" t="s">
        <v>2072</v>
      </c>
      <c r="IQI1086" s="6" t="s">
        <v>2071</v>
      </c>
      <c r="IQJ1086" s="6" t="s">
        <v>2072</v>
      </c>
      <c r="IQK1086" s="6" t="s">
        <v>2071</v>
      </c>
      <c r="IQL1086" s="6" t="s">
        <v>2072</v>
      </c>
      <c r="IQM1086" s="6" t="s">
        <v>2071</v>
      </c>
      <c r="IQN1086" s="6" t="s">
        <v>2072</v>
      </c>
      <c r="IQO1086" s="6" t="s">
        <v>2071</v>
      </c>
      <c r="IQP1086" s="6" t="s">
        <v>2072</v>
      </c>
      <c r="IQQ1086" s="6" t="s">
        <v>2071</v>
      </c>
      <c r="IQR1086" s="6" t="s">
        <v>2072</v>
      </c>
      <c r="IQS1086" s="6" t="s">
        <v>2071</v>
      </c>
      <c r="IQT1086" s="6" t="s">
        <v>2072</v>
      </c>
      <c r="IQU1086" s="6" t="s">
        <v>2071</v>
      </c>
      <c r="IQV1086" s="6" t="s">
        <v>2072</v>
      </c>
      <c r="IQW1086" s="6" t="s">
        <v>2071</v>
      </c>
      <c r="IQX1086" s="6" t="s">
        <v>2072</v>
      </c>
      <c r="IQY1086" s="6" t="s">
        <v>2071</v>
      </c>
      <c r="IQZ1086" s="6" t="s">
        <v>2072</v>
      </c>
      <c r="IRA1086" s="6" t="s">
        <v>2071</v>
      </c>
      <c r="IRB1086" s="6" t="s">
        <v>2072</v>
      </c>
      <c r="IRC1086" s="6" t="s">
        <v>2071</v>
      </c>
      <c r="IRD1086" s="6" t="s">
        <v>2072</v>
      </c>
      <c r="IRE1086" s="6" t="s">
        <v>2071</v>
      </c>
      <c r="IRF1086" s="6" t="s">
        <v>2072</v>
      </c>
      <c r="IRG1086" s="6" t="s">
        <v>2071</v>
      </c>
      <c r="IRH1086" s="6" t="s">
        <v>2072</v>
      </c>
      <c r="IRI1086" s="6" t="s">
        <v>2071</v>
      </c>
      <c r="IRJ1086" s="6" t="s">
        <v>2072</v>
      </c>
      <c r="IRK1086" s="6" t="s">
        <v>2071</v>
      </c>
      <c r="IRL1086" s="6" t="s">
        <v>2072</v>
      </c>
      <c r="IRM1086" s="6" t="s">
        <v>2071</v>
      </c>
      <c r="IRN1086" s="6" t="s">
        <v>2072</v>
      </c>
      <c r="IRO1086" s="6" t="s">
        <v>2071</v>
      </c>
      <c r="IRP1086" s="6" t="s">
        <v>2072</v>
      </c>
      <c r="IRQ1086" s="6" t="s">
        <v>2071</v>
      </c>
      <c r="IRR1086" s="6" t="s">
        <v>2072</v>
      </c>
      <c r="IRS1086" s="6" t="s">
        <v>2071</v>
      </c>
      <c r="IRT1086" s="6" t="s">
        <v>2072</v>
      </c>
      <c r="IRU1086" s="6" t="s">
        <v>2071</v>
      </c>
      <c r="IRV1086" s="6" t="s">
        <v>2072</v>
      </c>
      <c r="IRW1086" s="6" t="s">
        <v>2071</v>
      </c>
      <c r="IRX1086" s="6" t="s">
        <v>2072</v>
      </c>
      <c r="IRY1086" s="6" t="s">
        <v>2071</v>
      </c>
      <c r="IRZ1086" s="6" t="s">
        <v>2072</v>
      </c>
      <c r="ISA1086" s="6" t="s">
        <v>2071</v>
      </c>
      <c r="ISB1086" s="6" t="s">
        <v>2072</v>
      </c>
      <c r="ISC1086" s="6" t="s">
        <v>2071</v>
      </c>
      <c r="ISD1086" s="6" t="s">
        <v>2072</v>
      </c>
      <c r="ISE1086" s="6" t="s">
        <v>2071</v>
      </c>
      <c r="ISF1086" s="6" t="s">
        <v>2072</v>
      </c>
      <c r="ISG1086" s="6" t="s">
        <v>2071</v>
      </c>
      <c r="ISH1086" s="6" t="s">
        <v>2072</v>
      </c>
      <c r="ISI1086" s="6" t="s">
        <v>2071</v>
      </c>
      <c r="ISJ1086" s="6" t="s">
        <v>2072</v>
      </c>
      <c r="ISK1086" s="6" t="s">
        <v>2071</v>
      </c>
      <c r="ISL1086" s="6" t="s">
        <v>2072</v>
      </c>
      <c r="ISM1086" s="6" t="s">
        <v>2071</v>
      </c>
      <c r="ISN1086" s="6" t="s">
        <v>2072</v>
      </c>
      <c r="ISO1086" s="6" t="s">
        <v>2071</v>
      </c>
      <c r="ISP1086" s="6" t="s">
        <v>2072</v>
      </c>
      <c r="ISQ1086" s="6" t="s">
        <v>2071</v>
      </c>
      <c r="ISR1086" s="6" t="s">
        <v>2072</v>
      </c>
      <c r="ISS1086" s="6" t="s">
        <v>2071</v>
      </c>
      <c r="IST1086" s="6" t="s">
        <v>2072</v>
      </c>
      <c r="ISU1086" s="6" t="s">
        <v>2071</v>
      </c>
      <c r="ISV1086" s="6" t="s">
        <v>2072</v>
      </c>
      <c r="ISW1086" s="6" t="s">
        <v>2071</v>
      </c>
      <c r="ISX1086" s="6" t="s">
        <v>2072</v>
      </c>
      <c r="ISY1086" s="6" t="s">
        <v>2071</v>
      </c>
      <c r="ISZ1086" s="6" t="s">
        <v>2072</v>
      </c>
      <c r="ITA1086" s="6" t="s">
        <v>2071</v>
      </c>
      <c r="ITB1086" s="6" t="s">
        <v>2072</v>
      </c>
      <c r="ITC1086" s="6" t="s">
        <v>2071</v>
      </c>
      <c r="ITD1086" s="6" t="s">
        <v>2072</v>
      </c>
      <c r="ITE1086" s="6" t="s">
        <v>2071</v>
      </c>
      <c r="ITF1086" s="6" t="s">
        <v>2072</v>
      </c>
      <c r="ITG1086" s="6" t="s">
        <v>2071</v>
      </c>
      <c r="ITH1086" s="6" t="s">
        <v>2072</v>
      </c>
      <c r="ITI1086" s="6" t="s">
        <v>2071</v>
      </c>
      <c r="ITJ1086" s="6" t="s">
        <v>2072</v>
      </c>
      <c r="ITK1086" s="6" t="s">
        <v>2071</v>
      </c>
      <c r="ITL1086" s="6" t="s">
        <v>2072</v>
      </c>
      <c r="ITM1086" s="6" t="s">
        <v>2071</v>
      </c>
      <c r="ITN1086" s="6" t="s">
        <v>2072</v>
      </c>
      <c r="ITO1086" s="6" t="s">
        <v>2071</v>
      </c>
      <c r="ITP1086" s="6" t="s">
        <v>2072</v>
      </c>
      <c r="ITQ1086" s="6" t="s">
        <v>2071</v>
      </c>
      <c r="ITR1086" s="6" t="s">
        <v>2072</v>
      </c>
      <c r="ITS1086" s="6" t="s">
        <v>2071</v>
      </c>
      <c r="ITT1086" s="6" t="s">
        <v>2072</v>
      </c>
      <c r="ITU1086" s="6" t="s">
        <v>2071</v>
      </c>
      <c r="ITV1086" s="6" t="s">
        <v>2072</v>
      </c>
      <c r="ITW1086" s="6" t="s">
        <v>2071</v>
      </c>
      <c r="ITX1086" s="6" t="s">
        <v>2072</v>
      </c>
      <c r="ITY1086" s="6" t="s">
        <v>2071</v>
      </c>
      <c r="ITZ1086" s="6" t="s">
        <v>2072</v>
      </c>
      <c r="IUA1086" s="6" t="s">
        <v>2071</v>
      </c>
      <c r="IUB1086" s="6" t="s">
        <v>2072</v>
      </c>
      <c r="IUC1086" s="6" t="s">
        <v>2071</v>
      </c>
      <c r="IUD1086" s="6" t="s">
        <v>2072</v>
      </c>
      <c r="IUE1086" s="6" t="s">
        <v>2071</v>
      </c>
      <c r="IUF1086" s="6" t="s">
        <v>2072</v>
      </c>
      <c r="IUG1086" s="6" t="s">
        <v>2071</v>
      </c>
      <c r="IUH1086" s="6" t="s">
        <v>2072</v>
      </c>
      <c r="IUI1086" s="6" t="s">
        <v>2071</v>
      </c>
      <c r="IUJ1086" s="6" t="s">
        <v>2072</v>
      </c>
      <c r="IUK1086" s="6" t="s">
        <v>2071</v>
      </c>
      <c r="IUL1086" s="6" t="s">
        <v>2072</v>
      </c>
      <c r="IUM1086" s="6" t="s">
        <v>2071</v>
      </c>
      <c r="IUN1086" s="6" t="s">
        <v>2072</v>
      </c>
      <c r="IUO1086" s="6" t="s">
        <v>2071</v>
      </c>
      <c r="IUP1086" s="6" t="s">
        <v>2072</v>
      </c>
      <c r="IUQ1086" s="6" t="s">
        <v>2071</v>
      </c>
      <c r="IUR1086" s="6" t="s">
        <v>2072</v>
      </c>
      <c r="IUS1086" s="6" t="s">
        <v>2071</v>
      </c>
      <c r="IUT1086" s="6" t="s">
        <v>2072</v>
      </c>
      <c r="IUU1086" s="6" t="s">
        <v>2071</v>
      </c>
      <c r="IUV1086" s="6" t="s">
        <v>2072</v>
      </c>
      <c r="IUW1086" s="6" t="s">
        <v>2071</v>
      </c>
      <c r="IUX1086" s="6" t="s">
        <v>2072</v>
      </c>
      <c r="IUY1086" s="6" t="s">
        <v>2071</v>
      </c>
      <c r="IUZ1086" s="6" t="s">
        <v>2072</v>
      </c>
      <c r="IVA1086" s="6" t="s">
        <v>2071</v>
      </c>
      <c r="IVB1086" s="6" t="s">
        <v>2072</v>
      </c>
      <c r="IVC1086" s="6" t="s">
        <v>2071</v>
      </c>
      <c r="IVD1086" s="6" t="s">
        <v>2072</v>
      </c>
      <c r="IVE1086" s="6" t="s">
        <v>2071</v>
      </c>
      <c r="IVF1086" s="6" t="s">
        <v>2072</v>
      </c>
      <c r="IVG1086" s="6" t="s">
        <v>2071</v>
      </c>
      <c r="IVH1086" s="6" t="s">
        <v>2072</v>
      </c>
      <c r="IVI1086" s="6" t="s">
        <v>2071</v>
      </c>
      <c r="IVJ1086" s="6" t="s">
        <v>2072</v>
      </c>
      <c r="IVK1086" s="6" t="s">
        <v>2071</v>
      </c>
      <c r="IVL1086" s="6" t="s">
        <v>2072</v>
      </c>
      <c r="IVM1086" s="6" t="s">
        <v>2071</v>
      </c>
      <c r="IVN1086" s="6" t="s">
        <v>2072</v>
      </c>
      <c r="IVO1086" s="6" t="s">
        <v>2071</v>
      </c>
      <c r="IVP1086" s="6" t="s">
        <v>2072</v>
      </c>
      <c r="IVQ1086" s="6" t="s">
        <v>2071</v>
      </c>
      <c r="IVR1086" s="6" t="s">
        <v>2072</v>
      </c>
      <c r="IVS1086" s="6" t="s">
        <v>2071</v>
      </c>
      <c r="IVT1086" s="6" t="s">
        <v>2072</v>
      </c>
      <c r="IVU1086" s="6" t="s">
        <v>2071</v>
      </c>
      <c r="IVV1086" s="6" t="s">
        <v>2072</v>
      </c>
      <c r="IVW1086" s="6" t="s">
        <v>2071</v>
      </c>
      <c r="IVX1086" s="6" t="s">
        <v>2072</v>
      </c>
      <c r="IVY1086" s="6" t="s">
        <v>2071</v>
      </c>
      <c r="IVZ1086" s="6" t="s">
        <v>2072</v>
      </c>
      <c r="IWA1086" s="6" t="s">
        <v>2071</v>
      </c>
      <c r="IWB1086" s="6" t="s">
        <v>2072</v>
      </c>
      <c r="IWC1086" s="6" t="s">
        <v>2071</v>
      </c>
      <c r="IWD1086" s="6" t="s">
        <v>2072</v>
      </c>
      <c r="IWE1086" s="6" t="s">
        <v>2071</v>
      </c>
      <c r="IWF1086" s="6" t="s">
        <v>2072</v>
      </c>
      <c r="IWG1086" s="6" t="s">
        <v>2071</v>
      </c>
      <c r="IWH1086" s="6" t="s">
        <v>2072</v>
      </c>
      <c r="IWI1086" s="6" t="s">
        <v>2071</v>
      </c>
      <c r="IWJ1086" s="6" t="s">
        <v>2072</v>
      </c>
      <c r="IWK1086" s="6" t="s">
        <v>2071</v>
      </c>
      <c r="IWL1086" s="6" t="s">
        <v>2072</v>
      </c>
      <c r="IWM1086" s="6" t="s">
        <v>2071</v>
      </c>
      <c r="IWN1086" s="6" t="s">
        <v>2072</v>
      </c>
      <c r="IWO1086" s="6" t="s">
        <v>2071</v>
      </c>
      <c r="IWP1086" s="6" t="s">
        <v>2072</v>
      </c>
      <c r="IWQ1086" s="6" t="s">
        <v>2071</v>
      </c>
      <c r="IWR1086" s="6" t="s">
        <v>2072</v>
      </c>
      <c r="IWS1086" s="6" t="s">
        <v>2071</v>
      </c>
      <c r="IWT1086" s="6" t="s">
        <v>2072</v>
      </c>
      <c r="IWU1086" s="6" t="s">
        <v>2071</v>
      </c>
      <c r="IWV1086" s="6" t="s">
        <v>2072</v>
      </c>
      <c r="IWW1086" s="6" t="s">
        <v>2071</v>
      </c>
      <c r="IWX1086" s="6" t="s">
        <v>2072</v>
      </c>
      <c r="IWY1086" s="6" t="s">
        <v>2071</v>
      </c>
      <c r="IWZ1086" s="6" t="s">
        <v>2072</v>
      </c>
      <c r="IXA1086" s="6" t="s">
        <v>2071</v>
      </c>
      <c r="IXB1086" s="6" t="s">
        <v>2072</v>
      </c>
      <c r="IXC1086" s="6" t="s">
        <v>2071</v>
      </c>
      <c r="IXD1086" s="6" t="s">
        <v>2072</v>
      </c>
      <c r="IXE1086" s="6" t="s">
        <v>2071</v>
      </c>
      <c r="IXF1086" s="6" t="s">
        <v>2072</v>
      </c>
      <c r="IXG1086" s="6" t="s">
        <v>2071</v>
      </c>
      <c r="IXH1086" s="6" t="s">
        <v>2072</v>
      </c>
      <c r="IXI1086" s="6" t="s">
        <v>2071</v>
      </c>
      <c r="IXJ1086" s="6" t="s">
        <v>2072</v>
      </c>
      <c r="IXK1086" s="6" t="s">
        <v>2071</v>
      </c>
      <c r="IXL1086" s="6" t="s">
        <v>2072</v>
      </c>
      <c r="IXM1086" s="6" t="s">
        <v>2071</v>
      </c>
      <c r="IXN1086" s="6" t="s">
        <v>2072</v>
      </c>
      <c r="IXO1086" s="6" t="s">
        <v>2071</v>
      </c>
      <c r="IXP1086" s="6" t="s">
        <v>2072</v>
      </c>
      <c r="IXQ1086" s="6" t="s">
        <v>2071</v>
      </c>
      <c r="IXR1086" s="6" t="s">
        <v>2072</v>
      </c>
      <c r="IXS1086" s="6" t="s">
        <v>2071</v>
      </c>
      <c r="IXT1086" s="6" t="s">
        <v>2072</v>
      </c>
      <c r="IXU1086" s="6" t="s">
        <v>2071</v>
      </c>
      <c r="IXV1086" s="6" t="s">
        <v>2072</v>
      </c>
      <c r="IXW1086" s="6" t="s">
        <v>2071</v>
      </c>
      <c r="IXX1086" s="6" t="s">
        <v>2072</v>
      </c>
      <c r="IXY1086" s="6" t="s">
        <v>2071</v>
      </c>
      <c r="IXZ1086" s="6" t="s">
        <v>2072</v>
      </c>
      <c r="IYA1086" s="6" t="s">
        <v>2071</v>
      </c>
      <c r="IYB1086" s="6" t="s">
        <v>2072</v>
      </c>
      <c r="IYC1086" s="6" t="s">
        <v>2071</v>
      </c>
      <c r="IYD1086" s="6" t="s">
        <v>2072</v>
      </c>
      <c r="IYE1086" s="6" t="s">
        <v>2071</v>
      </c>
      <c r="IYF1086" s="6" t="s">
        <v>2072</v>
      </c>
      <c r="IYG1086" s="6" t="s">
        <v>2071</v>
      </c>
      <c r="IYH1086" s="6" t="s">
        <v>2072</v>
      </c>
      <c r="IYI1086" s="6" t="s">
        <v>2071</v>
      </c>
      <c r="IYJ1086" s="6" t="s">
        <v>2072</v>
      </c>
      <c r="IYK1086" s="6" t="s">
        <v>2071</v>
      </c>
      <c r="IYL1086" s="6" t="s">
        <v>2072</v>
      </c>
      <c r="IYM1086" s="6" t="s">
        <v>2071</v>
      </c>
      <c r="IYN1086" s="6" t="s">
        <v>2072</v>
      </c>
      <c r="IYO1086" s="6" t="s">
        <v>2071</v>
      </c>
      <c r="IYP1086" s="6" t="s">
        <v>2072</v>
      </c>
      <c r="IYQ1086" s="6" t="s">
        <v>2071</v>
      </c>
      <c r="IYR1086" s="6" t="s">
        <v>2072</v>
      </c>
      <c r="IYS1086" s="6" t="s">
        <v>2071</v>
      </c>
      <c r="IYT1086" s="6" t="s">
        <v>2072</v>
      </c>
      <c r="IYU1086" s="6" t="s">
        <v>2071</v>
      </c>
      <c r="IYV1086" s="6" t="s">
        <v>2072</v>
      </c>
      <c r="IYW1086" s="6" t="s">
        <v>2071</v>
      </c>
      <c r="IYX1086" s="6" t="s">
        <v>2072</v>
      </c>
      <c r="IYY1086" s="6" t="s">
        <v>2071</v>
      </c>
      <c r="IYZ1086" s="6" t="s">
        <v>2072</v>
      </c>
      <c r="IZA1086" s="6" t="s">
        <v>2071</v>
      </c>
      <c r="IZB1086" s="6" t="s">
        <v>2072</v>
      </c>
      <c r="IZC1086" s="6" t="s">
        <v>2071</v>
      </c>
      <c r="IZD1086" s="6" t="s">
        <v>2072</v>
      </c>
      <c r="IZE1086" s="6" t="s">
        <v>2071</v>
      </c>
      <c r="IZF1086" s="6" t="s">
        <v>2072</v>
      </c>
      <c r="IZG1086" s="6" t="s">
        <v>2071</v>
      </c>
      <c r="IZH1086" s="6" t="s">
        <v>2072</v>
      </c>
      <c r="IZI1086" s="6" t="s">
        <v>2071</v>
      </c>
      <c r="IZJ1086" s="6" t="s">
        <v>2072</v>
      </c>
      <c r="IZK1086" s="6" t="s">
        <v>2071</v>
      </c>
      <c r="IZL1086" s="6" t="s">
        <v>2072</v>
      </c>
      <c r="IZM1086" s="6" t="s">
        <v>2071</v>
      </c>
      <c r="IZN1086" s="6" t="s">
        <v>2072</v>
      </c>
      <c r="IZO1086" s="6" t="s">
        <v>2071</v>
      </c>
      <c r="IZP1086" s="6" t="s">
        <v>2072</v>
      </c>
      <c r="IZQ1086" s="6" t="s">
        <v>2071</v>
      </c>
      <c r="IZR1086" s="6" t="s">
        <v>2072</v>
      </c>
      <c r="IZS1086" s="6" t="s">
        <v>2071</v>
      </c>
      <c r="IZT1086" s="6" t="s">
        <v>2072</v>
      </c>
      <c r="IZU1086" s="6" t="s">
        <v>2071</v>
      </c>
      <c r="IZV1086" s="6" t="s">
        <v>2072</v>
      </c>
      <c r="IZW1086" s="6" t="s">
        <v>2071</v>
      </c>
      <c r="IZX1086" s="6" t="s">
        <v>2072</v>
      </c>
      <c r="IZY1086" s="6" t="s">
        <v>2071</v>
      </c>
      <c r="IZZ1086" s="6" t="s">
        <v>2072</v>
      </c>
      <c r="JAA1086" s="6" t="s">
        <v>2071</v>
      </c>
      <c r="JAB1086" s="6" t="s">
        <v>2072</v>
      </c>
      <c r="JAC1086" s="6" t="s">
        <v>2071</v>
      </c>
      <c r="JAD1086" s="6" t="s">
        <v>2072</v>
      </c>
      <c r="JAE1086" s="6" t="s">
        <v>2071</v>
      </c>
      <c r="JAF1086" s="6" t="s">
        <v>2072</v>
      </c>
      <c r="JAG1086" s="6" t="s">
        <v>2071</v>
      </c>
      <c r="JAH1086" s="6" t="s">
        <v>2072</v>
      </c>
      <c r="JAI1086" s="6" t="s">
        <v>2071</v>
      </c>
      <c r="JAJ1086" s="6" t="s">
        <v>2072</v>
      </c>
      <c r="JAK1086" s="6" t="s">
        <v>2071</v>
      </c>
      <c r="JAL1086" s="6" t="s">
        <v>2072</v>
      </c>
      <c r="JAM1086" s="6" t="s">
        <v>2071</v>
      </c>
      <c r="JAN1086" s="6" t="s">
        <v>2072</v>
      </c>
      <c r="JAO1086" s="6" t="s">
        <v>2071</v>
      </c>
      <c r="JAP1086" s="6" t="s">
        <v>2072</v>
      </c>
      <c r="JAQ1086" s="6" t="s">
        <v>2071</v>
      </c>
      <c r="JAR1086" s="6" t="s">
        <v>2072</v>
      </c>
      <c r="JAS1086" s="6" t="s">
        <v>2071</v>
      </c>
      <c r="JAT1086" s="6" t="s">
        <v>2072</v>
      </c>
      <c r="JAU1086" s="6" t="s">
        <v>2071</v>
      </c>
      <c r="JAV1086" s="6" t="s">
        <v>2072</v>
      </c>
      <c r="JAW1086" s="6" t="s">
        <v>2071</v>
      </c>
      <c r="JAX1086" s="6" t="s">
        <v>2072</v>
      </c>
      <c r="JAY1086" s="6" t="s">
        <v>2071</v>
      </c>
      <c r="JAZ1086" s="6" t="s">
        <v>2072</v>
      </c>
      <c r="JBA1086" s="6" t="s">
        <v>2071</v>
      </c>
      <c r="JBB1086" s="6" t="s">
        <v>2072</v>
      </c>
      <c r="JBC1086" s="6" t="s">
        <v>2071</v>
      </c>
      <c r="JBD1086" s="6" t="s">
        <v>2072</v>
      </c>
      <c r="JBE1086" s="6" t="s">
        <v>2071</v>
      </c>
      <c r="JBF1086" s="6" t="s">
        <v>2072</v>
      </c>
      <c r="JBG1086" s="6" t="s">
        <v>2071</v>
      </c>
      <c r="JBH1086" s="6" t="s">
        <v>2072</v>
      </c>
      <c r="JBI1086" s="6" t="s">
        <v>2071</v>
      </c>
      <c r="JBJ1086" s="6" t="s">
        <v>2072</v>
      </c>
      <c r="JBK1086" s="6" t="s">
        <v>2071</v>
      </c>
      <c r="JBL1086" s="6" t="s">
        <v>2072</v>
      </c>
      <c r="JBM1086" s="6" t="s">
        <v>2071</v>
      </c>
      <c r="JBN1086" s="6" t="s">
        <v>2072</v>
      </c>
      <c r="JBO1086" s="6" t="s">
        <v>2071</v>
      </c>
      <c r="JBP1086" s="6" t="s">
        <v>2072</v>
      </c>
      <c r="JBQ1086" s="6" t="s">
        <v>2071</v>
      </c>
      <c r="JBR1086" s="6" t="s">
        <v>2072</v>
      </c>
      <c r="JBS1086" s="6" t="s">
        <v>2071</v>
      </c>
      <c r="JBT1086" s="6" t="s">
        <v>2072</v>
      </c>
      <c r="JBU1086" s="6" t="s">
        <v>2071</v>
      </c>
      <c r="JBV1086" s="6" t="s">
        <v>2072</v>
      </c>
      <c r="JBW1086" s="6" t="s">
        <v>2071</v>
      </c>
      <c r="JBX1086" s="6" t="s">
        <v>2072</v>
      </c>
      <c r="JBY1086" s="6" t="s">
        <v>2071</v>
      </c>
      <c r="JBZ1086" s="6" t="s">
        <v>2072</v>
      </c>
      <c r="JCA1086" s="6" t="s">
        <v>2071</v>
      </c>
      <c r="JCB1086" s="6" t="s">
        <v>2072</v>
      </c>
      <c r="JCC1086" s="6" t="s">
        <v>2071</v>
      </c>
      <c r="JCD1086" s="6" t="s">
        <v>2072</v>
      </c>
      <c r="JCE1086" s="6" t="s">
        <v>2071</v>
      </c>
      <c r="JCF1086" s="6" t="s">
        <v>2072</v>
      </c>
      <c r="JCG1086" s="6" t="s">
        <v>2071</v>
      </c>
      <c r="JCH1086" s="6" t="s">
        <v>2072</v>
      </c>
      <c r="JCI1086" s="6" t="s">
        <v>2071</v>
      </c>
      <c r="JCJ1086" s="6" t="s">
        <v>2072</v>
      </c>
      <c r="JCK1086" s="6" t="s">
        <v>2071</v>
      </c>
      <c r="JCL1086" s="6" t="s">
        <v>2072</v>
      </c>
      <c r="JCM1086" s="6" t="s">
        <v>2071</v>
      </c>
      <c r="JCN1086" s="6" t="s">
        <v>2072</v>
      </c>
      <c r="JCO1086" s="6" t="s">
        <v>2071</v>
      </c>
      <c r="JCP1086" s="6" t="s">
        <v>2072</v>
      </c>
      <c r="JCQ1086" s="6" t="s">
        <v>2071</v>
      </c>
      <c r="JCR1086" s="6" t="s">
        <v>2072</v>
      </c>
      <c r="JCS1086" s="6" t="s">
        <v>2071</v>
      </c>
      <c r="JCT1086" s="6" t="s">
        <v>2072</v>
      </c>
      <c r="JCU1086" s="6" t="s">
        <v>2071</v>
      </c>
      <c r="JCV1086" s="6" t="s">
        <v>2072</v>
      </c>
      <c r="JCW1086" s="6" t="s">
        <v>2071</v>
      </c>
      <c r="JCX1086" s="6" t="s">
        <v>2072</v>
      </c>
      <c r="JCY1086" s="6" t="s">
        <v>2071</v>
      </c>
      <c r="JCZ1086" s="6" t="s">
        <v>2072</v>
      </c>
      <c r="JDA1086" s="6" t="s">
        <v>2071</v>
      </c>
      <c r="JDB1086" s="6" t="s">
        <v>2072</v>
      </c>
      <c r="JDC1086" s="6" t="s">
        <v>2071</v>
      </c>
      <c r="JDD1086" s="6" t="s">
        <v>2072</v>
      </c>
      <c r="JDE1086" s="6" t="s">
        <v>2071</v>
      </c>
      <c r="JDF1086" s="6" t="s">
        <v>2072</v>
      </c>
      <c r="JDG1086" s="6" t="s">
        <v>2071</v>
      </c>
      <c r="JDH1086" s="6" t="s">
        <v>2072</v>
      </c>
      <c r="JDI1086" s="6" t="s">
        <v>2071</v>
      </c>
      <c r="JDJ1086" s="6" t="s">
        <v>2072</v>
      </c>
      <c r="JDK1086" s="6" t="s">
        <v>2071</v>
      </c>
      <c r="JDL1086" s="6" t="s">
        <v>2072</v>
      </c>
      <c r="JDM1086" s="6" t="s">
        <v>2071</v>
      </c>
      <c r="JDN1086" s="6" t="s">
        <v>2072</v>
      </c>
      <c r="JDO1086" s="6" t="s">
        <v>2071</v>
      </c>
      <c r="JDP1086" s="6" t="s">
        <v>2072</v>
      </c>
      <c r="JDQ1086" s="6" t="s">
        <v>2071</v>
      </c>
      <c r="JDR1086" s="6" t="s">
        <v>2072</v>
      </c>
      <c r="JDS1086" s="6" t="s">
        <v>2071</v>
      </c>
      <c r="JDT1086" s="6" t="s">
        <v>2072</v>
      </c>
      <c r="JDU1086" s="6" t="s">
        <v>2071</v>
      </c>
      <c r="JDV1086" s="6" t="s">
        <v>2072</v>
      </c>
      <c r="JDW1086" s="6" t="s">
        <v>2071</v>
      </c>
      <c r="JDX1086" s="6" t="s">
        <v>2072</v>
      </c>
      <c r="JDY1086" s="6" t="s">
        <v>2071</v>
      </c>
      <c r="JDZ1086" s="6" t="s">
        <v>2072</v>
      </c>
      <c r="JEA1086" s="6" t="s">
        <v>2071</v>
      </c>
      <c r="JEB1086" s="6" t="s">
        <v>2072</v>
      </c>
      <c r="JEC1086" s="6" t="s">
        <v>2071</v>
      </c>
      <c r="JED1086" s="6" t="s">
        <v>2072</v>
      </c>
      <c r="JEE1086" s="6" t="s">
        <v>2071</v>
      </c>
      <c r="JEF1086" s="6" t="s">
        <v>2072</v>
      </c>
      <c r="JEG1086" s="6" t="s">
        <v>2071</v>
      </c>
      <c r="JEH1086" s="6" t="s">
        <v>2072</v>
      </c>
      <c r="JEI1086" s="6" t="s">
        <v>2071</v>
      </c>
      <c r="JEJ1086" s="6" t="s">
        <v>2072</v>
      </c>
      <c r="JEK1086" s="6" t="s">
        <v>2071</v>
      </c>
      <c r="JEL1086" s="6" t="s">
        <v>2072</v>
      </c>
      <c r="JEM1086" s="6" t="s">
        <v>2071</v>
      </c>
      <c r="JEN1086" s="6" t="s">
        <v>2072</v>
      </c>
      <c r="JEO1086" s="6" t="s">
        <v>2071</v>
      </c>
      <c r="JEP1086" s="6" t="s">
        <v>2072</v>
      </c>
      <c r="JEQ1086" s="6" t="s">
        <v>2071</v>
      </c>
      <c r="JER1086" s="6" t="s">
        <v>2072</v>
      </c>
      <c r="JES1086" s="6" t="s">
        <v>2071</v>
      </c>
      <c r="JET1086" s="6" t="s">
        <v>2072</v>
      </c>
      <c r="JEU1086" s="6" t="s">
        <v>2071</v>
      </c>
      <c r="JEV1086" s="6" t="s">
        <v>2072</v>
      </c>
      <c r="JEW1086" s="6" t="s">
        <v>2071</v>
      </c>
      <c r="JEX1086" s="6" t="s">
        <v>2072</v>
      </c>
      <c r="JEY1086" s="6" t="s">
        <v>2071</v>
      </c>
      <c r="JEZ1086" s="6" t="s">
        <v>2072</v>
      </c>
      <c r="JFA1086" s="6" t="s">
        <v>2071</v>
      </c>
      <c r="JFB1086" s="6" t="s">
        <v>2072</v>
      </c>
      <c r="JFC1086" s="6" t="s">
        <v>2071</v>
      </c>
      <c r="JFD1086" s="6" t="s">
        <v>2072</v>
      </c>
      <c r="JFE1086" s="6" t="s">
        <v>2071</v>
      </c>
      <c r="JFF1086" s="6" t="s">
        <v>2072</v>
      </c>
      <c r="JFG1086" s="6" t="s">
        <v>2071</v>
      </c>
      <c r="JFH1086" s="6" t="s">
        <v>2072</v>
      </c>
      <c r="JFI1086" s="6" t="s">
        <v>2071</v>
      </c>
      <c r="JFJ1086" s="6" t="s">
        <v>2072</v>
      </c>
      <c r="JFK1086" s="6" t="s">
        <v>2071</v>
      </c>
      <c r="JFL1086" s="6" t="s">
        <v>2072</v>
      </c>
      <c r="JFM1086" s="6" t="s">
        <v>2071</v>
      </c>
      <c r="JFN1086" s="6" t="s">
        <v>2072</v>
      </c>
      <c r="JFO1086" s="6" t="s">
        <v>2071</v>
      </c>
      <c r="JFP1086" s="6" t="s">
        <v>2072</v>
      </c>
      <c r="JFQ1086" s="6" t="s">
        <v>2071</v>
      </c>
      <c r="JFR1086" s="6" t="s">
        <v>2072</v>
      </c>
      <c r="JFS1086" s="6" t="s">
        <v>2071</v>
      </c>
      <c r="JFT1086" s="6" t="s">
        <v>2072</v>
      </c>
      <c r="JFU1086" s="6" t="s">
        <v>2071</v>
      </c>
      <c r="JFV1086" s="6" t="s">
        <v>2072</v>
      </c>
      <c r="JFW1086" s="6" t="s">
        <v>2071</v>
      </c>
      <c r="JFX1086" s="6" t="s">
        <v>2072</v>
      </c>
      <c r="JFY1086" s="6" t="s">
        <v>2071</v>
      </c>
      <c r="JFZ1086" s="6" t="s">
        <v>2072</v>
      </c>
      <c r="JGA1086" s="6" t="s">
        <v>2071</v>
      </c>
      <c r="JGB1086" s="6" t="s">
        <v>2072</v>
      </c>
      <c r="JGC1086" s="6" t="s">
        <v>2071</v>
      </c>
      <c r="JGD1086" s="6" t="s">
        <v>2072</v>
      </c>
      <c r="JGE1086" s="6" t="s">
        <v>2071</v>
      </c>
      <c r="JGF1086" s="6" t="s">
        <v>2072</v>
      </c>
      <c r="JGG1086" s="6" t="s">
        <v>2071</v>
      </c>
      <c r="JGH1086" s="6" t="s">
        <v>2072</v>
      </c>
      <c r="JGI1086" s="6" t="s">
        <v>2071</v>
      </c>
      <c r="JGJ1086" s="6" t="s">
        <v>2072</v>
      </c>
      <c r="JGK1086" s="6" t="s">
        <v>2071</v>
      </c>
      <c r="JGL1086" s="6" t="s">
        <v>2072</v>
      </c>
      <c r="JGM1086" s="6" t="s">
        <v>2071</v>
      </c>
      <c r="JGN1086" s="6" t="s">
        <v>2072</v>
      </c>
      <c r="JGO1086" s="6" t="s">
        <v>2071</v>
      </c>
      <c r="JGP1086" s="6" t="s">
        <v>2072</v>
      </c>
      <c r="JGQ1086" s="6" t="s">
        <v>2071</v>
      </c>
      <c r="JGR1086" s="6" t="s">
        <v>2072</v>
      </c>
      <c r="JGS1086" s="6" t="s">
        <v>2071</v>
      </c>
      <c r="JGT1086" s="6" t="s">
        <v>2072</v>
      </c>
      <c r="JGU1086" s="6" t="s">
        <v>2071</v>
      </c>
      <c r="JGV1086" s="6" t="s">
        <v>2072</v>
      </c>
      <c r="JGW1086" s="6" t="s">
        <v>2071</v>
      </c>
      <c r="JGX1086" s="6" t="s">
        <v>2072</v>
      </c>
      <c r="JGY1086" s="6" t="s">
        <v>2071</v>
      </c>
      <c r="JGZ1086" s="6" t="s">
        <v>2072</v>
      </c>
      <c r="JHA1086" s="6" t="s">
        <v>2071</v>
      </c>
      <c r="JHB1086" s="6" t="s">
        <v>2072</v>
      </c>
      <c r="JHC1086" s="6" t="s">
        <v>2071</v>
      </c>
      <c r="JHD1086" s="6" t="s">
        <v>2072</v>
      </c>
      <c r="JHE1086" s="6" t="s">
        <v>2071</v>
      </c>
      <c r="JHF1086" s="6" t="s">
        <v>2072</v>
      </c>
      <c r="JHG1086" s="6" t="s">
        <v>2071</v>
      </c>
      <c r="JHH1086" s="6" t="s">
        <v>2072</v>
      </c>
      <c r="JHI1086" s="6" t="s">
        <v>2071</v>
      </c>
      <c r="JHJ1086" s="6" t="s">
        <v>2072</v>
      </c>
      <c r="JHK1086" s="6" t="s">
        <v>2071</v>
      </c>
      <c r="JHL1086" s="6" t="s">
        <v>2072</v>
      </c>
      <c r="JHM1086" s="6" t="s">
        <v>2071</v>
      </c>
      <c r="JHN1086" s="6" t="s">
        <v>2072</v>
      </c>
      <c r="JHO1086" s="6" t="s">
        <v>2071</v>
      </c>
      <c r="JHP1086" s="6" t="s">
        <v>2072</v>
      </c>
      <c r="JHQ1086" s="6" t="s">
        <v>2071</v>
      </c>
      <c r="JHR1086" s="6" t="s">
        <v>2072</v>
      </c>
      <c r="JHS1086" s="6" t="s">
        <v>2071</v>
      </c>
      <c r="JHT1086" s="6" t="s">
        <v>2072</v>
      </c>
      <c r="JHU1086" s="6" t="s">
        <v>2071</v>
      </c>
      <c r="JHV1086" s="6" t="s">
        <v>2072</v>
      </c>
      <c r="JHW1086" s="6" t="s">
        <v>2071</v>
      </c>
      <c r="JHX1086" s="6" t="s">
        <v>2072</v>
      </c>
      <c r="JHY1086" s="6" t="s">
        <v>2071</v>
      </c>
      <c r="JHZ1086" s="6" t="s">
        <v>2072</v>
      </c>
      <c r="JIA1086" s="6" t="s">
        <v>2071</v>
      </c>
      <c r="JIB1086" s="6" t="s">
        <v>2072</v>
      </c>
      <c r="JIC1086" s="6" t="s">
        <v>2071</v>
      </c>
      <c r="JID1086" s="6" t="s">
        <v>2072</v>
      </c>
      <c r="JIE1086" s="6" t="s">
        <v>2071</v>
      </c>
      <c r="JIF1086" s="6" t="s">
        <v>2072</v>
      </c>
      <c r="JIG1086" s="6" t="s">
        <v>2071</v>
      </c>
      <c r="JIH1086" s="6" t="s">
        <v>2072</v>
      </c>
      <c r="JII1086" s="6" t="s">
        <v>2071</v>
      </c>
      <c r="JIJ1086" s="6" t="s">
        <v>2072</v>
      </c>
      <c r="JIK1086" s="6" t="s">
        <v>2071</v>
      </c>
      <c r="JIL1086" s="6" t="s">
        <v>2072</v>
      </c>
      <c r="JIM1086" s="6" t="s">
        <v>2071</v>
      </c>
      <c r="JIN1086" s="6" t="s">
        <v>2072</v>
      </c>
      <c r="JIO1086" s="6" t="s">
        <v>2071</v>
      </c>
      <c r="JIP1086" s="6" t="s">
        <v>2072</v>
      </c>
      <c r="JIQ1086" s="6" t="s">
        <v>2071</v>
      </c>
      <c r="JIR1086" s="6" t="s">
        <v>2072</v>
      </c>
      <c r="JIS1086" s="6" t="s">
        <v>2071</v>
      </c>
      <c r="JIT1086" s="6" t="s">
        <v>2072</v>
      </c>
      <c r="JIU1086" s="6" t="s">
        <v>2071</v>
      </c>
      <c r="JIV1086" s="6" t="s">
        <v>2072</v>
      </c>
      <c r="JIW1086" s="6" t="s">
        <v>2071</v>
      </c>
      <c r="JIX1086" s="6" t="s">
        <v>2072</v>
      </c>
      <c r="JIY1086" s="6" t="s">
        <v>2071</v>
      </c>
      <c r="JIZ1086" s="6" t="s">
        <v>2072</v>
      </c>
      <c r="JJA1086" s="6" t="s">
        <v>2071</v>
      </c>
      <c r="JJB1086" s="6" t="s">
        <v>2072</v>
      </c>
      <c r="JJC1086" s="6" t="s">
        <v>2071</v>
      </c>
      <c r="JJD1086" s="6" t="s">
        <v>2072</v>
      </c>
      <c r="JJE1086" s="6" t="s">
        <v>2071</v>
      </c>
      <c r="JJF1086" s="6" t="s">
        <v>2072</v>
      </c>
      <c r="JJG1086" s="6" t="s">
        <v>2071</v>
      </c>
      <c r="JJH1086" s="6" t="s">
        <v>2072</v>
      </c>
      <c r="JJI1086" s="6" t="s">
        <v>2071</v>
      </c>
      <c r="JJJ1086" s="6" t="s">
        <v>2072</v>
      </c>
      <c r="JJK1086" s="6" t="s">
        <v>2071</v>
      </c>
      <c r="JJL1086" s="6" t="s">
        <v>2072</v>
      </c>
      <c r="JJM1086" s="6" t="s">
        <v>2071</v>
      </c>
      <c r="JJN1086" s="6" t="s">
        <v>2072</v>
      </c>
      <c r="JJO1086" s="6" t="s">
        <v>2071</v>
      </c>
      <c r="JJP1086" s="6" t="s">
        <v>2072</v>
      </c>
      <c r="JJQ1086" s="6" t="s">
        <v>2071</v>
      </c>
      <c r="JJR1086" s="6" t="s">
        <v>2072</v>
      </c>
      <c r="JJS1086" s="6" t="s">
        <v>2071</v>
      </c>
      <c r="JJT1086" s="6" t="s">
        <v>2072</v>
      </c>
      <c r="JJU1086" s="6" t="s">
        <v>2071</v>
      </c>
      <c r="JJV1086" s="6" t="s">
        <v>2072</v>
      </c>
      <c r="JJW1086" s="6" t="s">
        <v>2071</v>
      </c>
      <c r="JJX1086" s="6" t="s">
        <v>2072</v>
      </c>
      <c r="JJY1086" s="6" t="s">
        <v>2071</v>
      </c>
      <c r="JJZ1086" s="6" t="s">
        <v>2072</v>
      </c>
      <c r="JKA1086" s="6" t="s">
        <v>2071</v>
      </c>
      <c r="JKB1086" s="6" t="s">
        <v>2072</v>
      </c>
      <c r="JKC1086" s="6" t="s">
        <v>2071</v>
      </c>
      <c r="JKD1086" s="6" t="s">
        <v>2072</v>
      </c>
      <c r="JKE1086" s="6" t="s">
        <v>2071</v>
      </c>
      <c r="JKF1086" s="6" t="s">
        <v>2072</v>
      </c>
      <c r="JKG1086" s="6" t="s">
        <v>2071</v>
      </c>
      <c r="JKH1086" s="6" t="s">
        <v>2072</v>
      </c>
      <c r="JKI1086" s="6" t="s">
        <v>2071</v>
      </c>
      <c r="JKJ1086" s="6" t="s">
        <v>2072</v>
      </c>
      <c r="JKK1086" s="6" t="s">
        <v>2071</v>
      </c>
      <c r="JKL1086" s="6" t="s">
        <v>2072</v>
      </c>
      <c r="JKM1086" s="6" t="s">
        <v>2071</v>
      </c>
      <c r="JKN1086" s="6" t="s">
        <v>2072</v>
      </c>
      <c r="JKO1086" s="6" t="s">
        <v>2071</v>
      </c>
      <c r="JKP1086" s="6" t="s">
        <v>2072</v>
      </c>
      <c r="JKQ1086" s="6" t="s">
        <v>2071</v>
      </c>
      <c r="JKR1086" s="6" t="s">
        <v>2072</v>
      </c>
      <c r="JKS1086" s="6" t="s">
        <v>2071</v>
      </c>
      <c r="JKT1086" s="6" t="s">
        <v>2072</v>
      </c>
      <c r="JKU1086" s="6" t="s">
        <v>2071</v>
      </c>
      <c r="JKV1086" s="6" t="s">
        <v>2072</v>
      </c>
      <c r="JKW1086" s="6" t="s">
        <v>2071</v>
      </c>
      <c r="JKX1086" s="6" t="s">
        <v>2072</v>
      </c>
      <c r="JKY1086" s="6" t="s">
        <v>2071</v>
      </c>
      <c r="JKZ1086" s="6" t="s">
        <v>2072</v>
      </c>
      <c r="JLA1086" s="6" t="s">
        <v>2071</v>
      </c>
      <c r="JLB1086" s="6" t="s">
        <v>2072</v>
      </c>
      <c r="JLC1086" s="6" t="s">
        <v>2071</v>
      </c>
      <c r="JLD1086" s="6" t="s">
        <v>2072</v>
      </c>
      <c r="JLE1086" s="6" t="s">
        <v>2071</v>
      </c>
      <c r="JLF1086" s="6" t="s">
        <v>2072</v>
      </c>
      <c r="JLG1086" s="6" t="s">
        <v>2071</v>
      </c>
      <c r="JLH1086" s="6" t="s">
        <v>2072</v>
      </c>
      <c r="JLI1086" s="6" t="s">
        <v>2071</v>
      </c>
      <c r="JLJ1086" s="6" t="s">
        <v>2072</v>
      </c>
      <c r="JLK1086" s="6" t="s">
        <v>2071</v>
      </c>
      <c r="JLL1086" s="6" t="s">
        <v>2072</v>
      </c>
      <c r="JLM1086" s="6" t="s">
        <v>2071</v>
      </c>
      <c r="JLN1086" s="6" t="s">
        <v>2072</v>
      </c>
      <c r="JLO1086" s="6" t="s">
        <v>2071</v>
      </c>
      <c r="JLP1086" s="6" t="s">
        <v>2072</v>
      </c>
      <c r="JLQ1086" s="6" t="s">
        <v>2071</v>
      </c>
      <c r="JLR1086" s="6" t="s">
        <v>2072</v>
      </c>
      <c r="JLS1086" s="6" t="s">
        <v>2071</v>
      </c>
      <c r="JLT1086" s="6" t="s">
        <v>2072</v>
      </c>
      <c r="JLU1086" s="6" t="s">
        <v>2071</v>
      </c>
      <c r="JLV1086" s="6" t="s">
        <v>2072</v>
      </c>
      <c r="JLW1086" s="6" t="s">
        <v>2071</v>
      </c>
      <c r="JLX1086" s="6" t="s">
        <v>2072</v>
      </c>
      <c r="JLY1086" s="6" t="s">
        <v>2071</v>
      </c>
      <c r="JLZ1086" s="6" t="s">
        <v>2072</v>
      </c>
      <c r="JMA1086" s="6" t="s">
        <v>2071</v>
      </c>
      <c r="JMB1086" s="6" t="s">
        <v>2072</v>
      </c>
      <c r="JMC1086" s="6" t="s">
        <v>2071</v>
      </c>
      <c r="JMD1086" s="6" t="s">
        <v>2072</v>
      </c>
      <c r="JME1086" s="6" t="s">
        <v>2071</v>
      </c>
      <c r="JMF1086" s="6" t="s">
        <v>2072</v>
      </c>
      <c r="JMG1086" s="6" t="s">
        <v>2071</v>
      </c>
      <c r="JMH1086" s="6" t="s">
        <v>2072</v>
      </c>
      <c r="JMI1086" s="6" t="s">
        <v>2071</v>
      </c>
      <c r="JMJ1086" s="6" t="s">
        <v>2072</v>
      </c>
      <c r="JMK1086" s="6" t="s">
        <v>2071</v>
      </c>
      <c r="JML1086" s="6" t="s">
        <v>2072</v>
      </c>
      <c r="JMM1086" s="6" t="s">
        <v>2071</v>
      </c>
      <c r="JMN1086" s="6" t="s">
        <v>2072</v>
      </c>
      <c r="JMO1086" s="6" t="s">
        <v>2071</v>
      </c>
      <c r="JMP1086" s="6" t="s">
        <v>2072</v>
      </c>
      <c r="JMQ1086" s="6" t="s">
        <v>2071</v>
      </c>
      <c r="JMR1086" s="6" t="s">
        <v>2072</v>
      </c>
      <c r="JMS1086" s="6" t="s">
        <v>2071</v>
      </c>
      <c r="JMT1086" s="6" t="s">
        <v>2072</v>
      </c>
      <c r="JMU1086" s="6" t="s">
        <v>2071</v>
      </c>
      <c r="JMV1086" s="6" t="s">
        <v>2072</v>
      </c>
      <c r="JMW1086" s="6" t="s">
        <v>2071</v>
      </c>
      <c r="JMX1086" s="6" t="s">
        <v>2072</v>
      </c>
      <c r="JMY1086" s="6" t="s">
        <v>2071</v>
      </c>
      <c r="JMZ1086" s="6" t="s">
        <v>2072</v>
      </c>
      <c r="JNA1086" s="6" t="s">
        <v>2071</v>
      </c>
      <c r="JNB1086" s="6" t="s">
        <v>2072</v>
      </c>
      <c r="JNC1086" s="6" t="s">
        <v>2071</v>
      </c>
      <c r="JND1086" s="6" t="s">
        <v>2072</v>
      </c>
      <c r="JNE1086" s="6" t="s">
        <v>2071</v>
      </c>
      <c r="JNF1086" s="6" t="s">
        <v>2072</v>
      </c>
      <c r="JNG1086" s="6" t="s">
        <v>2071</v>
      </c>
      <c r="JNH1086" s="6" t="s">
        <v>2072</v>
      </c>
      <c r="JNI1086" s="6" t="s">
        <v>2071</v>
      </c>
      <c r="JNJ1086" s="6" t="s">
        <v>2072</v>
      </c>
      <c r="JNK1086" s="6" t="s">
        <v>2071</v>
      </c>
      <c r="JNL1086" s="6" t="s">
        <v>2072</v>
      </c>
      <c r="JNM1086" s="6" t="s">
        <v>2071</v>
      </c>
      <c r="JNN1086" s="6" t="s">
        <v>2072</v>
      </c>
      <c r="JNO1086" s="6" t="s">
        <v>2071</v>
      </c>
      <c r="JNP1086" s="6" t="s">
        <v>2072</v>
      </c>
      <c r="JNQ1086" s="6" t="s">
        <v>2071</v>
      </c>
      <c r="JNR1086" s="6" t="s">
        <v>2072</v>
      </c>
      <c r="JNS1086" s="6" t="s">
        <v>2071</v>
      </c>
      <c r="JNT1086" s="6" t="s">
        <v>2072</v>
      </c>
      <c r="JNU1086" s="6" t="s">
        <v>2071</v>
      </c>
      <c r="JNV1086" s="6" t="s">
        <v>2072</v>
      </c>
      <c r="JNW1086" s="6" t="s">
        <v>2071</v>
      </c>
      <c r="JNX1086" s="6" t="s">
        <v>2072</v>
      </c>
      <c r="JNY1086" s="6" t="s">
        <v>2071</v>
      </c>
      <c r="JNZ1086" s="6" t="s">
        <v>2072</v>
      </c>
      <c r="JOA1086" s="6" t="s">
        <v>2071</v>
      </c>
      <c r="JOB1086" s="6" t="s">
        <v>2072</v>
      </c>
      <c r="JOC1086" s="6" t="s">
        <v>2071</v>
      </c>
      <c r="JOD1086" s="6" t="s">
        <v>2072</v>
      </c>
      <c r="JOE1086" s="6" t="s">
        <v>2071</v>
      </c>
      <c r="JOF1086" s="6" t="s">
        <v>2072</v>
      </c>
      <c r="JOG1086" s="6" t="s">
        <v>2071</v>
      </c>
      <c r="JOH1086" s="6" t="s">
        <v>2072</v>
      </c>
      <c r="JOI1086" s="6" t="s">
        <v>2071</v>
      </c>
      <c r="JOJ1086" s="6" t="s">
        <v>2072</v>
      </c>
      <c r="JOK1086" s="6" t="s">
        <v>2071</v>
      </c>
      <c r="JOL1086" s="6" t="s">
        <v>2072</v>
      </c>
      <c r="JOM1086" s="6" t="s">
        <v>2071</v>
      </c>
      <c r="JON1086" s="6" t="s">
        <v>2072</v>
      </c>
      <c r="JOO1086" s="6" t="s">
        <v>2071</v>
      </c>
      <c r="JOP1086" s="6" t="s">
        <v>2072</v>
      </c>
      <c r="JOQ1086" s="6" t="s">
        <v>2071</v>
      </c>
      <c r="JOR1086" s="6" t="s">
        <v>2072</v>
      </c>
      <c r="JOS1086" s="6" t="s">
        <v>2071</v>
      </c>
      <c r="JOT1086" s="6" t="s">
        <v>2072</v>
      </c>
      <c r="JOU1086" s="6" t="s">
        <v>2071</v>
      </c>
      <c r="JOV1086" s="6" t="s">
        <v>2072</v>
      </c>
      <c r="JOW1086" s="6" t="s">
        <v>2071</v>
      </c>
      <c r="JOX1086" s="6" t="s">
        <v>2072</v>
      </c>
      <c r="JOY1086" s="6" t="s">
        <v>2071</v>
      </c>
      <c r="JOZ1086" s="6" t="s">
        <v>2072</v>
      </c>
      <c r="JPA1086" s="6" t="s">
        <v>2071</v>
      </c>
      <c r="JPB1086" s="6" t="s">
        <v>2072</v>
      </c>
      <c r="JPC1086" s="6" t="s">
        <v>2071</v>
      </c>
      <c r="JPD1086" s="6" t="s">
        <v>2072</v>
      </c>
      <c r="JPE1086" s="6" t="s">
        <v>2071</v>
      </c>
      <c r="JPF1086" s="6" t="s">
        <v>2072</v>
      </c>
      <c r="JPG1086" s="6" t="s">
        <v>2071</v>
      </c>
      <c r="JPH1086" s="6" t="s">
        <v>2072</v>
      </c>
      <c r="JPI1086" s="6" t="s">
        <v>2071</v>
      </c>
      <c r="JPJ1086" s="6" t="s">
        <v>2072</v>
      </c>
      <c r="JPK1086" s="6" t="s">
        <v>2071</v>
      </c>
      <c r="JPL1086" s="6" t="s">
        <v>2072</v>
      </c>
      <c r="JPM1086" s="6" t="s">
        <v>2071</v>
      </c>
      <c r="JPN1086" s="6" t="s">
        <v>2072</v>
      </c>
      <c r="JPO1086" s="6" t="s">
        <v>2071</v>
      </c>
      <c r="JPP1086" s="6" t="s">
        <v>2072</v>
      </c>
      <c r="JPQ1086" s="6" t="s">
        <v>2071</v>
      </c>
      <c r="JPR1086" s="6" t="s">
        <v>2072</v>
      </c>
      <c r="JPS1086" s="6" t="s">
        <v>2071</v>
      </c>
      <c r="JPT1086" s="6" t="s">
        <v>2072</v>
      </c>
      <c r="JPU1086" s="6" t="s">
        <v>2071</v>
      </c>
      <c r="JPV1086" s="6" t="s">
        <v>2072</v>
      </c>
      <c r="JPW1086" s="6" t="s">
        <v>2071</v>
      </c>
      <c r="JPX1086" s="6" t="s">
        <v>2072</v>
      </c>
      <c r="JPY1086" s="6" t="s">
        <v>2071</v>
      </c>
      <c r="JPZ1086" s="6" t="s">
        <v>2072</v>
      </c>
      <c r="JQA1086" s="6" t="s">
        <v>2071</v>
      </c>
      <c r="JQB1086" s="6" t="s">
        <v>2072</v>
      </c>
      <c r="JQC1086" s="6" t="s">
        <v>2071</v>
      </c>
      <c r="JQD1086" s="6" t="s">
        <v>2072</v>
      </c>
      <c r="JQE1086" s="6" t="s">
        <v>2071</v>
      </c>
      <c r="JQF1086" s="6" t="s">
        <v>2072</v>
      </c>
      <c r="JQG1086" s="6" t="s">
        <v>2071</v>
      </c>
      <c r="JQH1086" s="6" t="s">
        <v>2072</v>
      </c>
      <c r="JQI1086" s="6" t="s">
        <v>2071</v>
      </c>
      <c r="JQJ1086" s="6" t="s">
        <v>2072</v>
      </c>
      <c r="JQK1086" s="6" t="s">
        <v>2071</v>
      </c>
      <c r="JQL1086" s="6" t="s">
        <v>2072</v>
      </c>
      <c r="JQM1086" s="6" t="s">
        <v>2071</v>
      </c>
      <c r="JQN1086" s="6" t="s">
        <v>2072</v>
      </c>
      <c r="JQO1086" s="6" t="s">
        <v>2071</v>
      </c>
      <c r="JQP1086" s="6" t="s">
        <v>2072</v>
      </c>
      <c r="JQQ1086" s="6" t="s">
        <v>2071</v>
      </c>
      <c r="JQR1086" s="6" t="s">
        <v>2072</v>
      </c>
      <c r="JQS1086" s="6" t="s">
        <v>2071</v>
      </c>
      <c r="JQT1086" s="6" t="s">
        <v>2072</v>
      </c>
      <c r="JQU1086" s="6" t="s">
        <v>2071</v>
      </c>
      <c r="JQV1086" s="6" t="s">
        <v>2072</v>
      </c>
      <c r="JQW1086" s="6" t="s">
        <v>2071</v>
      </c>
      <c r="JQX1086" s="6" t="s">
        <v>2072</v>
      </c>
      <c r="JQY1086" s="6" t="s">
        <v>2071</v>
      </c>
      <c r="JQZ1086" s="6" t="s">
        <v>2072</v>
      </c>
      <c r="JRA1086" s="6" t="s">
        <v>2071</v>
      </c>
      <c r="JRB1086" s="6" t="s">
        <v>2072</v>
      </c>
      <c r="JRC1086" s="6" t="s">
        <v>2071</v>
      </c>
      <c r="JRD1086" s="6" t="s">
        <v>2072</v>
      </c>
      <c r="JRE1086" s="6" t="s">
        <v>2071</v>
      </c>
      <c r="JRF1086" s="6" t="s">
        <v>2072</v>
      </c>
      <c r="JRG1086" s="6" t="s">
        <v>2071</v>
      </c>
      <c r="JRH1086" s="6" t="s">
        <v>2072</v>
      </c>
      <c r="JRI1086" s="6" t="s">
        <v>2071</v>
      </c>
      <c r="JRJ1086" s="6" t="s">
        <v>2072</v>
      </c>
      <c r="JRK1086" s="6" t="s">
        <v>2071</v>
      </c>
      <c r="JRL1086" s="6" t="s">
        <v>2072</v>
      </c>
      <c r="JRM1086" s="6" t="s">
        <v>2071</v>
      </c>
      <c r="JRN1086" s="6" t="s">
        <v>2072</v>
      </c>
      <c r="JRO1086" s="6" t="s">
        <v>2071</v>
      </c>
      <c r="JRP1086" s="6" t="s">
        <v>2072</v>
      </c>
      <c r="JRQ1086" s="6" t="s">
        <v>2071</v>
      </c>
      <c r="JRR1086" s="6" t="s">
        <v>2072</v>
      </c>
      <c r="JRS1086" s="6" t="s">
        <v>2071</v>
      </c>
      <c r="JRT1086" s="6" t="s">
        <v>2072</v>
      </c>
      <c r="JRU1086" s="6" t="s">
        <v>2071</v>
      </c>
      <c r="JRV1086" s="6" t="s">
        <v>2072</v>
      </c>
      <c r="JRW1086" s="6" t="s">
        <v>2071</v>
      </c>
      <c r="JRX1086" s="6" t="s">
        <v>2072</v>
      </c>
      <c r="JRY1086" s="6" t="s">
        <v>2071</v>
      </c>
      <c r="JRZ1086" s="6" t="s">
        <v>2072</v>
      </c>
      <c r="JSA1086" s="6" t="s">
        <v>2071</v>
      </c>
      <c r="JSB1086" s="6" t="s">
        <v>2072</v>
      </c>
      <c r="JSC1086" s="6" t="s">
        <v>2071</v>
      </c>
      <c r="JSD1086" s="6" t="s">
        <v>2072</v>
      </c>
      <c r="JSE1086" s="6" t="s">
        <v>2071</v>
      </c>
      <c r="JSF1086" s="6" t="s">
        <v>2072</v>
      </c>
      <c r="JSG1086" s="6" t="s">
        <v>2071</v>
      </c>
      <c r="JSH1086" s="6" t="s">
        <v>2072</v>
      </c>
      <c r="JSI1086" s="6" t="s">
        <v>2071</v>
      </c>
      <c r="JSJ1086" s="6" t="s">
        <v>2072</v>
      </c>
      <c r="JSK1086" s="6" t="s">
        <v>2071</v>
      </c>
      <c r="JSL1086" s="6" t="s">
        <v>2072</v>
      </c>
      <c r="JSM1086" s="6" t="s">
        <v>2071</v>
      </c>
      <c r="JSN1086" s="6" t="s">
        <v>2072</v>
      </c>
      <c r="JSO1086" s="6" t="s">
        <v>2071</v>
      </c>
      <c r="JSP1086" s="6" t="s">
        <v>2072</v>
      </c>
      <c r="JSQ1086" s="6" t="s">
        <v>2071</v>
      </c>
      <c r="JSR1086" s="6" t="s">
        <v>2072</v>
      </c>
      <c r="JSS1086" s="6" t="s">
        <v>2071</v>
      </c>
      <c r="JST1086" s="6" t="s">
        <v>2072</v>
      </c>
      <c r="JSU1086" s="6" t="s">
        <v>2071</v>
      </c>
      <c r="JSV1086" s="6" t="s">
        <v>2072</v>
      </c>
      <c r="JSW1086" s="6" t="s">
        <v>2071</v>
      </c>
      <c r="JSX1086" s="6" t="s">
        <v>2072</v>
      </c>
      <c r="JSY1086" s="6" t="s">
        <v>2071</v>
      </c>
      <c r="JSZ1086" s="6" t="s">
        <v>2072</v>
      </c>
      <c r="JTA1086" s="6" t="s">
        <v>2071</v>
      </c>
      <c r="JTB1086" s="6" t="s">
        <v>2072</v>
      </c>
      <c r="JTC1086" s="6" t="s">
        <v>2071</v>
      </c>
      <c r="JTD1086" s="6" t="s">
        <v>2072</v>
      </c>
      <c r="JTE1086" s="6" t="s">
        <v>2071</v>
      </c>
      <c r="JTF1086" s="6" t="s">
        <v>2072</v>
      </c>
      <c r="JTG1086" s="6" t="s">
        <v>2071</v>
      </c>
      <c r="JTH1086" s="6" t="s">
        <v>2072</v>
      </c>
      <c r="JTI1086" s="6" t="s">
        <v>2071</v>
      </c>
      <c r="JTJ1086" s="6" t="s">
        <v>2072</v>
      </c>
      <c r="JTK1086" s="6" t="s">
        <v>2071</v>
      </c>
      <c r="JTL1086" s="6" t="s">
        <v>2072</v>
      </c>
      <c r="JTM1086" s="6" t="s">
        <v>2071</v>
      </c>
      <c r="JTN1086" s="6" t="s">
        <v>2072</v>
      </c>
      <c r="JTO1086" s="6" t="s">
        <v>2071</v>
      </c>
      <c r="JTP1086" s="6" t="s">
        <v>2072</v>
      </c>
      <c r="JTQ1086" s="6" t="s">
        <v>2071</v>
      </c>
      <c r="JTR1086" s="6" t="s">
        <v>2072</v>
      </c>
      <c r="JTS1086" s="6" t="s">
        <v>2071</v>
      </c>
      <c r="JTT1086" s="6" t="s">
        <v>2072</v>
      </c>
      <c r="JTU1086" s="6" t="s">
        <v>2071</v>
      </c>
      <c r="JTV1086" s="6" t="s">
        <v>2072</v>
      </c>
      <c r="JTW1086" s="6" t="s">
        <v>2071</v>
      </c>
      <c r="JTX1086" s="6" t="s">
        <v>2072</v>
      </c>
      <c r="JTY1086" s="6" t="s">
        <v>2071</v>
      </c>
      <c r="JTZ1086" s="6" t="s">
        <v>2072</v>
      </c>
      <c r="JUA1086" s="6" t="s">
        <v>2071</v>
      </c>
      <c r="JUB1086" s="6" t="s">
        <v>2072</v>
      </c>
      <c r="JUC1086" s="6" t="s">
        <v>2071</v>
      </c>
      <c r="JUD1086" s="6" t="s">
        <v>2072</v>
      </c>
      <c r="JUE1086" s="6" t="s">
        <v>2071</v>
      </c>
      <c r="JUF1086" s="6" t="s">
        <v>2072</v>
      </c>
      <c r="JUG1086" s="6" t="s">
        <v>2071</v>
      </c>
      <c r="JUH1086" s="6" t="s">
        <v>2072</v>
      </c>
      <c r="JUI1086" s="6" t="s">
        <v>2071</v>
      </c>
      <c r="JUJ1086" s="6" t="s">
        <v>2072</v>
      </c>
      <c r="JUK1086" s="6" t="s">
        <v>2071</v>
      </c>
      <c r="JUL1086" s="6" t="s">
        <v>2072</v>
      </c>
      <c r="JUM1086" s="6" t="s">
        <v>2071</v>
      </c>
      <c r="JUN1086" s="6" t="s">
        <v>2072</v>
      </c>
      <c r="JUO1086" s="6" t="s">
        <v>2071</v>
      </c>
      <c r="JUP1086" s="6" t="s">
        <v>2072</v>
      </c>
      <c r="JUQ1086" s="6" t="s">
        <v>2071</v>
      </c>
      <c r="JUR1086" s="6" t="s">
        <v>2072</v>
      </c>
      <c r="JUS1086" s="6" t="s">
        <v>2071</v>
      </c>
      <c r="JUT1086" s="6" t="s">
        <v>2072</v>
      </c>
      <c r="JUU1086" s="6" t="s">
        <v>2071</v>
      </c>
      <c r="JUV1086" s="6" t="s">
        <v>2072</v>
      </c>
      <c r="JUW1086" s="6" t="s">
        <v>2071</v>
      </c>
      <c r="JUX1086" s="6" t="s">
        <v>2072</v>
      </c>
      <c r="JUY1086" s="6" t="s">
        <v>2071</v>
      </c>
      <c r="JUZ1086" s="6" t="s">
        <v>2072</v>
      </c>
      <c r="JVA1086" s="6" t="s">
        <v>2071</v>
      </c>
      <c r="JVB1086" s="6" t="s">
        <v>2072</v>
      </c>
      <c r="JVC1086" s="6" t="s">
        <v>2071</v>
      </c>
      <c r="JVD1086" s="6" t="s">
        <v>2072</v>
      </c>
      <c r="JVE1086" s="6" t="s">
        <v>2071</v>
      </c>
      <c r="JVF1086" s="6" t="s">
        <v>2072</v>
      </c>
      <c r="JVG1086" s="6" t="s">
        <v>2071</v>
      </c>
      <c r="JVH1086" s="6" t="s">
        <v>2072</v>
      </c>
      <c r="JVI1086" s="6" t="s">
        <v>2071</v>
      </c>
      <c r="JVJ1086" s="6" t="s">
        <v>2072</v>
      </c>
      <c r="JVK1086" s="6" t="s">
        <v>2071</v>
      </c>
      <c r="JVL1086" s="6" t="s">
        <v>2072</v>
      </c>
      <c r="JVM1086" s="6" t="s">
        <v>2071</v>
      </c>
      <c r="JVN1086" s="6" t="s">
        <v>2072</v>
      </c>
      <c r="JVO1086" s="6" t="s">
        <v>2071</v>
      </c>
      <c r="JVP1086" s="6" t="s">
        <v>2072</v>
      </c>
      <c r="JVQ1086" s="6" t="s">
        <v>2071</v>
      </c>
      <c r="JVR1086" s="6" t="s">
        <v>2072</v>
      </c>
      <c r="JVS1086" s="6" t="s">
        <v>2071</v>
      </c>
      <c r="JVT1086" s="6" t="s">
        <v>2072</v>
      </c>
      <c r="JVU1086" s="6" t="s">
        <v>2071</v>
      </c>
      <c r="JVV1086" s="6" t="s">
        <v>2072</v>
      </c>
      <c r="JVW1086" s="6" t="s">
        <v>2071</v>
      </c>
      <c r="JVX1086" s="6" t="s">
        <v>2072</v>
      </c>
      <c r="JVY1086" s="6" t="s">
        <v>2071</v>
      </c>
      <c r="JVZ1086" s="6" t="s">
        <v>2072</v>
      </c>
      <c r="JWA1086" s="6" t="s">
        <v>2071</v>
      </c>
      <c r="JWB1086" s="6" t="s">
        <v>2072</v>
      </c>
      <c r="JWC1086" s="6" t="s">
        <v>2071</v>
      </c>
      <c r="JWD1086" s="6" t="s">
        <v>2072</v>
      </c>
      <c r="JWE1086" s="6" t="s">
        <v>2071</v>
      </c>
      <c r="JWF1086" s="6" t="s">
        <v>2072</v>
      </c>
      <c r="JWG1086" s="6" t="s">
        <v>2071</v>
      </c>
      <c r="JWH1086" s="6" t="s">
        <v>2072</v>
      </c>
      <c r="JWI1086" s="6" t="s">
        <v>2071</v>
      </c>
      <c r="JWJ1086" s="6" t="s">
        <v>2072</v>
      </c>
      <c r="JWK1086" s="6" t="s">
        <v>2071</v>
      </c>
      <c r="JWL1086" s="6" t="s">
        <v>2072</v>
      </c>
      <c r="JWM1086" s="6" t="s">
        <v>2071</v>
      </c>
      <c r="JWN1086" s="6" t="s">
        <v>2072</v>
      </c>
      <c r="JWO1086" s="6" t="s">
        <v>2071</v>
      </c>
      <c r="JWP1086" s="6" t="s">
        <v>2072</v>
      </c>
      <c r="JWQ1086" s="6" t="s">
        <v>2071</v>
      </c>
      <c r="JWR1086" s="6" t="s">
        <v>2072</v>
      </c>
      <c r="JWS1086" s="6" t="s">
        <v>2071</v>
      </c>
      <c r="JWT1086" s="6" t="s">
        <v>2072</v>
      </c>
      <c r="JWU1086" s="6" t="s">
        <v>2071</v>
      </c>
      <c r="JWV1086" s="6" t="s">
        <v>2072</v>
      </c>
      <c r="JWW1086" s="6" t="s">
        <v>2071</v>
      </c>
      <c r="JWX1086" s="6" t="s">
        <v>2072</v>
      </c>
      <c r="JWY1086" s="6" t="s">
        <v>2071</v>
      </c>
      <c r="JWZ1086" s="6" t="s">
        <v>2072</v>
      </c>
      <c r="JXA1086" s="6" t="s">
        <v>2071</v>
      </c>
      <c r="JXB1086" s="6" t="s">
        <v>2072</v>
      </c>
      <c r="JXC1086" s="6" t="s">
        <v>2071</v>
      </c>
      <c r="JXD1086" s="6" t="s">
        <v>2072</v>
      </c>
      <c r="JXE1086" s="6" t="s">
        <v>2071</v>
      </c>
      <c r="JXF1086" s="6" t="s">
        <v>2072</v>
      </c>
      <c r="JXG1086" s="6" t="s">
        <v>2071</v>
      </c>
      <c r="JXH1086" s="6" t="s">
        <v>2072</v>
      </c>
      <c r="JXI1086" s="6" t="s">
        <v>2071</v>
      </c>
      <c r="JXJ1086" s="6" t="s">
        <v>2072</v>
      </c>
      <c r="JXK1086" s="6" t="s">
        <v>2071</v>
      </c>
      <c r="JXL1086" s="6" t="s">
        <v>2072</v>
      </c>
      <c r="JXM1086" s="6" t="s">
        <v>2071</v>
      </c>
      <c r="JXN1086" s="6" t="s">
        <v>2072</v>
      </c>
      <c r="JXO1086" s="6" t="s">
        <v>2071</v>
      </c>
      <c r="JXP1086" s="6" t="s">
        <v>2072</v>
      </c>
      <c r="JXQ1086" s="6" t="s">
        <v>2071</v>
      </c>
      <c r="JXR1086" s="6" t="s">
        <v>2072</v>
      </c>
      <c r="JXS1086" s="6" t="s">
        <v>2071</v>
      </c>
      <c r="JXT1086" s="6" t="s">
        <v>2072</v>
      </c>
      <c r="JXU1086" s="6" t="s">
        <v>2071</v>
      </c>
      <c r="JXV1086" s="6" t="s">
        <v>2072</v>
      </c>
      <c r="JXW1086" s="6" t="s">
        <v>2071</v>
      </c>
      <c r="JXX1086" s="6" t="s">
        <v>2072</v>
      </c>
      <c r="JXY1086" s="6" t="s">
        <v>2071</v>
      </c>
      <c r="JXZ1086" s="6" t="s">
        <v>2072</v>
      </c>
      <c r="JYA1086" s="6" t="s">
        <v>2071</v>
      </c>
      <c r="JYB1086" s="6" t="s">
        <v>2072</v>
      </c>
      <c r="JYC1086" s="6" t="s">
        <v>2071</v>
      </c>
      <c r="JYD1086" s="6" t="s">
        <v>2072</v>
      </c>
      <c r="JYE1086" s="6" t="s">
        <v>2071</v>
      </c>
      <c r="JYF1086" s="6" t="s">
        <v>2072</v>
      </c>
      <c r="JYG1086" s="6" t="s">
        <v>2071</v>
      </c>
      <c r="JYH1086" s="6" t="s">
        <v>2072</v>
      </c>
      <c r="JYI1086" s="6" t="s">
        <v>2071</v>
      </c>
      <c r="JYJ1086" s="6" t="s">
        <v>2072</v>
      </c>
      <c r="JYK1086" s="6" t="s">
        <v>2071</v>
      </c>
      <c r="JYL1086" s="6" t="s">
        <v>2072</v>
      </c>
      <c r="JYM1086" s="6" t="s">
        <v>2071</v>
      </c>
      <c r="JYN1086" s="6" t="s">
        <v>2072</v>
      </c>
      <c r="JYO1086" s="6" t="s">
        <v>2071</v>
      </c>
      <c r="JYP1086" s="6" t="s">
        <v>2072</v>
      </c>
      <c r="JYQ1086" s="6" t="s">
        <v>2071</v>
      </c>
      <c r="JYR1086" s="6" t="s">
        <v>2072</v>
      </c>
      <c r="JYS1086" s="6" t="s">
        <v>2071</v>
      </c>
      <c r="JYT1086" s="6" t="s">
        <v>2072</v>
      </c>
      <c r="JYU1086" s="6" t="s">
        <v>2071</v>
      </c>
      <c r="JYV1086" s="6" t="s">
        <v>2072</v>
      </c>
      <c r="JYW1086" s="6" t="s">
        <v>2071</v>
      </c>
      <c r="JYX1086" s="6" t="s">
        <v>2072</v>
      </c>
      <c r="JYY1086" s="6" t="s">
        <v>2071</v>
      </c>
      <c r="JYZ1086" s="6" t="s">
        <v>2072</v>
      </c>
      <c r="JZA1086" s="6" t="s">
        <v>2071</v>
      </c>
      <c r="JZB1086" s="6" t="s">
        <v>2072</v>
      </c>
      <c r="JZC1086" s="6" t="s">
        <v>2071</v>
      </c>
      <c r="JZD1086" s="6" t="s">
        <v>2072</v>
      </c>
      <c r="JZE1086" s="6" t="s">
        <v>2071</v>
      </c>
      <c r="JZF1086" s="6" t="s">
        <v>2072</v>
      </c>
      <c r="JZG1086" s="6" t="s">
        <v>2071</v>
      </c>
      <c r="JZH1086" s="6" t="s">
        <v>2072</v>
      </c>
      <c r="JZI1086" s="6" t="s">
        <v>2071</v>
      </c>
      <c r="JZJ1086" s="6" t="s">
        <v>2072</v>
      </c>
      <c r="JZK1086" s="6" t="s">
        <v>2071</v>
      </c>
      <c r="JZL1086" s="6" t="s">
        <v>2072</v>
      </c>
      <c r="JZM1086" s="6" t="s">
        <v>2071</v>
      </c>
      <c r="JZN1086" s="6" t="s">
        <v>2072</v>
      </c>
      <c r="JZO1086" s="6" t="s">
        <v>2071</v>
      </c>
      <c r="JZP1086" s="6" t="s">
        <v>2072</v>
      </c>
      <c r="JZQ1086" s="6" t="s">
        <v>2071</v>
      </c>
      <c r="JZR1086" s="6" t="s">
        <v>2072</v>
      </c>
      <c r="JZS1086" s="6" t="s">
        <v>2071</v>
      </c>
      <c r="JZT1086" s="6" t="s">
        <v>2072</v>
      </c>
      <c r="JZU1086" s="6" t="s">
        <v>2071</v>
      </c>
      <c r="JZV1086" s="6" t="s">
        <v>2072</v>
      </c>
      <c r="JZW1086" s="6" t="s">
        <v>2071</v>
      </c>
      <c r="JZX1086" s="6" t="s">
        <v>2072</v>
      </c>
      <c r="JZY1086" s="6" t="s">
        <v>2071</v>
      </c>
      <c r="JZZ1086" s="6" t="s">
        <v>2072</v>
      </c>
      <c r="KAA1086" s="6" t="s">
        <v>2071</v>
      </c>
      <c r="KAB1086" s="6" t="s">
        <v>2072</v>
      </c>
      <c r="KAC1086" s="6" t="s">
        <v>2071</v>
      </c>
      <c r="KAD1086" s="6" t="s">
        <v>2072</v>
      </c>
      <c r="KAE1086" s="6" t="s">
        <v>2071</v>
      </c>
      <c r="KAF1086" s="6" t="s">
        <v>2072</v>
      </c>
      <c r="KAG1086" s="6" t="s">
        <v>2071</v>
      </c>
      <c r="KAH1086" s="6" t="s">
        <v>2072</v>
      </c>
      <c r="KAI1086" s="6" t="s">
        <v>2071</v>
      </c>
      <c r="KAJ1086" s="6" t="s">
        <v>2072</v>
      </c>
      <c r="KAK1086" s="6" t="s">
        <v>2071</v>
      </c>
      <c r="KAL1086" s="6" t="s">
        <v>2072</v>
      </c>
      <c r="KAM1086" s="6" t="s">
        <v>2071</v>
      </c>
      <c r="KAN1086" s="6" t="s">
        <v>2072</v>
      </c>
      <c r="KAO1086" s="6" t="s">
        <v>2071</v>
      </c>
      <c r="KAP1086" s="6" t="s">
        <v>2072</v>
      </c>
      <c r="KAQ1086" s="6" t="s">
        <v>2071</v>
      </c>
      <c r="KAR1086" s="6" t="s">
        <v>2072</v>
      </c>
      <c r="KAS1086" s="6" t="s">
        <v>2071</v>
      </c>
      <c r="KAT1086" s="6" t="s">
        <v>2072</v>
      </c>
      <c r="KAU1086" s="6" t="s">
        <v>2071</v>
      </c>
      <c r="KAV1086" s="6" t="s">
        <v>2072</v>
      </c>
      <c r="KAW1086" s="6" t="s">
        <v>2071</v>
      </c>
      <c r="KAX1086" s="6" t="s">
        <v>2072</v>
      </c>
      <c r="KAY1086" s="6" t="s">
        <v>2071</v>
      </c>
      <c r="KAZ1086" s="6" t="s">
        <v>2072</v>
      </c>
      <c r="KBA1086" s="6" t="s">
        <v>2071</v>
      </c>
      <c r="KBB1086" s="6" t="s">
        <v>2072</v>
      </c>
      <c r="KBC1086" s="6" t="s">
        <v>2071</v>
      </c>
      <c r="KBD1086" s="6" t="s">
        <v>2072</v>
      </c>
      <c r="KBE1086" s="6" t="s">
        <v>2071</v>
      </c>
      <c r="KBF1086" s="6" t="s">
        <v>2072</v>
      </c>
      <c r="KBG1086" s="6" t="s">
        <v>2071</v>
      </c>
      <c r="KBH1086" s="6" t="s">
        <v>2072</v>
      </c>
      <c r="KBI1086" s="6" t="s">
        <v>2071</v>
      </c>
      <c r="KBJ1086" s="6" t="s">
        <v>2072</v>
      </c>
      <c r="KBK1086" s="6" t="s">
        <v>2071</v>
      </c>
      <c r="KBL1086" s="6" t="s">
        <v>2072</v>
      </c>
      <c r="KBM1086" s="6" t="s">
        <v>2071</v>
      </c>
      <c r="KBN1086" s="6" t="s">
        <v>2072</v>
      </c>
      <c r="KBO1086" s="6" t="s">
        <v>2071</v>
      </c>
      <c r="KBP1086" s="6" t="s">
        <v>2072</v>
      </c>
      <c r="KBQ1086" s="6" t="s">
        <v>2071</v>
      </c>
      <c r="KBR1086" s="6" t="s">
        <v>2072</v>
      </c>
      <c r="KBS1086" s="6" t="s">
        <v>2071</v>
      </c>
      <c r="KBT1086" s="6" t="s">
        <v>2072</v>
      </c>
      <c r="KBU1086" s="6" t="s">
        <v>2071</v>
      </c>
      <c r="KBV1086" s="6" t="s">
        <v>2072</v>
      </c>
      <c r="KBW1086" s="6" t="s">
        <v>2071</v>
      </c>
      <c r="KBX1086" s="6" t="s">
        <v>2072</v>
      </c>
      <c r="KBY1086" s="6" t="s">
        <v>2071</v>
      </c>
      <c r="KBZ1086" s="6" t="s">
        <v>2072</v>
      </c>
      <c r="KCA1086" s="6" t="s">
        <v>2071</v>
      </c>
      <c r="KCB1086" s="6" t="s">
        <v>2072</v>
      </c>
      <c r="KCC1086" s="6" t="s">
        <v>2071</v>
      </c>
      <c r="KCD1086" s="6" t="s">
        <v>2072</v>
      </c>
      <c r="KCE1086" s="6" t="s">
        <v>2071</v>
      </c>
      <c r="KCF1086" s="6" t="s">
        <v>2072</v>
      </c>
      <c r="KCG1086" s="6" t="s">
        <v>2071</v>
      </c>
      <c r="KCH1086" s="6" t="s">
        <v>2072</v>
      </c>
      <c r="KCI1086" s="6" t="s">
        <v>2071</v>
      </c>
      <c r="KCJ1086" s="6" t="s">
        <v>2072</v>
      </c>
      <c r="KCK1086" s="6" t="s">
        <v>2071</v>
      </c>
      <c r="KCL1086" s="6" t="s">
        <v>2072</v>
      </c>
      <c r="KCM1086" s="6" t="s">
        <v>2071</v>
      </c>
      <c r="KCN1086" s="6" t="s">
        <v>2072</v>
      </c>
      <c r="KCO1086" s="6" t="s">
        <v>2071</v>
      </c>
      <c r="KCP1086" s="6" t="s">
        <v>2072</v>
      </c>
      <c r="KCQ1086" s="6" t="s">
        <v>2071</v>
      </c>
      <c r="KCR1086" s="6" t="s">
        <v>2072</v>
      </c>
      <c r="KCS1086" s="6" t="s">
        <v>2071</v>
      </c>
      <c r="KCT1086" s="6" t="s">
        <v>2072</v>
      </c>
      <c r="KCU1086" s="6" t="s">
        <v>2071</v>
      </c>
      <c r="KCV1086" s="6" t="s">
        <v>2072</v>
      </c>
      <c r="KCW1086" s="6" t="s">
        <v>2071</v>
      </c>
      <c r="KCX1086" s="6" t="s">
        <v>2072</v>
      </c>
      <c r="KCY1086" s="6" t="s">
        <v>2071</v>
      </c>
      <c r="KCZ1086" s="6" t="s">
        <v>2072</v>
      </c>
      <c r="KDA1086" s="6" t="s">
        <v>2071</v>
      </c>
      <c r="KDB1086" s="6" t="s">
        <v>2072</v>
      </c>
      <c r="KDC1086" s="6" t="s">
        <v>2071</v>
      </c>
      <c r="KDD1086" s="6" t="s">
        <v>2072</v>
      </c>
      <c r="KDE1086" s="6" t="s">
        <v>2071</v>
      </c>
      <c r="KDF1086" s="6" t="s">
        <v>2072</v>
      </c>
      <c r="KDG1086" s="6" t="s">
        <v>2071</v>
      </c>
      <c r="KDH1086" s="6" t="s">
        <v>2072</v>
      </c>
      <c r="KDI1086" s="6" t="s">
        <v>2071</v>
      </c>
      <c r="KDJ1086" s="6" t="s">
        <v>2072</v>
      </c>
      <c r="KDK1086" s="6" t="s">
        <v>2071</v>
      </c>
      <c r="KDL1086" s="6" t="s">
        <v>2072</v>
      </c>
      <c r="KDM1086" s="6" t="s">
        <v>2071</v>
      </c>
      <c r="KDN1086" s="6" t="s">
        <v>2072</v>
      </c>
      <c r="KDO1086" s="6" t="s">
        <v>2071</v>
      </c>
      <c r="KDP1086" s="6" t="s">
        <v>2072</v>
      </c>
      <c r="KDQ1086" s="6" t="s">
        <v>2071</v>
      </c>
      <c r="KDR1086" s="6" t="s">
        <v>2072</v>
      </c>
      <c r="KDS1086" s="6" t="s">
        <v>2071</v>
      </c>
      <c r="KDT1086" s="6" t="s">
        <v>2072</v>
      </c>
      <c r="KDU1086" s="6" t="s">
        <v>2071</v>
      </c>
      <c r="KDV1086" s="6" t="s">
        <v>2072</v>
      </c>
      <c r="KDW1086" s="6" t="s">
        <v>2071</v>
      </c>
      <c r="KDX1086" s="6" t="s">
        <v>2072</v>
      </c>
      <c r="KDY1086" s="6" t="s">
        <v>2071</v>
      </c>
      <c r="KDZ1086" s="6" t="s">
        <v>2072</v>
      </c>
      <c r="KEA1086" s="6" t="s">
        <v>2071</v>
      </c>
      <c r="KEB1086" s="6" t="s">
        <v>2072</v>
      </c>
      <c r="KEC1086" s="6" t="s">
        <v>2071</v>
      </c>
      <c r="KED1086" s="6" t="s">
        <v>2072</v>
      </c>
      <c r="KEE1086" s="6" t="s">
        <v>2071</v>
      </c>
      <c r="KEF1086" s="6" t="s">
        <v>2072</v>
      </c>
      <c r="KEG1086" s="6" t="s">
        <v>2071</v>
      </c>
      <c r="KEH1086" s="6" t="s">
        <v>2072</v>
      </c>
      <c r="KEI1086" s="6" t="s">
        <v>2071</v>
      </c>
      <c r="KEJ1086" s="6" t="s">
        <v>2072</v>
      </c>
      <c r="KEK1086" s="6" t="s">
        <v>2071</v>
      </c>
      <c r="KEL1086" s="6" t="s">
        <v>2072</v>
      </c>
      <c r="KEM1086" s="6" t="s">
        <v>2071</v>
      </c>
      <c r="KEN1086" s="6" t="s">
        <v>2072</v>
      </c>
      <c r="KEO1086" s="6" t="s">
        <v>2071</v>
      </c>
      <c r="KEP1086" s="6" t="s">
        <v>2072</v>
      </c>
      <c r="KEQ1086" s="6" t="s">
        <v>2071</v>
      </c>
      <c r="KER1086" s="6" t="s">
        <v>2072</v>
      </c>
      <c r="KES1086" s="6" t="s">
        <v>2071</v>
      </c>
      <c r="KET1086" s="6" t="s">
        <v>2072</v>
      </c>
      <c r="KEU1086" s="6" t="s">
        <v>2071</v>
      </c>
      <c r="KEV1086" s="6" t="s">
        <v>2072</v>
      </c>
      <c r="KEW1086" s="6" t="s">
        <v>2071</v>
      </c>
      <c r="KEX1086" s="6" t="s">
        <v>2072</v>
      </c>
      <c r="KEY1086" s="6" t="s">
        <v>2071</v>
      </c>
      <c r="KEZ1086" s="6" t="s">
        <v>2072</v>
      </c>
      <c r="KFA1086" s="6" t="s">
        <v>2071</v>
      </c>
      <c r="KFB1086" s="6" t="s">
        <v>2072</v>
      </c>
      <c r="KFC1086" s="6" t="s">
        <v>2071</v>
      </c>
      <c r="KFD1086" s="6" t="s">
        <v>2072</v>
      </c>
      <c r="KFE1086" s="6" t="s">
        <v>2071</v>
      </c>
      <c r="KFF1086" s="6" t="s">
        <v>2072</v>
      </c>
      <c r="KFG1086" s="6" t="s">
        <v>2071</v>
      </c>
      <c r="KFH1086" s="6" t="s">
        <v>2072</v>
      </c>
      <c r="KFI1086" s="6" t="s">
        <v>2071</v>
      </c>
      <c r="KFJ1086" s="6" t="s">
        <v>2072</v>
      </c>
      <c r="KFK1086" s="6" t="s">
        <v>2071</v>
      </c>
      <c r="KFL1086" s="6" t="s">
        <v>2072</v>
      </c>
      <c r="KFM1086" s="6" t="s">
        <v>2071</v>
      </c>
      <c r="KFN1086" s="6" t="s">
        <v>2072</v>
      </c>
      <c r="KFO1086" s="6" t="s">
        <v>2071</v>
      </c>
      <c r="KFP1086" s="6" t="s">
        <v>2072</v>
      </c>
      <c r="KFQ1086" s="6" t="s">
        <v>2071</v>
      </c>
      <c r="KFR1086" s="6" t="s">
        <v>2072</v>
      </c>
      <c r="KFS1086" s="6" t="s">
        <v>2071</v>
      </c>
      <c r="KFT1086" s="6" t="s">
        <v>2072</v>
      </c>
      <c r="KFU1086" s="6" t="s">
        <v>2071</v>
      </c>
      <c r="KFV1086" s="6" t="s">
        <v>2072</v>
      </c>
      <c r="KFW1086" s="6" t="s">
        <v>2071</v>
      </c>
      <c r="KFX1086" s="6" t="s">
        <v>2072</v>
      </c>
      <c r="KFY1086" s="6" t="s">
        <v>2071</v>
      </c>
      <c r="KFZ1086" s="6" t="s">
        <v>2072</v>
      </c>
      <c r="KGA1086" s="6" t="s">
        <v>2071</v>
      </c>
      <c r="KGB1086" s="6" t="s">
        <v>2072</v>
      </c>
      <c r="KGC1086" s="6" t="s">
        <v>2071</v>
      </c>
      <c r="KGD1086" s="6" t="s">
        <v>2072</v>
      </c>
      <c r="KGE1086" s="6" t="s">
        <v>2071</v>
      </c>
      <c r="KGF1086" s="6" t="s">
        <v>2072</v>
      </c>
      <c r="KGG1086" s="6" t="s">
        <v>2071</v>
      </c>
      <c r="KGH1086" s="6" t="s">
        <v>2072</v>
      </c>
      <c r="KGI1086" s="6" t="s">
        <v>2071</v>
      </c>
      <c r="KGJ1086" s="6" t="s">
        <v>2072</v>
      </c>
      <c r="KGK1086" s="6" t="s">
        <v>2071</v>
      </c>
      <c r="KGL1086" s="6" t="s">
        <v>2072</v>
      </c>
      <c r="KGM1086" s="6" t="s">
        <v>2071</v>
      </c>
      <c r="KGN1086" s="6" t="s">
        <v>2072</v>
      </c>
      <c r="KGO1086" s="6" t="s">
        <v>2071</v>
      </c>
      <c r="KGP1086" s="6" t="s">
        <v>2072</v>
      </c>
      <c r="KGQ1086" s="6" t="s">
        <v>2071</v>
      </c>
      <c r="KGR1086" s="6" t="s">
        <v>2072</v>
      </c>
      <c r="KGS1086" s="6" t="s">
        <v>2071</v>
      </c>
      <c r="KGT1086" s="6" t="s">
        <v>2072</v>
      </c>
      <c r="KGU1086" s="6" t="s">
        <v>2071</v>
      </c>
      <c r="KGV1086" s="6" t="s">
        <v>2072</v>
      </c>
      <c r="KGW1086" s="6" t="s">
        <v>2071</v>
      </c>
      <c r="KGX1086" s="6" t="s">
        <v>2072</v>
      </c>
      <c r="KGY1086" s="6" t="s">
        <v>2071</v>
      </c>
      <c r="KGZ1086" s="6" t="s">
        <v>2072</v>
      </c>
      <c r="KHA1086" s="6" t="s">
        <v>2071</v>
      </c>
      <c r="KHB1086" s="6" t="s">
        <v>2072</v>
      </c>
      <c r="KHC1086" s="6" t="s">
        <v>2071</v>
      </c>
      <c r="KHD1086" s="6" t="s">
        <v>2072</v>
      </c>
      <c r="KHE1086" s="6" t="s">
        <v>2071</v>
      </c>
      <c r="KHF1086" s="6" t="s">
        <v>2072</v>
      </c>
      <c r="KHG1086" s="6" t="s">
        <v>2071</v>
      </c>
      <c r="KHH1086" s="6" t="s">
        <v>2072</v>
      </c>
      <c r="KHI1086" s="6" t="s">
        <v>2071</v>
      </c>
      <c r="KHJ1086" s="6" t="s">
        <v>2072</v>
      </c>
      <c r="KHK1086" s="6" t="s">
        <v>2071</v>
      </c>
      <c r="KHL1086" s="6" t="s">
        <v>2072</v>
      </c>
      <c r="KHM1086" s="6" t="s">
        <v>2071</v>
      </c>
      <c r="KHN1086" s="6" t="s">
        <v>2072</v>
      </c>
      <c r="KHO1086" s="6" t="s">
        <v>2071</v>
      </c>
      <c r="KHP1086" s="6" t="s">
        <v>2072</v>
      </c>
      <c r="KHQ1086" s="6" t="s">
        <v>2071</v>
      </c>
      <c r="KHR1086" s="6" t="s">
        <v>2072</v>
      </c>
      <c r="KHS1086" s="6" t="s">
        <v>2071</v>
      </c>
      <c r="KHT1086" s="6" t="s">
        <v>2072</v>
      </c>
      <c r="KHU1086" s="6" t="s">
        <v>2071</v>
      </c>
      <c r="KHV1086" s="6" t="s">
        <v>2072</v>
      </c>
      <c r="KHW1086" s="6" t="s">
        <v>2071</v>
      </c>
      <c r="KHX1086" s="6" t="s">
        <v>2072</v>
      </c>
      <c r="KHY1086" s="6" t="s">
        <v>2071</v>
      </c>
      <c r="KHZ1086" s="6" t="s">
        <v>2072</v>
      </c>
      <c r="KIA1086" s="6" t="s">
        <v>2071</v>
      </c>
      <c r="KIB1086" s="6" t="s">
        <v>2072</v>
      </c>
      <c r="KIC1086" s="6" t="s">
        <v>2071</v>
      </c>
      <c r="KID1086" s="6" t="s">
        <v>2072</v>
      </c>
      <c r="KIE1086" s="6" t="s">
        <v>2071</v>
      </c>
      <c r="KIF1086" s="6" t="s">
        <v>2072</v>
      </c>
      <c r="KIG1086" s="6" t="s">
        <v>2071</v>
      </c>
      <c r="KIH1086" s="6" t="s">
        <v>2072</v>
      </c>
      <c r="KII1086" s="6" t="s">
        <v>2071</v>
      </c>
      <c r="KIJ1086" s="6" t="s">
        <v>2072</v>
      </c>
      <c r="KIK1086" s="6" t="s">
        <v>2071</v>
      </c>
      <c r="KIL1086" s="6" t="s">
        <v>2072</v>
      </c>
      <c r="KIM1086" s="6" t="s">
        <v>2071</v>
      </c>
      <c r="KIN1086" s="6" t="s">
        <v>2072</v>
      </c>
      <c r="KIO1086" s="6" t="s">
        <v>2071</v>
      </c>
      <c r="KIP1086" s="6" t="s">
        <v>2072</v>
      </c>
      <c r="KIQ1086" s="6" t="s">
        <v>2071</v>
      </c>
      <c r="KIR1086" s="6" t="s">
        <v>2072</v>
      </c>
      <c r="KIS1086" s="6" t="s">
        <v>2071</v>
      </c>
      <c r="KIT1086" s="6" t="s">
        <v>2072</v>
      </c>
      <c r="KIU1086" s="6" t="s">
        <v>2071</v>
      </c>
      <c r="KIV1086" s="6" t="s">
        <v>2072</v>
      </c>
      <c r="KIW1086" s="6" t="s">
        <v>2071</v>
      </c>
      <c r="KIX1086" s="6" t="s">
        <v>2072</v>
      </c>
      <c r="KIY1086" s="6" t="s">
        <v>2071</v>
      </c>
      <c r="KIZ1086" s="6" t="s">
        <v>2072</v>
      </c>
      <c r="KJA1086" s="6" t="s">
        <v>2071</v>
      </c>
      <c r="KJB1086" s="6" t="s">
        <v>2072</v>
      </c>
      <c r="KJC1086" s="6" t="s">
        <v>2071</v>
      </c>
      <c r="KJD1086" s="6" t="s">
        <v>2072</v>
      </c>
      <c r="KJE1086" s="6" t="s">
        <v>2071</v>
      </c>
      <c r="KJF1086" s="6" t="s">
        <v>2072</v>
      </c>
      <c r="KJG1086" s="6" t="s">
        <v>2071</v>
      </c>
      <c r="KJH1086" s="6" t="s">
        <v>2072</v>
      </c>
      <c r="KJI1086" s="6" t="s">
        <v>2071</v>
      </c>
      <c r="KJJ1086" s="6" t="s">
        <v>2072</v>
      </c>
      <c r="KJK1086" s="6" t="s">
        <v>2071</v>
      </c>
      <c r="KJL1086" s="6" t="s">
        <v>2072</v>
      </c>
      <c r="KJM1086" s="6" t="s">
        <v>2071</v>
      </c>
      <c r="KJN1086" s="6" t="s">
        <v>2072</v>
      </c>
      <c r="KJO1086" s="6" t="s">
        <v>2071</v>
      </c>
      <c r="KJP1086" s="6" t="s">
        <v>2072</v>
      </c>
      <c r="KJQ1086" s="6" t="s">
        <v>2071</v>
      </c>
      <c r="KJR1086" s="6" t="s">
        <v>2072</v>
      </c>
      <c r="KJS1086" s="6" t="s">
        <v>2071</v>
      </c>
      <c r="KJT1086" s="6" t="s">
        <v>2072</v>
      </c>
      <c r="KJU1086" s="6" t="s">
        <v>2071</v>
      </c>
      <c r="KJV1086" s="6" t="s">
        <v>2072</v>
      </c>
      <c r="KJW1086" s="6" t="s">
        <v>2071</v>
      </c>
      <c r="KJX1086" s="6" t="s">
        <v>2072</v>
      </c>
      <c r="KJY1086" s="6" t="s">
        <v>2071</v>
      </c>
      <c r="KJZ1086" s="6" t="s">
        <v>2072</v>
      </c>
      <c r="KKA1086" s="6" t="s">
        <v>2071</v>
      </c>
      <c r="KKB1086" s="6" t="s">
        <v>2072</v>
      </c>
      <c r="KKC1086" s="6" t="s">
        <v>2071</v>
      </c>
      <c r="KKD1086" s="6" t="s">
        <v>2072</v>
      </c>
      <c r="KKE1086" s="6" t="s">
        <v>2071</v>
      </c>
      <c r="KKF1086" s="6" t="s">
        <v>2072</v>
      </c>
      <c r="KKG1086" s="6" t="s">
        <v>2071</v>
      </c>
      <c r="KKH1086" s="6" t="s">
        <v>2072</v>
      </c>
      <c r="KKI1086" s="6" t="s">
        <v>2071</v>
      </c>
      <c r="KKJ1086" s="6" t="s">
        <v>2072</v>
      </c>
      <c r="KKK1086" s="6" t="s">
        <v>2071</v>
      </c>
      <c r="KKL1086" s="6" t="s">
        <v>2072</v>
      </c>
      <c r="KKM1086" s="6" t="s">
        <v>2071</v>
      </c>
      <c r="KKN1086" s="6" t="s">
        <v>2072</v>
      </c>
      <c r="KKO1086" s="6" t="s">
        <v>2071</v>
      </c>
      <c r="KKP1086" s="6" t="s">
        <v>2072</v>
      </c>
      <c r="KKQ1086" s="6" t="s">
        <v>2071</v>
      </c>
      <c r="KKR1086" s="6" t="s">
        <v>2072</v>
      </c>
      <c r="KKS1086" s="6" t="s">
        <v>2071</v>
      </c>
      <c r="KKT1086" s="6" t="s">
        <v>2072</v>
      </c>
      <c r="KKU1086" s="6" t="s">
        <v>2071</v>
      </c>
      <c r="KKV1086" s="6" t="s">
        <v>2072</v>
      </c>
      <c r="KKW1086" s="6" t="s">
        <v>2071</v>
      </c>
      <c r="KKX1086" s="6" t="s">
        <v>2072</v>
      </c>
      <c r="KKY1086" s="6" t="s">
        <v>2071</v>
      </c>
      <c r="KKZ1086" s="6" t="s">
        <v>2072</v>
      </c>
      <c r="KLA1086" s="6" t="s">
        <v>2071</v>
      </c>
      <c r="KLB1086" s="6" t="s">
        <v>2072</v>
      </c>
      <c r="KLC1086" s="6" t="s">
        <v>2071</v>
      </c>
      <c r="KLD1086" s="6" t="s">
        <v>2072</v>
      </c>
      <c r="KLE1086" s="6" t="s">
        <v>2071</v>
      </c>
      <c r="KLF1086" s="6" t="s">
        <v>2072</v>
      </c>
      <c r="KLG1086" s="6" t="s">
        <v>2071</v>
      </c>
      <c r="KLH1086" s="6" t="s">
        <v>2072</v>
      </c>
      <c r="KLI1086" s="6" t="s">
        <v>2071</v>
      </c>
      <c r="KLJ1086" s="6" t="s">
        <v>2072</v>
      </c>
      <c r="KLK1086" s="6" t="s">
        <v>2071</v>
      </c>
      <c r="KLL1086" s="6" t="s">
        <v>2072</v>
      </c>
      <c r="KLM1086" s="6" t="s">
        <v>2071</v>
      </c>
      <c r="KLN1086" s="6" t="s">
        <v>2072</v>
      </c>
      <c r="KLO1086" s="6" t="s">
        <v>2071</v>
      </c>
      <c r="KLP1086" s="6" t="s">
        <v>2072</v>
      </c>
      <c r="KLQ1086" s="6" t="s">
        <v>2071</v>
      </c>
      <c r="KLR1086" s="6" t="s">
        <v>2072</v>
      </c>
      <c r="KLS1086" s="6" t="s">
        <v>2071</v>
      </c>
      <c r="KLT1086" s="6" t="s">
        <v>2072</v>
      </c>
      <c r="KLU1086" s="6" t="s">
        <v>2071</v>
      </c>
      <c r="KLV1086" s="6" t="s">
        <v>2072</v>
      </c>
      <c r="KLW1086" s="6" t="s">
        <v>2071</v>
      </c>
      <c r="KLX1086" s="6" t="s">
        <v>2072</v>
      </c>
      <c r="KLY1086" s="6" t="s">
        <v>2071</v>
      </c>
      <c r="KLZ1086" s="6" t="s">
        <v>2072</v>
      </c>
      <c r="KMA1086" s="6" t="s">
        <v>2071</v>
      </c>
      <c r="KMB1086" s="6" t="s">
        <v>2072</v>
      </c>
      <c r="KMC1086" s="6" t="s">
        <v>2071</v>
      </c>
      <c r="KMD1086" s="6" t="s">
        <v>2072</v>
      </c>
      <c r="KME1086" s="6" t="s">
        <v>2071</v>
      </c>
      <c r="KMF1086" s="6" t="s">
        <v>2072</v>
      </c>
      <c r="KMG1086" s="6" t="s">
        <v>2071</v>
      </c>
      <c r="KMH1086" s="6" t="s">
        <v>2072</v>
      </c>
      <c r="KMI1086" s="6" t="s">
        <v>2071</v>
      </c>
      <c r="KMJ1086" s="6" t="s">
        <v>2072</v>
      </c>
      <c r="KMK1086" s="6" t="s">
        <v>2071</v>
      </c>
      <c r="KML1086" s="6" t="s">
        <v>2072</v>
      </c>
      <c r="KMM1086" s="6" t="s">
        <v>2071</v>
      </c>
      <c r="KMN1086" s="6" t="s">
        <v>2072</v>
      </c>
      <c r="KMO1086" s="6" t="s">
        <v>2071</v>
      </c>
      <c r="KMP1086" s="6" t="s">
        <v>2072</v>
      </c>
      <c r="KMQ1086" s="6" t="s">
        <v>2071</v>
      </c>
      <c r="KMR1086" s="6" t="s">
        <v>2072</v>
      </c>
      <c r="KMS1086" s="6" t="s">
        <v>2071</v>
      </c>
      <c r="KMT1086" s="6" t="s">
        <v>2072</v>
      </c>
      <c r="KMU1086" s="6" t="s">
        <v>2071</v>
      </c>
      <c r="KMV1086" s="6" t="s">
        <v>2072</v>
      </c>
      <c r="KMW1086" s="6" t="s">
        <v>2071</v>
      </c>
      <c r="KMX1086" s="6" t="s">
        <v>2072</v>
      </c>
      <c r="KMY1086" s="6" t="s">
        <v>2071</v>
      </c>
      <c r="KMZ1086" s="6" t="s">
        <v>2072</v>
      </c>
      <c r="KNA1086" s="6" t="s">
        <v>2071</v>
      </c>
      <c r="KNB1086" s="6" t="s">
        <v>2072</v>
      </c>
      <c r="KNC1086" s="6" t="s">
        <v>2071</v>
      </c>
      <c r="KND1086" s="6" t="s">
        <v>2072</v>
      </c>
      <c r="KNE1086" s="6" t="s">
        <v>2071</v>
      </c>
      <c r="KNF1086" s="6" t="s">
        <v>2072</v>
      </c>
      <c r="KNG1086" s="6" t="s">
        <v>2071</v>
      </c>
      <c r="KNH1086" s="6" t="s">
        <v>2072</v>
      </c>
      <c r="KNI1086" s="6" t="s">
        <v>2071</v>
      </c>
      <c r="KNJ1086" s="6" t="s">
        <v>2072</v>
      </c>
      <c r="KNK1086" s="6" t="s">
        <v>2071</v>
      </c>
      <c r="KNL1086" s="6" t="s">
        <v>2072</v>
      </c>
      <c r="KNM1086" s="6" t="s">
        <v>2071</v>
      </c>
      <c r="KNN1086" s="6" t="s">
        <v>2072</v>
      </c>
      <c r="KNO1086" s="6" t="s">
        <v>2071</v>
      </c>
      <c r="KNP1086" s="6" t="s">
        <v>2072</v>
      </c>
      <c r="KNQ1086" s="6" t="s">
        <v>2071</v>
      </c>
      <c r="KNR1086" s="6" t="s">
        <v>2072</v>
      </c>
      <c r="KNS1086" s="6" t="s">
        <v>2071</v>
      </c>
      <c r="KNT1086" s="6" t="s">
        <v>2072</v>
      </c>
      <c r="KNU1086" s="6" t="s">
        <v>2071</v>
      </c>
      <c r="KNV1086" s="6" t="s">
        <v>2072</v>
      </c>
      <c r="KNW1086" s="6" t="s">
        <v>2071</v>
      </c>
      <c r="KNX1086" s="6" t="s">
        <v>2072</v>
      </c>
      <c r="KNY1086" s="6" t="s">
        <v>2071</v>
      </c>
      <c r="KNZ1086" s="6" t="s">
        <v>2072</v>
      </c>
      <c r="KOA1086" s="6" t="s">
        <v>2071</v>
      </c>
      <c r="KOB1086" s="6" t="s">
        <v>2072</v>
      </c>
      <c r="KOC1086" s="6" t="s">
        <v>2071</v>
      </c>
      <c r="KOD1086" s="6" t="s">
        <v>2072</v>
      </c>
      <c r="KOE1086" s="6" t="s">
        <v>2071</v>
      </c>
      <c r="KOF1086" s="6" t="s">
        <v>2072</v>
      </c>
      <c r="KOG1086" s="6" t="s">
        <v>2071</v>
      </c>
      <c r="KOH1086" s="6" t="s">
        <v>2072</v>
      </c>
      <c r="KOI1086" s="6" t="s">
        <v>2071</v>
      </c>
      <c r="KOJ1086" s="6" t="s">
        <v>2072</v>
      </c>
      <c r="KOK1086" s="6" t="s">
        <v>2071</v>
      </c>
      <c r="KOL1086" s="6" t="s">
        <v>2072</v>
      </c>
      <c r="KOM1086" s="6" t="s">
        <v>2071</v>
      </c>
      <c r="KON1086" s="6" t="s">
        <v>2072</v>
      </c>
      <c r="KOO1086" s="6" t="s">
        <v>2071</v>
      </c>
      <c r="KOP1086" s="6" t="s">
        <v>2072</v>
      </c>
      <c r="KOQ1086" s="6" t="s">
        <v>2071</v>
      </c>
      <c r="KOR1086" s="6" t="s">
        <v>2072</v>
      </c>
      <c r="KOS1086" s="6" t="s">
        <v>2071</v>
      </c>
      <c r="KOT1086" s="6" t="s">
        <v>2072</v>
      </c>
      <c r="KOU1086" s="6" t="s">
        <v>2071</v>
      </c>
      <c r="KOV1086" s="6" t="s">
        <v>2072</v>
      </c>
      <c r="KOW1086" s="6" t="s">
        <v>2071</v>
      </c>
      <c r="KOX1086" s="6" t="s">
        <v>2072</v>
      </c>
      <c r="KOY1086" s="6" t="s">
        <v>2071</v>
      </c>
      <c r="KOZ1086" s="6" t="s">
        <v>2072</v>
      </c>
      <c r="KPA1086" s="6" t="s">
        <v>2071</v>
      </c>
      <c r="KPB1086" s="6" t="s">
        <v>2072</v>
      </c>
      <c r="KPC1086" s="6" t="s">
        <v>2071</v>
      </c>
      <c r="KPD1086" s="6" t="s">
        <v>2072</v>
      </c>
      <c r="KPE1086" s="6" t="s">
        <v>2071</v>
      </c>
      <c r="KPF1086" s="6" t="s">
        <v>2072</v>
      </c>
      <c r="KPG1086" s="6" t="s">
        <v>2071</v>
      </c>
      <c r="KPH1086" s="6" t="s">
        <v>2072</v>
      </c>
      <c r="KPI1086" s="6" t="s">
        <v>2071</v>
      </c>
      <c r="KPJ1086" s="6" t="s">
        <v>2072</v>
      </c>
      <c r="KPK1086" s="6" t="s">
        <v>2071</v>
      </c>
      <c r="KPL1086" s="6" t="s">
        <v>2072</v>
      </c>
      <c r="KPM1086" s="6" t="s">
        <v>2071</v>
      </c>
      <c r="KPN1086" s="6" t="s">
        <v>2072</v>
      </c>
      <c r="KPO1086" s="6" t="s">
        <v>2071</v>
      </c>
      <c r="KPP1086" s="6" t="s">
        <v>2072</v>
      </c>
      <c r="KPQ1086" s="6" t="s">
        <v>2071</v>
      </c>
      <c r="KPR1086" s="6" t="s">
        <v>2072</v>
      </c>
      <c r="KPS1086" s="6" t="s">
        <v>2071</v>
      </c>
      <c r="KPT1086" s="6" t="s">
        <v>2072</v>
      </c>
      <c r="KPU1086" s="6" t="s">
        <v>2071</v>
      </c>
      <c r="KPV1086" s="6" t="s">
        <v>2072</v>
      </c>
      <c r="KPW1086" s="6" t="s">
        <v>2071</v>
      </c>
      <c r="KPX1086" s="6" t="s">
        <v>2072</v>
      </c>
      <c r="KPY1086" s="6" t="s">
        <v>2071</v>
      </c>
      <c r="KPZ1086" s="6" t="s">
        <v>2072</v>
      </c>
      <c r="KQA1086" s="6" t="s">
        <v>2071</v>
      </c>
      <c r="KQB1086" s="6" t="s">
        <v>2072</v>
      </c>
      <c r="KQC1086" s="6" t="s">
        <v>2071</v>
      </c>
      <c r="KQD1086" s="6" t="s">
        <v>2072</v>
      </c>
      <c r="KQE1086" s="6" t="s">
        <v>2071</v>
      </c>
      <c r="KQF1086" s="6" t="s">
        <v>2072</v>
      </c>
      <c r="KQG1086" s="6" t="s">
        <v>2071</v>
      </c>
      <c r="KQH1086" s="6" t="s">
        <v>2072</v>
      </c>
      <c r="KQI1086" s="6" t="s">
        <v>2071</v>
      </c>
      <c r="KQJ1086" s="6" t="s">
        <v>2072</v>
      </c>
      <c r="KQK1086" s="6" t="s">
        <v>2071</v>
      </c>
      <c r="KQL1086" s="6" t="s">
        <v>2072</v>
      </c>
      <c r="KQM1086" s="6" t="s">
        <v>2071</v>
      </c>
      <c r="KQN1086" s="6" t="s">
        <v>2072</v>
      </c>
      <c r="KQO1086" s="6" t="s">
        <v>2071</v>
      </c>
      <c r="KQP1086" s="6" t="s">
        <v>2072</v>
      </c>
      <c r="KQQ1086" s="6" t="s">
        <v>2071</v>
      </c>
      <c r="KQR1086" s="6" t="s">
        <v>2072</v>
      </c>
      <c r="KQS1086" s="6" t="s">
        <v>2071</v>
      </c>
      <c r="KQT1086" s="6" t="s">
        <v>2072</v>
      </c>
      <c r="KQU1086" s="6" t="s">
        <v>2071</v>
      </c>
      <c r="KQV1086" s="6" t="s">
        <v>2072</v>
      </c>
      <c r="KQW1086" s="6" t="s">
        <v>2071</v>
      </c>
      <c r="KQX1086" s="6" t="s">
        <v>2072</v>
      </c>
      <c r="KQY1086" s="6" t="s">
        <v>2071</v>
      </c>
      <c r="KQZ1086" s="6" t="s">
        <v>2072</v>
      </c>
      <c r="KRA1086" s="6" t="s">
        <v>2071</v>
      </c>
      <c r="KRB1086" s="6" t="s">
        <v>2072</v>
      </c>
      <c r="KRC1086" s="6" t="s">
        <v>2071</v>
      </c>
      <c r="KRD1086" s="6" t="s">
        <v>2072</v>
      </c>
      <c r="KRE1086" s="6" t="s">
        <v>2071</v>
      </c>
      <c r="KRF1086" s="6" t="s">
        <v>2072</v>
      </c>
      <c r="KRG1086" s="6" t="s">
        <v>2071</v>
      </c>
      <c r="KRH1086" s="6" t="s">
        <v>2072</v>
      </c>
      <c r="KRI1086" s="6" t="s">
        <v>2071</v>
      </c>
      <c r="KRJ1086" s="6" t="s">
        <v>2072</v>
      </c>
      <c r="KRK1086" s="6" t="s">
        <v>2071</v>
      </c>
      <c r="KRL1086" s="6" t="s">
        <v>2072</v>
      </c>
      <c r="KRM1086" s="6" t="s">
        <v>2071</v>
      </c>
      <c r="KRN1086" s="6" t="s">
        <v>2072</v>
      </c>
      <c r="KRO1086" s="6" t="s">
        <v>2071</v>
      </c>
      <c r="KRP1086" s="6" t="s">
        <v>2072</v>
      </c>
      <c r="KRQ1086" s="6" t="s">
        <v>2071</v>
      </c>
      <c r="KRR1086" s="6" t="s">
        <v>2072</v>
      </c>
      <c r="KRS1086" s="6" t="s">
        <v>2071</v>
      </c>
      <c r="KRT1086" s="6" t="s">
        <v>2072</v>
      </c>
      <c r="KRU1086" s="6" t="s">
        <v>2071</v>
      </c>
      <c r="KRV1086" s="6" t="s">
        <v>2072</v>
      </c>
      <c r="KRW1086" s="6" t="s">
        <v>2071</v>
      </c>
      <c r="KRX1086" s="6" t="s">
        <v>2072</v>
      </c>
      <c r="KRY1086" s="6" t="s">
        <v>2071</v>
      </c>
      <c r="KRZ1086" s="6" t="s">
        <v>2072</v>
      </c>
      <c r="KSA1086" s="6" t="s">
        <v>2071</v>
      </c>
      <c r="KSB1086" s="6" t="s">
        <v>2072</v>
      </c>
      <c r="KSC1086" s="6" t="s">
        <v>2071</v>
      </c>
      <c r="KSD1086" s="6" t="s">
        <v>2072</v>
      </c>
      <c r="KSE1086" s="6" t="s">
        <v>2071</v>
      </c>
      <c r="KSF1086" s="6" t="s">
        <v>2072</v>
      </c>
      <c r="KSG1086" s="6" t="s">
        <v>2071</v>
      </c>
      <c r="KSH1086" s="6" t="s">
        <v>2072</v>
      </c>
      <c r="KSI1086" s="6" t="s">
        <v>2071</v>
      </c>
      <c r="KSJ1086" s="6" t="s">
        <v>2072</v>
      </c>
      <c r="KSK1086" s="6" t="s">
        <v>2071</v>
      </c>
      <c r="KSL1086" s="6" t="s">
        <v>2072</v>
      </c>
      <c r="KSM1086" s="6" t="s">
        <v>2071</v>
      </c>
      <c r="KSN1086" s="6" t="s">
        <v>2072</v>
      </c>
      <c r="KSO1086" s="6" t="s">
        <v>2071</v>
      </c>
      <c r="KSP1086" s="6" t="s">
        <v>2072</v>
      </c>
      <c r="KSQ1086" s="6" t="s">
        <v>2071</v>
      </c>
      <c r="KSR1086" s="6" t="s">
        <v>2072</v>
      </c>
      <c r="KSS1086" s="6" t="s">
        <v>2071</v>
      </c>
      <c r="KST1086" s="6" t="s">
        <v>2072</v>
      </c>
      <c r="KSU1086" s="6" t="s">
        <v>2071</v>
      </c>
      <c r="KSV1086" s="6" t="s">
        <v>2072</v>
      </c>
      <c r="KSW1086" s="6" t="s">
        <v>2071</v>
      </c>
      <c r="KSX1086" s="6" t="s">
        <v>2072</v>
      </c>
      <c r="KSY1086" s="6" t="s">
        <v>2071</v>
      </c>
      <c r="KSZ1086" s="6" t="s">
        <v>2072</v>
      </c>
      <c r="KTA1086" s="6" t="s">
        <v>2071</v>
      </c>
      <c r="KTB1086" s="6" t="s">
        <v>2072</v>
      </c>
      <c r="KTC1086" s="6" t="s">
        <v>2071</v>
      </c>
      <c r="KTD1086" s="6" t="s">
        <v>2072</v>
      </c>
      <c r="KTE1086" s="6" t="s">
        <v>2071</v>
      </c>
      <c r="KTF1086" s="6" t="s">
        <v>2072</v>
      </c>
      <c r="KTG1086" s="6" t="s">
        <v>2071</v>
      </c>
      <c r="KTH1086" s="6" t="s">
        <v>2072</v>
      </c>
      <c r="KTI1086" s="6" t="s">
        <v>2071</v>
      </c>
      <c r="KTJ1086" s="6" t="s">
        <v>2072</v>
      </c>
      <c r="KTK1086" s="6" t="s">
        <v>2071</v>
      </c>
      <c r="KTL1086" s="6" t="s">
        <v>2072</v>
      </c>
      <c r="KTM1086" s="6" t="s">
        <v>2071</v>
      </c>
      <c r="KTN1086" s="6" t="s">
        <v>2072</v>
      </c>
      <c r="KTO1086" s="6" t="s">
        <v>2071</v>
      </c>
      <c r="KTP1086" s="6" t="s">
        <v>2072</v>
      </c>
      <c r="KTQ1086" s="6" t="s">
        <v>2071</v>
      </c>
      <c r="KTR1086" s="6" t="s">
        <v>2072</v>
      </c>
      <c r="KTS1086" s="6" t="s">
        <v>2071</v>
      </c>
      <c r="KTT1086" s="6" t="s">
        <v>2072</v>
      </c>
      <c r="KTU1086" s="6" t="s">
        <v>2071</v>
      </c>
      <c r="KTV1086" s="6" t="s">
        <v>2072</v>
      </c>
      <c r="KTW1086" s="6" t="s">
        <v>2071</v>
      </c>
      <c r="KTX1086" s="6" t="s">
        <v>2072</v>
      </c>
      <c r="KTY1086" s="6" t="s">
        <v>2071</v>
      </c>
      <c r="KTZ1086" s="6" t="s">
        <v>2072</v>
      </c>
      <c r="KUA1086" s="6" t="s">
        <v>2071</v>
      </c>
      <c r="KUB1086" s="6" t="s">
        <v>2072</v>
      </c>
      <c r="KUC1086" s="6" t="s">
        <v>2071</v>
      </c>
      <c r="KUD1086" s="6" t="s">
        <v>2072</v>
      </c>
      <c r="KUE1086" s="6" t="s">
        <v>2071</v>
      </c>
      <c r="KUF1086" s="6" t="s">
        <v>2072</v>
      </c>
      <c r="KUG1086" s="6" t="s">
        <v>2071</v>
      </c>
      <c r="KUH1086" s="6" t="s">
        <v>2072</v>
      </c>
      <c r="KUI1086" s="6" t="s">
        <v>2071</v>
      </c>
      <c r="KUJ1086" s="6" t="s">
        <v>2072</v>
      </c>
      <c r="KUK1086" s="6" t="s">
        <v>2071</v>
      </c>
      <c r="KUL1086" s="6" t="s">
        <v>2072</v>
      </c>
      <c r="KUM1086" s="6" t="s">
        <v>2071</v>
      </c>
      <c r="KUN1086" s="6" t="s">
        <v>2072</v>
      </c>
      <c r="KUO1086" s="6" t="s">
        <v>2071</v>
      </c>
      <c r="KUP1086" s="6" t="s">
        <v>2072</v>
      </c>
      <c r="KUQ1086" s="6" t="s">
        <v>2071</v>
      </c>
      <c r="KUR1086" s="6" t="s">
        <v>2072</v>
      </c>
      <c r="KUS1086" s="6" t="s">
        <v>2071</v>
      </c>
      <c r="KUT1086" s="6" t="s">
        <v>2072</v>
      </c>
      <c r="KUU1086" s="6" t="s">
        <v>2071</v>
      </c>
      <c r="KUV1086" s="6" t="s">
        <v>2072</v>
      </c>
      <c r="KUW1086" s="6" t="s">
        <v>2071</v>
      </c>
      <c r="KUX1086" s="6" t="s">
        <v>2072</v>
      </c>
      <c r="KUY1086" s="6" t="s">
        <v>2071</v>
      </c>
      <c r="KUZ1086" s="6" t="s">
        <v>2072</v>
      </c>
      <c r="KVA1086" s="6" t="s">
        <v>2071</v>
      </c>
      <c r="KVB1086" s="6" t="s">
        <v>2072</v>
      </c>
      <c r="KVC1086" s="6" t="s">
        <v>2071</v>
      </c>
      <c r="KVD1086" s="6" t="s">
        <v>2072</v>
      </c>
      <c r="KVE1086" s="6" t="s">
        <v>2071</v>
      </c>
      <c r="KVF1086" s="6" t="s">
        <v>2072</v>
      </c>
      <c r="KVG1086" s="6" t="s">
        <v>2071</v>
      </c>
      <c r="KVH1086" s="6" t="s">
        <v>2072</v>
      </c>
      <c r="KVI1086" s="6" t="s">
        <v>2071</v>
      </c>
      <c r="KVJ1086" s="6" t="s">
        <v>2072</v>
      </c>
      <c r="KVK1086" s="6" t="s">
        <v>2071</v>
      </c>
      <c r="KVL1086" s="6" t="s">
        <v>2072</v>
      </c>
      <c r="KVM1086" s="6" t="s">
        <v>2071</v>
      </c>
      <c r="KVN1086" s="6" t="s">
        <v>2072</v>
      </c>
      <c r="KVO1086" s="6" t="s">
        <v>2071</v>
      </c>
      <c r="KVP1086" s="6" t="s">
        <v>2072</v>
      </c>
      <c r="KVQ1086" s="6" t="s">
        <v>2071</v>
      </c>
      <c r="KVR1086" s="6" t="s">
        <v>2072</v>
      </c>
      <c r="KVS1086" s="6" t="s">
        <v>2071</v>
      </c>
      <c r="KVT1086" s="6" t="s">
        <v>2072</v>
      </c>
      <c r="KVU1086" s="6" t="s">
        <v>2071</v>
      </c>
      <c r="KVV1086" s="6" t="s">
        <v>2072</v>
      </c>
      <c r="KVW1086" s="6" t="s">
        <v>2071</v>
      </c>
      <c r="KVX1086" s="6" t="s">
        <v>2072</v>
      </c>
      <c r="KVY1086" s="6" t="s">
        <v>2071</v>
      </c>
      <c r="KVZ1086" s="6" t="s">
        <v>2072</v>
      </c>
      <c r="KWA1086" s="6" t="s">
        <v>2071</v>
      </c>
      <c r="KWB1086" s="6" t="s">
        <v>2072</v>
      </c>
      <c r="KWC1086" s="6" t="s">
        <v>2071</v>
      </c>
      <c r="KWD1086" s="6" t="s">
        <v>2072</v>
      </c>
      <c r="KWE1086" s="6" t="s">
        <v>2071</v>
      </c>
      <c r="KWF1086" s="6" t="s">
        <v>2072</v>
      </c>
      <c r="KWG1086" s="6" t="s">
        <v>2071</v>
      </c>
      <c r="KWH1086" s="6" t="s">
        <v>2072</v>
      </c>
      <c r="KWI1086" s="6" t="s">
        <v>2071</v>
      </c>
      <c r="KWJ1086" s="6" t="s">
        <v>2072</v>
      </c>
      <c r="KWK1086" s="6" t="s">
        <v>2071</v>
      </c>
      <c r="KWL1086" s="6" t="s">
        <v>2072</v>
      </c>
      <c r="KWM1086" s="6" t="s">
        <v>2071</v>
      </c>
      <c r="KWN1086" s="6" t="s">
        <v>2072</v>
      </c>
      <c r="KWO1086" s="6" t="s">
        <v>2071</v>
      </c>
      <c r="KWP1086" s="6" t="s">
        <v>2072</v>
      </c>
      <c r="KWQ1086" s="6" t="s">
        <v>2071</v>
      </c>
      <c r="KWR1086" s="6" t="s">
        <v>2072</v>
      </c>
      <c r="KWS1086" s="6" t="s">
        <v>2071</v>
      </c>
      <c r="KWT1086" s="6" t="s">
        <v>2072</v>
      </c>
      <c r="KWU1086" s="6" t="s">
        <v>2071</v>
      </c>
      <c r="KWV1086" s="6" t="s">
        <v>2072</v>
      </c>
      <c r="KWW1086" s="6" t="s">
        <v>2071</v>
      </c>
      <c r="KWX1086" s="6" t="s">
        <v>2072</v>
      </c>
      <c r="KWY1086" s="6" t="s">
        <v>2071</v>
      </c>
      <c r="KWZ1086" s="6" t="s">
        <v>2072</v>
      </c>
      <c r="KXA1086" s="6" t="s">
        <v>2071</v>
      </c>
      <c r="KXB1086" s="6" t="s">
        <v>2072</v>
      </c>
      <c r="KXC1086" s="6" t="s">
        <v>2071</v>
      </c>
      <c r="KXD1086" s="6" t="s">
        <v>2072</v>
      </c>
      <c r="KXE1086" s="6" t="s">
        <v>2071</v>
      </c>
      <c r="KXF1086" s="6" t="s">
        <v>2072</v>
      </c>
      <c r="KXG1086" s="6" t="s">
        <v>2071</v>
      </c>
      <c r="KXH1086" s="6" t="s">
        <v>2072</v>
      </c>
      <c r="KXI1086" s="6" t="s">
        <v>2071</v>
      </c>
      <c r="KXJ1086" s="6" t="s">
        <v>2072</v>
      </c>
      <c r="KXK1086" s="6" t="s">
        <v>2071</v>
      </c>
      <c r="KXL1086" s="6" t="s">
        <v>2072</v>
      </c>
      <c r="KXM1086" s="6" t="s">
        <v>2071</v>
      </c>
      <c r="KXN1086" s="6" t="s">
        <v>2072</v>
      </c>
      <c r="KXO1086" s="6" t="s">
        <v>2071</v>
      </c>
      <c r="KXP1086" s="6" t="s">
        <v>2072</v>
      </c>
      <c r="KXQ1086" s="6" t="s">
        <v>2071</v>
      </c>
      <c r="KXR1086" s="6" t="s">
        <v>2072</v>
      </c>
      <c r="KXS1086" s="6" t="s">
        <v>2071</v>
      </c>
      <c r="KXT1086" s="6" t="s">
        <v>2072</v>
      </c>
      <c r="KXU1086" s="6" t="s">
        <v>2071</v>
      </c>
      <c r="KXV1086" s="6" t="s">
        <v>2072</v>
      </c>
      <c r="KXW1086" s="6" t="s">
        <v>2071</v>
      </c>
      <c r="KXX1086" s="6" t="s">
        <v>2072</v>
      </c>
      <c r="KXY1086" s="6" t="s">
        <v>2071</v>
      </c>
      <c r="KXZ1086" s="6" t="s">
        <v>2072</v>
      </c>
      <c r="KYA1086" s="6" t="s">
        <v>2071</v>
      </c>
      <c r="KYB1086" s="6" t="s">
        <v>2072</v>
      </c>
      <c r="KYC1086" s="6" t="s">
        <v>2071</v>
      </c>
      <c r="KYD1086" s="6" t="s">
        <v>2072</v>
      </c>
      <c r="KYE1086" s="6" t="s">
        <v>2071</v>
      </c>
      <c r="KYF1086" s="6" t="s">
        <v>2072</v>
      </c>
      <c r="KYG1086" s="6" t="s">
        <v>2071</v>
      </c>
      <c r="KYH1086" s="6" t="s">
        <v>2072</v>
      </c>
      <c r="KYI1086" s="6" t="s">
        <v>2071</v>
      </c>
      <c r="KYJ1086" s="6" t="s">
        <v>2072</v>
      </c>
      <c r="KYK1086" s="6" t="s">
        <v>2071</v>
      </c>
      <c r="KYL1086" s="6" t="s">
        <v>2072</v>
      </c>
      <c r="KYM1086" s="6" t="s">
        <v>2071</v>
      </c>
      <c r="KYN1086" s="6" t="s">
        <v>2072</v>
      </c>
      <c r="KYO1086" s="6" t="s">
        <v>2071</v>
      </c>
      <c r="KYP1086" s="6" t="s">
        <v>2072</v>
      </c>
      <c r="KYQ1086" s="6" t="s">
        <v>2071</v>
      </c>
      <c r="KYR1086" s="6" t="s">
        <v>2072</v>
      </c>
      <c r="KYS1086" s="6" t="s">
        <v>2071</v>
      </c>
      <c r="KYT1086" s="6" t="s">
        <v>2072</v>
      </c>
      <c r="KYU1086" s="6" t="s">
        <v>2071</v>
      </c>
      <c r="KYV1086" s="6" t="s">
        <v>2072</v>
      </c>
      <c r="KYW1086" s="6" t="s">
        <v>2071</v>
      </c>
      <c r="KYX1086" s="6" t="s">
        <v>2072</v>
      </c>
      <c r="KYY1086" s="6" t="s">
        <v>2071</v>
      </c>
      <c r="KYZ1086" s="6" t="s">
        <v>2072</v>
      </c>
      <c r="KZA1086" s="6" t="s">
        <v>2071</v>
      </c>
      <c r="KZB1086" s="6" t="s">
        <v>2072</v>
      </c>
      <c r="KZC1086" s="6" t="s">
        <v>2071</v>
      </c>
      <c r="KZD1086" s="6" t="s">
        <v>2072</v>
      </c>
      <c r="KZE1086" s="6" t="s">
        <v>2071</v>
      </c>
      <c r="KZF1086" s="6" t="s">
        <v>2072</v>
      </c>
      <c r="KZG1086" s="6" t="s">
        <v>2071</v>
      </c>
      <c r="KZH1086" s="6" t="s">
        <v>2072</v>
      </c>
      <c r="KZI1086" s="6" t="s">
        <v>2071</v>
      </c>
      <c r="KZJ1086" s="6" t="s">
        <v>2072</v>
      </c>
      <c r="KZK1086" s="6" t="s">
        <v>2071</v>
      </c>
      <c r="KZL1086" s="6" t="s">
        <v>2072</v>
      </c>
      <c r="KZM1086" s="6" t="s">
        <v>2071</v>
      </c>
      <c r="KZN1086" s="6" t="s">
        <v>2072</v>
      </c>
      <c r="KZO1086" s="6" t="s">
        <v>2071</v>
      </c>
      <c r="KZP1086" s="6" t="s">
        <v>2072</v>
      </c>
      <c r="KZQ1086" s="6" t="s">
        <v>2071</v>
      </c>
      <c r="KZR1086" s="6" t="s">
        <v>2072</v>
      </c>
      <c r="KZS1086" s="6" t="s">
        <v>2071</v>
      </c>
      <c r="KZT1086" s="6" t="s">
        <v>2072</v>
      </c>
      <c r="KZU1086" s="6" t="s">
        <v>2071</v>
      </c>
      <c r="KZV1086" s="6" t="s">
        <v>2072</v>
      </c>
      <c r="KZW1086" s="6" t="s">
        <v>2071</v>
      </c>
      <c r="KZX1086" s="6" t="s">
        <v>2072</v>
      </c>
      <c r="KZY1086" s="6" t="s">
        <v>2071</v>
      </c>
      <c r="KZZ1086" s="6" t="s">
        <v>2072</v>
      </c>
      <c r="LAA1086" s="6" t="s">
        <v>2071</v>
      </c>
      <c r="LAB1086" s="6" t="s">
        <v>2072</v>
      </c>
      <c r="LAC1086" s="6" t="s">
        <v>2071</v>
      </c>
      <c r="LAD1086" s="6" t="s">
        <v>2072</v>
      </c>
      <c r="LAE1086" s="6" t="s">
        <v>2071</v>
      </c>
      <c r="LAF1086" s="6" t="s">
        <v>2072</v>
      </c>
      <c r="LAG1086" s="6" t="s">
        <v>2071</v>
      </c>
      <c r="LAH1086" s="6" t="s">
        <v>2072</v>
      </c>
      <c r="LAI1086" s="6" t="s">
        <v>2071</v>
      </c>
      <c r="LAJ1086" s="6" t="s">
        <v>2072</v>
      </c>
      <c r="LAK1086" s="6" t="s">
        <v>2071</v>
      </c>
      <c r="LAL1086" s="6" t="s">
        <v>2072</v>
      </c>
      <c r="LAM1086" s="6" t="s">
        <v>2071</v>
      </c>
      <c r="LAN1086" s="6" t="s">
        <v>2072</v>
      </c>
      <c r="LAO1086" s="6" t="s">
        <v>2071</v>
      </c>
      <c r="LAP1086" s="6" t="s">
        <v>2072</v>
      </c>
      <c r="LAQ1086" s="6" t="s">
        <v>2071</v>
      </c>
      <c r="LAR1086" s="6" t="s">
        <v>2072</v>
      </c>
      <c r="LAS1086" s="6" t="s">
        <v>2071</v>
      </c>
      <c r="LAT1086" s="6" t="s">
        <v>2072</v>
      </c>
      <c r="LAU1086" s="6" t="s">
        <v>2071</v>
      </c>
      <c r="LAV1086" s="6" t="s">
        <v>2072</v>
      </c>
      <c r="LAW1086" s="6" t="s">
        <v>2071</v>
      </c>
      <c r="LAX1086" s="6" t="s">
        <v>2072</v>
      </c>
      <c r="LAY1086" s="6" t="s">
        <v>2071</v>
      </c>
      <c r="LAZ1086" s="6" t="s">
        <v>2072</v>
      </c>
      <c r="LBA1086" s="6" t="s">
        <v>2071</v>
      </c>
      <c r="LBB1086" s="6" t="s">
        <v>2072</v>
      </c>
      <c r="LBC1086" s="6" t="s">
        <v>2071</v>
      </c>
      <c r="LBD1086" s="6" t="s">
        <v>2072</v>
      </c>
      <c r="LBE1086" s="6" t="s">
        <v>2071</v>
      </c>
      <c r="LBF1086" s="6" t="s">
        <v>2072</v>
      </c>
      <c r="LBG1086" s="6" t="s">
        <v>2071</v>
      </c>
      <c r="LBH1086" s="6" t="s">
        <v>2072</v>
      </c>
      <c r="LBI1086" s="6" t="s">
        <v>2071</v>
      </c>
      <c r="LBJ1086" s="6" t="s">
        <v>2072</v>
      </c>
      <c r="LBK1086" s="6" t="s">
        <v>2071</v>
      </c>
      <c r="LBL1086" s="6" t="s">
        <v>2072</v>
      </c>
      <c r="LBM1086" s="6" t="s">
        <v>2071</v>
      </c>
      <c r="LBN1086" s="6" t="s">
        <v>2072</v>
      </c>
      <c r="LBO1086" s="6" t="s">
        <v>2071</v>
      </c>
      <c r="LBP1086" s="6" t="s">
        <v>2072</v>
      </c>
      <c r="LBQ1086" s="6" t="s">
        <v>2071</v>
      </c>
      <c r="LBR1086" s="6" t="s">
        <v>2072</v>
      </c>
      <c r="LBS1086" s="6" t="s">
        <v>2071</v>
      </c>
      <c r="LBT1086" s="6" t="s">
        <v>2072</v>
      </c>
      <c r="LBU1086" s="6" t="s">
        <v>2071</v>
      </c>
      <c r="LBV1086" s="6" t="s">
        <v>2072</v>
      </c>
      <c r="LBW1086" s="6" t="s">
        <v>2071</v>
      </c>
      <c r="LBX1086" s="6" t="s">
        <v>2072</v>
      </c>
      <c r="LBY1086" s="6" t="s">
        <v>2071</v>
      </c>
      <c r="LBZ1086" s="6" t="s">
        <v>2072</v>
      </c>
      <c r="LCA1086" s="6" t="s">
        <v>2071</v>
      </c>
      <c r="LCB1086" s="6" t="s">
        <v>2072</v>
      </c>
      <c r="LCC1086" s="6" t="s">
        <v>2071</v>
      </c>
      <c r="LCD1086" s="6" t="s">
        <v>2072</v>
      </c>
      <c r="LCE1086" s="6" t="s">
        <v>2071</v>
      </c>
      <c r="LCF1086" s="6" t="s">
        <v>2072</v>
      </c>
      <c r="LCG1086" s="6" t="s">
        <v>2071</v>
      </c>
      <c r="LCH1086" s="6" t="s">
        <v>2072</v>
      </c>
      <c r="LCI1086" s="6" t="s">
        <v>2071</v>
      </c>
      <c r="LCJ1086" s="6" t="s">
        <v>2072</v>
      </c>
      <c r="LCK1086" s="6" t="s">
        <v>2071</v>
      </c>
      <c r="LCL1086" s="6" t="s">
        <v>2072</v>
      </c>
      <c r="LCM1086" s="6" t="s">
        <v>2071</v>
      </c>
      <c r="LCN1086" s="6" t="s">
        <v>2072</v>
      </c>
      <c r="LCO1086" s="6" t="s">
        <v>2071</v>
      </c>
      <c r="LCP1086" s="6" t="s">
        <v>2072</v>
      </c>
      <c r="LCQ1086" s="6" t="s">
        <v>2071</v>
      </c>
      <c r="LCR1086" s="6" t="s">
        <v>2072</v>
      </c>
      <c r="LCS1086" s="6" t="s">
        <v>2071</v>
      </c>
      <c r="LCT1086" s="6" t="s">
        <v>2072</v>
      </c>
      <c r="LCU1086" s="6" t="s">
        <v>2071</v>
      </c>
      <c r="LCV1086" s="6" t="s">
        <v>2072</v>
      </c>
      <c r="LCW1086" s="6" t="s">
        <v>2071</v>
      </c>
      <c r="LCX1086" s="6" t="s">
        <v>2072</v>
      </c>
      <c r="LCY1086" s="6" t="s">
        <v>2071</v>
      </c>
      <c r="LCZ1086" s="6" t="s">
        <v>2072</v>
      </c>
      <c r="LDA1086" s="6" t="s">
        <v>2071</v>
      </c>
      <c r="LDB1086" s="6" t="s">
        <v>2072</v>
      </c>
      <c r="LDC1086" s="6" t="s">
        <v>2071</v>
      </c>
      <c r="LDD1086" s="6" t="s">
        <v>2072</v>
      </c>
      <c r="LDE1086" s="6" t="s">
        <v>2071</v>
      </c>
      <c r="LDF1086" s="6" t="s">
        <v>2072</v>
      </c>
      <c r="LDG1086" s="6" t="s">
        <v>2071</v>
      </c>
      <c r="LDH1086" s="6" t="s">
        <v>2072</v>
      </c>
      <c r="LDI1086" s="6" t="s">
        <v>2071</v>
      </c>
      <c r="LDJ1086" s="6" t="s">
        <v>2072</v>
      </c>
      <c r="LDK1086" s="6" t="s">
        <v>2071</v>
      </c>
      <c r="LDL1086" s="6" t="s">
        <v>2072</v>
      </c>
      <c r="LDM1086" s="6" t="s">
        <v>2071</v>
      </c>
      <c r="LDN1086" s="6" t="s">
        <v>2072</v>
      </c>
      <c r="LDO1086" s="6" t="s">
        <v>2071</v>
      </c>
      <c r="LDP1086" s="6" t="s">
        <v>2072</v>
      </c>
      <c r="LDQ1086" s="6" t="s">
        <v>2071</v>
      </c>
      <c r="LDR1086" s="6" t="s">
        <v>2072</v>
      </c>
      <c r="LDS1086" s="6" t="s">
        <v>2071</v>
      </c>
      <c r="LDT1086" s="6" t="s">
        <v>2072</v>
      </c>
      <c r="LDU1086" s="6" t="s">
        <v>2071</v>
      </c>
      <c r="LDV1086" s="6" t="s">
        <v>2072</v>
      </c>
      <c r="LDW1086" s="6" t="s">
        <v>2071</v>
      </c>
      <c r="LDX1086" s="6" t="s">
        <v>2072</v>
      </c>
      <c r="LDY1086" s="6" t="s">
        <v>2071</v>
      </c>
      <c r="LDZ1086" s="6" t="s">
        <v>2072</v>
      </c>
      <c r="LEA1086" s="6" t="s">
        <v>2071</v>
      </c>
      <c r="LEB1086" s="6" t="s">
        <v>2072</v>
      </c>
      <c r="LEC1086" s="6" t="s">
        <v>2071</v>
      </c>
      <c r="LED1086" s="6" t="s">
        <v>2072</v>
      </c>
      <c r="LEE1086" s="6" t="s">
        <v>2071</v>
      </c>
      <c r="LEF1086" s="6" t="s">
        <v>2072</v>
      </c>
      <c r="LEG1086" s="6" t="s">
        <v>2071</v>
      </c>
      <c r="LEH1086" s="6" t="s">
        <v>2072</v>
      </c>
      <c r="LEI1086" s="6" t="s">
        <v>2071</v>
      </c>
      <c r="LEJ1086" s="6" t="s">
        <v>2072</v>
      </c>
      <c r="LEK1086" s="6" t="s">
        <v>2071</v>
      </c>
      <c r="LEL1086" s="6" t="s">
        <v>2072</v>
      </c>
      <c r="LEM1086" s="6" t="s">
        <v>2071</v>
      </c>
      <c r="LEN1086" s="6" t="s">
        <v>2072</v>
      </c>
      <c r="LEO1086" s="6" t="s">
        <v>2071</v>
      </c>
      <c r="LEP1086" s="6" t="s">
        <v>2072</v>
      </c>
      <c r="LEQ1086" s="6" t="s">
        <v>2071</v>
      </c>
      <c r="LER1086" s="6" t="s">
        <v>2072</v>
      </c>
      <c r="LES1086" s="6" t="s">
        <v>2071</v>
      </c>
      <c r="LET1086" s="6" t="s">
        <v>2072</v>
      </c>
      <c r="LEU1086" s="6" t="s">
        <v>2071</v>
      </c>
      <c r="LEV1086" s="6" t="s">
        <v>2072</v>
      </c>
      <c r="LEW1086" s="6" t="s">
        <v>2071</v>
      </c>
      <c r="LEX1086" s="6" t="s">
        <v>2072</v>
      </c>
      <c r="LEY1086" s="6" t="s">
        <v>2071</v>
      </c>
      <c r="LEZ1086" s="6" t="s">
        <v>2072</v>
      </c>
      <c r="LFA1086" s="6" t="s">
        <v>2071</v>
      </c>
      <c r="LFB1086" s="6" t="s">
        <v>2072</v>
      </c>
      <c r="LFC1086" s="6" t="s">
        <v>2071</v>
      </c>
      <c r="LFD1086" s="6" t="s">
        <v>2072</v>
      </c>
      <c r="LFE1086" s="6" t="s">
        <v>2071</v>
      </c>
      <c r="LFF1086" s="6" t="s">
        <v>2072</v>
      </c>
      <c r="LFG1086" s="6" t="s">
        <v>2071</v>
      </c>
      <c r="LFH1086" s="6" t="s">
        <v>2072</v>
      </c>
      <c r="LFI1086" s="6" t="s">
        <v>2071</v>
      </c>
      <c r="LFJ1086" s="6" t="s">
        <v>2072</v>
      </c>
      <c r="LFK1086" s="6" t="s">
        <v>2071</v>
      </c>
      <c r="LFL1086" s="6" t="s">
        <v>2072</v>
      </c>
      <c r="LFM1086" s="6" t="s">
        <v>2071</v>
      </c>
      <c r="LFN1086" s="6" t="s">
        <v>2072</v>
      </c>
      <c r="LFO1086" s="6" t="s">
        <v>2071</v>
      </c>
      <c r="LFP1086" s="6" t="s">
        <v>2072</v>
      </c>
      <c r="LFQ1086" s="6" t="s">
        <v>2071</v>
      </c>
      <c r="LFR1086" s="6" t="s">
        <v>2072</v>
      </c>
      <c r="LFS1086" s="6" t="s">
        <v>2071</v>
      </c>
      <c r="LFT1086" s="6" t="s">
        <v>2072</v>
      </c>
      <c r="LFU1086" s="6" t="s">
        <v>2071</v>
      </c>
      <c r="LFV1086" s="6" t="s">
        <v>2072</v>
      </c>
      <c r="LFW1086" s="6" t="s">
        <v>2071</v>
      </c>
      <c r="LFX1086" s="6" t="s">
        <v>2072</v>
      </c>
      <c r="LFY1086" s="6" t="s">
        <v>2071</v>
      </c>
      <c r="LFZ1086" s="6" t="s">
        <v>2072</v>
      </c>
      <c r="LGA1086" s="6" t="s">
        <v>2071</v>
      </c>
      <c r="LGB1086" s="6" t="s">
        <v>2072</v>
      </c>
      <c r="LGC1086" s="6" t="s">
        <v>2071</v>
      </c>
      <c r="LGD1086" s="6" t="s">
        <v>2072</v>
      </c>
      <c r="LGE1086" s="6" t="s">
        <v>2071</v>
      </c>
      <c r="LGF1086" s="6" t="s">
        <v>2072</v>
      </c>
      <c r="LGG1086" s="6" t="s">
        <v>2071</v>
      </c>
      <c r="LGH1086" s="6" t="s">
        <v>2072</v>
      </c>
      <c r="LGI1086" s="6" t="s">
        <v>2071</v>
      </c>
      <c r="LGJ1086" s="6" t="s">
        <v>2072</v>
      </c>
      <c r="LGK1086" s="6" t="s">
        <v>2071</v>
      </c>
      <c r="LGL1086" s="6" t="s">
        <v>2072</v>
      </c>
      <c r="LGM1086" s="6" t="s">
        <v>2071</v>
      </c>
      <c r="LGN1086" s="6" t="s">
        <v>2072</v>
      </c>
      <c r="LGO1086" s="6" t="s">
        <v>2071</v>
      </c>
      <c r="LGP1086" s="6" t="s">
        <v>2072</v>
      </c>
      <c r="LGQ1086" s="6" t="s">
        <v>2071</v>
      </c>
      <c r="LGR1086" s="6" t="s">
        <v>2072</v>
      </c>
      <c r="LGS1086" s="6" t="s">
        <v>2071</v>
      </c>
      <c r="LGT1086" s="6" t="s">
        <v>2072</v>
      </c>
      <c r="LGU1086" s="6" t="s">
        <v>2071</v>
      </c>
      <c r="LGV1086" s="6" t="s">
        <v>2072</v>
      </c>
      <c r="LGW1086" s="6" t="s">
        <v>2071</v>
      </c>
      <c r="LGX1086" s="6" t="s">
        <v>2072</v>
      </c>
      <c r="LGY1086" s="6" t="s">
        <v>2071</v>
      </c>
      <c r="LGZ1086" s="6" t="s">
        <v>2072</v>
      </c>
      <c r="LHA1086" s="6" t="s">
        <v>2071</v>
      </c>
      <c r="LHB1086" s="6" t="s">
        <v>2072</v>
      </c>
      <c r="LHC1086" s="6" t="s">
        <v>2071</v>
      </c>
      <c r="LHD1086" s="6" t="s">
        <v>2072</v>
      </c>
      <c r="LHE1086" s="6" t="s">
        <v>2071</v>
      </c>
      <c r="LHF1086" s="6" t="s">
        <v>2072</v>
      </c>
      <c r="LHG1086" s="6" t="s">
        <v>2071</v>
      </c>
      <c r="LHH1086" s="6" t="s">
        <v>2072</v>
      </c>
      <c r="LHI1086" s="6" t="s">
        <v>2071</v>
      </c>
      <c r="LHJ1086" s="6" t="s">
        <v>2072</v>
      </c>
      <c r="LHK1086" s="6" t="s">
        <v>2071</v>
      </c>
      <c r="LHL1086" s="6" t="s">
        <v>2072</v>
      </c>
      <c r="LHM1086" s="6" t="s">
        <v>2071</v>
      </c>
      <c r="LHN1086" s="6" t="s">
        <v>2072</v>
      </c>
      <c r="LHO1086" s="6" t="s">
        <v>2071</v>
      </c>
      <c r="LHP1086" s="6" t="s">
        <v>2072</v>
      </c>
      <c r="LHQ1086" s="6" t="s">
        <v>2071</v>
      </c>
      <c r="LHR1086" s="6" t="s">
        <v>2072</v>
      </c>
      <c r="LHS1086" s="6" t="s">
        <v>2071</v>
      </c>
      <c r="LHT1086" s="6" t="s">
        <v>2072</v>
      </c>
      <c r="LHU1086" s="6" t="s">
        <v>2071</v>
      </c>
      <c r="LHV1086" s="6" t="s">
        <v>2072</v>
      </c>
      <c r="LHW1086" s="6" t="s">
        <v>2071</v>
      </c>
      <c r="LHX1086" s="6" t="s">
        <v>2072</v>
      </c>
      <c r="LHY1086" s="6" t="s">
        <v>2071</v>
      </c>
      <c r="LHZ1086" s="6" t="s">
        <v>2072</v>
      </c>
      <c r="LIA1086" s="6" t="s">
        <v>2071</v>
      </c>
      <c r="LIB1086" s="6" t="s">
        <v>2072</v>
      </c>
      <c r="LIC1086" s="6" t="s">
        <v>2071</v>
      </c>
      <c r="LID1086" s="6" t="s">
        <v>2072</v>
      </c>
      <c r="LIE1086" s="6" t="s">
        <v>2071</v>
      </c>
      <c r="LIF1086" s="6" t="s">
        <v>2072</v>
      </c>
      <c r="LIG1086" s="6" t="s">
        <v>2071</v>
      </c>
      <c r="LIH1086" s="6" t="s">
        <v>2072</v>
      </c>
      <c r="LII1086" s="6" t="s">
        <v>2071</v>
      </c>
      <c r="LIJ1086" s="6" t="s">
        <v>2072</v>
      </c>
      <c r="LIK1086" s="6" t="s">
        <v>2071</v>
      </c>
      <c r="LIL1086" s="6" t="s">
        <v>2072</v>
      </c>
      <c r="LIM1086" s="6" t="s">
        <v>2071</v>
      </c>
      <c r="LIN1086" s="6" t="s">
        <v>2072</v>
      </c>
      <c r="LIO1086" s="6" t="s">
        <v>2071</v>
      </c>
      <c r="LIP1086" s="6" t="s">
        <v>2072</v>
      </c>
      <c r="LIQ1086" s="6" t="s">
        <v>2071</v>
      </c>
      <c r="LIR1086" s="6" t="s">
        <v>2072</v>
      </c>
      <c r="LIS1086" s="6" t="s">
        <v>2071</v>
      </c>
      <c r="LIT1086" s="6" t="s">
        <v>2072</v>
      </c>
      <c r="LIU1086" s="6" t="s">
        <v>2071</v>
      </c>
      <c r="LIV1086" s="6" t="s">
        <v>2072</v>
      </c>
      <c r="LIW1086" s="6" t="s">
        <v>2071</v>
      </c>
      <c r="LIX1086" s="6" t="s">
        <v>2072</v>
      </c>
      <c r="LIY1086" s="6" t="s">
        <v>2071</v>
      </c>
      <c r="LIZ1086" s="6" t="s">
        <v>2072</v>
      </c>
      <c r="LJA1086" s="6" t="s">
        <v>2071</v>
      </c>
      <c r="LJB1086" s="6" t="s">
        <v>2072</v>
      </c>
      <c r="LJC1086" s="6" t="s">
        <v>2071</v>
      </c>
      <c r="LJD1086" s="6" t="s">
        <v>2072</v>
      </c>
      <c r="LJE1086" s="6" t="s">
        <v>2071</v>
      </c>
      <c r="LJF1086" s="6" t="s">
        <v>2072</v>
      </c>
      <c r="LJG1086" s="6" t="s">
        <v>2071</v>
      </c>
      <c r="LJH1086" s="6" t="s">
        <v>2072</v>
      </c>
      <c r="LJI1086" s="6" t="s">
        <v>2071</v>
      </c>
      <c r="LJJ1086" s="6" t="s">
        <v>2072</v>
      </c>
      <c r="LJK1086" s="6" t="s">
        <v>2071</v>
      </c>
      <c r="LJL1086" s="6" t="s">
        <v>2072</v>
      </c>
      <c r="LJM1086" s="6" t="s">
        <v>2071</v>
      </c>
      <c r="LJN1086" s="6" t="s">
        <v>2072</v>
      </c>
      <c r="LJO1086" s="6" t="s">
        <v>2071</v>
      </c>
      <c r="LJP1086" s="6" t="s">
        <v>2072</v>
      </c>
      <c r="LJQ1086" s="6" t="s">
        <v>2071</v>
      </c>
      <c r="LJR1086" s="6" t="s">
        <v>2072</v>
      </c>
      <c r="LJS1086" s="6" t="s">
        <v>2071</v>
      </c>
      <c r="LJT1086" s="6" t="s">
        <v>2072</v>
      </c>
      <c r="LJU1086" s="6" t="s">
        <v>2071</v>
      </c>
      <c r="LJV1086" s="6" t="s">
        <v>2072</v>
      </c>
      <c r="LJW1086" s="6" t="s">
        <v>2071</v>
      </c>
      <c r="LJX1086" s="6" t="s">
        <v>2072</v>
      </c>
      <c r="LJY1086" s="6" t="s">
        <v>2071</v>
      </c>
      <c r="LJZ1086" s="6" t="s">
        <v>2072</v>
      </c>
      <c r="LKA1086" s="6" t="s">
        <v>2071</v>
      </c>
      <c r="LKB1086" s="6" t="s">
        <v>2072</v>
      </c>
      <c r="LKC1086" s="6" t="s">
        <v>2071</v>
      </c>
      <c r="LKD1086" s="6" t="s">
        <v>2072</v>
      </c>
      <c r="LKE1086" s="6" t="s">
        <v>2071</v>
      </c>
      <c r="LKF1086" s="6" t="s">
        <v>2072</v>
      </c>
      <c r="LKG1086" s="6" t="s">
        <v>2071</v>
      </c>
      <c r="LKH1086" s="6" t="s">
        <v>2072</v>
      </c>
      <c r="LKI1086" s="6" t="s">
        <v>2071</v>
      </c>
      <c r="LKJ1086" s="6" t="s">
        <v>2072</v>
      </c>
      <c r="LKK1086" s="6" t="s">
        <v>2071</v>
      </c>
      <c r="LKL1086" s="6" t="s">
        <v>2072</v>
      </c>
      <c r="LKM1086" s="6" t="s">
        <v>2071</v>
      </c>
      <c r="LKN1086" s="6" t="s">
        <v>2072</v>
      </c>
      <c r="LKO1086" s="6" t="s">
        <v>2071</v>
      </c>
      <c r="LKP1086" s="6" t="s">
        <v>2072</v>
      </c>
      <c r="LKQ1086" s="6" t="s">
        <v>2071</v>
      </c>
      <c r="LKR1086" s="6" t="s">
        <v>2072</v>
      </c>
      <c r="LKS1086" s="6" t="s">
        <v>2071</v>
      </c>
      <c r="LKT1086" s="6" t="s">
        <v>2072</v>
      </c>
      <c r="LKU1086" s="6" t="s">
        <v>2071</v>
      </c>
      <c r="LKV1086" s="6" t="s">
        <v>2072</v>
      </c>
      <c r="LKW1086" s="6" t="s">
        <v>2071</v>
      </c>
      <c r="LKX1086" s="6" t="s">
        <v>2072</v>
      </c>
      <c r="LKY1086" s="6" t="s">
        <v>2071</v>
      </c>
      <c r="LKZ1086" s="6" t="s">
        <v>2072</v>
      </c>
      <c r="LLA1086" s="6" t="s">
        <v>2071</v>
      </c>
      <c r="LLB1086" s="6" t="s">
        <v>2072</v>
      </c>
      <c r="LLC1086" s="6" t="s">
        <v>2071</v>
      </c>
      <c r="LLD1086" s="6" t="s">
        <v>2072</v>
      </c>
      <c r="LLE1086" s="6" t="s">
        <v>2071</v>
      </c>
      <c r="LLF1086" s="6" t="s">
        <v>2072</v>
      </c>
      <c r="LLG1086" s="6" t="s">
        <v>2071</v>
      </c>
      <c r="LLH1086" s="6" t="s">
        <v>2072</v>
      </c>
      <c r="LLI1086" s="6" t="s">
        <v>2071</v>
      </c>
      <c r="LLJ1086" s="6" t="s">
        <v>2072</v>
      </c>
      <c r="LLK1086" s="6" t="s">
        <v>2071</v>
      </c>
      <c r="LLL1086" s="6" t="s">
        <v>2072</v>
      </c>
      <c r="LLM1086" s="6" t="s">
        <v>2071</v>
      </c>
      <c r="LLN1086" s="6" t="s">
        <v>2072</v>
      </c>
      <c r="LLO1086" s="6" t="s">
        <v>2071</v>
      </c>
      <c r="LLP1086" s="6" t="s">
        <v>2072</v>
      </c>
      <c r="LLQ1086" s="6" t="s">
        <v>2071</v>
      </c>
      <c r="LLR1086" s="6" t="s">
        <v>2072</v>
      </c>
      <c r="LLS1086" s="6" t="s">
        <v>2071</v>
      </c>
      <c r="LLT1086" s="6" t="s">
        <v>2072</v>
      </c>
      <c r="LLU1086" s="6" t="s">
        <v>2071</v>
      </c>
      <c r="LLV1086" s="6" t="s">
        <v>2072</v>
      </c>
      <c r="LLW1086" s="6" t="s">
        <v>2071</v>
      </c>
      <c r="LLX1086" s="6" t="s">
        <v>2072</v>
      </c>
      <c r="LLY1086" s="6" t="s">
        <v>2071</v>
      </c>
      <c r="LLZ1086" s="6" t="s">
        <v>2072</v>
      </c>
      <c r="LMA1086" s="6" t="s">
        <v>2071</v>
      </c>
      <c r="LMB1086" s="6" t="s">
        <v>2072</v>
      </c>
      <c r="LMC1086" s="6" t="s">
        <v>2071</v>
      </c>
      <c r="LMD1086" s="6" t="s">
        <v>2072</v>
      </c>
      <c r="LME1086" s="6" t="s">
        <v>2071</v>
      </c>
      <c r="LMF1086" s="6" t="s">
        <v>2072</v>
      </c>
      <c r="LMG1086" s="6" t="s">
        <v>2071</v>
      </c>
      <c r="LMH1086" s="6" t="s">
        <v>2072</v>
      </c>
      <c r="LMI1086" s="6" t="s">
        <v>2071</v>
      </c>
      <c r="LMJ1086" s="6" t="s">
        <v>2072</v>
      </c>
      <c r="LMK1086" s="6" t="s">
        <v>2071</v>
      </c>
      <c r="LML1086" s="6" t="s">
        <v>2072</v>
      </c>
      <c r="LMM1086" s="6" t="s">
        <v>2071</v>
      </c>
      <c r="LMN1086" s="6" t="s">
        <v>2072</v>
      </c>
      <c r="LMO1086" s="6" t="s">
        <v>2071</v>
      </c>
      <c r="LMP1086" s="6" t="s">
        <v>2072</v>
      </c>
      <c r="LMQ1086" s="6" t="s">
        <v>2071</v>
      </c>
      <c r="LMR1086" s="6" t="s">
        <v>2072</v>
      </c>
      <c r="LMS1086" s="6" t="s">
        <v>2071</v>
      </c>
      <c r="LMT1086" s="6" t="s">
        <v>2072</v>
      </c>
      <c r="LMU1086" s="6" t="s">
        <v>2071</v>
      </c>
      <c r="LMV1086" s="6" t="s">
        <v>2072</v>
      </c>
      <c r="LMW1086" s="6" t="s">
        <v>2071</v>
      </c>
      <c r="LMX1086" s="6" t="s">
        <v>2072</v>
      </c>
      <c r="LMY1086" s="6" t="s">
        <v>2071</v>
      </c>
      <c r="LMZ1086" s="6" t="s">
        <v>2072</v>
      </c>
      <c r="LNA1086" s="6" t="s">
        <v>2071</v>
      </c>
      <c r="LNB1086" s="6" t="s">
        <v>2072</v>
      </c>
      <c r="LNC1086" s="6" t="s">
        <v>2071</v>
      </c>
      <c r="LND1086" s="6" t="s">
        <v>2072</v>
      </c>
      <c r="LNE1086" s="6" t="s">
        <v>2071</v>
      </c>
      <c r="LNF1086" s="6" t="s">
        <v>2072</v>
      </c>
      <c r="LNG1086" s="6" t="s">
        <v>2071</v>
      </c>
      <c r="LNH1086" s="6" t="s">
        <v>2072</v>
      </c>
      <c r="LNI1086" s="6" t="s">
        <v>2071</v>
      </c>
      <c r="LNJ1086" s="6" t="s">
        <v>2072</v>
      </c>
      <c r="LNK1086" s="6" t="s">
        <v>2071</v>
      </c>
      <c r="LNL1086" s="6" t="s">
        <v>2072</v>
      </c>
      <c r="LNM1086" s="6" t="s">
        <v>2071</v>
      </c>
      <c r="LNN1086" s="6" t="s">
        <v>2072</v>
      </c>
      <c r="LNO1086" s="6" t="s">
        <v>2071</v>
      </c>
      <c r="LNP1086" s="6" t="s">
        <v>2072</v>
      </c>
      <c r="LNQ1086" s="6" t="s">
        <v>2071</v>
      </c>
      <c r="LNR1086" s="6" t="s">
        <v>2072</v>
      </c>
      <c r="LNS1086" s="6" t="s">
        <v>2071</v>
      </c>
      <c r="LNT1086" s="6" t="s">
        <v>2072</v>
      </c>
      <c r="LNU1086" s="6" t="s">
        <v>2071</v>
      </c>
      <c r="LNV1086" s="6" t="s">
        <v>2072</v>
      </c>
      <c r="LNW1086" s="6" t="s">
        <v>2071</v>
      </c>
      <c r="LNX1086" s="6" t="s">
        <v>2072</v>
      </c>
      <c r="LNY1086" s="6" t="s">
        <v>2071</v>
      </c>
      <c r="LNZ1086" s="6" t="s">
        <v>2072</v>
      </c>
      <c r="LOA1086" s="6" t="s">
        <v>2071</v>
      </c>
      <c r="LOB1086" s="6" t="s">
        <v>2072</v>
      </c>
      <c r="LOC1086" s="6" t="s">
        <v>2071</v>
      </c>
      <c r="LOD1086" s="6" t="s">
        <v>2072</v>
      </c>
      <c r="LOE1086" s="6" t="s">
        <v>2071</v>
      </c>
      <c r="LOF1086" s="6" t="s">
        <v>2072</v>
      </c>
      <c r="LOG1086" s="6" t="s">
        <v>2071</v>
      </c>
      <c r="LOH1086" s="6" t="s">
        <v>2072</v>
      </c>
      <c r="LOI1086" s="6" t="s">
        <v>2071</v>
      </c>
      <c r="LOJ1086" s="6" t="s">
        <v>2072</v>
      </c>
      <c r="LOK1086" s="6" t="s">
        <v>2071</v>
      </c>
      <c r="LOL1086" s="6" t="s">
        <v>2072</v>
      </c>
      <c r="LOM1086" s="6" t="s">
        <v>2071</v>
      </c>
      <c r="LON1086" s="6" t="s">
        <v>2072</v>
      </c>
      <c r="LOO1086" s="6" t="s">
        <v>2071</v>
      </c>
      <c r="LOP1086" s="6" t="s">
        <v>2072</v>
      </c>
      <c r="LOQ1086" s="6" t="s">
        <v>2071</v>
      </c>
      <c r="LOR1086" s="6" t="s">
        <v>2072</v>
      </c>
      <c r="LOS1086" s="6" t="s">
        <v>2071</v>
      </c>
      <c r="LOT1086" s="6" t="s">
        <v>2072</v>
      </c>
      <c r="LOU1086" s="6" t="s">
        <v>2071</v>
      </c>
      <c r="LOV1086" s="6" t="s">
        <v>2072</v>
      </c>
      <c r="LOW1086" s="6" t="s">
        <v>2071</v>
      </c>
      <c r="LOX1086" s="6" t="s">
        <v>2072</v>
      </c>
      <c r="LOY1086" s="6" t="s">
        <v>2071</v>
      </c>
      <c r="LOZ1086" s="6" t="s">
        <v>2072</v>
      </c>
      <c r="LPA1086" s="6" t="s">
        <v>2071</v>
      </c>
      <c r="LPB1086" s="6" t="s">
        <v>2072</v>
      </c>
      <c r="LPC1086" s="6" t="s">
        <v>2071</v>
      </c>
      <c r="LPD1086" s="6" t="s">
        <v>2072</v>
      </c>
      <c r="LPE1086" s="6" t="s">
        <v>2071</v>
      </c>
      <c r="LPF1086" s="6" t="s">
        <v>2072</v>
      </c>
      <c r="LPG1086" s="6" t="s">
        <v>2071</v>
      </c>
      <c r="LPH1086" s="6" t="s">
        <v>2072</v>
      </c>
      <c r="LPI1086" s="6" t="s">
        <v>2071</v>
      </c>
      <c r="LPJ1086" s="6" t="s">
        <v>2072</v>
      </c>
      <c r="LPK1086" s="6" t="s">
        <v>2071</v>
      </c>
      <c r="LPL1086" s="6" t="s">
        <v>2072</v>
      </c>
      <c r="LPM1086" s="6" t="s">
        <v>2071</v>
      </c>
      <c r="LPN1086" s="6" t="s">
        <v>2072</v>
      </c>
      <c r="LPO1086" s="6" t="s">
        <v>2071</v>
      </c>
      <c r="LPP1086" s="6" t="s">
        <v>2072</v>
      </c>
      <c r="LPQ1086" s="6" t="s">
        <v>2071</v>
      </c>
      <c r="LPR1086" s="6" t="s">
        <v>2072</v>
      </c>
      <c r="LPS1086" s="6" t="s">
        <v>2071</v>
      </c>
      <c r="LPT1086" s="6" t="s">
        <v>2072</v>
      </c>
      <c r="LPU1086" s="6" t="s">
        <v>2071</v>
      </c>
      <c r="LPV1086" s="6" t="s">
        <v>2072</v>
      </c>
      <c r="LPW1086" s="6" t="s">
        <v>2071</v>
      </c>
      <c r="LPX1086" s="6" t="s">
        <v>2072</v>
      </c>
      <c r="LPY1086" s="6" t="s">
        <v>2071</v>
      </c>
      <c r="LPZ1086" s="6" t="s">
        <v>2072</v>
      </c>
      <c r="LQA1086" s="6" t="s">
        <v>2071</v>
      </c>
      <c r="LQB1086" s="6" t="s">
        <v>2072</v>
      </c>
      <c r="LQC1086" s="6" t="s">
        <v>2071</v>
      </c>
      <c r="LQD1086" s="6" t="s">
        <v>2072</v>
      </c>
      <c r="LQE1086" s="6" t="s">
        <v>2071</v>
      </c>
      <c r="LQF1086" s="6" t="s">
        <v>2072</v>
      </c>
      <c r="LQG1086" s="6" t="s">
        <v>2071</v>
      </c>
      <c r="LQH1086" s="6" t="s">
        <v>2072</v>
      </c>
      <c r="LQI1086" s="6" t="s">
        <v>2071</v>
      </c>
      <c r="LQJ1086" s="6" t="s">
        <v>2072</v>
      </c>
      <c r="LQK1086" s="6" t="s">
        <v>2071</v>
      </c>
      <c r="LQL1086" s="6" t="s">
        <v>2072</v>
      </c>
      <c r="LQM1086" s="6" t="s">
        <v>2071</v>
      </c>
      <c r="LQN1086" s="6" t="s">
        <v>2072</v>
      </c>
      <c r="LQO1086" s="6" t="s">
        <v>2071</v>
      </c>
      <c r="LQP1086" s="6" t="s">
        <v>2072</v>
      </c>
      <c r="LQQ1086" s="6" t="s">
        <v>2071</v>
      </c>
      <c r="LQR1086" s="6" t="s">
        <v>2072</v>
      </c>
      <c r="LQS1086" s="6" t="s">
        <v>2071</v>
      </c>
      <c r="LQT1086" s="6" t="s">
        <v>2072</v>
      </c>
      <c r="LQU1086" s="6" t="s">
        <v>2071</v>
      </c>
      <c r="LQV1086" s="6" t="s">
        <v>2072</v>
      </c>
      <c r="LQW1086" s="6" t="s">
        <v>2071</v>
      </c>
      <c r="LQX1086" s="6" t="s">
        <v>2072</v>
      </c>
      <c r="LQY1086" s="6" t="s">
        <v>2071</v>
      </c>
      <c r="LQZ1086" s="6" t="s">
        <v>2072</v>
      </c>
      <c r="LRA1086" s="6" t="s">
        <v>2071</v>
      </c>
      <c r="LRB1086" s="6" t="s">
        <v>2072</v>
      </c>
      <c r="LRC1086" s="6" t="s">
        <v>2071</v>
      </c>
      <c r="LRD1086" s="6" t="s">
        <v>2072</v>
      </c>
      <c r="LRE1086" s="6" t="s">
        <v>2071</v>
      </c>
      <c r="LRF1086" s="6" t="s">
        <v>2072</v>
      </c>
      <c r="LRG1086" s="6" t="s">
        <v>2071</v>
      </c>
      <c r="LRH1086" s="6" t="s">
        <v>2072</v>
      </c>
      <c r="LRI1086" s="6" t="s">
        <v>2071</v>
      </c>
      <c r="LRJ1086" s="6" t="s">
        <v>2072</v>
      </c>
      <c r="LRK1086" s="6" t="s">
        <v>2071</v>
      </c>
      <c r="LRL1086" s="6" t="s">
        <v>2072</v>
      </c>
      <c r="LRM1086" s="6" t="s">
        <v>2071</v>
      </c>
      <c r="LRN1086" s="6" t="s">
        <v>2072</v>
      </c>
      <c r="LRO1086" s="6" t="s">
        <v>2071</v>
      </c>
      <c r="LRP1086" s="6" t="s">
        <v>2072</v>
      </c>
      <c r="LRQ1086" s="6" t="s">
        <v>2071</v>
      </c>
      <c r="LRR1086" s="6" t="s">
        <v>2072</v>
      </c>
      <c r="LRS1086" s="6" t="s">
        <v>2071</v>
      </c>
      <c r="LRT1086" s="6" t="s">
        <v>2072</v>
      </c>
      <c r="LRU1086" s="6" t="s">
        <v>2071</v>
      </c>
      <c r="LRV1086" s="6" t="s">
        <v>2072</v>
      </c>
      <c r="LRW1086" s="6" t="s">
        <v>2071</v>
      </c>
      <c r="LRX1086" s="6" t="s">
        <v>2072</v>
      </c>
      <c r="LRY1086" s="6" t="s">
        <v>2071</v>
      </c>
      <c r="LRZ1086" s="6" t="s">
        <v>2072</v>
      </c>
      <c r="LSA1086" s="6" t="s">
        <v>2071</v>
      </c>
      <c r="LSB1086" s="6" t="s">
        <v>2072</v>
      </c>
      <c r="LSC1086" s="6" t="s">
        <v>2071</v>
      </c>
      <c r="LSD1086" s="6" t="s">
        <v>2072</v>
      </c>
      <c r="LSE1086" s="6" t="s">
        <v>2071</v>
      </c>
      <c r="LSF1086" s="6" t="s">
        <v>2072</v>
      </c>
      <c r="LSG1086" s="6" t="s">
        <v>2071</v>
      </c>
      <c r="LSH1086" s="6" t="s">
        <v>2072</v>
      </c>
      <c r="LSI1086" s="6" t="s">
        <v>2071</v>
      </c>
      <c r="LSJ1086" s="6" t="s">
        <v>2072</v>
      </c>
      <c r="LSK1086" s="6" t="s">
        <v>2071</v>
      </c>
      <c r="LSL1086" s="6" t="s">
        <v>2072</v>
      </c>
      <c r="LSM1086" s="6" t="s">
        <v>2071</v>
      </c>
      <c r="LSN1086" s="6" t="s">
        <v>2072</v>
      </c>
      <c r="LSO1086" s="6" t="s">
        <v>2071</v>
      </c>
      <c r="LSP1086" s="6" t="s">
        <v>2072</v>
      </c>
      <c r="LSQ1086" s="6" t="s">
        <v>2071</v>
      </c>
      <c r="LSR1086" s="6" t="s">
        <v>2072</v>
      </c>
      <c r="LSS1086" s="6" t="s">
        <v>2071</v>
      </c>
      <c r="LST1086" s="6" t="s">
        <v>2072</v>
      </c>
      <c r="LSU1086" s="6" t="s">
        <v>2071</v>
      </c>
      <c r="LSV1086" s="6" t="s">
        <v>2072</v>
      </c>
      <c r="LSW1086" s="6" t="s">
        <v>2071</v>
      </c>
      <c r="LSX1086" s="6" t="s">
        <v>2072</v>
      </c>
      <c r="LSY1086" s="6" t="s">
        <v>2071</v>
      </c>
      <c r="LSZ1086" s="6" t="s">
        <v>2072</v>
      </c>
      <c r="LTA1086" s="6" t="s">
        <v>2071</v>
      </c>
      <c r="LTB1086" s="6" t="s">
        <v>2072</v>
      </c>
      <c r="LTC1086" s="6" t="s">
        <v>2071</v>
      </c>
      <c r="LTD1086" s="6" t="s">
        <v>2072</v>
      </c>
      <c r="LTE1086" s="6" t="s">
        <v>2071</v>
      </c>
      <c r="LTF1086" s="6" t="s">
        <v>2072</v>
      </c>
      <c r="LTG1086" s="6" t="s">
        <v>2071</v>
      </c>
      <c r="LTH1086" s="6" t="s">
        <v>2072</v>
      </c>
      <c r="LTI1086" s="6" t="s">
        <v>2071</v>
      </c>
      <c r="LTJ1086" s="6" t="s">
        <v>2072</v>
      </c>
      <c r="LTK1086" s="6" t="s">
        <v>2071</v>
      </c>
      <c r="LTL1086" s="6" t="s">
        <v>2072</v>
      </c>
      <c r="LTM1086" s="6" t="s">
        <v>2071</v>
      </c>
      <c r="LTN1086" s="6" t="s">
        <v>2072</v>
      </c>
      <c r="LTO1086" s="6" t="s">
        <v>2071</v>
      </c>
      <c r="LTP1086" s="6" t="s">
        <v>2072</v>
      </c>
      <c r="LTQ1086" s="6" t="s">
        <v>2071</v>
      </c>
      <c r="LTR1086" s="6" t="s">
        <v>2072</v>
      </c>
      <c r="LTS1086" s="6" t="s">
        <v>2071</v>
      </c>
      <c r="LTT1086" s="6" t="s">
        <v>2072</v>
      </c>
      <c r="LTU1086" s="6" t="s">
        <v>2071</v>
      </c>
      <c r="LTV1086" s="6" t="s">
        <v>2072</v>
      </c>
      <c r="LTW1086" s="6" t="s">
        <v>2071</v>
      </c>
      <c r="LTX1086" s="6" t="s">
        <v>2072</v>
      </c>
      <c r="LTY1086" s="6" t="s">
        <v>2071</v>
      </c>
      <c r="LTZ1086" s="6" t="s">
        <v>2072</v>
      </c>
      <c r="LUA1086" s="6" t="s">
        <v>2071</v>
      </c>
      <c r="LUB1086" s="6" t="s">
        <v>2072</v>
      </c>
      <c r="LUC1086" s="6" t="s">
        <v>2071</v>
      </c>
      <c r="LUD1086" s="6" t="s">
        <v>2072</v>
      </c>
      <c r="LUE1086" s="6" t="s">
        <v>2071</v>
      </c>
      <c r="LUF1086" s="6" t="s">
        <v>2072</v>
      </c>
      <c r="LUG1086" s="6" t="s">
        <v>2071</v>
      </c>
      <c r="LUH1086" s="6" t="s">
        <v>2072</v>
      </c>
      <c r="LUI1086" s="6" t="s">
        <v>2071</v>
      </c>
      <c r="LUJ1086" s="6" t="s">
        <v>2072</v>
      </c>
      <c r="LUK1086" s="6" t="s">
        <v>2071</v>
      </c>
      <c r="LUL1086" s="6" t="s">
        <v>2072</v>
      </c>
      <c r="LUM1086" s="6" t="s">
        <v>2071</v>
      </c>
      <c r="LUN1086" s="6" t="s">
        <v>2072</v>
      </c>
      <c r="LUO1086" s="6" t="s">
        <v>2071</v>
      </c>
      <c r="LUP1086" s="6" t="s">
        <v>2072</v>
      </c>
      <c r="LUQ1086" s="6" t="s">
        <v>2071</v>
      </c>
      <c r="LUR1086" s="6" t="s">
        <v>2072</v>
      </c>
      <c r="LUS1086" s="6" t="s">
        <v>2071</v>
      </c>
      <c r="LUT1086" s="6" t="s">
        <v>2072</v>
      </c>
      <c r="LUU1086" s="6" t="s">
        <v>2071</v>
      </c>
      <c r="LUV1086" s="6" t="s">
        <v>2072</v>
      </c>
      <c r="LUW1086" s="6" t="s">
        <v>2071</v>
      </c>
      <c r="LUX1086" s="6" t="s">
        <v>2072</v>
      </c>
      <c r="LUY1086" s="6" t="s">
        <v>2071</v>
      </c>
      <c r="LUZ1086" s="6" t="s">
        <v>2072</v>
      </c>
      <c r="LVA1086" s="6" t="s">
        <v>2071</v>
      </c>
      <c r="LVB1086" s="6" t="s">
        <v>2072</v>
      </c>
      <c r="LVC1086" s="6" t="s">
        <v>2071</v>
      </c>
      <c r="LVD1086" s="6" t="s">
        <v>2072</v>
      </c>
      <c r="LVE1086" s="6" t="s">
        <v>2071</v>
      </c>
      <c r="LVF1086" s="6" t="s">
        <v>2072</v>
      </c>
      <c r="LVG1086" s="6" t="s">
        <v>2071</v>
      </c>
      <c r="LVH1086" s="6" t="s">
        <v>2072</v>
      </c>
      <c r="LVI1086" s="6" t="s">
        <v>2071</v>
      </c>
      <c r="LVJ1086" s="6" t="s">
        <v>2072</v>
      </c>
      <c r="LVK1086" s="6" t="s">
        <v>2071</v>
      </c>
      <c r="LVL1086" s="6" t="s">
        <v>2072</v>
      </c>
      <c r="LVM1086" s="6" t="s">
        <v>2071</v>
      </c>
      <c r="LVN1086" s="6" t="s">
        <v>2072</v>
      </c>
      <c r="LVO1086" s="6" t="s">
        <v>2071</v>
      </c>
      <c r="LVP1086" s="6" t="s">
        <v>2072</v>
      </c>
      <c r="LVQ1086" s="6" t="s">
        <v>2071</v>
      </c>
      <c r="LVR1086" s="6" t="s">
        <v>2072</v>
      </c>
      <c r="LVS1086" s="6" t="s">
        <v>2071</v>
      </c>
      <c r="LVT1086" s="6" t="s">
        <v>2072</v>
      </c>
      <c r="LVU1086" s="6" t="s">
        <v>2071</v>
      </c>
      <c r="LVV1086" s="6" t="s">
        <v>2072</v>
      </c>
      <c r="LVW1086" s="6" t="s">
        <v>2071</v>
      </c>
      <c r="LVX1086" s="6" t="s">
        <v>2072</v>
      </c>
      <c r="LVY1086" s="6" t="s">
        <v>2071</v>
      </c>
      <c r="LVZ1086" s="6" t="s">
        <v>2072</v>
      </c>
      <c r="LWA1086" s="6" t="s">
        <v>2071</v>
      </c>
      <c r="LWB1086" s="6" t="s">
        <v>2072</v>
      </c>
      <c r="LWC1086" s="6" t="s">
        <v>2071</v>
      </c>
      <c r="LWD1086" s="6" t="s">
        <v>2072</v>
      </c>
      <c r="LWE1086" s="6" t="s">
        <v>2071</v>
      </c>
      <c r="LWF1086" s="6" t="s">
        <v>2072</v>
      </c>
      <c r="LWG1086" s="6" t="s">
        <v>2071</v>
      </c>
      <c r="LWH1086" s="6" t="s">
        <v>2072</v>
      </c>
      <c r="LWI1086" s="6" t="s">
        <v>2071</v>
      </c>
      <c r="LWJ1086" s="6" t="s">
        <v>2072</v>
      </c>
      <c r="LWK1086" s="6" t="s">
        <v>2071</v>
      </c>
      <c r="LWL1086" s="6" t="s">
        <v>2072</v>
      </c>
      <c r="LWM1086" s="6" t="s">
        <v>2071</v>
      </c>
      <c r="LWN1086" s="6" t="s">
        <v>2072</v>
      </c>
      <c r="LWO1086" s="6" t="s">
        <v>2071</v>
      </c>
      <c r="LWP1086" s="6" t="s">
        <v>2072</v>
      </c>
      <c r="LWQ1086" s="6" t="s">
        <v>2071</v>
      </c>
      <c r="LWR1086" s="6" t="s">
        <v>2072</v>
      </c>
      <c r="LWS1086" s="6" t="s">
        <v>2071</v>
      </c>
      <c r="LWT1086" s="6" t="s">
        <v>2072</v>
      </c>
      <c r="LWU1086" s="6" t="s">
        <v>2071</v>
      </c>
      <c r="LWV1086" s="6" t="s">
        <v>2072</v>
      </c>
      <c r="LWW1086" s="6" t="s">
        <v>2071</v>
      </c>
      <c r="LWX1086" s="6" t="s">
        <v>2072</v>
      </c>
      <c r="LWY1086" s="6" t="s">
        <v>2071</v>
      </c>
      <c r="LWZ1086" s="6" t="s">
        <v>2072</v>
      </c>
      <c r="LXA1086" s="6" t="s">
        <v>2071</v>
      </c>
      <c r="LXB1086" s="6" t="s">
        <v>2072</v>
      </c>
      <c r="LXC1086" s="6" t="s">
        <v>2071</v>
      </c>
      <c r="LXD1086" s="6" t="s">
        <v>2072</v>
      </c>
      <c r="LXE1086" s="6" t="s">
        <v>2071</v>
      </c>
      <c r="LXF1086" s="6" t="s">
        <v>2072</v>
      </c>
      <c r="LXG1086" s="6" t="s">
        <v>2071</v>
      </c>
      <c r="LXH1086" s="6" t="s">
        <v>2072</v>
      </c>
      <c r="LXI1086" s="6" t="s">
        <v>2071</v>
      </c>
      <c r="LXJ1086" s="6" t="s">
        <v>2072</v>
      </c>
      <c r="LXK1086" s="6" t="s">
        <v>2071</v>
      </c>
      <c r="LXL1086" s="6" t="s">
        <v>2072</v>
      </c>
      <c r="LXM1086" s="6" t="s">
        <v>2071</v>
      </c>
      <c r="LXN1086" s="6" t="s">
        <v>2072</v>
      </c>
      <c r="LXO1086" s="6" t="s">
        <v>2071</v>
      </c>
      <c r="LXP1086" s="6" t="s">
        <v>2072</v>
      </c>
      <c r="LXQ1086" s="6" t="s">
        <v>2071</v>
      </c>
      <c r="LXR1086" s="6" t="s">
        <v>2072</v>
      </c>
      <c r="LXS1086" s="6" t="s">
        <v>2071</v>
      </c>
      <c r="LXT1086" s="6" t="s">
        <v>2072</v>
      </c>
      <c r="LXU1086" s="6" t="s">
        <v>2071</v>
      </c>
      <c r="LXV1086" s="6" t="s">
        <v>2072</v>
      </c>
      <c r="LXW1086" s="6" t="s">
        <v>2071</v>
      </c>
      <c r="LXX1086" s="6" t="s">
        <v>2072</v>
      </c>
      <c r="LXY1086" s="6" t="s">
        <v>2071</v>
      </c>
      <c r="LXZ1086" s="6" t="s">
        <v>2072</v>
      </c>
      <c r="LYA1086" s="6" t="s">
        <v>2071</v>
      </c>
      <c r="LYB1086" s="6" t="s">
        <v>2072</v>
      </c>
      <c r="LYC1086" s="6" t="s">
        <v>2071</v>
      </c>
      <c r="LYD1086" s="6" t="s">
        <v>2072</v>
      </c>
      <c r="LYE1086" s="6" t="s">
        <v>2071</v>
      </c>
      <c r="LYF1086" s="6" t="s">
        <v>2072</v>
      </c>
      <c r="LYG1086" s="6" t="s">
        <v>2071</v>
      </c>
      <c r="LYH1086" s="6" t="s">
        <v>2072</v>
      </c>
      <c r="LYI1086" s="6" t="s">
        <v>2071</v>
      </c>
      <c r="LYJ1086" s="6" t="s">
        <v>2072</v>
      </c>
      <c r="LYK1086" s="6" t="s">
        <v>2071</v>
      </c>
      <c r="LYL1086" s="6" t="s">
        <v>2072</v>
      </c>
      <c r="LYM1086" s="6" t="s">
        <v>2071</v>
      </c>
      <c r="LYN1086" s="6" t="s">
        <v>2072</v>
      </c>
      <c r="LYO1086" s="6" t="s">
        <v>2071</v>
      </c>
      <c r="LYP1086" s="6" t="s">
        <v>2072</v>
      </c>
      <c r="LYQ1086" s="6" t="s">
        <v>2071</v>
      </c>
      <c r="LYR1086" s="6" t="s">
        <v>2072</v>
      </c>
      <c r="LYS1086" s="6" t="s">
        <v>2071</v>
      </c>
      <c r="LYT1086" s="6" t="s">
        <v>2072</v>
      </c>
      <c r="LYU1086" s="6" t="s">
        <v>2071</v>
      </c>
      <c r="LYV1086" s="6" t="s">
        <v>2072</v>
      </c>
      <c r="LYW1086" s="6" t="s">
        <v>2071</v>
      </c>
      <c r="LYX1086" s="6" t="s">
        <v>2072</v>
      </c>
      <c r="LYY1086" s="6" t="s">
        <v>2071</v>
      </c>
      <c r="LYZ1086" s="6" t="s">
        <v>2072</v>
      </c>
      <c r="LZA1086" s="6" t="s">
        <v>2071</v>
      </c>
      <c r="LZB1086" s="6" t="s">
        <v>2072</v>
      </c>
      <c r="LZC1086" s="6" t="s">
        <v>2071</v>
      </c>
      <c r="LZD1086" s="6" t="s">
        <v>2072</v>
      </c>
      <c r="LZE1086" s="6" t="s">
        <v>2071</v>
      </c>
      <c r="LZF1086" s="6" t="s">
        <v>2072</v>
      </c>
      <c r="LZG1086" s="6" t="s">
        <v>2071</v>
      </c>
      <c r="LZH1086" s="6" t="s">
        <v>2072</v>
      </c>
      <c r="LZI1086" s="6" t="s">
        <v>2071</v>
      </c>
      <c r="LZJ1086" s="6" t="s">
        <v>2072</v>
      </c>
      <c r="LZK1086" s="6" t="s">
        <v>2071</v>
      </c>
      <c r="LZL1086" s="6" t="s">
        <v>2072</v>
      </c>
      <c r="LZM1086" s="6" t="s">
        <v>2071</v>
      </c>
      <c r="LZN1086" s="6" t="s">
        <v>2072</v>
      </c>
      <c r="LZO1086" s="6" t="s">
        <v>2071</v>
      </c>
      <c r="LZP1086" s="6" t="s">
        <v>2072</v>
      </c>
      <c r="LZQ1086" s="6" t="s">
        <v>2071</v>
      </c>
      <c r="LZR1086" s="6" t="s">
        <v>2072</v>
      </c>
      <c r="LZS1086" s="6" t="s">
        <v>2071</v>
      </c>
      <c r="LZT1086" s="6" t="s">
        <v>2072</v>
      </c>
      <c r="LZU1086" s="6" t="s">
        <v>2071</v>
      </c>
      <c r="LZV1086" s="6" t="s">
        <v>2072</v>
      </c>
      <c r="LZW1086" s="6" t="s">
        <v>2071</v>
      </c>
      <c r="LZX1086" s="6" t="s">
        <v>2072</v>
      </c>
      <c r="LZY1086" s="6" t="s">
        <v>2071</v>
      </c>
      <c r="LZZ1086" s="6" t="s">
        <v>2072</v>
      </c>
      <c r="MAA1086" s="6" t="s">
        <v>2071</v>
      </c>
      <c r="MAB1086" s="6" t="s">
        <v>2072</v>
      </c>
      <c r="MAC1086" s="6" t="s">
        <v>2071</v>
      </c>
      <c r="MAD1086" s="6" t="s">
        <v>2072</v>
      </c>
      <c r="MAE1086" s="6" t="s">
        <v>2071</v>
      </c>
      <c r="MAF1086" s="6" t="s">
        <v>2072</v>
      </c>
      <c r="MAG1086" s="6" t="s">
        <v>2071</v>
      </c>
      <c r="MAH1086" s="6" t="s">
        <v>2072</v>
      </c>
      <c r="MAI1086" s="6" t="s">
        <v>2071</v>
      </c>
      <c r="MAJ1086" s="6" t="s">
        <v>2072</v>
      </c>
      <c r="MAK1086" s="6" t="s">
        <v>2071</v>
      </c>
      <c r="MAL1086" s="6" t="s">
        <v>2072</v>
      </c>
      <c r="MAM1086" s="6" t="s">
        <v>2071</v>
      </c>
      <c r="MAN1086" s="6" t="s">
        <v>2072</v>
      </c>
      <c r="MAO1086" s="6" t="s">
        <v>2071</v>
      </c>
      <c r="MAP1086" s="6" t="s">
        <v>2072</v>
      </c>
      <c r="MAQ1086" s="6" t="s">
        <v>2071</v>
      </c>
      <c r="MAR1086" s="6" t="s">
        <v>2072</v>
      </c>
      <c r="MAS1086" s="6" t="s">
        <v>2071</v>
      </c>
      <c r="MAT1086" s="6" t="s">
        <v>2072</v>
      </c>
      <c r="MAU1086" s="6" t="s">
        <v>2071</v>
      </c>
      <c r="MAV1086" s="6" t="s">
        <v>2072</v>
      </c>
      <c r="MAW1086" s="6" t="s">
        <v>2071</v>
      </c>
      <c r="MAX1086" s="6" t="s">
        <v>2072</v>
      </c>
      <c r="MAY1086" s="6" t="s">
        <v>2071</v>
      </c>
      <c r="MAZ1086" s="6" t="s">
        <v>2072</v>
      </c>
      <c r="MBA1086" s="6" t="s">
        <v>2071</v>
      </c>
      <c r="MBB1086" s="6" t="s">
        <v>2072</v>
      </c>
      <c r="MBC1086" s="6" t="s">
        <v>2071</v>
      </c>
      <c r="MBD1086" s="6" t="s">
        <v>2072</v>
      </c>
      <c r="MBE1086" s="6" t="s">
        <v>2071</v>
      </c>
      <c r="MBF1086" s="6" t="s">
        <v>2072</v>
      </c>
      <c r="MBG1086" s="6" t="s">
        <v>2071</v>
      </c>
      <c r="MBH1086" s="6" t="s">
        <v>2072</v>
      </c>
      <c r="MBI1086" s="6" t="s">
        <v>2071</v>
      </c>
      <c r="MBJ1086" s="6" t="s">
        <v>2072</v>
      </c>
      <c r="MBK1086" s="6" t="s">
        <v>2071</v>
      </c>
      <c r="MBL1086" s="6" t="s">
        <v>2072</v>
      </c>
      <c r="MBM1086" s="6" t="s">
        <v>2071</v>
      </c>
      <c r="MBN1086" s="6" t="s">
        <v>2072</v>
      </c>
      <c r="MBO1086" s="6" t="s">
        <v>2071</v>
      </c>
      <c r="MBP1086" s="6" t="s">
        <v>2072</v>
      </c>
      <c r="MBQ1086" s="6" t="s">
        <v>2071</v>
      </c>
      <c r="MBR1086" s="6" t="s">
        <v>2072</v>
      </c>
      <c r="MBS1086" s="6" t="s">
        <v>2071</v>
      </c>
      <c r="MBT1086" s="6" t="s">
        <v>2072</v>
      </c>
      <c r="MBU1086" s="6" t="s">
        <v>2071</v>
      </c>
      <c r="MBV1086" s="6" t="s">
        <v>2072</v>
      </c>
      <c r="MBW1086" s="6" t="s">
        <v>2071</v>
      </c>
      <c r="MBX1086" s="6" t="s">
        <v>2072</v>
      </c>
      <c r="MBY1086" s="6" t="s">
        <v>2071</v>
      </c>
      <c r="MBZ1086" s="6" t="s">
        <v>2072</v>
      </c>
      <c r="MCA1086" s="6" t="s">
        <v>2071</v>
      </c>
      <c r="MCB1086" s="6" t="s">
        <v>2072</v>
      </c>
      <c r="MCC1086" s="6" t="s">
        <v>2071</v>
      </c>
      <c r="MCD1086" s="6" t="s">
        <v>2072</v>
      </c>
      <c r="MCE1086" s="6" t="s">
        <v>2071</v>
      </c>
      <c r="MCF1086" s="6" t="s">
        <v>2072</v>
      </c>
      <c r="MCG1086" s="6" t="s">
        <v>2071</v>
      </c>
      <c r="MCH1086" s="6" t="s">
        <v>2072</v>
      </c>
      <c r="MCI1086" s="6" t="s">
        <v>2071</v>
      </c>
      <c r="MCJ1086" s="6" t="s">
        <v>2072</v>
      </c>
      <c r="MCK1086" s="6" t="s">
        <v>2071</v>
      </c>
      <c r="MCL1086" s="6" t="s">
        <v>2072</v>
      </c>
      <c r="MCM1086" s="6" t="s">
        <v>2071</v>
      </c>
      <c r="MCN1086" s="6" t="s">
        <v>2072</v>
      </c>
      <c r="MCO1086" s="6" t="s">
        <v>2071</v>
      </c>
      <c r="MCP1086" s="6" t="s">
        <v>2072</v>
      </c>
      <c r="MCQ1086" s="6" t="s">
        <v>2071</v>
      </c>
      <c r="MCR1086" s="6" t="s">
        <v>2072</v>
      </c>
      <c r="MCS1086" s="6" t="s">
        <v>2071</v>
      </c>
      <c r="MCT1086" s="6" t="s">
        <v>2072</v>
      </c>
      <c r="MCU1086" s="6" t="s">
        <v>2071</v>
      </c>
      <c r="MCV1086" s="6" t="s">
        <v>2072</v>
      </c>
      <c r="MCW1086" s="6" t="s">
        <v>2071</v>
      </c>
      <c r="MCX1086" s="6" t="s">
        <v>2072</v>
      </c>
      <c r="MCY1086" s="6" t="s">
        <v>2071</v>
      </c>
      <c r="MCZ1086" s="6" t="s">
        <v>2072</v>
      </c>
      <c r="MDA1086" s="6" t="s">
        <v>2071</v>
      </c>
      <c r="MDB1086" s="6" t="s">
        <v>2072</v>
      </c>
      <c r="MDC1086" s="6" t="s">
        <v>2071</v>
      </c>
      <c r="MDD1086" s="6" t="s">
        <v>2072</v>
      </c>
      <c r="MDE1086" s="6" t="s">
        <v>2071</v>
      </c>
      <c r="MDF1086" s="6" t="s">
        <v>2072</v>
      </c>
      <c r="MDG1086" s="6" t="s">
        <v>2071</v>
      </c>
      <c r="MDH1086" s="6" t="s">
        <v>2072</v>
      </c>
      <c r="MDI1086" s="6" t="s">
        <v>2071</v>
      </c>
      <c r="MDJ1086" s="6" t="s">
        <v>2072</v>
      </c>
      <c r="MDK1086" s="6" t="s">
        <v>2071</v>
      </c>
      <c r="MDL1086" s="6" t="s">
        <v>2072</v>
      </c>
      <c r="MDM1086" s="6" t="s">
        <v>2071</v>
      </c>
      <c r="MDN1086" s="6" t="s">
        <v>2072</v>
      </c>
      <c r="MDO1086" s="6" t="s">
        <v>2071</v>
      </c>
      <c r="MDP1086" s="6" t="s">
        <v>2072</v>
      </c>
      <c r="MDQ1086" s="6" t="s">
        <v>2071</v>
      </c>
      <c r="MDR1086" s="6" t="s">
        <v>2072</v>
      </c>
      <c r="MDS1086" s="6" t="s">
        <v>2071</v>
      </c>
      <c r="MDT1086" s="6" t="s">
        <v>2072</v>
      </c>
      <c r="MDU1086" s="6" t="s">
        <v>2071</v>
      </c>
      <c r="MDV1086" s="6" t="s">
        <v>2072</v>
      </c>
      <c r="MDW1086" s="6" t="s">
        <v>2071</v>
      </c>
      <c r="MDX1086" s="6" t="s">
        <v>2072</v>
      </c>
      <c r="MDY1086" s="6" t="s">
        <v>2071</v>
      </c>
      <c r="MDZ1086" s="6" t="s">
        <v>2072</v>
      </c>
      <c r="MEA1086" s="6" t="s">
        <v>2071</v>
      </c>
      <c r="MEB1086" s="6" t="s">
        <v>2072</v>
      </c>
      <c r="MEC1086" s="6" t="s">
        <v>2071</v>
      </c>
      <c r="MED1086" s="6" t="s">
        <v>2072</v>
      </c>
      <c r="MEE1086" s="6" t="s">
        <v>2071</v>
      </c>
      <c r="MEF1086" s="6" t="s">
        <v>2072</v>
      </c>
      <c r="MEG1086" s="6" t="s">
        <v>2071</v>
      </c>
      <c r="MEH1086" s="6" t="s">
        <v>2072</v>
      </c>
      <c r="MEI1086" s="6" t="s">
        <v>2071</v>
      </c>
      <c r="MEJ1086" s="6" t="s">
        <v>2072</v>
      </c>
      <c r="MEK1086" s="6" t="s">
        <v>2071</v>
      </c>
      <c r="MEL1086" s="6" t="s">
        <v>2072</v>
      </c>
      <c r="MEM1086" s="6" t="s">
        <v>2071</v>
      </c>
      <c r="MEN1086" s="6" t="s">
        <v>2072</v>
      </c>
      <c r="MEO1086" s="6" t="s">
        <v>2071</v>
      </c>
      <c r="MEP1086" s="6" t="s">
        <v>2072</v>
      </c>
      <c r="MEQ1086" s="6" t="s">
        <v>2071</v>
      </c>
      <c r="MER1086" s="6" t="s">
        <v>2072</v>
      </c>
      <c r="MES1086" s="6" t="s">
        <v>2071</v>
      </c>
      <c r="MET1086" s="6" t="s">
        <v>2072</v>
      </c>
      <c r="MEU1086" s="6" t="s">
        <v>2071</v>
      </c>
      <c r="MEV1086" s="6" t="s">
        <v>2072</v>
      </c>
      <c r="MEW1086" s="6" t="s">
        <v>2071</v>
      </c>
      <c r="MEX1086" s="6" t="s">
        <v>2072</v>
      </c>
      <c r="MEY1086" s="6" t="s">
        <v>2071</v>
      </c>
      <c r="MEZ1086" s="6" t="s">
        <v>2072</v>
      </c>
      <c r="MFA1086" s="6" t="s">
        <v>2071</v>
      </c>
      <c r="MFB1086" s="6" t="s">
        <v>2072</v>
      </c>
      <c r="MFC1086" s="6" t="s">
        <v>2071</v>
      </c>
      <c r="MFD1086" s="6" t="s">
        <v>2072</v>
      </c>
      <c r="MFE1086" s="6" t="s">
        <v>2071</v>
      </c>
      <c r="MFF1086" s="6" t="s">
        <v>2072</v>
      </c>
      <c r="MFG1086" s="6" t="s">
        <v>2071</v>
      </c>
      <c r="MFH1086" s="6" t="s">
        <v>2072</v>
      </c>
      <c r="MFI1086" s="6" t="s">
        <v>2071</v>
      </c>
      <c r="MFJ1086" s="6" t="s">
        <v>2072</v>
      </c>
      <c r="MFK1086" s="6" t="s">
        <v>2071</v>
      </c>
      <c r="MFL1086" s="6" t="s">
        <v>2072</v>
      </c>
      <c r="MFM1086" s="6" t="s">
        <v>2071</v>
      </c>
      <c r="MFN1086" s="6" t="s">
        <v>2072</v>
      </c>
      <c r="MFO1086" s="6" t="s">
        <v>2071</v>
      </c>
      <c r="MFP1086" s="6" t="s">
        <v>2072</v>
      </c>
      <c r="MFQ1086" s="6" t="s">
        <v>2071</v>
      </c>
      <c r="MFR1086" s="6" t="s">
        <v>2072</v>
      </c>
      <c r="MFS1086" s="6" t="s">
        <v>2071</v>
      </c>
      <c r="MFT1086" s="6" t="s">
        <v>2072</v>
      </c>
      <c r="MFU1086" s="6" t="s">
        <v>2071</v>
      </c>
      <c r="MFV1086" s="6" t="s">
        <v>2072</v>
      </c>
      <c r="MFW1086" s="6" t="s">
        <v>2071</v>
      </c>
      <c r="MFX1086" s="6" t="s">
        <v>2072</v>
      </c>
      <c r="MFY1086" s="6" t="s">
        <v>2071</v>
      </c>
      <c r="MFZ1086" s="6" t="s">
        <v>2072</v>
      </c>
      <c r="MGA1086" s="6" t="s">
        <v>2071</v>
      </c>
      <c r="MGB1086" s="6" t="s">
        <v>2072</v>
      </c>
      <c r="MGC1086" s="6" t="s">
        <v>2071</v>
      </c>
      <c r="MGD1086" s="6" t="s">
        <v>2072</v>
      </c>
      <c r="MGE1086" s="6" t="s">
        <v>2071</v>
      </c>
      <c r="MGF1086" s="6" t="s">
        <v>2072</v>
      </c>
      <c r="MGG1086" s="6" t="s">
        <v>2071</v>
      </c>
      <c r="MGH1086" s="6" t="s">
        <v>2072</v>
      </c>
      <c r="MGI1086" s="6" t="s">
        <v>2071</v>
      </c>
      <c r="MGJ1086" s="6" t="s">
        <v>2072</v>
      </c>
      <c r="MGK1086" s="6" t="s">
        <v>2071</v>
      </c>
      <c r="MGL1086" s="6" t="s">
        <v>2072</v>
      </c>
      <c r="MGM1086" s="6" t="s">
        <v>2071</v>
      </c>
      <c r="MGN1086" s="6" t="s">
        <v>2072</v>
      </c>
      <c r="MGO1086" s="6" t="s">
        <v>2071</v>
      </c>
      <c r="MGP1086" s="6" t="s">
        <v>2072</v>
      </c>
      <c r="MGQ1086" s="6" t="s">
        <v>2071</v>
      </c>
      <c r="MGR1086" s="6" t="s">
        <v>2072</v>
      </c>
      <c r="MGS1086" s="6" t="s">
        <v>2071</v>
      </c>
      <c r="MGT1086" s="6" t="s">
        <v>2072</v>
      </c>
      <c r="MGU1086" s="6" t="s">
        <v>2071</v>
      </c>
      <c r="MGV1086" s="6" t="s">
        <v>2072</v>
      </c>
      <c r="MGW1086" s="6" t="s">
        <v>2071</v>
      </c>
      <c r="MGX1086" s="6" t="s">
        <v>2072</v>
      </c>
      <c r="MGY1086" s="6" t="s">
        <v>2071</v>
      </c>
      <c r="MGZ1086" s="6" t="s">
        <v>2072</v>
      </c>
      <c r="MHA1086" s="6" t="s">
        <v>2071</v>
      </c>
      <c r="MHB1086" s="6" t="s">
        <v>2072</v>
      </c>
      <c r="MHC1086" s="6" t="s">
        <v>2071</v>
      </c>
      <c r="MHD1086" s="6" t="s">
        <v>2072</v>
      </c>
      <c r="MHE1086" s="6" t="s">
        <v>2071</v>
      </c>
      <c r="MHF1086" s="6" t="s">
        <v>2072</v>
      </c>
      <c r="MHG1086" s="6" t="s">
        <v>2071</v>
      </c>
      <c r="MHH1086" s="6" t="s">
        <v>2072</v>
      </c>
      <c r="MHI1086" s="6" t="s">
        <v>2071</v>
      </c>
      <c r="MHJ1086" s="6" t="s">
        <v>2072</v>
      </c>
      <c r="MHK1086" s="6" t="s">
        <v>2071</v>
      </c>
      <c r="MHL1086" s="6" t="s">
        <v>2072</v>
      </c>
      <c r="MHM1086" s="6" t="s">
        <v>2071</v>
      </c>
      <c r="MHN1086" s="6" t="s">
        <v>2072</v>
      </c>
      <c r="MHO1086" s="6" t="s">
        <v>2071</v>
      </c>
      <c r="MHP1086" s="6" t="s">
        <v>2072</v>
      </c>
      <c r="MHQ1086" s="6" t="s">
        <v>2071</v>
      </c>
      <c r="MHR1086" s="6" t="s">
        <v>2072</v>
      </c>
      <c r="MHS1086" s="6" t="s">
        <v>2071</v>
      </c>
      <c r="MHT1086" s="6" t="s">
        <v>2072</v>
      </c>
      <c r="MHU1086" s="6" t="s">
        <v>2071</v>
      </c>
      <c r="MHV1086" s="6" t="s">
        <v>2072</v>
      </c>
      <c r="MHW1086" s="6" t="s">
        <v>2071</v>
      </c>
      <c r="MHX1086" s="6" t="s">
        <v>2072</v>
      </c>
      <c r="MHY1086" s="6" t="s">
        <v>2071</v>
      </c>
      <c r="MHZ1086" s="6" t="s">
        <v>2072</v>
      </c>
      <c r="MIA1086" s="6" t="s">
        <v>2071</v>
      </c>
      <c r="MIB1086" s="6" t="s">
        <v>2072</v>
      </c>
      <c r="MIC1086" s="6" t="s">
        <v>2071</v>
      </c>
      <c r="MID1086" s="6" t="s">
        <v>2072</v>
      </c>
      <c r="MIE1086" s="6" t="s">
        <v>2071</v>
      </c>
      <c r="MIF1086" s="6" t="s">
        <v>2072</v>
      </c>
      <c r="MIG1086" s="6" t="s">
        <v>2071</v>
      </c>
      <c r="MIH1086" s="6" t="s">
        <v>2072</v>
      </c>
      <c r="MII1086" s="6" t="s">
        <v>2071</v>
      </c>
      <c r="MIJ1086" s="6" t="s">
        <v>2072</v>
      </c>
      <c r="MIK1086" s="6" t="s">
        <v>2071</v>
      </c>
      <c r="MIL1086" s="6" t="s">
        <v>2072</v>
      </c>
      <c r="MIM1086" s="6" t="s">
        <v>2071</v>
      </c>
      <c r="MIN1086" s="6" t="s">
        <v>2072</v>
      </c>
      <c r="MIO1086" s="6" t="s">
        <v>2071</v>
      </c>
      <c r="MIP1086" s="6" t="s">
        <v>2072</v>
      </c>
      <c r="MIQ1086" s="6" t="s">
        <v>2071</v>
      </c>
      <c r="MIR1086" s="6" t="s">
        <v>2072</v>
      </c>
      <c r="MIS1086" s="6" t="s">
        <v>2071</v>
      </c>
      <c r="MIT1086" s="6" t="s">
        <v>2072</v>
      </c>
      <c r="MIU1086" s="6" t="s">
        <v>2071</v>
      </c>
      <c r="MIV1086" s="6" t="s">
        <v>2072</v>
      </c>
      <c r="MIW1086" s="6" t="s">
        <v>2071</v>
      </c>
      <c r="MIX1086" s="6" t="s">
        <v>2072</v>
      </c>
      <c r="MIY1086" s="6" t="s">
        <v>2071</v>
      </c>
      <c r="MIZ1086" s="6" t="s">
        <v>2072</v>
      </c>
      <c r="MJA1086" s="6" t="s">
        <v>2071</v>
      </c>
      <c r="MJB1086" s="6" t="s">
        <v>2072</v>
      </c>
      <c r="MJC1086" s="6" t="s">
        <v>2071</v>
      </c>
      <c r="MJD1086" s="6" t="s">
        <v>2072</v>
      </c>
      <c r="MJE1086" s="6" t="s">
        <v>2071</v>
      </c>
      <c r="MJF1086" s="6" t="s">
        <v>2072</v>
      </c>
      <c r="MJG1086" s="6" t="s">
        <v>2071</v>
      </c>
      <c r="MJH1086" s="6" t="s">
        <v>2072</v>
      </c>
      <c r="MJI1086" s="6" t="s">
        <v>2071</v>
      </c>
      <c r="MJJ1086" s="6" t="s">
        <v>2072</v>
      </c>
      <c r="MJK1086" s="6" t="s">
        <v>2071</v>
      </c>
      <c r="MJL1086" s="6" t="s">
        <v>2072</v>
      </c>
      <c r="MJM1086" s="6" t="s">
        <v>2071</v>
      </c>
      <c r="MJN1086" s="6" t="s">
        <v>2072</v>
      </c>
      <c r="MJO1086" s="6" t="s">
        <v>2071</v>
      </c>
      <c r="MJP1086" s="6" t="s">
        <v>2072</v>
      </c>
      <c r="MJQ1086" s="6" t="s">
        <v>2071</v>
      </c>
      <c r="MJR1086" s="6" t="s">
        <v>2072</v>
      </c>
      <c r="MJS1086" s="6" t="s">
        <v>2071</v>
      </c>
      <c r="MJT1086" s="6" t="s">
        <v>2072</v>
      </c>
      <c r="MJU1086" s="6" t="s">
        <v>2071</v>
      </c>
      <c r="MJV1086" s="6" t="s">
        <v>2072</v>
      </c>
      <c r="MJW1086" s="6" t="s">
        <v>2071</v>
      </c>
      <c r="MJX1086" s="6" t="s">
        <v>2072</v>
      </c>
      <c r="MJY1086" s="6" t="s">
        <v>2071</v>
      </c>
      <c r="MJZ1086" s="6" t="s">
        <v>2072</v>
      </c>
      <c r="MKA1086" s="6" t="s">
        <v>2071</v>
      </c>
      <c r="MKB1086" s="6" t="s">
        <v>2072</v>
      </c>
      <c r="MKC1086" s="6" t="s">
        <v>2071</v>
      </c>
      <c r="MKD1086" s="6" t="s">
        <v>2072</v>
      </c>
      <c r="MKE1086" s="6" t="s">
        <v>2071</v>
      </c>
      <c r="MKF1086" s="6" t="s">
        <v>2072</v>
      </c>
      <c r="MKG1086" s="6" t="s">
        <v>2071</v>
      </c>
      <c r="MKH1086" s="6" t="s">
        <v>2072</v>
      </c>
      <c r="MKI1086" s="6" t="s">
        <v>2071</v>
      </c>
      <c r="MKJ1086" s="6" t="s">
        <v>2072</v>
      </c>
      <c r="MKK1086" s="6" t="s">
        <v>2071</v>
      </c>
      <c r="MKL1086" s="6" t="s">
        <v>2072</v>
      </c>
      <c r="MKM1086" s="6" t="s">
        <v>2071</v>
      </c>
      <c r="MKN1086" s="6" t="s">
        <v>2072</v>
      </c>
      <c r="MKO1086" s="6" t="s">
        <v>2071</v>
      </c>
      <c r="MKP1086" s="6" t="s">
        <v>2072</v>
      </c>
      <c r="MKQ1086" s="6" t="s">
        <v>2071</v>
      </c>
      <c r="MKR1086" s="6" t="s">
        <v>2072</v>
      </c>
      <c r="MKS1086" s="6" t="s">
        <v>2071</v>
      </c>
      <c r="MKT1086" s="6" t="s">
        <v>2072</v>
      </c>
      <c r="MKU1086" s="6" t="s">
        <v>2071</v>
      </c>
      <c r="MKV1086" s="6" t="s">
        <v>2072</v>
      </c>
      <c r="MKW1086" s="6" t="s">
        <v>2071</v>
      </c>
      <c r="MKX1086" s="6" t="s">
        <v>2072</v>
      </c>
      <c r="MKY1086" s="6" t="s">
        <v>2071</v>
      </c>
      <c r="MKZ1086" s="6" t="s">
        <v>2072</v>
      </c>
      <c r="MLA1086" s="6" t="s">
        <v>2071</v>
      </c>
      <c r="MLB1086" s="6" t="s">
        <v>2072</v>
      </c>
      <c r="MLC1086" s="6" t="s">
        <v>2071</v>
      </c>
      <c r="MLD1086" s="6" t="s">
        <v>2072</v>
      </c>
      <c r="MLE1086" s="6" t="s">
        <v>2071</v>
      </c>
      <c r="MLF1086" s="6" t="s">
        <v>2072</v>
      </c>
      <c r="MLG1086" s="6" t="s">
        <v>2071</v>
      </c>
      <c r="MLH1086" s="6" t="s">
        <v>2072</v>
      </c>
      <c r="MLI1086" s="6" t="s">
        <v>2071</v>
      </c>
      <c r="MLJ1086" s="6" t="s">
        <v>2072</v>
      </c>
      <c r="MLK1086" s="6" t="s">
        <v>2071</v>
      </c>
      <c r="MLL1086" s="6" t="s">
        <v>2072</v>
      </c>
      <c r="MLM1086" s="6" t="s">
        <v>2071</v>
      </c>
      <c r="MLN1086" s="6" t="s">
        <v>2072</v>
      </c>
      <c r="MLO1086" s="6" t="s">
        <v>2071</v>
      </c>
      <c r="MLP1086" s="6" t="s">
        <v>2072</v>
      </c>
      <c r="MLQ1086" s="6" t="s">
        <v>2071</v>
      </c>
      <c r="MLR1086" s="6" t="s">
        <v>2072</v>
      </c>
      <c r="MLS1086" s="6" t="s">
        <v>2071</v>
      </c>
      <c r="MLT1086" s="6" t="s">
        <v>2072</v>
      </c>
      <c r="MLU1086" s="6" t="s">
        <v>2071</v>
      </c>
      <c r="MLV1086" s="6" t="s">
        <v>2072</v>
      </c>
      <c r="MLW1086" s="6" t="s">
        <v>2071</v>
      </c>
      <c r="MLX1086" s="6" t="s">
        <v>2072</v>
      </c>
      <c r="MLY1086" s="6" t="s">
        <v>2071</v>
      </c>
      <c r="MLZ1086" s="6" t="s">
        <v>2072</v>
      </c>
      <c r="MMA1086" s="6" t="s">
        <v>2071</v>
      </c>
      <c r="MMB1086" s="6" t="s">
        <v>2072</v>
      </c>
      <c r="MMC1086" s="6" t="s">
        <v>2071</v>
      </c>
      <c r="MMD1086" s="6" t="s">
        <v>2072</v>
      </c>
      <c r="MME1086" s="6" t="s">
        <v>2071</v>
      </c>
      <c r="MMF1086" s="6" t="s">
        <v>2072</v>
      </c>
      <c r="MMG1086" s="6" t="s">
        <v>2071</v>
      </c>
      <c r="MMH1086" s="6" t="s">
        <v>2072</v>
      </c>
      <c r="MMI1086" s="6" t="s">
        <v>2071</v>
      </c>
      <c r="MMJ1086" s="6" t="s">
        <v>2072</v>
      </c>
      <c r="MMK1086" s="6" t="s">
        <v>2071</v>
      </c>
      <c r="MML1086" s="6" t="s">
        <v>2072</v>
      </c>
      <c r="MMM1086" s="6" t="s">
        <v>2071</v>
      </c>
      <c r="MMN1086" s="6" t="s">
        <v>2072</v>
      </c>
      <c r="MMO1086" s="6" t="s">
        <v>2071</v>
      </c>
      <c r="MMP1086" s="6" t="s">
        <v>2072</v>
      </c>
      <c r="MMQ1086" s="6" t="s">
        <v>2071</v>
      </c>
      <c r="MMR1086" s="6" t="s">
        <v>2072</v>
      </c>
      <c r="MMS1086" s="6" t="s">
        <v>2071</v>
      </c>
      <c r="MMT1086" s="6" t="s">
        <v>2072</v>
      </c>
      <c r="MMU1086" s="6" t="s">
        <v>2071</v>
      </c>
      <c r="MMV1086" s="6" t="s">
        <v>2072</v>
      </c>
      <c r="MMW1086" s="6" t="s">
        <v>2071</v>
      </c>
      <c r="MMX1086" s="6" t="s">
        <v>2072</v>
      </c>
      <c r="MMY1086" s="6" t="s">
        <v>2071</v>
      </c>
      <c r="MMZ1086" s="6" t="s">
        <v>2072</v>
      </c>
      <c r="MNA1086" s="6" t="s">
        <v>2071</v>
      </c>
      <c r="MNB1086" s="6" t="s">
        <v>2072</v>
      </c>
      <c r="MNC1086" s="6" t="s">
        <v>2071</v>
      </c>
      <c r="MND1086" s="6" t="s">
        <v>2072</v>
      </c>
      <c r="MNE1086" s="6" t="s">
        <v>2071</v>
      </c>
      <c r="MNF1086" s="6" t="s">
        <v>2072</v>
      </c>
      <c r="MNG1086" s="6" t="s">
        <v>2071</v>
      </c>
      <c r="MNH1086" s="6" t="s">
        <v>2072</v>
      </c>
      <c r="MNI1086" s="6" t="s">
        <v>2071</v>
      </c>
      <c r="MNJ1086" s="6" t="s">
        <v>2072</v>
      </c>
      <c r="MNK1086" s="6" t="s">
        <v>2071</v>
      </c>
      <c r="MNL1086" s="6" t="s">
        <v>2072</v>
      </c>
      <c r="MNM1086" s="6" t="s">
        <v>2071</v>
      </c>
      <c r="MNN1086" s="6" t="s">
        <v>2072</v>
      </c>
      <c r="MNO1086" s="6" t="s">
        <v>2071</v>
      </c>
      <c r="MNP1086" s="6" t="s">
        <v>2072</v>
      </c>
      <c r="MNQ1086" s="6" t="s">
        <v>2071</v>
      </c>
      <c r="MNR1086" s="6" t="s">
        <v>2072</v>
      </c>
      <c r="MNS1086" s="6" t="s">
        <v>2071</v>
      </c>
      <c r="MNT1086" s="6" t="s">
        <v>2072</v>
      </c>
      <c r="MNU1086" s="6" t="s">
        <v>2071</v>
      </c>
      <c r="MNV1086" s="6" t="s">
        <v>2072</v>
      </c>
      <c r="MNW1086" s="6" t="s">
        <v>2071</v>
      </c>
      <c r="MNX1086" s="6" t="s">
        <v>2072</v>
      </c>
      <c r="MNY1086" s="6" t="s">
        <v>2071</v>
      </c>
      <c r="MNZ1086" s="6" t="s">
        <v>2072</v>
      </c>
      <c r="MOA1086" s="6" t="s">
        <v>2071</v>
      </c>
      <c r="MOB1086" s="6" t="s">
        <v>2072</v>
      </c>
      <c r="MOC1086" s="6" t="s">
        <v>2071</v>
      </c>
      <c r="MOD1086" s="6" t="s">
        <v>2072</v>
      </c>
      <c r="MOE1086" s="6" t="s">
        <v>2071</v>
      </c>
      <c r="MOF1086" s="6" t="s">
        <v>2072</v>
      </c>
      <c r="MOG1086" s="6" t="s">
        <v>2071</v>
      </c>
      <c r="MOH1086" s="6" t="s">
        <v>2072</v>
      </c>
      <c r="MOI1086" s="6" t="s">
        <v>2071</v>
      </c>
      <c r="MOJ1086" s="6" t="s">
        <v>2072</v>
      </c>
      <c r="MOK1086" s="6" t="s">
        <v>2071</v>
      </c>
      <c r="MOL1086" s="6" t="s">
        <v>2072</v>
      </c>
      <c r="MOM1086" s="6" t="s">
        <v>2071</v>
      </c>
      <c r="MON1086" s="6" t="s">
        <v>2072</v>
      </c>
      <c r="MOO1086" s="6" t="s">
        <v>2071</v>
      </c>
      <c r="MOP1086" s="6" t="s">
        <v>2072</v>
      </c>
      <c r="MOQ1086" s="6" t="s">
        <v>2071</v>
      </c>
      <c r="MOR1086" s="6" t="s">
        <v>2072</v>
      </c>
      <c r="MOS1086" s="6" t="s">
        <v>2071</v>
      </c>
      <c r="MOT1086" s="6" t="s">
        <v>2072</v>
      </c>
      <c r="MOU1086" s="6" t="s">
        <v>2071</v>
      </c>
      <c r="MOV1086" s="6" t="s">
        <v>2072</v>
      </c>
      <c r="MOW1086" s="6" t="s">
        <v>2071</v>
      </c>
      <c r="MOX1086" s="6" t="s">
        <v>2072</v>
      </c>
      <c r="MOY1086" s="6" t="s">
        <v>2071</v>
      </c>
      <c r="MOZ1086" s="6" t="s">
        <v>2072</v>
      </c>
      <c r="MPA1086" s="6" t="s">
        <v>2071</v>
      </c>
      <c r="MPB1086" s="6" t="s">
        <v>2072</v>
      </c>
      <c r="MPC1086" s="6" t="s">
        <v>2071</v>
      </c>
      <c r="MPD1086" s="6" t="s">
        <v>2072</v>
      </c>
      <c r="MPE1086" s="6" t="s">
        <v>2071</v>
      </c>
      <c r="MPF1086" s="6" t="s">
        <v>2072</v>
      </c>
      <c r="MPG1086" s="6" t="s">
        <v>2071</v>
      </c>
      <c r="MPH1086" s="6" t="s">
        <v>2072</v>
      </c>
      <c r="MPI1086" s="6" t="s">
        <v>2071</v>
      </c>
      <c r="MPJ1086" s="6" t="s">
        <v>2072</v>
      </c>
      <c r="MPK1086" s="6" t="s">
        <v>2071</v>
      </c>
      <c r="MPL1086" s="6" t="s">
        <v>2072</v>
      </c>
      <c r="MPM1086" s="6" t="s">
        <v>2071</v>
      </c>
      <c r="MPN1086" s="6" t="s">
        <v>2072</v>
      </c>
      <c r="MPO1086" s="6" t="s">
        <v>2071</v>
      </c>
      <c r="MPP1086" s="6" t="s">
        <v>2072</v>
      </c>
      <c r="MPQ1086" s="6" t="s">
        <v>2071</v>
      </c>
      <c r="MPR1086" s="6" t="s">
        <v>2072</v>
      </c>
      <c r="MPS1086" s="6" t="s">
        <v>2071</v>
      </c>
      <c r="MPT1086" s="6" t="s">
        <v>2072</v>
      </c>
      <c r="MPU1086" s="6" t="s">
        <v>2071</v>
      </c>
      <c r="MPV1086" s="6" t="s">
        <v>2072</v>
      </c>
      <c r="MPW1086" s="6" t="s">
        <v>2071</v>
      </c>
      <c r="MPX1086" s="6" t="s">
        <v>2072</v>
      </c>
      <c r="MPY1086" s="6" t="s">
        <v>2071</v>
      </c>
      <c r="MPZ1086" s="6" t="s">
        <v>2072</v>
      </c>
      <c r="MQA1086" s="6" t="s">
        <v>2071</v>
      </c>
      <c r="MQB1086" s="6" t="s">
        <v>2072</v>
      </c>
      <c r="MQC1086" s="6" t="s">
        <v>2071</v>
      </c>
      <c r="MQD1086" s="6" t="s">
        <v>2072</v>
      </c>
      <c r="MQE1086" s="6" t="s">
        <v>2071</v>
      </c>
      <c r="MQF1086" s="6" t="s">
        <v>2072</v>
      </c>
      <c r="MQG1086" s="6" t="s">
        <v>2071</v>
      </c>
      <c r="MQH1086" s="6" t="s">
        <v>2072</v>
      </c>
      <c r="MQI1086" s="6" t="s">
        <v>2071</v>
      </c>
      <c r="MQJ1086" s="6" t="s">
        <v>2072</v>
      </c>
      <c r="MQK1086" s="6" t="s">
        <v>2071</v>
      </c>
      <c r="MQL1086" s="6" t="s">
        <v>2072</v>
      </c>
      <c r="MQM1086" s="6" t="s">
        <v>2071</v>
      </c>
      <c r="MQN1086" s="6" t="s">
        <v>2072</v>
      </c>
      <c r="MQO1086" s="6" t="s">
        <v>2071</v>
      </c>
      <c r="MQP1086" s="6" t="s">
        <v>2072</v>
      </c>
      <c r="MQQ1086" s="6" t="s">
        <v>2071</v>
      </c>
      <c r="MQR1086" s="6" t="s">
        <v>2072</v>
      </c>
      <c r="MQS1086" s="6" t="s">
        <v>2071</v>
      </c>
      <c r="MQT1086" s="6" t="s">
        <v>2072</v>
      </c>
      <c r="MQU1086" s="6" t="s">
        <v>2071</v>
      </c>
      <c r="MQV1086" s="6" t="s">
        <v>2072</v>
      </c>
      <c r="MQW1086" s="6" t="s">
        <v>2071</v>
      </c>
      <c r="MQX1086" s="6" t="s">
        <v>2072</v>
      </c>
      <c r="MQY1086" s="6" t="s">
        <v>2071</v>
      </c>
      <c r="MQZ1086" s="6" t="s">
        <v>2072</v>
      </c>
      <c r="MRA1086" s="6" t="s">
        <v>2071</v>
      </c>
      <c r="MRB1086" s="6" t="s">
        <v>2072</v>
      </c>
      <c r="MRC1086" s="6" t="s">
        <v>2071</v>
      </c>
      <c r="MRD1086" s="6" t="s">
        <v>2072</v>
      </c>
      <c r="MRE1086" s="6" t="s">
        <v>2071</v>
      </c>
      <c r="MRF1086" s="6" t="s">
        <v>2072</v>
      </c>
      <c r="MRG1086" s="6" t="s">
        <v>2071</v>
      </c>
      <c r="MRH1086" s="6" t="s">
        <v>2072</v>
      </c>
      <c r="MRI1086" s="6" t="s">
        <v>2071</v>
      </c>
      <c r="MRJ1086" s="6" t="s">
        <v>2072</v>
      </c>
      <c r="MRK1086" s="6" t="s">
        <v>2071</v>
      </c>
      <c r="MRL1086" s="6" t="s">
        <v>2072</v>
      </c>
      <c r="MRM1086" s="6" t="s">
        <v>2071</v>
      </c>
      <c r="MRN1086" s="6" t="s">
        <v>2072</v>
      </c>
      <c r="MRO1086" s="6" t="s">
        <v>2071</v>
      </c>
      <c r="MRP1086" s="6" t="s">
        <v>2072</v>
      </c>
      <c r="MRQ1086" s="6" t="s">
        <v>2071</v>
      </c>
      <c r="MRR1086" s="6" t="s">
        <v>2072</v>
      </c>
      <c r="MRS1086" s="6" t="s">
        <v>2071</v>
      </c>
      <c r="MRT1086" s="6" t="s">
        <v>2072</v>
      </c>
      <c r="MRU1086" s="6" t="s">
        <v>2071</v>
      </c>
      <c r="MRV1086" s="6" t="s">
        <v>2072</v>
      </c>
      <c r="MRW1086" s="6" t="s">
        <v>2071</v>
      </c>
      <c r="MRX1086" s="6" t="s">
        <v>2072</v>
      </c>
      <c r="MRY1086" s="6" t="s">
        <v>2071</v>
      </c>
      <c r="MRZ1086" s="6" t="s">
        <v>2072</v>
      </c>
      <c r="MSA1086" s="6" t="s">
        <v>2071</v>
      </c>
      <c r="MSB1086" s="6" t="s">
        <v>2072</v>
      </c>
      <c r="MSC1086" s="6" t="s">
        <v>2071</v>
      </c>
      <c r="MSD1086" s="6" t="s">
        <v>2072</v>
      </c>
      <c r="MSE1086" s="6" t="s">
        <v>2071</v>
      </c>
      <c r="MSF1086" s="6" t="s">
        <v>2072</v>
      </c>
      <c r="MSG1086" s="6" t="s">
        <v>2071</v>
      </c>
      <c r="MSH1086" s="6" t="s">
        <v>2072</v>
      </c>
      <c r="MSI1086" s="6" t="s">
        <v>2071</v>
      </c>
      <c r="MSJ1086" s="6" t="s">
        <v>2072</v>
      </c>
      <c r="MSK1086" s="6" t="s">
        <v>2071</v>
      </c>
      <c r="MSL1086" s="6" t="s">
        <v>2072</v>
      </c>
      <c r="MSM1086" s="6" t="s">
        <v>2071</v>
      </c>
      <c r="MSN1086" s="6" t="s">
        <v>2072</v>
      </c>
      <c r="MSO1086" s="6" t="s">
        <v>2071</v>
      </c>
      <c r="MSP1086" s="6" t="s">
        <v>2072</v>
      </c>
      <c r="MSQ1086" s="6" t="s">
        <v>2071</v>
      </c>
      <c r="MSR1086" s="6" t="s">
        <v>2072</v>
      </c>
      <c r="MSS1086" s="6" t="s">
        <v>2071</v>
      </c>
      <c r="MST1086" s="6" t="s">
        <v>2072</v>
      </c>
      <c r="MSU1086" s="6" t="s">
        <v>2071</v>
      </c>
      <c r="MSV1086" s="6" t="s">
        <v>2072</v>
      </c>
      <c r="MSW1086" s="6" t="s">
        <v>2071</v>
      </c>
      <c r="MSX1086" s="6" t="s">
        <v>2072</v>
      </c>
      <c r="MSY1086" s="6" t="s">
        <v>2071</v>
      </c>
      <c r="MSZ1086" s="6" t="s">
        <v>2072</v>
      </c>
      <c r="MTA1086" s="6" t="s">
        <v>2071</v>
      </c>
      <c r="MTB1086" s="6" t="s">
        <v>2072</v>
      </c>
      <c r="MTC1086" s="6" t="s">
        <v>2071</v>
      </c>
      <c r="MTD1086" s="6" t="s">
        <v>2072</v>
      </c>
      <c r="MTE1086" s="6" t="s">
        <v>2071</v>
      </c>
      <c r="MTF1086" s="6" t="s">
        <v>2072</v>
      </c>
      <c r="MTG1086" s="6" t="s">
        <v>2071</v>
      </c>
      <c r="MTH1086" s="6" t="s">
        <v>2072</v>
      </c>
      <c r="MTI1086" s="6" t="s">
        <v>2071</v>
      </c>
      <c r="MTJ1086" s="6" t="s">
        <v>2072</v>
      </c>
      <c r="MTK1086" s="6" t="s">
        <v>2071</v>
      </c>
      <c r="MTL1086" s="6" t="s">
        <v>2072</v>
      </c>
      <c r="MTM1086" s="6" t="s">
        <v>2071</v>
      </c>
      <c r="MTN1086" s="6" t="s">
        <v>2072</v>
      </c>
      <c r="MTO1086" s="6" t="s">
        <v>2071</v>
      </c>
      <c r="MTP1086" s="6" t="s">
        <v>2072</v>
      </c>
      <c r="MTQ1086" s="6" t="s">
        <v>2071</v>
      </c>
      <c r="MTR1086" s="6" t="s">
        <v>2072</v>
      </c>
      <c r="MTS1086" s="6" t="s">
        <v>2071</v>
      </c>
      <c r="MTT1086" s="6" t="s">
        <v>2072</v>
      </c>
      <c r="MTU1086" s="6" t="s">
        <v>2071</v>
      </c>
      <c r="MTV1086" s="6" t="s">
        <v>2072</v>
      </c>
      <c r="MTW1086" s="6" t="s">
        <v>2071</v>
      </c>
      <c r="MTX1086" s="6" t="s">
        <v>2072</v>
      </c>
      <c r="MTY1086" s="6" t="s">
        <v>2071</v>
      </c>
      <c r="MTZ1086" s="6" t="s">
        <v>2072</v>
      </c>
      <c r="MUA1086" s="6" t="s">
        <v>2071</v>
      </c>
      <c r="MUB1086" s="6" t="s">
        <v>2072</v>
      </c>
      <c r="MUC1086" s="6" t="s">
        <v>2071</v>
      </c>
      <c r="MUD1086" s="6" t="s">
        <v>2072</v>
      </c>
      <c r="MUE1086" s="6" t="s">
        <v>2071</v>
      </c>
      <c r="MUF1086" s="6" t="s">
        <v>2072</v>
      </c>
      <c r="MUG1086" s="6" t="s">
        <v>2071</v>
      </c>
      <c r="MUH1086" s="6" t="s">
        <v>2072</v>
      </c>
      <c r="MUI1086" s="6" t="s">
        <v>2071</v>
      </c>
      <c r="MUJ1086" s="6" t="s">
        <v>2072</v>
      </c>
      <c r="MUK1086" s="6" t="s">
        <v>2071</v>
      </c>
      <c r="MUL1086" s="6" t="s">
        <v>2072</v>
      </c>
      <c r="MUM1086" s="6" t="s">
        <v>2071</v>
      </c>
      <c r="MUN1086" s="6" t="s">
        <v>2072</v>
      </c>
      <c r="MUO1086" s="6" t="s">
        <v>2071</v>
      </c>
      <c r="MUP1086" s="6" t="s">
        <v>2072</v>
      </c>
      <c r="MUQ1086" s="6" t="s">
        <v>2071</v>
      </c>
      <c r="MUR1086" s="6" t="s">
        <v>2072</v>
      </c>
      <c r="MUS1086" s="6" t="s">
        <v>2071</v>
      </c>
      <c r="MUT1086" s="6" t="s">
        <v>2072</v>
      </c>
      <c r="MUU1086" s="6" t="s">
        <v>2071</v>
      </c>
      <c r="MUV1086" s="6" t="s">
        <v>2072</v>
      </c>
      <c r="MUW1086" s="6" t="s">
        <v>2071</v>
      </c>
      <c r="MUX1086" s="6" t="s">
        <v>2072</v>
      </c>
      <c r="MUY1086" s="6" t="s">
        <v>2071</v>
      </c>
      <c r="MUZ1086" s="6" t="s">
        <v>2072</v>
      </c>
      <c r="MVA1086" s="6" t="s">
        <v>2071</v>
      </c>
      <c r="MVB1086" s="6" t="s">
        <v>2072</v>
      </c>
      <c r="MVC1086" s="6" t="s">
        <v>2071</v>
      </c>
      <c r="MVD1086" s="6" t="s">
        <v>2072</v>
      </c>
      <c r="MVE1086" s="6" t="s">
        <v>2071</v>
      </c>
      <c r="MVF1086" s="6" t="s">
        <v>2072</v>
      </c>
      <c r="MVG1086" s="6" t="s">
        <v>2071</v>
      </c>
      <c r="MVH1086" s="6" t="s">
        <v>2072</v>
      </c>
      <c r="MVI1086" s="6" t="s">
        <v>2071</v>
      </c>
      <c r="MVJ1086" s="6" t="s">
        <v>2072</v>
      </c>
      <c r="MVK1086" s="6" t="s">
        <v>2071</v>
      </c>
      <c r="MVL1086" s="6" t="s">
        <v>2072</v>
      </c>
      <c r="MVM1086" s="6" t="s">
        <v>2071</v>
      </c>
      <c r="MVN1086" s="6" t="s">
        <v>2072</v>
      </c>
      <c r="MVO1086" s="6" t="s">
        <v>2071</v>
      </c>
      <c r="MVP1086" s="6" t="s">
        <v>2072</v>
      </c>
      <c r="MVQ1086" s="6" t="s">
        <v>2071</v>
      </c>
      <c r="MVR1086" s="6" t="s">
        <v>2072</v>
      </c>
      <c r="MVS1086" s="6" t="s">
        <v>2071</v>
      </c>
      <c r="MVT1086" s="6" t="s">
        <v>2072</v>
      </c>
      <c r="MVU1086" s="6" t="s">
        <v>2071</v>
      </c>
      <c r="MVV1086" s="6" t="s">
        <v>2072</v>
      </c>
      <c r="MVW1086" s="6" t="s">
        <v>2071</v>
      </c>
      <c r="MVX1086" s="6" t="s">
        <v>2072</v>
      </c>
      <c r="MVY1086" s="6" t="s">
        <v>2071</v>
      </c>
      <c r="MVZ1086" s="6" t="s">
        <v>2072</v>
      </c>
      <c r="MWA1086" s="6" t="s">
        <v>2071</v>
      </c>
      <c r="MWB1086" s="6" t="s">
        <v>2072</v>
      </c>
      <c r="MWC1086" s="6" t="s">
        <v>2071</v>
      </c>
      <c r="MWD1086" s="6" t="s">
        <v>2072</v>
      </c>
      <c r="MWE1086" s="6" t="s">
        <v>2071</v>
      </c>
      <c r="MWF1086" s="6" t="s">
        <v>2072</v>
      </c>
      <c r="MWG1086" s="6" t="s">
        <v>2071</v>
      </c>
      <c r="MWH1086" s="6" t="s">
        <v>2072</v>
      </c>
      <c r="MWI1086" s="6" t="s">
        <v>2071</v>
      </c>
      <c r="MWJ1086" s="6" t="s">
        <v>2072</v>
      </c>
      <c r="MWK1086" s="6" t="s">
        <v>2071</v>
      </c>
      <c r="MWL1086" s="6" t="s">
        <v>2072</v>
      </c>
      <c r="MWM1086" s="6" t="s">
        <v>2071</v>
      </c>
      <c r="MWN1086" s="6" t="s">
        <v>2072</v>
      </c>
      <c r="MWO1086" s="6" t="s">
        <v>2071</v>
      </c>
      <c r="MWP1086" s="6" t="s">
        <v>2072</v>
      </c>
      <c r="MWQ1086" s="6" t="s">
        <v>2071</v>
      </c>
      <c r="MWR1086" s="6" t="s">
        <v>2072</v>
      </c>
      <c r="MWS1086" s="6" t="s">
        <v>2071</v>
      </c>
      <c r="MWT1086" s="6" t="s">
        <v>2072</v>
      </c>
      <c r="MWU1086" s="6" t="s">
        <v>2071</v>
      </c>
      <c r="MWV1086" s="6" t="s">
        <v>2072</v>
      </c>
      <c r="MWW1086" s="6" t="s">
        <v>2071</v>
      </c>
      <c r="MWX1086" s="6" t="s">
        <v>2072</v>
      </c>
      <c r="MWY1086" s="6" t="s">
        <v>2071</v>
      </c>
      <c r="MWZ1086" s="6" t="s">
        <v>2072</v>
      </c>
      <c r="MXA1086" s="6" t="s">
        <v>2071</v>
      </c>
      <c r="MXB1086" s="6" t="s">
        <v>2072</v>
      </c>
      <c r="MXC1086" s="6" t="s">
        <v>2071</v>
      </c>
      <c r="MXD1086" s="6" t="s">
        <v>2072</v>
      </c>
      <c r="MXE1086" s="6" t="s">
        <v>2071</v>
      </c>
      <c r="MXF1086" s="6" t="s">
        <v>2072</v>
      </c>
      <c r="MXG1086" s="6" t="s">
        <v>2071</v>
      </c>
      <c r="MXH1086" s="6" t="s">
        <v>2072</v>
      </c>
      <c r="MXI1086" s="6" t="s">
        <v>2071</v>
      </c>
      <c r="MXJ1086" s="6" t="s">
        <v>2072</v>
      </c>
      <c r="MXK1086" s="6" t="s">
        <v>2071</v>
      </c>
      <c r="MXL1086" s="6" t="s">
        <v>2072</v>
      </c>
      <c r="MXM1086" s="6" t="s">
        <v>2071</v>
      </c>
      <c r="MXN1086" s="6" t="s">
        <v>2072</v>
      </c>
      <c r="MXO1086" s="6" t="s">
        <v>2071</v>
      </c>
      <c r="MXP1086" s="6" t="s">
        <v>2072</v>
      </c>
      <c r="MXQ1086" s="6" t="s">
        <v>2071</v>
      </c>
      <c r="MXR1086" s="6" t="s">
        <v>2072</v>
      </c>
      <c r="MXS1086" s="6" t="s">
        <v>2071</v>
      </c>
      <c r="MXT1086" s="6" t="s">
        <v>2072</v>
      </c>
      <c r="MXU1086" s="6" t="s">
        <v>2071</v>
      </c>
      <c r="MXV1086" s="6" t="s">
        <v>2072</v>
      </c>
      <c r="MXW1086" s="6" t="s">
        <v>2071</v>
      </c>
      <c r="MXX1086" s="6" t="s">
        <v>2072</v>
      </c>
      <c r="MXY1086" s="6" t="s">
        <v>2071</v>
      </c>
      <c r="MXZ1086" s="6" t="s">
        <v>2072</v>
      </c>
      <c r="MYA1086" s="6" t="s">
        <v>2071</v>
      </c>
      <c r="MYB1086" s="6" t="s">
        <v>2072</v>
      </c>
      <c r="MYC1086" s="6" t="s">
        <v>2071</v>
      </c>
      <c r="MYD1086" s="6" t="s">
        <v>2072</v>
      </c>
      <c r="MYE1086" s="6" t="s">
        <v>2071</v>
      </c>
      <c r="MYF1086" s="6" t="s">
        <v>2072</v>
      </c>
      <c r="MYG1086" s="6" t="s">
        <v>2071</v>
      </c>
      <c r="MYH1086" s="6" t="s">
        <v>2072</v>
      </c>
      <c r="MYI1086" s="6" t="s">
        <v>2071</v>
      </c>
      <c r="MYJ1086" s="6" t="s">
        <v>2072</v>
      </c>
      <c r="MYK1086" s="6" t="s">
        <v>2071</v>
      </c>
      <c r="MYL1086" s="6" t="s">
        <v>2072</v>
      </c>
      <c r="MYM1086" s="6" t="s">
        <v>2071</v>
      </c>
      <c r="MYN1086" s="6" t="s">
        <v>2072</v>
      </c>
      <c r="MYO1086" s="6" t="s">
        <v>2071</v>
      </c>
      <c r="MYP1086" s="6" t="s">
        <v>2072</v>
      </c>
      <c r="MYQ1086" s="6" t="s">
        <v>2071</v>
      </c>
      <c r="MYR1086" s="6" t="s">
        <v>2072</v>
      </c>
      <c r="MYS1086" s="6" t="s">
        <v>2071</v>
      </c>
      <c r="MYT1086" s="6" t="s">
        <v>2072</v>
      </c>
      <c r="MYU1086" s="6" t="s">
        <v>2071</v>
      </c>
      <c r="MYV1086" s="6" t="s">
        <v>2072</v>
      </c>
      <c r="MYW1086" s="6" t="s">
        <v>2071</v>
      </c>
      <c r="MYX1086" s="6" t="s">
        <v>2072</v>
      </c>
      <c r="MYY1086" s="6" t="s">
        <v>2071</v>
      </c>
      <c r="MYZ1086" s="6" t="s">
        <v>2072</v>
      </c>
      <c r="MZA1086" s="6" t="s">
        <v>2071</v>
      </c>
      <c r="MZB1086" s="6" t="s">
        <v>2072</v>
      </c>
      <c r="MZC1086" s="6" t="s">
        <v>2071</v>
      </c>
      <c r="MZD1086" s="6" t="s">
        <v>2072</v>
      </c>
      <c r="MZE1086" s="6" t="s">
        <v>2071</v>
      </c>
      <c r="MZF1086" s="6" t="s">
        <v>2072</v>
      </c>
      <c r="MZG1086" s="6" t="s">
        <v>2071</v>
      </c>
      <c r="MZH1086" s="6" t="s">
        <v>2072</v>
      </c>
      <c r="MZI1086" s="6" t="s">
        <v>2071</v>
      </c>
      <c r="MZJ1086" s="6" t="s">
        <v>2072</v>
      </c>
      <c r="MZK1086" s="6" t="s">
        <v>2071</v>
      </c>
      <c r="MZL1086" s="6" t="s">
        <v>2072</v>
      </c>
      <c r="MZM1086" s="6" t="s">
        <v>2071</v>
      </c>
      <c r="MZN1086" s="6" t="s">
        <v>2072</v>
      </c>
      <c r="MZO1086" s="6" t="s">
        <v>2071</v>
      </c>
      <c r="MZP1086" s="6" t="s">
        <v>2072</v>
      </c>
      <c r="MZQ1086" s="6" t="s">
        <v>2071</v>
      </c>
      <c r="MZR1086" s="6" t="s">
        <v>2072</v>
      </c>
      <c r="MZS1086" s="6" t="s">
        <v>2071</v>
      </c>
      <c r="MZT1086" s="6" t="s">
        <v>2072</v>
      </c>
      <c r="MZU1086" s="6" t="s">
        <v>2071</v>
      </c>
      <c r="MZV1086" s="6" t="s">
        <v>2072</v>
      </c>
      <c r="MZW1086" s="6" t="s">
        <v>2071</v>
      </c>
      <c r="MZX1086" s="6" t="s">
        <v>2072</v>
      </c>
      <c r="MZY1086" s="6" t="s">
        <v>2071</v>
      </c>
      <c r="MZZ1086" s="6" t="s">
        <v>2072</v>
      </c>
      <c r="NAA1086" s="6" t="s">
        <v>2071</v>
      </c>
      <c r="NAB1086" s="6" t="s">
        <v>2072</v>
      </c>
      <c r="NAC1086" s="6" t="s">
        <v>2071</v>
      </c>
      <c r="NAD1086" s="6" t="s">
        <v>2072</v>
      </c>
      <c r="NAE1086" s="6" t="s">
        <v>2071</v>
      </c>
      <c r="NAF1086" s="6" t="s">
        <v>2072</v>
      </c>
      <c r="NAG1086" s="6" t="s">
        <v>2071</v>
      </c>
      <c r="NAH1086" s="6" t="s">
        <v>2072</v>
      </c>
      <c r="NAI1086" s="6" t="s">
        <v>2071</v>
      </c>
      <c r="NAJ1086" s="6" t="s">
        <v>2072</v>
      </c>
      <c r="NAK1086" s="6" t="s">
        <v>2071</v>
      </c>
      <c r="NAL1086" s="6" t="s">
        <v>2072</v>
      </c>
      <c r="NAM1086" s="6" t="s">
        <v>2071</v>
      </c>
      <c r="NAN1086" s="6" t="s">
        <v>2072</v>
      </c>
      <c r="NAO1086" s="6" t="s">
        <v>2071</v>
      </c>
      <c r="NAP1086" s="6" t="s">
        <v>2072</v>
      </c>
      <c r="NAQ1086" s="6" t="s">
        <v>2071</v>
      </c>
      <c r="NAR1086" s="6" t="s">
        <v>2072</v>
      </c>
      <c r="NAS1086" s="6" t="s">
        <v>2071</v>
      </c>
      <c r="NAT1086" s="6" t="s">
        <v>2072</v>
      </c>
      <c r="NAU1086" s="6" t="s">
        <v>2071</v>
      </c>
      <c r="NAV1086" s="6" t="s">
        <v>2072</v>
      </c>
      <c r="NAW1086" s="6" t="s">
        <v>2071</v>
      </c>
      <c r="NAX1086" s="6" t="s">
        <v>2072</v>
      </c>
      <c r="NAY1086" s="6" t="s">
        <v>2071</v>
      </c>
      <c r="NAZ1086" s="6" t="s">
        <v>2072</v>
      </c>
      <c r="NBA1086" s="6" t="s">
        <v>2071</v>
      </c>
      <c r="NBB1086" s="6" t="s">
        <v>2072</v>
      </c>
      <c r="NBC1086" s="6" t="s">
        <v>2071</v>
      </c>
      <c r="NBD1086" s="6" t="s">
        <v>2072</v>
      </c>
      <c r="NBE1086" s="6" t="s">
        <v>2071</v>
      </c>
      <c r="NBF1086" s="6" t="s">
        <v>2072</v>
      </c>
      <c r="NBG1086" s="6" t="s">
        <v>2071</v>
      </c>
      <c r="NBH1086" s="6" t="s">
        <v>2072</v>
      </c>
      <c r="NBI1086" s="6" t="s">
        <v>2071</v>
      </c>
      <c r="NBJ1086" s="6" t="s">
        <v>2072</v>
      </c>
      <c r="NBK1086" s="6" t="s">
        <v>2071</v>
      </c>
      <c r="NBL1086" s="6" t="s">
        <v>2072</v>
      </c>
      <c r="NBM1086" s="6" t="s">
        <v>2071</v>
      </c>
      <c r="NBN1086" s="6" t="s">
        <v>2072</v>
      </c>
      <c r="NBO1086" s="6" t="s">
        <v>2071</v>
      </c>
      <c r="NBP1086" s="6" t="s">
        <v>2072</v>
      </c>
      <c r="NBQ1086" s="6" t="s">
        <v>2071</v>
      </c>
      <c r="NBR1086" s="6" t="s">
        <v>2072</v>
      </c>
      <c r="NBS1086" s="6" t="s">
        <v>2071</v>
      </c>
      <c r="NBT1086" s="6" t="s">
        <v>2072</v>
      </c>
      <c r="NBU1086" s="6" t="s">
        <v>2071</v>
      </c>
      <c r="NBV1086" s="6" t="s">
        <v>2072</v>
      </c>
      <c r="NBW1086" s="6" t="s">
        <v>2071</v>
      </c>
      <c r="NBX1086" s="6" t="s">
        <v>2072</v>
      </c>
      <c r="NBY1086" s="6" t="s">
        <v>2071</v>
      </c>
      <c r="NBZ1086" s="6" t="s">
        <v>2072</v>
      </c>
      <c r="NCA1086" s="6" t="s">
        <v>2071</v>
      </c>
      <c r="NCB1086" s="6" t="s">
        <v>2072</v>
      </c>
      <c r="NCC1086" s="6" t="s">
        <v>2071</v>
      </c>
      <c r="NCD1086" s="6" t="s">
        <v>2072</v>
      </c>
      <c r="NCE1086" s="6" t="s">
        <v>2071</v>
      </c>
      <c r="NCF1086" s="6" t="s">
        <v>2072</v>
      </c>
      <c r="NCG1086" s="6" t="s">
        <v>2071</v>
      </c>
      <c r="NCH1086" s="6" t="s">
        <v>2072</v>
      </c>
      <c r="NCI1086" s="6" t="s">
        <v>2071</v>
      </c>
      <c r="NCJ1086" s="6" t="s">
        <v>2072</v>
      </c>
      <c r="NCK1086" s="6" t="s">
        <v>2071</v>
      </c>
      <c r="NCL1086" s="6" t="s">
        <v>2072</v>
      </c>
      <c r="NCM1086" s="6" t="s">
        <v>2071</v>
      </c>
      <c r="NCN1086" s="6" t="s">
        <v>2072</v>
      </c>
      <c r="NCO1086" s="6" t="s">
        <v>2071</v>
      </c>
      <c r="NCP1086" s="6" t="s">
        <v>2072</v>
      </c>
      <c r="NCQ1086" s="6" t="s">
        <v>2071</v>
      </c>
      <c r="NCR1086" s="6" t="s">
        <v>2072</v>
      </c>
      <c r="NCS1086" s="6" t="s">
        <v>2071</v>
      </c>
      <c r="NCT1086" s="6" t="s">
        <v>2072</v>
      </c>
      <c r="NCU1086" s="6" t="s">
        <v>2071</v>
      </c>
      <c r="NCV1086" s="6" t="s">
        <v>2072</v>
      </c>
      <c r="NCW1086" s="6" t="s">
        <v>2071</v>
      </c>
      <c r="NCX1086" s="6" t="s">
        <v>2072</v>
      </c>
      <c r="NCY1086" s="6" t="s">
        <v>2071</v>
      </c>
      <c r="NCZ1086" s="6" t="s">
        <v>2072</v>
      </c>
      <c r="NDA1086" s="6" t="s">
        <v>2071</v>
      </c>
      <c r="NDB1086" s="6" t="s">
        <v>2072</v>
      </c>
      <c r="NDC1086" s="6" t="s">
        <v>2071</v>
      </c>
      <c r="NDD1086" s="6" t="s">
        <v>2072</v>
      </c>
      <c r="NDE1086" s="6" t="s">
        <v>2071</v>
      </c>
      <c r="NDF1086" s="6" t="s">
        <v>2072</v>
      </c>
      <c r="NDG1086" s="6" t="s">
        <v>2071</v>
      </c>
      <c r="NDH1086" s="6" t="s">
        <v>2072</v>
      </c>
      <c r="NDI1086" s="6" t="s">
        <v>2071</v>
      </c>
      <c r="NDJ1086" s="6" t="s">
        <v>2072</v>
      </c>
      <c r="NDK1086" s="6" t="s">
        <v>2071</v>
      </c>
      <c r="NDL1086" s="6" t="s">
        <v>2072</v>
      </c>
      <c r="NDM1086" s="6" t="s">
        <v>2071</v>
      </c>
      <c r="NDN1086" s="6" t="s">
        <v>2072</v>
      </c>
      <c r="NDO1086" s="6" t="s">
        <v>2071</v>
      </c>
      <c r="NDP1086" s="6" t="s">
        <v>2072</v>
      </c>
      <c r="NDQ1086" s="6" t="s">
        <v>2071</v>
      </c>
      <c r="NDR1086" s="6" t="s">
        <v>2072</v>
      </c>
      <c r="NDS1086" s="6" t="s">
        <v>2071</v>
      </c>
      <c r="NDT1086" s="6" t="s">
        <v>2072</v>
      </c>
      <c r="NDU1086" s="6" t="s">
        <v>2071</v>
      </c>
      <c r="NDV1086" s="6" t="s">
        <v>2072</v>
      </c>
      <c r="NDW1086" s="6" t="s">
        <v>2071</v>
      </c>
      <c r="NDX1086" s="6" t="s">
        <v>2072</v>
      </c>
      <c r="NDY1086" s="6" t="s">
        <v>2071</v>
      </c>
      <c r="NDZ1086" s="6" t="s">
        <v>2072</v>
      </c>
      <c r="NEA1086" s="6" t="s">
        <v>2071</v>
      </c>
      <c r="NEB1086" s="6" t="s">
        <v>2072</v>
      </c>
      <c r="NEC1086" s="6" t="s">
        <v>2071</v>
      </c>
      <c r="NED1086" s="6" t="s">
        <v>2072</v>
      </c>
      <c r="NEE1086" s="6" t="s">
        <v>2071</v>
      </c>
      <c r="NEF1086" s="6" t="s">
        <v>2072</v>
      </c>
      <c r="NEG1086" s="6" t="s">
        <v>2071</v>
      </c>
      <c r="NEH1086" s="6" t="s">
        <v>2072</v>
      </c>
      <c r="NEI1086" s="6" t="s">
        <v>2071</v>
      </c>
      <c r="NEJ1086" s="6" t="s">
        <v>2072</v>
      </c>
      <c r="NEK1086" s="6" t="s">
        <v>2071</v>
      </c>
      <c r="NEL1086" s="6" t="s">
        <v>2072</v>
      </c>
      <c r="NEM1086" s="6" t="s">
        <v>2071</v>
      </c>
      <c r="NEN1086" s="6" t="s">
        <v>2072</v>
      </c>
      <c r="NEO1086" s="6" t="s">
        <v>2071</v>
      </c>
      <c r="NEP1086" s="6" t="s">
        <v>2072</v>
      </c>
      <c r="NEQ1086" s="6" t="s">
        <v>2071</v>
      </c>
      <c r="NER1086" s="6" t="s">
        <v>2072</v>
      </c>
      <c r="NES1086" s="6" t="s">
        <v>2071</v>
      </c>
      <c r="NET1086" s="6" t="s">
        <v>2072</v>
      </c>
      <c r="NEU1086" s="6" t="s">
        <v>2071</v>
      </c>
      <c r="NEV1086" s="6" t="s">
        <v>2072</v>
      </c>
      <c r="NEW1086" s="6" t="s">
        <v>2071</v>
      </c>
      <c r="NEX1086" s="6" t="s">
        <v>2072</v>
      </c>
      <c r="NEY1086" s="6" t="s">
        <v>2071</v>
      </c>
      <c r="NEZ1086" s="6" t="s">
        <v>2072</v>
      </c>
      <c r="NFA1086" s="6" t="s">
        <v>2071</v>
      </c>
      <c r="NFB1086" s="6" t="s">
        <v>2072</v>
      </c>
      <c r="NFC1086" s="6" t="s">
        <v>2071</v>
      </c>
      <c r="NFD1086" s="6" t="s">
        <v>2072</v>
      </c>
      <c r="NFE1086" s="6" t="s">
        <v>2071</v>
      </c>
      <c r="NFF1086" s="6" t="s">
        <v>2072</v>
      </c>
      <c r="NFG1086" s="6" t="s">
        <v>2071</v>
      </c>
      <c r="NFH1086" s="6" t="s">
        <v>2072</v>
      </c>
      <c r="NFI1086" s="6" t="s">
        <v>2071</v>
      </c>
      <c r="NFJ1086" s="6" t="s">
        <v>2072</v>
      </c>
      <c r="NFK1086" s="6" t="s">
        <v>2071</v>
      </c>
      <c r="NFL1086" s="6" t="s">
        <v>2072</v>
      </c>
      <c r="NFM1086" s="6" t="s">
        <v>2071</v>
      </c>
      <c r="NFN1086" s="6" t="s">
        <v>2072</v>
      </c>
      <c r="NFO1086" s="6" t="s">
        <v>2071</v>
      </c>
      <c r="NFP1086" s="6" t="s">
        <v>2072</v>
      </c>
      <c r="NFQ1086" s="6" t="s">
        <v>2071</v>
      </c>
      <c r="NFR1086" s="6" t="s">
        <v>2072</v>
      </c>
      <c r="NFS1086" s="6" t="s">
        <v>2071</v>
      </c>
      <c r="NFT1086" s="6" t="s">
        <v>2072</v>
      </c>
      <c r="NFU1086" s="6" t="s">
        <v>2071</v>
      </c>
      <c r="NFV1086" s="6" t="s">
        <v>2072</v>
      </c>
      <c r="NFW1086" s="6" t="s">
        <v>2071</v>
      </c>
      <c r="NFX1086" s="6" t="s">
        <v>2072</v>
      </c>
      <c r="NFY1086" s="6" t="s">
        <v>2071</v>
      </c>
      <c r="NFZ1086" s="6" t="s">
        <v>2072</v>
      </c>
      <c r="NGA1086" s="6" t="s">
        <v>2071</v>
      </c>
      <c r="NGB1086" s="6" t="s">
        <v>2072</v>
      </c>
      <c r="NGC1086" s="6" t="s">
        <v>2071</v>
      </c>
      <c r="NGD1086" s="6" t="s">
        <v>2072</v>
      </c>
      <c r="NGE1086" s="6" t="s">
        <v>2071</v>
      </c>
      <c r="NGF1086" s="6" t="s">
        <v>2072</v>
      </c>
      <c r="NGG1086" s="6" t="s">
        <v>2071</v>
      </c>
      <c r="NGH1086" s="6" t="s">
        <v>2072</v>
      </c>
      <c r="NGI1086" s="6" t="s">
        <v>2071</v>
      </c>
      <c r="NGJ1086" s="6" t="s">
        <v>2072</v>
      </c>
      <c r="NGK1086" s="6" t="s">
        <v>2071</v>
      </c>
      <c r="NGL1086" s="6" t="s">
        <v>2072</v>
      </c>
      <c r="NGM1086" s="6" t="s">
        <v>2071</v>
      </c>
      <c r="NGN1086" s="6" t="s">
        <v>2072</v>
      </c>
      <c r="NGO1086" s="6" t="s">
        <v>2071</v>
      </c>
      <c r="NGP1086" s="6" t="s">
        <v>2072</v>
      </c>
      <c r="NGQ1086" s="6" t="s">
        <v>2071</v>
      </c>
      <c r="NGR1086" s="6" t="s">
        <v>2072</v>
      </c>
      <c r="NGS1086" s="6" t="s">
        <v>2071</v>
      </c>
      <c r="NGT1086" s="6" t="s">
        <v>2072</v>
      </c>
      <c r="NGU1086" s="6" t="s">
        <v>2071</v>
      </c>
      <c r="NGV1086" s="6" t="s">
        <v>2072</v>
      </c>
      <c r="NGW1086" s="6" t="s">
        <v>2071</v>
      </c>
      <c r="NGX1086" s="6" t="s">
        <v>2072</v>
      </c>
      <c r="NGY1086" s="6" t="s">
        <v>2071</v>
      </c>
      <c r="NGZ1086" s="6" t="s">
        <v>2072</v>
      </c>
      <c r="NHA1086" s="6" t="s">
        <v>2071</v>
      </c>
      <c r="NHB1086" s="6" t="s">
        <v>2072</v>
      </c>
      <c r="NHC1086" s="6" t="s">
        <v>2071</v>
      </c>
      <c r="NHD1086" s="6" t="s">
        <v>2072</v>
      </c>
      <c r="NHE1086" s="6" t="s">
        <v>2071</v>
      </c>
      <c r="NHF1086" s="6" t="s">
        <v>2072</v>
      </c>
      <c r="NHG1086" s="6" t="s">
        <v>2071</v>
      </c>
      <c r="NHH1086" s="6" t="s">
        <v>2072</v>
      </c>
      <c r="NHI1086" s="6" t="s">
        <v>2071</v>
      </c>
      <c r="NHJ1086" s="6" t="s">
        <v>2072</v>
      </c>
      <c r="NHK1086" s="6" t="s">
        <v>2071</v>
      </c>
      <c r="NHL1086" s="6" t="s">
        <v>2072</v>
      </c>
      <c r="NHM1086" s="6" t="s">
        <v>2071</v>
      </c>
      <c r="NHN1086" s="6" t="s">
        <v>2072</v>
      </c>
      <c r="NHO1086" s="6" t="s">
        <v>2071</v>
      </c>
      <c r="NHP1086" s="6" t="s">
        <v>2072</v>
      </c>
      <c r="NHQ1086" s="6" t="s">
        <v>2071</v>
      </c>
      <c r="NHR1086" s="6" t="s">
        <v>2072</v>
      </c>
      <c r="NHS1086" s="6" t="s">
        <v>2071</v>
      </c>
      <c r="NHT1086" s="6" t="s">
        <v>2072</v>
      </c>
      <c r="NHU1086" s="6" t="s">
        <v>2071</v>
      </c>
      <c r="NHV1086" s="6" t="s">
        <v>2072</v>
      </c>
      <c r="NHW1086" s="6" t="s">
        <v>2071</v>
      </c>
      <c r="NHX1086" s="6" t="s">
        <v>2072</v>
      </c>
      <c r="NHY1086" s="6" t="s">
        <v>2071</v>
      </c>
      <c r="NHZ1086" s="6" t="s">
        <v>2072</v>
      </c>
      <c r="NIA1086" s="6" t="s">
        <v>2071</v>
      </c>
      <c r="NIB1086" s="6" t="s">
        <v>2072</v>
      </c>
      <c r="NIC1086" s="6" t="s">
        <v>2071</v>
      </c>
      <c r="NID1086" s="6" t="s">
        <v>2072</v>
      </c>
      <c r="NIE1086" s="6" t="s">
        <v>2071</v>
      </c>
      <c r="NIF1086" s="6" t="s">
        <v>2072</v>
      </c>
      <c r="NIG1086" s="6" t="s">
        <v>2071</v>
      </c>
      <c r="NIH1086" s="6" t="s">
        <v>2072</v>
      </c>
      <c r="NII1086" s="6" t="s">
        <v>2071</v>
      </c>
      <c r="NIJ1086" s="6" t="s">
        <v>2072</v>
      </c>
      <c r="NIK1086" s="6" t="s">
        <v>2071</v>
      </c>
      <c r="NIL1086" s="6" t="s">
        <v>2072</v>
      </c>
      <c r="NIM1086" s="6" t="s">
        <v>2071</v>
      </c>
      <c r="NIN1086" s="6" t="s">
        <v>2072</v>
      </c>
      <c r="NIO1086" s="6" t="s">
        <v>2071</v>
      </c>
      <c r="NIP1086" s="6" t="s">
        <v>2072</v>
      </c>
      <c r="NIQ1086" s="6" t="s">
        <v>2071</v>
      </c>
      <c r="NIR1086" s="6" t="s">
        <v>2072</v>
      </c>
      <c r="NIS1086" s="6" t="s">
        <v>2071</v>
      </c>
      <c r="NIT1086" s="6" t="s">
        <v>2072</v>
      </c>
      <c r="NIU1086" s="6" t="s">
        <v>2071</v>
      </c>
      <c r="NIV1086" s="6" t="s">
        <v>2072</v>
      </c>
      <c r="NIW1086" s="6" t="s">
        <v>2071</v>
      </c>
      <c r="NIX1086" s="6" t="s">
        <v>2072</v>
      </c>
      <c r="NIY1086" s="6" t="s">
        <v>2071</v>
      </c>
      <c r="NIZ1086" s="6" t="s">
        <v>2072</v>
      </c>
      <c r="NJA1086" s="6" t="s">
        <v>2071</v>
      </c>
      <c r="NJB1086" s="6" t="s">
        <v>2072</v>
      </c>
      <c r="NJC1086" s="6" t="s">
        <v>2071</v>
      </c>
      <c r="NJD1086" s="6" t="s">
        <v>2072</v>
      </c>
      <c r="NJE1086" s="6" t="s">
        <v>2071</v>
      </c>
      <c r="NJF1086" s="6" t="s">
        <v>2072</v>
      </c>
      <c r="NJG1086" s="6" t="s">
        <v>2071</v>
      </c>
      <c r="NJH1086" s="6" t="s">
        <v>2072</v>
      </c>
      <c r="NJI1086" s="6" t="s">
        <v>2071</v>
      </c>
      <c r="NJJ1086" s="6" t="s">
        <v>2072</v>
      </c>
      <c r="NJK1086" s="6" t="s">
        <v>2071</v>
      </c>
      <c r="NJL1086" s="6" t="s">
        <v>2072</v>
      </c>
      <c r="NJM1086" s="6" t="s">
        <v>2071</v>
      </c>
      <c r="NJN1086" s="6" t="s">
        <v>2072</v>
      </c>
      <c r="NJO1086" s="6" t="s">
        <v>2071</v>
      </c>
      <c r="NJP1086" s="6" t="s">
        <v>2072</v>
      </c>
      <c r="NJQ1086" s="6" t="s">
        <v>2071</v>
      </c>
      <c r="NJR1086" s="6" t="s">
        <v>2072</v>
      </c>
      <c r="NJS1086" s="6" t="s">
        <v>2071</v>
      </c>
      <c r="NJT1086" s="6" t="s">
        <v>2072</v>
      </c>
      <c r="NJU1086" s="6" t="s">
        <v>2071</v>
      </c>
      <c r="NJV1086" s="6" t="s">
        <v>2072</v>
      </c>
      <c r="NJW1086" s="6" t="s">
        <v>2071</v>
      </c>
      <c r="NJX1086" s="6" t="s">
        <v>2072</v>
      </c>
      <c r="NJY1086" s="6" t="s">
        <v>2071</v>
      </c>
      <c r="NJZ1086" s="6" t="s">
        <v>2072</v>
      </c>
      <c r="NKA1086" s="6" t="s">
        <v>2071</v>
      </c>
      <c r="NKB1086" s="6" t="s">
        <v>2072</v>
      </c>
      <c r="NKC1086" s="6" t="s">
        <v>2071</v>
      </c>
      <c r="NKD1086" s="6" t="s">
        <v>2072</v>
      </c>
      <c r="NKE1086" s="6" t="s">
        <v>2071</v>
      </c>
      <c r="NKF1086" s="6" t="s">
        <v>2072</v>
      </c>
      <c r="NKG1086" s="6" t="s">
        <v>2071</v>
      </c>
      <c r="NKH1086" s="6" t="s">
        <v>2072</v>
      </c>
      <c r="NKI1086" s="6" t="s">
        <v>2071</v>
      </c>
      <c r="NKJ1086" s="6" t="s">
        <v>2072</v>
      </c>
      <c r="NKK1086" s="6" t="s">
        <v>2071</v>
      </c>
      <c r="NKL1086" s="6" t="s">
        <v>2072</v>
      </c>
      <c r="NKM1086" s="6" t="s">
        <v>2071</v>
      </c>
      <c r="NKN1086" s="6" t="s">
        <v>2072</v>
      </c>
      <c r="NKO1086" s="6" t="s">
        <v>2071</v>
      </c>
      <c r="NKP1086" s="6" t="s">
        <v>2072</v>
      </c>
      <c r="NKQ1086" s="6" t="s">
        <v>2071</v>
      </c>
      <c r="NKR1086" s="6" t="s">
        <v>2072</v>
      </c>
      <c r="NKS1086" s="6" t="s">
        <v>2071</v>
      </c>
      <c r="NKT1086" s="6" t="s">
        <v>2072</v>
      </c>
      <c r="NKU1086" s="6" t="s">
        <v>2071</v>
      </c>
      <c r="NKV1086" s="6" t="s">
        <v>2072</v>
      </c>
      <c r="NKW1086" s="6" t="s">
        <v>2071</v>
      </c>
      <c r="NKX1086" s="6" t="s">
        <v>2072</v>
      </c>
      <c r="NKY1086" s="6" t="s">
        <v>2071</v>
      </c>
      <c r="NKZ1086" s="6" t="s">
        <v>2072</v>
      </c>
      <c r="NLA1086" s="6" t="s">
        <v>2071</v>
      </c>
      <c r="NLB1086" s="6" t="s">
        <v>2072</v>
      </c>
      <c r="NLC1086" s="6" t="s">
        <v>2071</v>
      </c>
      <c r="NLD1086" s="6" t="s">
        <v>2072</v>
      </c>
      <c r="NLE1086" s="6" t="s">
        <v>2071</v>
      </c>
      <c r="NLF1086" s="6" t="s">
        <v>2072</v>
      </c>
      <c r="NLG1086" s="6" t="s">
        <v>2071</v>
      </c>
      <c r="NLH1086" s="6" t="s">
        <v>2072</v>
      </c>
      <c r="NLI1086" s="6" t="s">
        <v>2071</v>
      </c>
      <c r="NLJ1086" s="6" t="s">
        <v>2072</v>
      </c>
      <c r="NLK1086" s="6" t="s">
        <v>2071</v>
      </c>
      <c r="NLL1086" s="6" t="s">
        <v>2072</v>
      </c>
      <c r="NLM1086" s="6" t="s">
        <v>2071</v>
      </c>
      <c r="NLN1086" s="6" t="s">
        <v>2072</v>
      </c>
      <c r="NLO1086" s="6" t="s">
        <v>2071</v>
      </c>
      <c r="NLP1086" s="6" t="s">
        <v>2072</v>
      </c>
      <c r="NLQ1086" s="6" t="s">
        <v>2071</v>
      </c>
      <c r="NLR1086" s="6" t="s">
        <v>2072</v>
      </c>
      <c r="NLS1086" s="6" t="s">
        <v>2071</v>
      </c>
      <c r="NLT1086" s="6" t="s">
        <v>2072</v>
      </c>
      <c r="NLU1086" s="6" t="s">
        <v>2071</v>
      </c>
      <c r="NLV1086" s="6" t="s">
        <v>2072</v>
      </c>
      <c r="NLW1086" s="6" t="s">
        <v>2071</v>
      </c>
      <c r="NLX1086" s="6" t="s">
        <v>2072</v>
      </c>
      <c r="NLY1086" s="6" t="s">
        <v>2071</v>
      </c>
      <c r="NLZ1086" s="6" t="s">
        <v>2072</v>
      </c>
      <c r="NMA1086" s="6" t="s">
        <v>2071</v>
      </c>
      <c r="NMB1086" s="6" t="s">
        <v>2072</v>
      </c>
      <c r="NMC1086" s="6" t="s">
        <v>2071</v>
      </c>
      <c r="NMD1086" s="6" t="s">
        <v>2072</v>
      </c>
      <c r="NME1086" s="6" t="s">
        <v>2071</v>
      </c>
      <c r="NMF1086" s="6" t="s">
        <v>2072</v>
      </c>
      <c r="NMG1086" s="6" t="s">
        <v>2071</v>
      </c>
      <c r="NMH1086" s="6" t="s">
        <v>2072</v>
      </c>
      <c r="NMI1086" s="6" t="s">
        <v>2071</v>
      </c>
      <c r="NMJ1086" s="6" t="s">
        <v>2072</v>
      </c>
      <c r="NMK1086" s="6" t="s">
        <v>2071</v>
      </c>
      <c r="NML1086" s="6" t="s">
        <v>2072</v>
      </c>
      <c r="NMM1086" s="6" t="s">
        <v>2071</v>
      </c>
      <c r="NMN1086" s="6" t="s">
        <v>2072</v>
      </c>
      <c r="NMO1086" s="6" t="s">
        <v>2071</v>
      </c>
      <c r="NMP1086" s="6" t="s">
        <v>2072</v>
      </c>
      <c r="NMQ1086" s="6" t="s">
        <v>2071</v>
      </c>
      <c r="NMR1086" s="6" t="s">
        <v>2072</v>
      </c>
      <c r="NMS1086" s="6" t="s">
        <v>2071</v>
      </c>
      <c r="NMT1086" s="6" t="s">
        <v>2072</v>
      </c>
      <c r="NMU1086" s="6" t="s">
        <v>2071</v>
      </c>
      <c r="NMV1086" s="6" t="s">
        <v>2072</v>
      </c>
      <c r="NMW1086" s="6" t="s">
        <v>2071</v>
      </c>
      <c r="NMX1086" s="6" t="s">
        <v>2072</v>
      </c>
      <c r="NMY1086" s="6" t="s">
        <v>2071</v>
      </c>
      <c r="NMZ1086" s="6" t="s">
        <v>2072</v>
      </c>
      <c r="NNA1086" s="6" t="s">
        <v>2071</v>
      </c>
      <c r="NNB1086" s="6" t="s">
        <v>2072</v>
      </c>
      <c r="NNC1086" s="6" t="s">
        <v>2071</v>
      </c>
      <c r="NND1086" s="6" t="s">
        <v>2072</v>
      </c>
      <c r="NNE1086" s="6" t="s">
        <v>2071</v>
      </c>
      <c r="NNF1086" s="6" t="s">
        <v>2072</v>
      </c>
      <c r="NNG1086" s="6" t="s">
        <v>2071</v>
      </c>
      <c r="NNH1086" s="6" t="s">
        <v>2072</v>
      </c>
      <c r="NNI1086" s="6" t="s">
        <v>2071</v>
      </c>
      <c r="NNJ1086" s="6" t="s">
        <v>2072</v>
      </c>
      <c r="NNK1086" s="6" t="s">
        <v>2071</v>
      </c>
      <c r="NNL1086" s="6" t="s">
        <v>2072</v>
      </c>
      <c r="NNM1086" s="6" t="s">
        <v>2071</v>
      </c>
      <c r="NNN1086" s="6" t="s">
        <v>2072</v>
      </c>
      <c r="NNO1086" s="6" t="s">
        <v>2071</v>
      </c>
      <c r="NNP1086" s="6" t="s">
        <v>2072</v>
      </c>
      <c r="NNQ1086" s="6" t="s">
        <v>2071</v>
      </c>
      <c r="NNR1086" s="6" t="s">
        <v>2072</v>
      </c>
      <c r="NNS1086" s="6" t="s">
        <v>2071</v>
      </c>
      <c r="NNT1086" s="6" t="s">
        <v>2072</v>
      </c>
      <c r="NNU1086" s="6" t="s">
        <v>2071</v>
      </c>
      <c r="NNV1086" s="6" t="s">
        <v>2072</v>
      </c>
      <c r="NNW1086" s="6" t="s">
        <v>2071</v>
      </c>
      <c r="NNX1086" s="6" t="s">
        <v>2072</v>
      </c>
      <c r="NNY1086" s="6" t="s">
        <v>2071</v>
      </c>
      <c r="NNZ1086" s="6" t="s">
        <v>2072</v>
      </c>
      <c r="NOA1086" s="6" t="s">
        <v>2071</v>
      </c>
      <c r="NOB1086" s="6" t="s">
        <v>2072</v>
      </c>
      <c r="NOC1086" s="6" t="s">
        <v>2071</v>
      </c>
      <c r="NOD1086" s="6" t="s">
        <v>2072</v>
      </c>
      <c r="NOE1086" s="6" t="s">
        <v>2071</v>
      </c>
      <c r="NOF1086" s="6" t="s">
        <v>2072</v>
      </c>
      <c r="NOG1086" s="6" t="s">
        <v>2071</v>
      </c>
      <c r="NOH1086" s="6" t="s">
        <v>2072</v>
      </c>
      <c r="NOI1086" s="6" t="s">
        <v>2071</v>
      </c>
      <c r="NOJ1086" s="6" t="s">
        <v>2072</v>
      </c>
      <c r="NOK1086" s="6" t="s">
        <v>2071</v>
      </c>
      <c r="NOL1086" s="6" t="s">
        <v>2072</v>
      </c>
      <c r="NOM1086" s="6" t="s">
        <v>2071</v>
      </c>
      <c r="NON1086" s="6" t="s">
        <v>2072</v>
      </c>
      <c r="NOO1086" s="6" t="s">
        <v>2071</v>
      </c>
      <c r="NOP1086" s="6" t="s">
        <v>2072</v>
      </c>
      <c r="NOQ1086" s="6" t="s">
        <v>2071</v>
      </c>
      <c r="NOR1086" s="6" t="s">
        <v>2072</v>
      </c>
      <c r="NOS1086" s="6" t="s">
        <v>2071</v>
      </c>
      <c r="NOT1086" s="6" t="s">
        <v>2072</v>
      </c>
      <c r="NOU1086" s="6" t="s">
        <v>2071</v>
      </c>
      <c r="NOV1086" s="6" t="s">
        <v>2072</v>
      </c>
      <c r="NOW1086" s="6" t="s">
        <v>2071</v>
      </c>
      <c r="NOX1086" s="6" t="s">
        <v>2072</v>
      </c>
      <c r="NOY1086" s="6" t="s">
        <v>2071</v>
      </c>
      <c r="NOZ1086" s="6" t="s">
        <v>2072</v>
      </c>
      <c r="NPA1086" s="6" t="s">
        <v>2071</v>
      </c>
      <c r="NPB1086" s="6" t="s">
        <v>2072</v>
      </c>
      <c r="NPC1086" s="6" t="s">
        <v>2071</v>
      </c>
      <c r="NPD1086" s="6" t="s">
        <v>2072</v>
      </c>
      <c r="NPE1086" s="6" t="s">
        <v>2071</v>
      </c>
      <c r="NPF1086" s="6" t="s">
        <v>2072</v>
      </c>
      <c r="NPG1086" s="6" t="s">
        <v>2071</v>
      </c>
      <c r="NPH1086" s="6" t="s">
        <v>2072</v>
      </c>
      <c r="NPI1086" s="6" t="s">
        <v>2071</v>
      </c>
      <c r="NPJ1086" s="6" t="s">
        <v>2072</v>
      </c>
      <c r="NPK1086" s="6" t="s">
        <v>2071</v>
      </c>
      <c r="NPL1086" s="6" t="s">
        <v>2072</v>
      </c>
      <c r="NPM1086" s="6" t="s">
        <v>2071</v>
      </c>
      <c r="NPN1086" s="6" t="s">
        <v>2072</v>
      </c>
      <c r="NPO1086" s="6" t="s">
        <v>2071</v>
      </c>
      <c r="NPP1086" s="6" t="s">
        <v>2072</v>
      </c>
      <c r="NPQ1086" s="6" t="s">
        <v>2071</v>
      </c>
      <c r="NPR1086" s="6" t="s">
        <v>2072</v>
      </c>
      <c r="NPS1086" s="6" t="s">
        <v>2071</v>
      </c>
      <c r="NPT1086" s="6" t="s">
        <v>2072</v>
      </c>
      <c r="NPU1086" s="6" t="s">
        <v>2071</v>
      </c>
      <c r="NPV1086" s="6" t="s">
        <v>2072</v>
      </c>
      <c r="NPW1086" s="6" t="s">
        <v>2071</v>
      </c>
      <c r="NPX1086" s="6" t="s">
        <v>2072</v>
      </c>
      <c r="NPY1086" s="6" t="s">
        <v>2071</v>
      </c>
      <c r="NPZ1086" s="6" t="s">
        <v>2072</v>
      </c>
      <c r="NQA1086" s="6" t="s">
        <v>2071</v>
      </c>
      <c r="NQB1086" s="6" t="s">
        <v>2072</v>
      </c>
      <c r="NQC1086" s="6" t="s">
        <v>2071</v>
      </c>
      <c r="NQD1086" s="6" t="s">
        <v>2072</v>
      </c>
      <c r="NQE1086" s="6" t="s">
        <v>2071</v>
      </c>
      <c r="NQF1086" s="6" t="s">
        <v>2072</v>
      </c>
      <c r="NQG1086" s="6" t="s">
        <v>2071</v>
      </c>
      <c r="NQH1086" s="6" t="s">
        <v>2072</v>
      </c>
      <c r="NQI1086" s="6" t="s">
        <v>2071</v>
      </c>
      <c r="NQJ1086" s="6" t="s">
        <v>2072</v>
      </c>
      <c r="NQK1086" s="6" t="s">
        <v>2071</v>
      </c>
      <c r="NQL1086" s="6" t="s">
        <v>2072</v>
      </c>
      <c r="NQM1086" s="6" t="s">
        <v>2071</v>
      </c>
      <c r="NQN1086" s="6" t="s">
        <v>2072</v>
      </c>
      <c r="NQO1086" s="6" t="s">
        <v>2071</v>
      </c>
      <c r="NQP1086" s="6" t="s">
        <v>2072</v>
      </c>
      <c r="NQQ1086" s="6" t="s">
        <v>2071</v>
      </c>
      <c r="NQR1086" s="6" t="s">
        <v>2072</v>
      </c>
      <c r="NQS1086" s="6" t="s">
        <v>2071</v>
      </c>
      <c r="NQT1086" s="6" t="s">
        <v>2072</v>
      </c>
      <c r="NQU1086" s="6" t="s">
        <v>2071</v>
      </c>
      <c r="NQV1086" s="6" t="s">
        <v>2072</v>
      </c>
      <c r="NQW1086" s="6" t="s">
        <v>2071</v>
      </c>
      <c r="NQX1086" s="6" t="s">
        <v>2072</v>
      </c>
      <c r="NQY1086" s="6" t="s">
        <v>2071</v>
      </c>
      <c r="NQZ1086" s="6" t="s">
        <v>2072</v>
      </c>
      <c r="NRA1086" s="6" t="s">
        <v>2071</v>
      </c>
      <c r="NRB1086" s="6" t="s">
        <v>2072</v>
      </c>
      <c r="NRC1086" s="6" t="s">
        <v>2071</v>
      </c>
      <c r="NRD1086" s="6" t="s">
        <v>2072</v>
      </c>
      <c r="NRE1086" s="6" t="s">
        <v>2071</v>
      </c>
      <c r="NRF1086" s="6" t="s">
        <v>2072</v>
      </c>
      <c r="NRG1086" s="6" t="s">
        <v>2071</v>
      </c>
      <c r="NRH1086" s="6" t="s">
        <v>2072</v>
      </c>
      <c r="NRI1086" s="6" t="s">
        <v>2071</v>
      </c>
      <c r="NRJ1086" s="6" t="s">
        <v>2072</v>
      </c>
      <c r="NRK1086" s="6" t="s">
        <v>2071</v>
      </c>
      <c r="NRL1086" s="6" t="s">
        <v>2072</v>
      </c>
      <c r="NRM1086" s="6" t="s">
        <v>2071</v>
      </c>
      <c r="NRN1086" s="6" t="s">
        <v>2072</v>
      </c>
      <c r="NRO1086" s="6" t="s">
        <v>2071</v>
      </c>
      <c r="NRP1086" s="6" t="s">
        <v>2072</v>
      </c>
      <c r="NRQ1086" s="6" t="s">
        <v>2071</v>
      </c>
      <c r="NRR1086" s="6" t="s">
        <v>2072</v>
      </c>
      <c r="NRS1086" s="6" t="s">
        <v>2071</v>
      </c>
      <c r="NRT1086" s="6" t="s">
        <v>2072</v>
      </c>
      <c r="NRU1086" s="6" t="s">
        <v>2071</v>
      </c>
      <c r="NRV1086" s="6" t="s">
        <v>2072</v>
      </c>
      <c r="NRW1086" s="6" t="s">
        <v>2071</v>
      </c>
      <c r="NRX1086" s="6" t="s">
        <v>2072</v>
      </c>
      <c r="NRY1086" s="6" t="s">
        <v>2071</v>
      </c>
      <c r="NRZ1086" s="6" t="s">
        <v>2072</v>
      </c>
      <c r="NSA1086" s="6" t="s">
        <v>2071</v>
      </c>
      <c r="NSB1086" s="6" t="s">
        <v>2072</v>
      </c>
      <c r="NSC1086" s="6" t="s">
        <v>2071</v>
      </c>
      <c r="NSD1086" s="6" t="s">
        <v>2072</v>
      </c>
      <c r="NSE1086" s="6" t="s">
        <v>2071</v>
      </c>
      <c r="NSF1086" s="6" t="s">
        <v>2072</v>
      </c>
      <c r="NSG1086" s="6" t="s">
        <v>2071</v>
      </c>
      <c r="NSH1086" s="6" t="s">
        <v>2072</v>
      </c>
      <c r="NSI1086" s="6" t="s">
        <v>2071</v>
      </c>
      <c r="NSJ1086" s="6" t="s">
        <v>2072</v>
      </c>
      <c r="NSK1086" s="6" t="s">
        <v>2071</v>
      </c>
      <c r="NSL1086" s="6" t="s">
        <v>2072</v>
      </c>
      <c r="NSM1086" s="6" t="s">
        <v>2071</v>
      </c>
      <c r="NSN1086" s="6" t="s">
        <v>2072</v>
      </c>
      <c r="NSO1086" s="6" t="s">
        <v>2071</v>
      </c>
      <c r="NSP1086" s="6" t="s">
        <v>2072</v>
      </c>
      <c r="NSQ1086" s="6" t="s">
        <v>2071</v>
      </c>
      <c r="NSR1086" s="6" t="s">
        <v>2072</v>
      </c>
      <c r="NSS1086" s="6" t="s">
        <v>2071</v>
      </c>
      <c r="NST1086" s="6" t="s">
        <v>2072</v>
      </c>
      <c r="NSU1086" s="6" t="s">
        <v>2071</v>
      </c>
      <c r="NSV1086" s="6" t="s">
        <v>2072</v>
      </c>
      <c r="NSW1086" s="6" t="s">
        <v>2071</v>
      </c>
      <c r="NSX1086" s="6" t="s">
        <v>2072</v>
      </c>
      <c r="NSY1086" s="6" t="s">
        <v>2071</v>
      </c>
      <c r="NSZ1086" s="6" t="s">
        <v>2072</v>
      </c>
      <c r="NTA1086" s="6" t="s">
        <v>2071</v>
      </c>
      <c r="NTB1086" s="6" t="s">
        <v>2072</v>
      </c>
      <c r="NTC1086" s="6" t="s">
        <v>2071</v>
      </c>
      <c r="NTD1086" s="6" t="s">
        <v>2072</v>
      </c>
      <c r="NTE1086" s="6" t="s">
        <v>2071</v>
      </c>
      <c r="NTF1086" s="6" t="s">
        <v>2072</v>
      </c>
      <c r="NTG1086" s="6" t="s">
        <v>2071</v>
      </c>
      <c r="NTH1086" s="6" t="s">
        <v>2072</v>
      </c>
      <c r="NTI1086" s="6" t="s">
        <v>2071</v>
      </c>
      <c r="NTJ1086" s="6" t="s">
        <v>2072</v>
      </c>
      <c r="NTK1086" s="6" t="s">
        <v>2071</v>
      </c>
      <c r="NTL1086" s="6" t="s">
        <v>2072</v>
      </c>
      <c r="NTM1086" s="6" t="s">
        <v>2071</v>
      </c>
      <c r="NTN1086" s="6" t="s">
        <v>2072</v>
      </c>
      <c r="NTO1086" s="6" t="s">
        <v>2071</v>
      </c>
      <c r="NTP1086" s="6" t="s">
        <v>2072</v>
      </c>
      <c r="NTQ1086" s="6" t="s">
        <v>2071</v>
      </c>
      <c r="NTR1086" s="6" t="s">
        <v>2072</v>
      </c>
      <c r="NTS1086" s="6" t="s">
        <v>2071</v>
      </c>
      <c r="NTT1086" s="6" t="s">
        <v>2072</v>
      </c>
      <c r="NTU1086" s="6" t="s">
        <v>2071</v>
      </c>
      <c r="NTV1086" s="6" t="s">
        <v>2072</v>
      </c>
      <c r="NTW1086" s="6" t="s">
        <v>2071</v>
      </c>
      <c r="NTX1086" s="6" t="s">
        <v>2072</v>
      </c>
      <c r="NTY1086" s="6" t="s">
        <v>2071</v>
      </c>
      <c r="NTZ1086" s="6" t="s">
        <v>2072</v>
      </c>
      <c r="NUA1086" s="6" t="s">
        <v>2071</v>
      </c>
      <c r="NUB1086" s="6" t="s">
        <v>2072</v>
      </c>
      <c r="NUC1086" s="6" t="s">
        <v>2071</v>
      </c>
      <c r="NUD1086" s="6" t="s">
        <v>2072</v>
      </c>
      <c r="NUE1086" s="6" t="s">
        <v>2071</v>
      </c>
      <c r="NUF1086" s="6" t="s">
        <v>2072</v>
      </c>
      <c r="NUG1086" s="6" t="s">
        <v>2071</v>
      </c>
      <c r="NUH1086" s="6" t="s">
        <v>2072</v>
      </c>
      <c r="NUI1086" s="6" t="s">
        <v>2071</v>
      </c>
      <c r="NUJ1086" s="6" t="s">
        <v>2072</v>
      </c>
      <c r="NUK1086" s="6" t="s">
        <v>2071</v>
      </c>
      <c r="NUL1086" s="6" t="s">
        <v>2072</v>
      </c>
      <c r="NUM1086" s="6" t="s">
        <v>2071</v>
      </c>
      <c r="NUN1086" s="6" t="s">
        <v>2072</v>
      </c>
      <c r="NUO1086" s="6" t="s">
        <v>2071</v>
      </c>
      <c r="NUP1086" s="6" t="s">
        <v>2072</v>
      </c>
      <c r="NUQ1086" s="6" t="s">
        <v>2071</v>
      </c>
      <c r="NUR1086" s="6" t="s">
        <v>2072</v>
      </c>
      <c r="NUS1086" s="6" t="s">
        <v>2071</v>
      </c>
      <c r="NUT1086" s="6" t="s">
        <v>2072</v>
      </c>
      <c r="NUU1086" s="6" t="s">
        <v>2071</v>
      </c>
      <c r="NUV1086" s="6" t="s">
        <v>2072</v>
      </c>
      <c r="NUW1086" s="6" t="s">
        <v>2071</v>
      </c>
      <c r="NUX1086" s="6" t="s">
        <v>2072</v>
      </c>
      <c r="NUY1086" s="6" t="s">
        <v>2071</v>
      </c>
      <c r="NUZ1086" s="6" t="s">
        <v>2072</v>
      </c>
      <c r="NVA1086" s="6" t="s">
        <v>2071</v>
      </c>
      <c r="NVB1086" s="6" t="s">
        <v>2072</v>
      </c>
      <c r="NVC1086" s="6" t="s">
        <v>2071</v>
      </c>
      <c r="NVD1086" s="6" t="s">
        <v>2072</v>
      </c>
      <c r="NVE1086" s="6" t="s">
        <v>2071</v>
      </c>
      <c r="NVF1086" s="6" t="s">
        <v>2072</v>
      </c>
      <c r="NVG1086" s="6" t="s">
        <v>2071</v>
      </c>
      <c r="NVH1086" s="6" t="s">
        <v>2072</v>
      </c>
      <c r="NVI1086" s="6" t="s">
        <v>2071</v>
      </c>
      <c r="NVJ1086" s="6" t="s">
        <v>2072</v>
      </c>
      <c r="NVK1086" s="6" t="s">
        <v>2071</v>
      </c>
      <c r="NVL1086" s="6" t="s">
        <v>2072</v>
      </c>
      <c r="NVM1086" s="6" t="s">
        <v>2071</v>
      </c>
      <c r="NVN1086" s="6" t="s">
        <v>2072</v>
      </c>
      <c r="NVO1086" s="6" t="s">
        <v>2071</v>
      </c>
      <c r="NVP1086" s="6" t="s">
        <v>2072</v>
      </c>
      <c r="NVQ1086" s="6" t="s">
        <v>2071</v>
      </c>
      <c r="NVR1086" s="6" t="s">
        <v>2072</v>
      </c>
      <c r="NVS1086" s="6" t="s">
        <v>2071</v>
      </c>
      <c r="NVT1086" s="6" t="s">
        <v>2072</v>
      </c>
      <c r="NVU1086" s="6" t="s">
        <v>2071</v>
      </c>
      <c r="NVV1086" s="6" t="s">
        <v>2072</v>
      </c>
      <c r="NVW1086" s="6" t="s">
        <v>2071</v>
      </c>
      <c r="NVX1086" s="6" t="s">
        <v>2072</v>
      </c>
      <c r="NVY1086" s="6" t="s">
        <v>2071</v>
      </c>
      <c r="NVZ1086" s="6" t="s">
        <v>2072</v>
      </c>
      <c r="NWA1086" s="6" t="s">
        <v>2071</v>
      </c>
      <c r="NWB1086" s="6" t="s">
        <v>2072</v>
      </c>
      <c r="NWC1086" s="6" t="s">
        <v>2071</v>
      </c>
      <c r="NWD1086" s="6" t="s">
        <v>2072</v>
      </c>
      <c r="NWE1086" s="6" t="s">
        <v>2071</v>
      </c>
      <c r="NWF1086" s="6" t="s">
        <v>2072</v>
      </c>
      <c r="NWG1086" s="6" t="s">
        <v>2071</v>
      </c>
      <c r="NWH1086" s="6" t="s">
        <v>2072</v>
      </c>
      <c r="NWI1086" s="6" t="s">
        <v>2071</v>
      </c>
      <c r="NWJ1086" s="6" t="s">
        <v>2072</v>
      </c>
      <c r="NWK1086" s="6" t="s">
        <v>2071</v>
      </c>
      <c r="NWL1086" s="6" t="s">
        <v>2072</v>
      </c>
      <c r="NWM1086" s="6" t="s">
        <v>2071</v>
      </c>
      <c r="NWN1086" s="6" t="s">
        <v>2072</v>
      </c>
      <c r="NWO1086" s="6" t="s">
        <v>2071</v>
      </c>
      <c r="NWP1086" s="6" t="s">
        <v>2072</v>
      </c>
      <c r="NWQ1086" s="6" t="s">
        <v>2071</v>
      </c>
      <c r="NWR1086" s="6" t="s">
        <v>2072</v>
      </c>
      <c r="NWS1086" s="6" t="s">
        <v>2071</v>
      </c>
      <c r="NWT1086" s="6" t="s">
        <v>2072</v>
      </c>
      <c r="NWU1086" s="6" t="s">
        <v>2071</v>
      </c>
      <c r="NWV1086" s="6" t="s">
        <v>2072</v>
      </c>
      <c r="NWW1086" s="6" t="s">
        <v>2071</v>
      </c>
      <c r="NWX1086" s="6" t="s">
        <v>2072</v>
      </c>
      <c r="NWY1086" s="6" t="s">
        <v>2071</v>
      </c>
      <c r="NWZ1086" s="6" t="s">
        <v>2072</v>
      </c>
      <c r="NXA1086" s="6" t="s">
        <v>2071</v>
      </c>
      <c r="NXB1086" s="6" t="s">
        <v>2072</v>
      </c>
      <c r="NXC1086" s="6" t="s">
        <v>2071</v>
      </c>
      <c r="NXD1086" s="6" t="s">
        <v>2072</v>
      </c>
      <c r="NXE1086" s="6" t="s">
        <v>2071</v>
      </c>
      <c r="NXF1086" s="6" t="s">
        <v>2072</v>
      </c>
      <c r="NXG1086" s="6" t="s">
        <v>2071</v>
      </c>
      <c r="NXH1086" s="6" t="s">
        <v>2072</v>
      </c>
      <c r="NXI1086" s="6" t="s">
        <v>2071</v>
      </c>
      <c r="NXJ1086" s="6" t="s">
        <v>2072</v>
      </c>
      <c r="NXK1086" s="6" t="s">
        <v>2071</v>
      </c>
      <c r="NXL1086" s="6" t="s">
        <v>2072</v>
      </c>
      <c r="NXM1086" s="6" t="s">
        <v>2071</v>
      </c>
      <c r="NXN1086" s="6" t="s">
        <v>2072</v>
      </c>
      <c r="NXO1086" s="6" t="s">
        <v>2071</v>
      </c>
      <c r="NXP1086" s="6" t="s">
        <v>2072</v>
      </c>
      <c r="NXQ1086" s="6" t="s">
        <v>2071</v>
      </c>
      <c r="NXR1086" s="6" t="s">
        <v>2072</v>
      </c>
      <c r="NXS1086" s="6" t="s">
        <v>2071</v>
      </c>
      <c r="NXT1086" s="6" t="s">
        <v>2072</v>
      </c>
      <c r="NXU1086" s="6" t="s">
        <v>2071</v>
      </c>
      <c r="NXV1086" s="6" t="s">
        <v>2072</v>
      </c>
      <c r="NXW1086" s="6" t="s">
        <v>2071</v>
      </c>
      <c r="NXX1086" s="6" t="s">
        <v>2072</v>
      </c>
      <c r="NXY1086" s="6" t="s">
        <v>2071</v>
      </c>
      <c r="NXZ1086" s="6" t="s">
        <v>2072</v>
      </c>
      <c r="NYA1086" s="6" t="s">
        <v>2071</v>
      </c>
      <c r="NYB1086" s="6" t="s">
        <v>2072</v>
      </c>
      <c r="NYC1086" s="6" t="s">
        <v>2071</v>
      </c>
      <c r="NYD1086" s="6" t="s">
        <v>2072</v>
      </c>
      <c r="NYE1086" s="6" t="s">
        <v>2071</v>
      </c>
      <c r="NYF1086" s="6" t="s">
        <v>2072</v>
      </c>
      <c r="NYG1086" s="6" t="s">
        <v>2071</v>
      </c>
      <c r="NYH1086" s="6" t="s">
        <v>2072</v>
      </c>
      <c r="NYI1086" s="6" t="s">
        <v>2071</v>
      </c>
      <c r="NYJ1086" s="6" t="s">
        <v>2072</v>
      </c>
      <c r="NYK1086" s="6" t="s">
        <v>2071</v>
      </c>
      <c r="NYL1086" s="6" t="s">
        <v>2072</v>
      </c>
      <c r="NYM1086" s="6" t="s">
        <v>2071</v>
      </c>
      <c r="NYN1086" s="6" t="s">
        <v>2072</v>
      </c>
      <c r="NYO1086" s="6" t="s">
        <v>2071</v>
      </c>
      <c r="NYP1086" s="6" t="s">
        <v>2072</v>
      </c>
      <c r="NYQ1086" s="6" t="s">
        <v>2071</v>
      </c>
      <c r="NYR1086" s="6" t="s">
        <v>2072</v>
      </c>
      <c r="NYS1086" s="6" t="s">
        <v>2071</v>
      </c>
      <c r="NYT1086" s="6" t="s">
        <v>2072</v>
      </c>
      <c r="NYU1086" s="6" t="s">
        <v>2071</v>
      </c>
      <c r="NYV1086" s="6" t="s">
        <v>2072</v>
      </c>
      <c r="NYW1086" s="6" t="s">
        <v>2071</v>
      </c>
      <c r="NYX1086" s="6" t="s">
        <v>2072</v>
      </c>
      <c r="NYY1086" s="6" t="s">
        <v>2071</v>
      </c>
      <c r="NYZ1086" s="6" t="s">
        <v>2072</v>
      </c>
      <c r="NZA1086" s="6" t="s">
        <v>2071</v>
      </c>
      <c r="NZB1086" s="6" t="s">
        <v>2072</v>
      </c>
      <c r="NZC1086" s="6" t="s">
        <v>2071</v>
      </c>
      <c r="NZD1086" s="6" t="s">
        <v>2072</v>
      </c>
      <c r="NZE1086" s="6" t="s">
        <v>2071</v>
      </c>
      <c r="NZF1086" s="6" t="s">
        <v>2072</v>
      </c>
      <c r="NZG1086" s="6" t="s">
        <v>2071</v>
      </c>
      <c r="NZH1086" s="6" t="s">
        <v>2072</v>
      </c>
      <c r="NZI1086" s="6" t="s">
        <v>2071</v>
      </c>
      <c r="NZJ1086" s="6" t="s">
        <v>2072</v>
      </c>
      <c r="NZK1086" s="6" t="s">
        <v>2071</v>
      </c>
      <c r="NZL1086" s="6" t="s">
        <v>2072</v>
      </c>
      <c r="NZM1086" s="6" t="s">
        <v>2071</v>
      </c>
      <c r="NZN1086" s="6" t="s">
        <v>2072</v>
      </c>
      <c r="NZO1086" s="6" t="s">
        <v>2071</v>
      </c>
      <c r="NZP1086" s="6" t="s">
        <v>2072</v>
      </c>
      <c r="NZQ1086" s="6" t="s">
        <v>2071</v>
      </c>
      <c r="NZR1086" s="6" t="s">
        <v>2072</v>
      </c>
      <c r="NZS1086" s="6" t="s">
        <v>2071</v>
      </c>
      <c r="NZT1086" s="6" t="s">
        <v>2072</v>
      </c>
      <c r="NZU1086" s="6" t="s">
        <v>2071</v>
      </c>
      <c r="NZV1086" s="6" t="s">
        <v>2072</v>
      </c>
      <c r="NZW1086" s="6" t="s">
        <v>2071</v>
      </c>
      <c r="NZX1086" s="6" t="s">
        <v>2072</v>
      </c>
      <c r="NZY1086" s="6" t="s">
        <v>2071</v>
      </c>
      <c r="NZZ1086" s="6" t="s">
        <v>2072</v>
      </c>
      <c r="OAA1086" s="6" t="s">
        <v>2071</v>
      </c>
      <c r="OAB1086" s="6" t="s">
        <v>2072</v>
      </c>
      <c r="OAC1086" s="6" t="s">
        <v>2071</v>
      </c>
      <c r="OAD1086" s="6" t="s">
        <v>2072</v>
      </c>
      <c r="OAE1086" s="6" t="s">
        <v>2071</v>
      </c>
      <c r="OAF1086" s="6" t="s">
        <v>2072</v>
      </c>
      <c r="OAG1086" s="6" t="s">
        <v>2071</v>
      </c>
      <c r="OAH1086" s="6" t="s">
        <v>2072</v>
      </c>
      <c r="OAI1086" s="6" t="s">
        <v>2071</v>
      </c>
      <c r="OAJ1086" s="6" t="s">
        <v>2072</v>
      </c>
      <c r="OAK1086" s="6" t="s">
        <v>2071</v>
      </c>
      <c r="OAL1086" s="6" t="s">
        <v>2072</v>
      </c>
      <c r="OAM1086" s="6" t="s">
        <v>2071</v>
      </c>
      <c r="OAN1086" s="6" t="s">
        <v>2072</v>
      </c>
      <c r="OAO1086" s="6" t="s">
        <v>2071</v>
      </c>
      <c r="OAP1086" s="6" t="s">
        <v>2072</v>
      </c>
      <c r="OAQ1086" s="6" t="s">
        <v>2071</v>
      </c>
      <c r="OAR1086" s="6" t="s">
        <v>2072</v>
      </c>
      <c r="OAS1086" s="6" t="s">
        <v>2071</v>
      </c>
      <c r="OAT1086" s="6" t="s">
        <v>2072</v>
      </c>
      <c r="OAU1086" s="6" t="s">
        <v>2071</v>
      </c>
      <c r="OAV1086" s="6" t="s">
        <v>2072</v>
      </c>
      <c r="OAW1086" s="6" t="s">
        <v>2071</v>
      </c>
      <c r="OAX1086" s="6" t="s">
        <v>2072</v>
      </c>
      <c r="OAY1086" s="6" t="s">
        <v>2071</v>
      </c>
      <c r="OAZ1086" s="6" t="s">
        <v>2072</v>
      </c>
      <c r="OBA1086" s="6" t="s">
        <v>2071</v>
      </c>
      <c r="OBB1086" s="6" t="s">
        <v>2072</v>
      </c>
      <c r="OBC1086" s="6" t="s">
        <v>2071</v>
      </c>
      <c r="OBD1086" s="6" t="s">
        <v>2072</v>
      </c>
      <c r="OBE1086" s="6" t="s">
        <v>2071</v>
      </c>
      <c r="OBF1086" s="6" t="s">
        <v>2072</v>
      </c>
      <c r="OBG1086" s="6" t="s">
        <v>2071</v>
      </c>
      <c r="OBH1086" s="6" t="s">
        <v>2072</v>
      </c>
      <c r="OBI1086" s="6" t="s">
        <v>2071</v>
      </c>
      <c r="OBJ1086" s="6" t="s">
        <v>2072</v>
      </c>
      <c r="OBK1086" s="6" t="s">
        <v>2071</v>
      </c>
      <c r="OBL1086" s="6" t="s">
        <v>2072</v>
      </c>
      <c r="OBM1086" s="6" t="s">
        <v>2071</v>
      </c>
      <c r="OBN1086" s="6" t="s">
        <v>2072</v>
      </c>
      <c r="OBO1086" s="6" t="s">
        <v>2071</v>
      </c>
      <c r="OBP1086" s="6" t="s">
        <v>2072</v>
      </c>
      <c r="OBQ1086" s="6" t="s">
        <v>2071</v>
      </c>
      <c r="OBR1086" s="6" t="s">
        <v>2072</v>
      </c>
      <c r="OBS1086" s="6" t="s">
        <v>2071</v>
      </c>
      <c r="OBT1086" s="6" t="s">
        <v>2072</v>
      </c>
      <c r="OBU1086" s="6" t="s">
        <v>2071</v>
      </c>
      <c r="OBV1086" s="6" t="s">
        <v>2072</v>
      </c>
      <c r="OBW1086" s="6" t="s">
        <v>2071</v>
      </c>
      <c r="OBX1086" s="6" t="s">
        <v>2072</v>
      </c>
      <c r="OBY1086" s="6" t="s">
        <v>2071</v>
      </c>
      <c r="OBZ1086" s="6" t="s">
        <v>2072</v>
      </c>
      <c r="OCA1086" s="6" t="s">
        <v>2071</v>
      </c>
      <c r="OCB1086" s="6" t="s">
        <v>2072</v>
      </c>
      <c r="OCC1086" s="6" t="s">
        <v>2071</v>
      </c>
      <c r="OCD1086" s="6" t="s">
        <v>2072</v>
      </c>
      <c r="OCE1086" s="6" t="s">
        <v>2071</v>
      </c>
      <c r="OCF1086" s="6" t="s">
        <v>2072</v>
      </c>
      <c r="OCG1086" s="6" t="s">
        <v>2071</v>
      </c>
      <c r="OCH1086" s="6" t="s">
        <v>2072</v>
      </c>
      <c r="OCI1086" s="6" t="s">
        <v>2071</v>
      </c>
      <c r="OCJ1086" s="6" t="s">
        <v>2072</v>
      </c>
      <c r="OCK1086" s="6" t="s">
        <v>2071</v>
      </c>
      <c r="OCL1086" s="6" t="s">
        <v>2072</v>
      </c>
      <c r="OCM1086" s="6" t="s">
        <v>2071</v>
      </c>
      <c r="OCN1086" s="6" t="s">
        <v>2072</v>
      </c>
      <c r="OCO1086" s="6" t="s">
        <v>2071</v>
      </c>
      <c r="OCP1086" s="6" t="s">
        <v>2072</v>
      </c>
      <c r="OCQ1086" s="6" t="s">
        <v>2071</v>
      </c>
      <c r="OCR1086" s="6" t="s">
        <v>2072</v>
      </c>
      <c r="OCS1086" s="6" t="s">
        <v>2071</v>
      </c>
      <c r="OCT1086" s="6" t="s">
        <v>2072</v>
      </c>
      <c r="OCU1086" s="6" t="s">
        <v>2071</v>
      </c>
      <c r="OCV1086" s="6" t="s">
        <v>2072</v>
      </c>
      <c r="OCW1086" s="6" t="s">
        <v>2071</v>
      </c>
      <c r="OCX1086" s="6" t="s">
        <v>2072</v>
      </c>
      <c r="OCY1086" s="6" t="s">
        <v>2071</v>
      </c>
      <c r="OCZ1086" s="6" t="s">
        <v>2072</v>
      </c>
      <c r="ODA1086" s="6" t="s">
        <v>2071</v>
      </c>
      <c r="ODB1086" s="6" t="s">
        <v>2072</v>
      </c>
      <c r="ODC1086" s="6" t="s">
        <v>2071</v>
      </c>
      <c r="ODD1086" s="6" t="s">
        <v>2072</v>
      </c>
      <c r="ODE1086" s="6" t="s">
        <v>2071</v>
      </c>
      <c r="ODF1086" s="6" t="s">
        <v>2072</v>
      </c>
      <c r="ODG1086" s="6" t="s">
        <v>2071</v>
      </c>
      <c r="ODH1086" s="6" t="s">
        <v>2072</v>
      </c>
      <c r="ODI1086" s="6" t="s">
        <v>2071</v>
      </c>
      <c r="ODJ1086" s="6" t="s">
        <v>2072</v>
      </c>
      <c r="ODK1086" s="6" t="s">
        <v>2071</v>
      </c>
      <c r="ODL1086" s="6" t="s">
        <v>2072</v>
      </c>
      <c r="ODM1086" s="6" t="s">
        <v>2071</v>
      </c>
      <c r="ODN1086" s="6" t="s">
        <v>2072</v>
      </c>
      <c r="ODO1086" s="6" t="s">
        <v>2071</v>
      </c>
      <c r="ODP1086" s="6" t="s">
        <v>2072</v>
      </c>
      <c r="ODQ1086" s="6" t="s">
        <v>2071</v>
      </c>
      <c r="ODR1086" s="6" t="s">
        <v>2072</v>
      </c>
      <c r="ODS1086" s="6" t="s">
        <v>2071</v>
      </c>
      <c r="ODT1086" s="6" t="s">
        <v>2072</v>
      </c>
      <c r="ODU1086" s="6" t="s">
        <v>2071</v>
      </c>
      <c r="ODV1086" s="6" t="s">
        <v>2072</v>
      </c>
      <c r="ODW1086" s="6" t="s">
        <v>2071</v>
      </c>
      <c r="ODX1086" s="6" t="s">
        <v>2072</v>
      </c>
      <c r="ODY1086" s="6" t="s">
        <v>2071</v>
      </c>
      <c r="ODZ1086" s="6" t="s">
        <v>2072</v>
      </c>
      <c r="OEA1086" s="6" t="s">
        <v>2071</v>
      </c>
      <c r="OEB1086" s="6" t="s">
        <v>2072</v>
      </c>
      <c r="OEC1086" s="6" t="s">
        <v>2071</v>
      </c>
      <c r="OED1086" s="6" t="s">
        <v>2072</v>
      </c>
      <c r="OEE1086" s="6" t="s">
        <v>2071</v>
      </c>
      <c r="OEF1086" s="6" t="s">
        <v>2072</v>
      </c>
      <c r="OEG1086" s="6" t="s">
        <v>2071</v>
      </c>
      <c r="OEH1086" s="6" t="s">
        <v>2072</v>
      </c>
      <c r="OEI1086" s="6" t="s">
        <v>2071</v>
      </c>
      <c r="OEJ1086" s="6" t="s">
        <v>2072</v>
      </c>
      <c r="OEK1086" s="6" t="s">
        <v>2071</v>
      </c>
      <c r="OEL1086" s="6" t="s">
        <v>2072</v>
      </c>
      <c r="OEM1086" s="6" t="s">
        <v>2071</v>
      </c>
      <c r="OEN1086" s="6" t="s">
        <v>2072</v>
      </c>
      <c r="OEO1086" s="6" t="s">
        <v>2071</v>
      </c>
      <c r="OEP1086" s="6" t="s">
        <v>2072</v>
      </c>
      <c r="OEQ1086" s="6" t="s">
        <v>2071</v>
      </c>
      <c r="OER1086" s="6" t="s">
        <v>2072</v>
      </c>
      <c r="OES1086" s="6" t="s">
        <v>2071</v>
      </c>
      <c r="OET1086" s="6" t="s">
        <v>2072</v>
      </c>
      <c r="OEU1086" s="6" t="s">
        <v>2071</v>
      </c>
      <c r="OEV1086" s="6" t="s">
        <v>2072</v>
      </c>
      <c r="OEW1086" s="6" t="s">
        <v>2071</v>
      </c>
      <c r="OEX1086" s="6" t="s">
        <v>2072</v>
      </c>
      <c r="OEY1086" s="6" t="s">
        <v>2071</v>
      </c>
      <c r="OEZ1086" s="6" t="s">
        <v>2072</v>
      </c>
      <c r="OFA1086" s="6" t="s">
        <v>2071</v>
      </c>
      <c r="OFB1086" s="6" t="s">
        <v>2072</v>
      </c>
      <c r="OFC1086" s="6" t="s">
        <v>2071</v>
      </c>
      <c r="OFD1086" s="6" t="s">
        <v>2072</v>
      </c>
      <c r="OFE1086" s="6" t="s">
        <v>2071</v>
      </c>
      <c r="OFF1086" s="6" t="s">
        <v>2072</v>
      </c>
      <c r="OFG1086" s="6" t="s">
        <v>2071</v>
      </c>
      <c r="OFH1086" s="6" t="s">
        <v>2072</v>
      </c>
      <c r="OFI1086" s="6" t="s">
        <v>2071</v>
      </c>
      <c r="OFJ1086" s="6" t="s">
        <v>2072</v>
      </c>
      <c r="OFK1086" s="6" t="s">
        <v>2071</v>
      </c>
      <c r="OFL1086" s="6" t="s">
        <v>2072</v>
      </c>
      <c r="OFM1086" s="6" t="s">
        <v>2071</v>
      </c>
      <c r="OFN1086" s="6" t="s">
        <v>2072</v>
      </c>
      <c r="OFO1086" s="6" t="s">
        <v>2071</v>
      </c>
      <c r="OFP1086" s="6" t="s">
        <v>2072</v>
      </c>
      <c r="OFQ1086" s="6" t="s">
        <v>2071</v>
      </c>
      <c r="OFR1086" s="6" t="s">
        <v>2072</v>
      </c>
      <c r="OFS1086" s="6" t="s">
        <v>2071</v>
      </c>
      <c r="OFT1086" s="6" t="s">
        <v>2072</v>
      </c>
      <c r="OFU1086" s="6" t="s">
        <v>2071</v>
      </c>
      <c r="OFV1086" s="6" t="s">
        <v>2072</v>
      </c>
      <c r="OFW1086" s="6" t="s">
        <v>2071</v>
      </c>
      <c r="OFX1086" s="6" t="s">
        <v>2072</v>
      </c>
      <c r="OFY1086" s="6" t="s">
        <v>2071</v>
      </c>
      <c r="OFZ1086" s="6" t="s">
        <v>2072</v>
      </c>
      <c r="OGA1086" s="6" t="s">
        <v>2071</v>
      </c>
      <c r="OGB1086" s="6" t="s">
        <v>2072</v>
      </c>
      <c r="OGC1086" s="6" t="s">
        <v>2071</v>
      </c>
      <c r="OGD1086" s="6" t="s">
        <v>2072</v>
      </c>
      <c r="OGE1086" s="6" t="s">
        <v>2071</v>
      </c>
      <c r="OGF1086" s="6" t="s">
        <v>2072</v>
      </c>
      <c r="OGG1086" s="6" t="s">
        <v>2071</v>
      </c>
      <c r="OGH1086" s="6" t="s">
        <v>2072</v>
      </c>
      <c r="OGI1086" s="6" t="s">
        <v>2071</v>
      </c>
      <c r="OGJ1086" s="6" t="s">
        <v>2072</v>
      </c>
      <c r="OGK1086" s="6" t="s">
        <v>2071</v>
      </c>
      <c r="OGL1086" s="6" t="s">
        <v>2072</v>
      </c>
      <c r="OGM1086" s="6" t="s">
        <v>2071</v>
      </c>
      <c r="OGN1086" s="6" t="s">
        <v>2072</v>
      </c>
      <c r="OGO1086" s="6" t="s">
        <v>2071</v>
      </c>
      <c r="OGP1086" s="6" t="s">
        <v>2072</v>
      </c>
      <c r="OGQ1086" s="6" t="s">
        <v>2071</v>
      </c>
      <c r="OGR1086" s="6" t="s">
        <v>2072</v>
      </c>
      <c r="OGS1086" s="6" t="s">
        <v>2071</v>
      </c>
      <c r="OGT1086" s="6" t="s">
        <v>2072</v>
      </c>
      <c r="OGU1086" s="6" t="s">
        <v>2071</v>
      </c>
      <c r="OGV1086" s="6" t="s">
        <v>2072</v>
      </c>
      <c r="OGW1086" s="6" t="s">
        <v>2071</v>
      </c>
      <c r="OGX1086" s="6" t="s">
        <v>2072</v>
      </c>
      <c r="OGY1086" s="6" t="s">
        <v>2071</v>
      </c>
      <c r="OGZ1086" s="6" t="s">
        <v>2072</v>
      </c>
      <c r="OHA1086" s="6" t="s">
        <v>2071</v>
      </c>
      <c r="OHB1086" s="6" t="s">
        <v>2072</v>
      </c>
      <c r="OHC1086" s="6" t="s">
        <v>2071</v>
      </c>
      <c r="OHD1086" s="6" t="s">
        <v>2072</v>
      </c>
      <c r="OHE1086" s="6" t="s">
        <v>2071</v>
      </c>
      <c r="OHF1086" s="6" t="s">
        <v>2072</v>
      </c>
      <c r="OHG1086" s="6" t="s">
        <v>2071</v>
      </c>
      <c r="OHH1086" s="6" t="s">
        <v>2072</v>
      </c>
      <c r="OHI1086" s="6" t="s">
        <v>2071</v>
      </c>
      <c r="OHJ1086" s="6" t="s">
        <v>2072</v>
      </c>
      <c r="OHK1086" s="6" t="s">
        <v>2071</v>
      </c>
      <c r="OHL1086" s="6" t="s">
        <v>2072</v>
      </c>
      <c r="OHM1086" s="6" t="s">
        <v>2071</v>
      </c>
      <c r="OHN1086" s="6" t="s">
        <v>2072</v>
      </c>
      <c r="OHO1086" s="6" t="s">
        <v>2071</v>
      </c>
      <c r="OHP1086" s="6" t="s">
        <v>2072</v>
      </c>
      <c r="OHQ1086" s="6" t="s">
        <v>2071</v>
      </c>
      <c r="OHR1086" s="6" t="s">
        <v>2072</v>
      </c>
      <c r="OHS1086" s="6" t="s">
        <v>2071</v>
      </c>
      <c r="OHT1086" s="6" t="s">
        <v>2072</v>
      </c>
      <c r="OHU1086" s="6" t="s">
        <v>2071</v>
      </c>
      <c r="OHV1086" s="6" t="s">
        <v>2072</v>
      </c>
      <c r="OHW1086" s="6" t="s">
        <v>2071</v>
      </c>
      <c r="OHX1086" s="6" t="s">
        <v>2072</v>
      </c>
      <c r="OHY1086" s="6" t="s">
        <v>2071</v>
      </c>
      <c r="OHZ1086" s="6" t="s">
        <v>2072</v>
      </c>
      <c r="OIA1086" s="6" t="s">
        <v>2071</v>
      </c>
      <c r="OIB1086" s="6" t="s">
        <v>2072</v>
      </c>
      <c r="OIC1086" s="6" t="s">
        <v>2071</v>
      </c>
      <c r="OID1086" s="6" t="s">
        <v>2072</v>
      </c>
      <c r="OIE1086" s="6" t="s">
        <v>2071</v>
      </c>
      <c r="OIF1086" s="6" t="s">
        <v>2072</v>
      </c>
      <c r="OIG1086" s="6" t="s">
        <v>2071</v>
      </c>
      <c r="OIH1086" s="6" t="s">
        <v>2072</v>
      </c>
      <c r="OII1086" s="6" t="s">
        <v>2071</v>
      </c>
      <c r="OIJ1086" s="6" t="s">
        <v>2072</v>
      </c>
      <c r="OIK1086" s="6" t="s">
        <v>2071</v>
      </c>
      <c r="OIL1086" s="6" t="s">
        <v>2072</v>
      </c>
      <c r="OIM1086" s="6" t="s">
        <v>2071</v>
      </c>
      <c r="OIN1086" s="6" t="s">
        <v>2072</v>
      </c>
      <c r="OIO1086" s="6" t="s">
        <v>2071</v>
      </c>
      <c r="OIP1086" s="6" t="s">
        <v>2072</v>
      </c>
      <c r="OIQ1086" s="6" t="s">
        <v>2071</v>
      </c>
      <c r="OIR1086" s="6" t="s">
        <v>2072</v>
      </c>
      <c r="OIS1086" s="6" t="s">
        <v>2071</v>
      </c>
      <c r="OIT1086" s="6" t="s">
        <v>2072</v>
      </c>
      <c r="OIU1086" s="6" t="s">
        <v>2071</v>
      </c>
      <c r="OIV1086" s="6" t="s">
        <v>2072</v>
      </c>
      <c r="OIW1086" s="6" t="s">
        <v>2071</v>
      </c>
      <c r="OIX1086" s="6" t="s">
        <v>2072</v>
      </c>
      <c r="OIY1086" s="6" t="s">
        <v>2071</v>
      </c>
      <c r="OIZ1086" s="6" t="s">
        <v>2072</v>
      </c>
      <c r="OJA1086" s="6" t="s">
        <v>2071</v>
      </c>
      <c r="OJB1086" s="6" t="s">
        <v>2072</v>
      </c>
      <c r="OJC1086" s="6" t="s">
        <v>2071</v>
      </c>
      <c r="OJD1086" s="6" t="s">
        <v>2072</v>
      </c>
      <c r="OJE1086" s="6" t="s">
        <v>2071</v>
      </c>
      <c r="OJF1086" s="6" t="s">
        <v>2072</v>
      </c>
      <c r="OJG1086" s="6" t="s">
        <v>2071</v>
      </c>
      <c r="OJH1086" s="6" t="s">
        <v>2072</v>
      </c>
      <c r="OJI1086" s="6" t="s">
        <v>2071</v>
      </c>
      <c r="OJJ1086" s="6" t="s">
        <v>2072</v>
      </c>
      <c r="OJK1086" s="6" t="s">
        <v>2071</v>
      </c>
      <c r="OJL1086" s="6" t="s">
        <v>2072</v>
      </c>
      <c r="OJM1086" s="6" t="s">
        <v>2071</v>
      </c>
      <c r="OJN1086" s="6" t="s">
        <v>2072</v>
      </c>
      <c r="OJO1086" s="6" t="s">
        <v>2071</v>
      </c>
      <c r="OJP1086" s="6" t="s">
        <v>2072</v>
      </c>
      <c r="OJQ1086" s="6" t="s">
        <v>2071</v>
      </c>
      <c r="OJR1086" s="6" t="s">
        <v>2072</v>
      </c>
      <c r="OJS1086" s="6" t="s">
        <v>2071</v>
      </c>
      <c r="OJT1086" s="6" t="s">
        <v>2072</v>
      </c>
      <c r="OJU1086" s="6" t="s">
        <v>2071</v>
      </c>
      <c r="OJV1086" s="6" t="s">
        <v>2072</v>
      </c>
      <c r="OJW1086" s="6" t="s">
        <v>2071</v>
      </c>
      <c r="OJX1086" s="6" t="s">
        <v>2072</v>
      </c>
      <c r="OJY1086" s="6" t="s">
        <v>2071</v>
      </c>
      <c r="OJZ1086" s="6" t="s">
        <v>2072</v>
      </c>
      <c r="OKA1086" s="6" t="s">
        <v>2071</v>
      </c>
      <c r="OKB1086" s="6" t="s">
        <v>2072</v>
      </c>
      <c r="OKC1086" s="6" t="s">
        <v>2071</v>
      </c>
      <c r="OKD1086" s="6" t="s">
        <v>2072</v>
      </c>
      <c r="OKE1086" s="6" t="s">
        <v>2071</v>
      </c>
      <c r="OKF1086" s="6" t="s">
        <v>2072</v>
      </c>
      <c r="OKG1086" s="6" t="s">
        <v>2071</v>
      </c>
      <c r="OKH1086" s="6" t="s">
        <v>2072</v>
      </c>
      <c r="OKI1086" s="6" t="s">
        <v>2071</v>
      </c>
      <c r="OKJ1086" s="6" t="s">
        <v>2072</v>
      </c>
      <c r="OKK1086" s="6" t="s">
        <v>2071</v>
      </c>
      <c r="OKL1086" s="6" t="s">
        <v>2072</v>
      </c>
      <c r="OKM1086" s="6" t="s">
        <v>2071</v>
      </c>
      <c r="OKN1086" s="6" t="s">
        <v>2072</v>
      </c>
      <c r="OKO1086" s="6" t="s">
        <v>2071</v>
      </c>
      <c r="OKP1086" s="6" t="s">
        <v>2072</v>
      </c>
      <c r="OKQ1086" s="6" t="s">
        <v>2071</v>
      </c>
      <c r="OKR1086" s="6" t="s">
        <v>2072</v>
      </c>
      <c r="OKS1086" s="6" t="s">
        <v>2071</v>
      </c>
      <c r="OKT1086" s="6" t="s">
        <v>2072</v>
      </c>
      <c r="OKU1086" s="6" t="s">
        <v>2071</v>
      </c>
      <c r="OKV1086" s="6" t="s">
        <v>2072</v>
      </c>
      <c r="OKW1086" s="6" t="s">
        <v>2071</v>
      </c>
      <c r="OKX1086" s="6" t="s">
        <v>2072</v>
      </c>
      <c r="OKY1086" s="6" t="s">
        <v>2071</v>
      </c>
      <c r="OKZ1086" s="6" t="s">
        <v>2072</v>
      </c>
      <c r="OLA1086" s="6" t="s">
        <v>2071</v>
      </c>
      <c r="OLB1086" s="6" t="s">
        <v>2072</v>
      </c>
      <c r="OLC1086" s="6" t="s">
        <v>2071</v>
      </c>
      <c r="OLD1086" s="6" t="s">
        <v>2072</v>
      </c>
      <c r="OLE1086" s="6" t="s">
        <v>2071</v>
      </c>
      <c r="OLF1086" s="6" t="s">
        <v>2072</v>
      </c>
      <c r="OLG1086" s="6" t="s">
        <v>2071</v>
      </c>
      <c r="OLH1086" s="6" t="s">
        <v>2072</v>
      </c>
      <c r="OLI1086" s="6" t="s">
        <v>2071</v>
      </c>
      <c r="OLJ1086" s="6" t="s">
        <v>2072</v>
      </c>
      <c r="OLK1086" s="6" t="s">
        <v>2071</v>
      </c>
      <c r="OLL1086" s="6" t="s">
        <v>2072</v>
      </c>
      <c r="OLM1086" s="6" t="s">
        <v>2071</v>
      </c>
      <c r="OLN1086" s="6" t="s">
        <v>2072</v>
      </c>
      <c r="OLO1086" s="6" t="s">
        <v>2071</v>
      </c>
      <c r="OLP1086" s="6" t="s">
        <v>2072</v>
      </c>
      <c r="OLQ1086" s="6" t="s">
        <v>2071</v>
      </c>
      <c r="OLR1086" s="6" t="s">
        <v>2072</v>
      </c>
      <c r="OLS1086" s="6" t="s">
        <v>2071</v>
      </c>
      <c r="OLT1086" s="6" t="s">
        <v>2072</v>
      </c>
      <c r="OLU1086" s="6" t="s">
        <v>2071</v>
      </c>
      <c r="OLV1086" s="6" t="s">
        <v>2072</v>
      </c>
      <c r="OLW1086" s="6" t="s">
        <v>2071</v>
      </c>
      <c r="OLX1086" s="6" t="s">
        <v>2072</v>
      </c>
      <c r="OLY1086" s="6" t="s">
        <v>2071</v>
      </c>
      <c r="OLZ1086" s="6" t="s">
        <v>2072</v>
      </c>
      <c r="OMA1086" s="6" t="s">
        <v>2071</v>
      </c>
      <c r="OMB1086" s="6" t="s">
        <v>2072</v>
      </c>
      <c r="OMC1086" s="6" t="s">
        <v>2071</v>
      </c>
      <c r="OMD1086" s="6" t="s">
        <v>2072</v>
      </c>
      <c r="OME1086" s="6" t="s">
        <v>2071</v>
      </c>
      <c r="OMF1086" s="6" t="s">
        <v>2072</v>
      </c>
      <c r="OMG1086" s="6" t="s">
        <v>2071</v>
      </c>
      <c r="OMH1086" s="6" t="s">
        <v>2072</v>
      </c>
      <c r="OMI1086" s="6" t="s">
        <v>2071</v>
      </c>
      <c r="OMJ1086" s="6" t="s">
        <v>2072</v>
      </c>
      <c r="OMK1086" s="6" t="s">
        <v>2071</v>
      </c>
      <c r="OML1086" s="6" t="s">
        <v>2072</v>
      </c>
      <c r="OMM1086" s="6" t="s">
        <v>2071</v>
      </c>
      <c r="OMN1086" s="6" t="s">
        <v>2072</v>
      </c>
      <c r="OMO1086" s="6" t="s">
        <v>2071</v>
      </c>
      <c r="OMP1086" s="6" t="s">
        <v>2072</v>
      </c>
      <c r="OMQ1086" s="6" t="s">
        <v>2071</v>
      </c>
      <c r="OMR1086" s="6" t="s">
        <v>2072</v>
      </c>
      <c r="OMS1086" s="6" t="s">
        <v>2071</v>
      </c>
      <c r="OMT1086" s="6" t="s">
        <v>2072</v>
      </c>
      <c r="OMU1086" s="6" t="s">
        <v>2071</v>
      </c>
      <c r="OMV1086" s="6" t="s">
        <v>2072</v>
      </c>
      <c r="OMW1086" s="6" t="s">
        <v>2071</v>
      </c>
      <c r="OMX1086" s="6" t="s">
        <v>2072</v>
      </c>
      <c r="OMY1086" s="6" t="s">
        <v>2071</v>
      </c>
      <c r="OMZ1086" s="6" t="s">
        <v>2072</v>
      </c>
      <c r="ONA1086" s="6" t="s">
        <v>2071</v>
      </c>
      <c r="ONB1086" s="6" t="s">
        <v>2072</v>
      </c>
      <c r="ONC1086" s="6" t="s">
        <v>2071</v>
      </c>
      <c r="OND1086" s="6" t="s">
        <v>2072</v>
      </c>
      <c r="ONE1086" s="6" t="s">
        <v>2071</v>
      </c>
      <c r="ONF1086" s="6" t="s">
        <v>2072</v>
      </c>
      <c r="ONG1086" s="6" t="s">
        <v>2071</v>
      </c>
      <c r="ONH1086" s="6" t="s">
        <v>2072</v>
      </c>
      <c r="ONI1086" s="6" t="s">
        <v>2071</v>
      </c>
      <c r="ONJ1086" s="6" t="s">
        <v>2072</v>
      </c>
      <c r="ONK1086" s="6" t="s">
        <v>2071</v>
      </c>
      <c r="ONL1086" s="6" t="s">
        <v>2072</v>
      </c>
      <c r="ONM1086" s="6" t="s">
        <v>2071</v>
      </c>
      <c r="ONN1086" s="6" t="s">
        <v>2072</v>
      </c>
      <c r="ONO1086" s="6" t="s">
        <v>2071</v>
      </c>
      <c r="ONP1086" s="6" t="s">
        <v>2072</v>
      </c>
      <c r="ONQ1086" s="6" t="s">
        <v>2071</v>
      </c>
      <c r="ONR1086" s="6" t="s">
        <v>2072</v>
      </c>
      <c r="ONS1086" s="6" t="s">
        <v>2071</v>
      </c>
      <c r="ONT1086" s="6" t="s">
        <v>2072</v>
      </c>
      <c r="ONU1086" s="6" t="s">
        <v>2071</v>
      </c>
      <c r="ONV1086" s="6" t="s">
        <v>2072</v>
      </c>
      <c r="ONW1086" s="6" t="s">
        <v>2071</v>
      </c>
      <c r="ONX1086" s="6" t="s">
        <v>2072</v>
      </c>
      <c r="ONY1086" s="6" t="s">
        <v>2071</v>
      </c>
      <c r="ONZ1086" s="6" t="s">
        <v>2072</v>
      </c>
      <c r="OOA1086" s="6" t="s">
        <v>2071</v>
      </c>
      <c r="OOB1086" s="6" t="s">
        <v>2072</v>
      </c>
      <c r="OOC1086" s="6" t="s">
        <v>2071</v>
      </c>
      <c r="OOD1086" s="6" t="s">
        <v>2072</v>
      </c>
      <c r="OOE1086" s="6" t="s">
        <v>2071</v>
      </c>
      <c r="OOF1086" s="6" t="s">
        <v>2072</v>
      </c>
      <c r="OOG1086" s="6" t="s">
        <v>2071</v>
      </c>
      <c r="OOH1086" s="6" t="s">
        <v>2072</v>
      </c>
      <c r="OOI1086" s="6" t="s">
        <v>2071</v>
      </c>
      <c r="OOJ1086" s="6" t="s">
        <v>2072</v>
      </c>
      <c r="OOK1086" s="6" t="s">
        <v>2071</v>
      </c>
      <c r="OOL1086" s="6" t="s">
        <v>2072</v>
      </c>
      <c r="OOM1086" s="6" t="s">
        <v>2071</v>
      </c>
      <c r="OON1086" s="6" t="s">
        <v>2072</v>
      </c>
      <c r="OOO1086" s="6" t="s">
        <v>2071</v>
      </c>
      <c r="OOP1086" s="6" t="s">
        <v>2072</v>
      </c>
      <c r="OOQ1086" s="6" t="s">
        <v>2071</v>
      </c>
      <c r="OOR1086" s="6" t="s">
        <v>2072</v>
      </c>
      <c r="OOS1086" s="6" t="s">
        <v>2071</v>
      </c>
      <c r="OOT1086" s="6" t="s">
        <v>2072</v>
      </c>
      <c r="OOU1086" s="6" t="s">
        <v>2071</v>
      </c>
      <c r="OOV1086" s="6" t="s">
        <v>2072</v>
      </c>
      <c r="OOW1086" s="6" t="s">
        <v>2071</v>
      </c>
      <c r="OOX1086" s="6" t="s">
        <v>2072</v>
      </c>
      <c r="OOY1086" s="6" t="s">
        <v>2071</v>
      </c>
      <c r="OOZ1086" s="6" t="s">
        <v>2072</v>
      </c>
      <c r="OPA1086" s="6" t="s">
        <v>2071</v>
      </c>
      <c r="OPB1086" s="6" t="s">
        <v>2072</v>
      </c>
      <c r="OPC1086" s="6" t="s">
        <v>2071</v>
      </c>
      <c r="OPD1086" s="6" t="s">
        <v>2072</v>
      </c>
      <c r="OPE1086" s="6" t="s">
        <v>2071</v>
      </c>
      <c r="OPF1086" s="6" t="s">
        <v>2072</v>
      </c>
      <c r="OPG1086" s="6" t="s">
        <v>2071</v>
      </c>
      <c r="OPH1086" s="6" t="s">
        <v>2072</v>
      </c>
      <c r="OPI1086" s="6" t="s">
        <v>2071</v>
      </c>
      <c r="OPJ1086" s="6" t="s">
        <v>2072</v>
      </c>
      <c r="OPK1086" s="6" t="s">
        <v>2071</v>
      </c>
      <c r="OPL1086" s="6" t="s">
        <v>2072</v>
      </c>
      <c r="OPM1086" s="6" t="s">
        <v>2071</v>
      </c>
      <c r="OPN1086" s="6" t="s">
        <v>2072</v>
      </c>
      <c r="OPO1086" s="6" t="s">
        <v>2071</v>
      </c>
      <c r="OPP1086" s="6" t="s">
        <v>2072</v>
      </c>
      <c r="OPQ1086" s="6" t="s">
        <v>2071</v>
      </c>
      <c r="OPR1086" s="6" t="s">
        <v>2072</v>
      </c>
      <c r="OPS1086" s="6" t="s">
        <v>2071</v>
      </c>
      <c r="OPT1086" s="6" t="s">
        <v>2072</v>
      </c>
      <c r="OPU1086" s="6" t="s">
        <v>2071</v>
      </c>
      <c r="OPV1086" s="6" t="s">
        <v>2072</v>
      </c>
      <c r="OPW1086" s="6" t="s">
        <v>2071</v>
      </c>
      <c r="OPX1086" s="6" t="s">
        <v>2072</v>
      </c>
      <c r="OPY1086" s="6" t="s">
        <v>2071</v>
      </c>
      <c r="OPZ1086" s="6" t="s">
        <v>2072</v>
      </c>
      <c r="OQA1086" s="6" t="s">
        <v>2071</v>
      </c>
      <c r="OQB1086" s="6" t="s">
        <v>2072</v>
      </c>
      <c r="OQC1086" s="6" t="s">
        <v>2071</v>
      </c>
      <c r="OQD1086" s="6" t="s">
        <v>2072</v>
      </c>
      <c r="OQE1086" s="6" t="s">
        <v>2071</v>
      </c>
      <c r="OQF1086" s="6" t="s">
        <v>2072</v>
      </c>
      <c r="OQG1086" s="6" t="s">
        <v>2071</v>
      </c>
      <c r="OQH1086" s="6" t="s">
        <v>2072</v>
      </c>
      <c r="OQI1086" s="6" t="s">
        <v>2071</v>
      </c>
      <c r="OQJ1086" s="6" t="s">
        <v>2072</v>
      </c>
      <c r="OQK1086" s="6" t="s">
        <v>2071</v>
      </c>
      <c r="OQL1086" s="6" t="s">
        <v>2072</v>
      </c>
      <c r="OQM1086" s="6" t="s">
        <v>2071</v>
      </c>
      <c r="OQN1086" s="6" t="s">
        <v>2072</v>
      </c>
      <c r="OQO1086" s="6" t="s">
        <v>2071</v>
      </c>
      <c r="OQP1086" s="6" t="s">
        <v>2072</v>
      </c>
      <c r="OQQ1086" s="6" t="s">
        <v>2071</v>
      </c>
      <c r="OQR1086" s="6" t="s">
        <v>2072</v>
      </c>
      <c r="OQS1086" s="6" t="s">
        <v>2071</v>
      </c>
      <c r="OQT1086" s="6" t="s">
        <v>2072</v>
      </c>
      <c r="OQU1086" s="6" t="s">
        <v>2071</v>
      </c>
      <c r="OQV1086" s="6" t="s">
        <v>2072</v>
      </c>
      <c r="OQW1086" s="6" t="s">
        <v>2071</v>
      </c>
      <c r="OQX1086" s="6" t="s">
        <v>2072</v>
      </c>
      <c r="OQY1086" s="6" t="s">
        <v>2071</v>
      </c>
      <c r="OQZ1086" s="6" t="s">
        <v>2072</v>
      </c>
      <c r="ORA1086" s="6" t="s">
        <v>2071</v>
      </c>
      <c r="ORB1086" s="6" t="s">
        <v>2072</v>
      </c>
      <c r="ORC1086" s="6" t="s">
        <v>2071</v>
      </c>
      <c r="ORD1086" s="6" t="s">
        <v>2072</v>
      </c>
      <c r="ORE1086" s="6" t="s">
        <v>2071</v>
      </c>
      <c r="ORF1086" s="6" t="s">
        <v>2072</v>
      </c>
      <c r="ORG1086" s="6" t="s">
        <v>2071</v>
      </c>
      <c r="ORH1086" s="6" t="s">
        <v>2072</v>
      </c>
      <c r="ORI1086" s="6" t="s">
        <v>2071</v>
      </c>
      <c r="ORJ1086" s="6" t="s">
        <v>2072</v>
      </c>
      <c r="ORK1086" s="6" t="s">
        <v>2071</v>
      </c>
      <c r="ORL1086" s="6" t="s">
        <v>2072</v>
      </c>
      <c r="ORM1086" s="6" t="s">
        <v>2071</v>
      </c>
      <c r="ORN1086" s="6" t="s">
        <v>2072</v>
      </c>
      <c r="ORO1086" s="6" t="s">
        <v>2071</v>
      </c>
      <c r="ORP1086" s="6" t="s">
        <v>2072</v>
      </c>
      <c r="ORQ1086" s="6" t="s">
        <v>2071</v>
      </c>
      <c r="ORR1086" s="6" t="s">
        <v>2072</v>
      </c>
      <c r="ORS1086" s="6" t="s">
        <v>2071</v>
      </c>
      <c r="ORT1086" s="6" t="s">
        <v>2072</v>
      </c>
      <c r="ORU1086" s="6" t="s">
        <v>2071</v>
      </c>
      <c r="ORV1086" s="6" t="s">
        <v>2072</v>
      </c>
      <c r="ORW1086" s="6" t="s">
        <v>2071</v>
      </c>
      <c r="ORX1086" s="6" t="s">
        <v>2072</v>
      </c>
      <c r="ORY1086" s="6" t="s">
        <v>2071</v>
      </c>
      <c r="ORZ1086" s="6" t="s">
        <v>2072</v>
      </c>
      <c r="OSA1086" s="6" t="s">
        <v>2071</v>
      </c>
      <c r="OSB1086" s="6" t="s">
        <v>2072</v>
      </c>
      <c r="OSC1086" s="6" t="s">
        <v>2071</v>
      </c>
      <c r="OSD1086" s="6" t="s">
        <v>2072</v>
      </c>
      <c r="OSE1086" s="6" t="s">
        <v>2071</v>
      </c>
      <c r="OSF1086" s="6" t="s">
        <v>2072</v>
      </c>
      <c r="OSG1086" s="6" t="s">
        <v>2071</v>
      </c>
      <c r="OSH1086" s="6" t="s">
        <v>2072</v>
      </c>
      <c r="OSI1086" s="6" t="s">
        <v>2071</v>
      </c>
      <c r="OSJ1086" s="6" t="s">
        <v>2072</v>
      </c>
      <c r="OSK1086" s="6" t="s">
        <v>2071</v>
      </c>
      <c r="OSL1086" s="6" t="s">
        <v>2072</v>
      </c>
      <c r="OSM1086" s="6" t="s">
        <v>2071</v>
      </c>
      <c r="OSN1086" s="6" t="s">
        <v>2072</v>
      </c>
      <c r="OSO1086" s="6" t="s">
        <v>2071</v>
      </c>
      <c r="OSP1086" s="6" t="s">
        <v>2072</v>
      </c>
      <c r="OSQ1086" s="6" t="s">
        <v>2071</v>
      </c>
      <c r="OSR1086" s="6" t="s">
        <v>2072</v>
      </c>
      <c r="OSS1086" s="6" t="s">
        <v>2071</v>
      </c>
      <c r="OST1086" s="6" t="s">
        <v>2072</v>
      </c>
      <c r="OSU1086" s="6" t="s">
        <v>2071</v>
      </c>
      <c r="OSV1086" s="6" t="s">
        <v>2072</v>
      </c>
      <c r="OSW1086" s="6" t="s">
        <v>2071</v>
      </c>
      <c r="OSX1086" s="6" t="s">
        <v>2072</v>
      </c>
      <c r="OSY1086" s="6" t="s">
        <v>2071</v>
      </c>
      <c r="OSZ1086" s="6" t="s">
        <v>2072</v>
      </c>
      <c r="OTA1086" s="6" t="s">
        <v>2071</v>
      </c>
      <c r="OTB1086" s="6" t="s">
        <v>2072</v>
      </c>
      <c r="OTC1086" s="6" t="s">
        <v>2071</v>
      </c>
      <c r="OTD1086" s="6" t="s">
        <v>2072</v>
      </c>
      <c r="OTE1086" s="6" t="s">
        <v>2071</v>
      </c>
      <c r="OTF1086" s="6" t="s">
        <v>2072</v>
      </c>
      <c r="OTG1086" s="6" t="s">
        <v>2071</v>
      </c>
      <c r="OTH1086" s="6" t="s">
        <v>2072</v>
      </c>
      <c r="OTI1086" s="6" t="s">
        <v>2071</v>
      </c>
      <c r="OTJ1086" s="6" t="s">
        <v>2072</v>
      </c>
      <c r="OTK1086" s="6" t="s">
        <v>2071</v>
      </c>
      <c r="OTL1086" s="6" t="s">
        <v>2072</v>
      </c>
      <c r="OTM1086" s="6" t="s">
        <v>2071</v>
      </c>
      <c r="OTN1086" s="6" t="s">
        <v>2072</v>
      </c>
      <c r="OTO1086" s="6" t="s">
        <v>2071</v>
      </c>
      <c r="OTP1086" s="6" t="s">
        <v>2072</v>
      </c>
      <c r="OTQ1086" s="6" t="s">
        <v>2071</v>
      </c>
      <c r="OTR1086" s="6" t="s">
        <v>2072</v>
      </c>
      <c r="OTS1086" s="6" t="s">
        <v>2071</v>
      </c>
      <c r="OTT1086" s="6" t="s">
        <v>2072</v>
      </c>
      <c r="OTU1086" s="6" t="s">
        <v>2071</v>
      </c>
      <c r="OTV1086" s="6" t="s">
        <v>2072</v>
      </c>
      <c r="OTW1086" s="6" t="s">
        <v>2071</v>
      </c>
      <c r="OTX1086" s="6" t="s">
        <v>2072</v>
      </c>
      <c r="OTY1086" s="6" t="s">
        <v>2071</v>
      </c>
      <c r="OTZ1086" s="6" t="s">
        <v>2072</v>
      </c>
      <c r="OUA1086" s="6" t="s">
        <v>2071</v>
      </c>
      <c r="OUB1086" s="6" t="s">
        <v>2072</v>
      </c>
      <c r="OUC1086" s="6" t="s">
        <v>2071</v>
      </c>
      <c r="OUD1086" s="6" t="s">
        <v>2072</v>
      </c>
      <c r="OUE1086" s="6" t="s">
        <v>2071</v>
      </c>
      <c r="OUF1086" s="6" t="s">
        <v>2072</v>
      </c>
      <c r="OUG1086" s="6" t="s">
        <v>2071</v>
      </c>
      <c r="OUH1086" s="6" t="s">
        <v>2072</v>
      </c>
      <c r="OUI1086" s="6" t="s">
        <v>2071</v>
      </c>
      <c r="OUJ1086" s="6" t="s">
        <v>2072</v>
      </c>
      <c r="OUK1086" s="6" t="s">
        <v>2071</v>
      </c>
      <c r="OUL1086" s="6" t="s">
        <v>2072</v>
      </c>
      <c r="OUM1086" s="6" t="s">
        <v>2071</v>
      </c>
      <c r="OUN1086" s="6" t="s">
        <v>2072</v>
      </c>
      <c r="OUO1086" s="6" t="s">
        <v>2071</v>
      </c>
      <c r="OUP1086" s="6" t="s">
        <v>2072</v>
      </c>
      <c r="OUQ1086" s="6" t="s">
        <v>2071</v>
      </c>
      <c r="OUR1086" s="6" t="s">
        <v>2072</v>
      </c>
      <c r="OUS1086" s="6" t="s">
        <v>2071</v>
      </c>
      <c r="OUT1086" s="6" t="s">
        <v>2072</v>
      </c>
      <c r="OUU1086" s="6" t="s">
        <v>2071</v>
      </c>
      <c r="OUV1086" s="6" t="s">
        <v>2072</v>
      </c>
      <c r="OUW1086" s="6" t="s">
        <v>2071</v>
      </c>
      <c r="OUX1086" s="6" t="s">
        <v>2072</v>
      </c>
      <c r="OUY1086" s="6" t="s">
        <v>2071</v>
      </c>
      <c r="OUZ1086" s="6" t="s">
        <v>2072</v>
      </c>
      <c r="OVA1086" s="6" t="s">
        <v>2071</v>
      </c>
      <c r="OVB1086" s="6" t="s">
        <v>2072</v>
      </c>
      <c r="OVC1086" s="6" t="s">
        <v>2071</v>
      </c>
      <c r="OVD1086" s="6" t="s">
        <v>2072</v>
      </c>
      <c r="OVE1086" s="6" t="s">
        <v>2071</v>
      </c>
      <c r="OVF1086" s="6" t="s">
        <v>2072</v>
      </c>
      <c r="OVG1086" s="6" t="s">
        <v>2071</v>
      </c>
      <c r="OVH1086" s="6" t="s">
        <v>2072</v>
      </c>
      <c r="OVI1086" s="6" t="s">
        <v>2071</v>
      </c>
      <c r="OVJ1086" s="6" t="s">
        <v>2072</v>
      </c>
      <c r="OVK1086" s="6" t="s">
        <v>2071</v>
      </c>
      <c r="OVL1086" s="6" t="s">
        <v>2072</v>
      </c>
      <c r="OVM1086" s="6" t="s">
        <v>2071</v>
      </c>
      <c r="OVN1086" s="6" t="s">
        <v>2072</v>
      </c>
      <c r="OVO1086" s="6" t="s">
        <v>2071</v>
      </c>
      <c r="OVP1086" s="6" t="s">
        <v>2072</v>
      </c>
      <c r="OVQ1086" s="6" t="s">
        <v>2071</v>
      </c>
      <c r="OVR1086" s="6" t="s">
        <v>2072</v>
      </c>
      <c r="OVS1086" s="6" t="s">
        <v>2071</v>
      </c>
      <c r="OVT1086" s="6" t="s">
        <v>2072</v>
      </c>
      <c r="OVU1086" s="6" t="s">
        <v>2071</v>
      </c>
      <c r="OVV1086" s="6" t="s">
        <v>2072</v>
      </c>
      <c r="OVW1086" s="6" t="s">
        <v>2071</v>
      </c>
      <c r="OVX1086" s="6" t="s">
        <v>2072</v>
      </c>
      <c r="OVY1086" s="6" t="s">
        <v>2071</v>
      </c>
      <c r="OVZ1086" s="6" t="s">
        <v>2072</v>
      </c>
      <c r="OWA1086" s="6" t="s">
        <v>2071</v>
      </c>
      <c r="OWB1086" s="6" t="s">
        <v>2072</v>
      </c>
      <c r="OWC1086" s="6" t="s">
        <v>2071</v>
      </c>
      <c r="OWD1086" s="6" t="s">
        <v>2072</v>
      </c>
      <c r="OWE1086" s="6" t="s">
        <v>2071</v>
      </c>
      <c r="OWF1086" s="6" t="s">
        <v>2072</v>
      </c>
      <c r="OWG1086" s="6" t="s">
        <v>2071</v>
      </c>
      <c r="OWH1086" s="6" t="s">
        <v>2072</v>
      </c>
      <c r="OWI1086" s="6" t="s">
        <v>2071</v>
      </c>
      <c r="OWJ1086" s="6" t="s">
        <v>2072</v>
      </c>
      <c r="OWK1086" s="6" t="s">
        <v>2071</v>
      </c>
      <c r="OWL1086" s="6" t="s">
        <v>2072</v>
      </c>
      <c r="OWM1086" s="6" t="s">
        <v>2071</v>
      </c>
      <c r="OWN1086" s="6" t="s">
        <v>2072</v>
      </c>
      <c r="OWO1086" s="6" t="s">
        <v>2071</v>
      </c>
      <c r="OWP1086" s="6" t="s">
        <v>2072</v>
      </c>
      <c r="OWQ1086" s="6" t="s">
        <v>2071</v>
      </c>
      <c r="OWR1086" s="6" t="s">
        <v>2072</v>
      </c>
      <c r="OWS1086" s="6" t="s">
        <v>2071</v>
      </c>
      <c r="OWT1086" s="6" t="s">
        <v>2072</v>
      </c>
      <c r="OWU1086" s="6" t="s">
        <v>2071</v>
      </c>
      <c r="OWV1086" s="6" t="s">
        <v>2072</v>
      </c>
      <c r="OWW1086" s="6" t="s">
        <v>2071</v>
      </c>
      <c r="OWX1086" s="6" t="s">
        <v>2072</v>
      </c>
      <c r="OWY1086" s="6" t="s">
        <v>2071</v>
      </c>
      <c r="OWZ1086" s="6" t="s">
        <v>2072</v>
      </c>
      <c r="OXA1086" s="6" t="s">
        <v>2071</v>
      </c>
      <c r="OXB1086" s="6" t="s">
        <v>2072</v>
      </c>
      <c r="OXC1086" s="6" t="s">
        <v>2071</v>
      </c>
      <c r="OXD1086" s="6" t="s">
        <v>2072</v>
      </c>
      <c r="OXE1086" s="6" t="s">
        <v>2071</v>
      </c>
      <c r="OXF1086" s="6" t="s">
        <v>2072</v>
      </c>
      <c r="OXG1086" s="6" t="s">
        <v>2071</v>
      </c>
      <c r="OXH1086" s="6" t="s">
        <v>2072</v>
      </c>
      <c r="OXI1086" s="6" t="s">
        <v>2071</v>
      </c>
      <c r="OXJ1086" s="6" t="s">
        <v>2072</v>
      </c>
      <c r="OXK1086" s="6" t="s">
        <v>2071</v>
      </c>
      <c r="OXL1086" s="6" t="s">
        <v>2072</v>
      </c>
      <c r="OXM1086" s="6" t="s">
        <v>2071</v>
      </c>
      <c r="OXN1086" s="6" t="s">
        <v>2072</v>
      </c>
      <c r="OXO1086" s="6" t="s">
        <v>2071</v>
      </c>
      <c r="OXP1086" s="6" t="s">
        <v>2072</v>
      </c>
      <c r="OXQ1086" s="6" t="s">
        <v>2071</v>
      </c>
      <c r="OXR1086" s="6" t="s">
        <v>2072</v>
      </c>
      <c r="OXS1086" s="6" t="s">
        <v>2071</v>
      </c>
      <c r="OXT1086" s="6" t="s">
        <v>2072</v>
      </c>
      <c r="OXU1086" s="6" t="s">
        <v>2071</v>
      </c>
      <c r="OXV1086" s="6" t="s">
        <v>2072</v>
      </c>
      <c r="OXW1086" s="6" t="s">
        <v>2071</v>
      </c>
      <c r="OXX1086" s="6" t="s">
        <v>2072</v>
      </c>
      <c r="OXY1086" s="6" t="s">
        <v>2071</v>
      </c>
      <c r="OXZ1086" s="6" t="s">
        <v>2072</v>
      </c>
      <c r="OYA1086" s="6" t="s">
        <v>2071</v>
      </c>
      <c r="OYB1086" s="6" t="s">
        <v>2072</v>
      </c>
      <c r="OYC1086" s="6" t="s">
        <v>2071</v>
      </c>
      <c r="OYD1086" s="6" t="s">
        <v>2072</v>
      </c>
      <c r="OYE1086" s="6" t="s">
        <v>2071</v>
      </c>
      <c r="OYF1086" s="6" t="s">
        <v>2072</v>
      </c>
      <c r="OYG1086" s="6" t="s">
        <v>2071</v>
      </c>
      <c r="OYH1086" s="6" t="s">
        <v>2072</v>
      </c>
      <c r="OYI1086" s="6" t="s">
        <v>2071</v>
      </c>
      <c r="OYJ1086" s="6" t="s">
        <v>2072</v>
      </c>
      <c r="OYK1086" s="6" t="s">
        <v>2071</v>
      </c>
      <c r="OYL1086" s="6" t="s">
        <v>2072</v>
      </c>
      <c r="OYM1086" s="6" t="s">
        <v>2071</v>
      </c>
      <c r="OYN1086" s="6" t="s">
        <v>2072</v>
      </c>
      <c r="OYO1086" s="6" t="s">
        <v>2071</v>
      </c>
      <c r="OYP1086" s="6" t="s">
        <v>2072</v>
      </c>
      <c r="OYQ1086" s="6" t="s">
        <v>2071</v>
      </c>
      <c r="OYR1086" s="6" t="s">
        <v>2072</v>
      </c>
      <c r="OYS1086" s="6" t="s">
        <v>2071</v>
      </c>
      <c r="OYT1086" s="6" t="s">
        <v>2072</v>
      </c>
      <c r="OYU1086" s="6" t="s">
        <v>2071</v>
      </c>
      <c r="OYV1086" s="6" t="s">
        <v>2072</v>
      </c>
      <c r="OYW1086" s="6" t="s">
        <v>2071</v>
      </c>
      <c r="OYX1086" s="6" t="s">
        <v>2072</v>
      </c>
      <c r="OYY1086" s="6" t="s">
        <v>2071</v>
      </c>
      <c r="OYZ1086" s="6" t="s">
        <v>2072</v>
      </c>
      <c r="OZA1086" s="6" t="s">
        <v>2071</v>
      </c>
      <c r="OZB1086" s="6" t="s">
        <v>2072</v>
      </c>
      <c r="OZC1086" s="6" t="s">
        <v>2071</v>
      </c>
      <c r="OZD1086" s="6" t="s">
        <v>2072</v>
      </c>
      <c r="OZE1086" s="6" t="s">
        <v>2071</v>
      </c>
      <c r="OZF1086" s="6" t="s">
        <v>2072</v>
      </c>
      <c r="OZG1086" s="6" t="s">
        <v>2071</v>
      </c>
      <c r="OZH1086" s="6" t="s">
        <v>2072</v>
      </c>
      <c r="OZI1086" s="6" t="s">
        <v>2071</v>
      </c>
      <c r="OZJ1086" s="6" t="s">
        <v>2072</v>
      </c>
      <c r="OZK1086" s="6" t="s">
        <v>2071</v>
      </c>
      <c r="OZL1086" s="6" t="s">
        <v>2072</v>
      </c>
      <c r="OZM1086" s="6" t="s">
        <v>2071</v>
      </c>
      <c r="OZN1086" s="6" t="s">
        <v>2072</v>
      </c>
      <c r="OZO1086" s="6" t="s">
        <v>2071</v>
      </c>
      <c r="OZP1086" s="6" t="s">
        <v>2072</v>
      </c>
      <c r="OZQ1086" s="6" t="s">
        <v>2071</v>
      </c>
      <c r="OZR1086" s="6" t="s">
        <v>2072</v>
      </c>
      <c r="OZS1086" s="6" t="s">
        <v>2071</v>
      </c>
      <c r="OZT1086" s="6" t="s">
        <v>2072</v>
      </c>
      <c r="OZU1086" s="6" t="s">
        <v>2071</v>
      </c>
      <c r="OZV1086" s="6" t="s">
        <v>2072</v>
      </c>
      <c r="OZW1086" s="6" t="s">
        <v>2071</v>
      </c>
      <c r="OZX1086" s="6" t="s">
        <v>2072</v>
      </c>
      <c r="OZY1086" s="6" t="s">
        <v>2071</v>
      </c>
      <c r="OZZ1086" s="6" t="s">
        <v>2072</v>
      </c>
      <c r="PAA1086" s="6" t="s">
        <v>2071</v>
      </c>
      <c r="PAB1086" s="6" t="s">
        <v>2072</v>
      </c>
      <c r="PAC1086" s="6" t="s">
        <v>2071</v>
      </c>
      <c r="PAD1086" s="6" t="s">
        <v>2072</v>
      </c>
      <c r="PAE1086" s="6" t="s">
        <v>2071</v>
      </c>
      <c r="PAF1086" s="6" t="s">
        <v>2072</v>
      </c>
      <c r="PAG1086" s="6" t="s">
        <v>2071</v>
      </c>
      <c r="PAH1086" s="6" t="s">
        <v>2072</v>
      </c>
      <c r="PAI1086" s="6" t="s">
        <v>2071</v>
      </c>
      <c r="PAJ1086" s="6" t="s">
        <v>2072</v>
      </c>
      <c r="PAK1086" s="6" t="s">
        <v>2071</v>
      </c>
      <c r="PAL1086" s="6" t="s">
        <v>2072</v>
      </c>
      <c r="PAM1086" s="6" t="s">
        <v>2071</v>
      </c>
      <c r="PAN1086" s="6" t="s">
        <v>2072</v>
      </c>
      <c r="PAO1086" s="6" t="s">
        <v>2071</v>
      </c>
      <c r="PAP1086" s="6" t="s">
        <v>2072</v>
      </c>
      <c r="PAQ1086" s="6" t="s">
        <v>2071</v>
      </c>
      <c r="PAR1086" s="6" t="s">
        <v>2072</v>
      </c>
      <c r="PAS1086" s="6" t="s">
        <v>2071</v>
      </c>
      <c r="PAT1086" s="6" t="s">
        <v>2072</v>
      </c>
      <c r="PAU1086" s="6" t="s">
        <v>2071</v>
      </c>
      <c r="PAV1086" s="6" t="s">
        <v>2072</v>
      </c>
      <c r="PAW1086" s="6" t="s">
        <v>2071</v>
      </c>
      <c r="PAX1086" s="6" t="s">
        <v>2072</v>
      </c>
      <c r="PAY1086" s="6" t="s">
        <v>2071</v>
      </c>
      <c r="PAZ1086" s="6" t="s">
        <v>2072</v>
      </c>
      <c r="PBA1086" s="6" t="s">
        <v>2071</v>
      </c>
      <c r="PBB1086" s="6" t="s">
        <v>2072</v>
      </c>
      <c r="PBC1086" s="6" t="s">
        <v>2071</v>
      </c>
      <c r="PBD1086" s="6" t="s">
        <v>2072</v>
      </c>
      <c r="PBE1086" s="6" t="s">
        <v>2071</v>
      </c>
      <c r="PBF1086" s="6" t="s">
        <v>2072</v>
      </c>
      <c r="PBG1086" s="6" t="s">
        <v>2071</v>
      </c>
      <c r="PBH1086" s="6" t="s">
        <v>2072</v>
      </c>
      <c r="PBI1086" s="6" t="s">
        <v>2071</v>
      </c>
      <c r="PBJ1086" s="6" t="s">
        <v>2072</v>
      </c>
      <c r="PBK1086" s="6" t="s">
        <v>2071</v>
      </c>
      <c r="PBL1086" s="6" t="s">
        <v>2072</v>
      </c>
      <c r="PBM1086" s="6" t="s">
        <v>2071</v>
      </c>
      <c r="PBN1086" s="6" t="s">
        <v>2072</v>
      </c>
      <c r="PBO1086" s="6" t="s">
        <v>2071</v>
      </c>
      <c r="PBP1086" s="6" t="s">
        <v>2072</v>
      </c>
      <c r="PBQ1086" s="6" t="s">
        <v>2071</v>
      </c>
      <c r="PBR1086" s="6" t="s">
        <v>2072</v>
      </c>
      <c r="PBS1086" s="6" t="s">
        <v>2071</v>
      </c>
      <c r="PBT1086" s="6" t="s">
        <v>2072</v>
      </c>
      <c r="PBU1086" s="6" t="s">
        <v>2071</v>
      </c>
      <c r="PBV1086" s="6" t="s">
        <v>2072</v>
      </c>
      <c r="PBW1086" s="6" t="s">
        <v>2071</v>
      </c>
      <c r="PBX1086" s="6" t="s">
        <v>2072</v>
      </c>
      <c r="PBY1086" s="6" t="s">
        <v>2071</v>
      </c>
      <c r="PBZ1086" s="6" t="s">
        <v>2072</v>
      </c>
      <c r="PCA1086" s="6" t="s">
        <v>2071</v>
      </c>
      <c r="PCB1086" s="6" t="s">
        <v>2072</v>
      </c>
      <c r="PCC1086" s="6" t="s">
        <v>2071</v>
      </c>
      <c r="PCD1086" s="6" t="s">
        <v>2072</v>
      </c>
      <c r="PCE1086" s="6" t="s">
        <v>2071</v>
      </c>
      <c r="PCF1086" s="6" t="s">
        <v>2072</v>
      </c>
      <c r="PCG1086" s="6" t="s">
        <v>2071</v>
      </c>
      <c r="PCH1086" s="6" t="s">
        <v>2072</v>
      </c>
      <c r="PCI1086" s="6" t="s">
        <v>2071</v>
      </c>
      <c r="PCJ1086" s="6" t="s">
        <v>2072</v>
      </c>
      <c r="PCK1086" s="6" t="s">
        <v>2071</v>
      </c>
      <c r="PCL1086" s="6" t="s">
        <v>2072</v>
      </c>
      <c r="PCM1086" s="6" t="s">
        <v>2071</v>
      </c>
      <c r="PCN1086" s="6" t="s">
        <v>2072</v>
      </c>
      <c r="PCO1086" s="6" t="s">
        <v>2071</v>
      </c>
      <c r="PCP1086" s="6" t="s">
        <v>2072</v>
      </c>
      <c r="PCQ1086" s="6" t="s">
        <v>2071</v>
      </c>
      <c r="PCR1086" s="6" t="s">
        <v>2072</v>
      </c>
      <c r="PCS1086" s="6" t="s">
        <v>2071</v>
      </c>
      <c r="PCT1086" s="6" t="s">
        <v>2072</v>
      </c>
      <c r="PCU1086" s="6" t="s">
        <v>2071</v>
      </c>
      <c r="PCV1086" s="6" t="s">
        <v>2072</v>
      </c>
      <c r="PCW1086" s="6" t="s">
        <v>2071</v>
      </c>
      <c r="PCX1086" s="6" t="s">
        <v>2072</v>
      </c>
      <c r="PCY1086" s="6" t="s">
        <v>2071</v>
      </c>
      <c r="PCZ1086" s="6" t="s">
        <v>2072</v>
      </c>
      <c r="PDA1086" s="6" t="s">
        <v>2071</v>
      </c>
      <c r="PDB1086" s="6" t="s">
        <v>2072</v>
      </c>
      <c r="PDC1086" s="6" t="s">
        <v>2071</v>
      </c>
      <c r="PDD1086" s="6" t="s">
        <v>2072</v>
      </c>
      <c r="PDE1086" s="6" t="s">
        <v>2071</v>
      </c>
      <c r="PDF1086" s="6" t="s">
        <v>2072</v>
      </c>
      <c r="PDG1086" s="6" t="s">
        <v>2071</v>
      </c>
      <c r="PDH1086" s="6" t="s">
        <v>2072</v>
      </c>
      <c r="PDI1086" s="6" t="s">
        <v>2071</v>
      </c>
      <c r="PDJ1086" s="6" t="s">
        <v>2072</v>
      </c>
      <c r="PDK1086" s="6" t="s">
        <v>2071</v>
      </c>
      <c r="PDL1086" s="6" t="s">
        <v>2072</v>
      </c>
      <c r="PDM1086" s="6" t="s">
        <v>2071</v>
      </c>
      <c r="PDN1086" s="6" t="s">
        <v>2072</v>
      </c>
      <c r="PDO1086" s="6" t="s">
        <v>2071</v>
      </c>
      <c r="PDP1086" s="6" t="s">
        <v>2072</v>
      </c>
      <c r="PDQ1086" s="6" t="s">
        <v>2071</v>
      </c>
      <c r="PDR1086" s="6" t="s">
        <v>2072</v>
      </c>
      <c r="PDS1086" s="6" t="s">
        <v>2071</v>
      </c>
      <c r="PDT1086" s="6" t="s">
        <v>2072</v>
      </c>
      <c r="PDU1086" s="6" t="s">
        <v>2071</v>
      </c>
      <c r="PDV1086" s="6" t="s">
        <v>2072</v>
      </c>
      <c r="PDW1086" s="6" t="s">
        <v>2071</v>
      </c>
      <c r="PDX1086" s="6" t="s">
        <v>2072</v>
      </c>
      <c r="PDY1086" s="6" t="s">
        <v>2071</v>
      </c>
      <c r="PDZ1086" s="6" t="s">
        <v>2072</v>
      </c>
      <c r="PEA1086" s="6" t="s">
        <v>2071</v>
      </c>
      <c r="PEB1086" s="6" t="s">
        <v>2072</v>
      </c>
      <c r="PEC1086" s="6" t="s">
        <v>2071</v>
      </c>
      <c r="PED1086" s="6" t="s">
        <v>2072</v>
      </c>
      <c r="PEE1086" s="6" t="s">
        <v>2071</v>
      </c>
      <c r="PEF1086" s="6" t="s">
        <v>2072</v>
      </c>
      <c r="PEG1086" s="6" t="s">
        <v>2071</v>
      </c>
      <c r="PEH1086" s="6" t="s">
        <v>2072</v>
      </c>
      <c r="PEI1086" s="6" t="s">
        <v>2071</v>
      </c>
      <c r="PEJ1086" s="6" t="s">
        <v>2072</v>
      </c>
      <c r="PEK1086" s="6" t="s">
        <v>2071</v>
      </c>
      <c r="PEL1086" s="6" t="s">
        <v>2072</v>
      </c>
      <c r="PEM1086" s="6" t="s">
        <v>2071</v>
      </c>
      <c r="PEN1086" s="6" t="s">
        <v>2072</v>
      </c>
      <c r="PEO1086" s="6" t="s">
        <v>2071</v>
      </c>
      <c r="PEP1086" s="6" t="s">
        <v>2072</v>
      </c>
      <c r="PEQ1086" s="6" t="s">
        <v>2071</v>
      </c>
      <c r="PER1086" s="6" t="s">
        <v>2072</v>
      </c>
      <c r="PES1086" s="6" t="s">
        <v>2071</v>
      </c>
      <c r="PET1086" s="6" t="s">
        <v>2072</v>
      </c>
      <c r="PEU1086" s="6" t="s">
        <v>2071</v>
      </c>
      <c r="PEV1086" s="6" t="s">
        <v>2072</v>
      </c>
      <c r="PEW1086" s="6" t="s">
        <v>2071</v>
      </c>
      <c r="PEX1086" s="6" t="s">
        <v>2072</v>
      </c>
      <c r="PEY1086" s="6" t="s">
        <v>2071</v>
      </c>
      <c r="PEZ1086" s="6" t="s">
        <v>2072</v>
      </c>
      <c r="PFA1086" s="6" t="s">
        <v>2071</v>
      </c>
      <c r="PFB1086" s="6" t="s">
        <v>2072</v>
      </c>
      <c r="PFC1086" s="6" t="s">
        <v>2071</v>
      </c>
      <c r="PFD1086" s="6" t="s">
        <v>2072</v>
      </c>
      <c r="PFE1086" s="6" t="s">
        <v>2071</v>
      </c>
      <c r="PFF1086" s="6" t="s">
        <v>2072</v>
      </c>
      <c r="PFG1086" s="6" t="s">
        <v>2071</v>
      </c>
      <c r="PFH1086" s="6" t="s">
        <v>2072</v>
      </c>
      <c r="PFI1086" s="6" t="s">
        <v>2071</v>
      </c>
      <c r="PFJ1086" s="6" t="s">
        <v>2072</v>
      </c>
      <c r="PFK1086" s="6" t="s">
        <v>2071</v>
      </c>
      <c r="PFL1086" s="6" t="s">
        <v>2072</v>
      </c>
      <c r="PFM1086" s="6" t="s">
        <v>2071</v>
      </c>
      <c r="PFN1086" s="6" t="s">
        <v>2072</v>
      </c>
      <c r="PFO1086" s="6" t="s">
        <v>2071</v>
      </c>
      <c r="PFP1086" s="6" t="s">
        <v>2072</v>
      </c>
      <c r="PFQ1086" s="6" t="s">
        <v>2071</v>
      </c>
      <c r="PFR1086" s="6" t="s">
        <v>2072</v>
      </c>
      <c r="PFS1086" s="6" t="s">
        <v>2071</v>
      </c>
      <c r="PFT1086" s="6" t="s">
        <v>2072</v>
      </c>
      <c r="PFU1086" s="6" t="s">
        <v>2071</v>
      </c>
      <c r="PFV1086" s="6" t="s">
        <v>2072</v>
      </c>
      <c r="PFW1086" s="6" t="s">
        <v>2071</v>
      </c>
      <c r="PFX1086" s="6" t="s">
        <v>2072</v>
      </c>
      <c r="PFY1086" s="6" t="s">
        <v>2071</v>
      </c>
      <c r="PFZ1086" s="6" t="s">
        <v>2072</v>
      </c>
      <c r="PGA1086" s="6" t="s">
        <v>2071</v>
      </c>
      <c r="PGB1086" s="6" t="s">
        <v>2072</v>
      </c>
      <c r="PGC1086" s="6" t="s">
        <v>2071</v>
      </c>
      <c r="PGD1086" s="6" t="s">
        <v>2072</v>
      </c>
      <c r="PGE1086" s="6" t="s">
        <v>2071</v>
      </c>
      <c r="PGF1086" s="6" t="s">
        <v>2072</v>
      </c>
      <c r="PGG1086" s="6" t="s">
        <v>2071</v>
      </c>
      <c r="PGH1086" s="6" t="s">
        <v>2072</v>
      </c>
      <c r="PGI1086" s="6" t="s">
        <v>2071</v>
      </c>
      <c r="PGJ1086" s="6" t="s">
        <v>2072</v>
      </c>
      <c r="PGK1086" s="6" t="s">
        <v>2071</v>
      </c>
      <c r="PGL1086" s="6" t="s">
        <v>2072</v>
      </c>
      <c r="PGM1086" s="6" t="s">
        <v>2071</v>
      </c>
      <c r="PGN1086" s="6" t="s">
        <v>2072</v>
      </c>
      <c r="PGO1086" s="6" t="s">
        <v>2071</v>
      </c>
      <c r="PGP1086" s="6" t="s">
        <v>2072</v>
      </c>
      <c r="PGQ1086" s="6" t="s">
        <v>2071</v>
      </c>
      <c r="PGR1086" s="6" t="s">
        <v>2072</v>
      </c>
      <c r="PGS1086" s="6" t="s">
        <v>2071</v>
      </c>
      <c r="PGT1086" s="6" t="s">
        <v>2072</v>
      </c>
      <c r="PGU1086" s="6" t="s">
        <v>2071</v>
      </c>
      <c r="PGV1086" s="6" t="s">
        <v>2072</v>
      </c>
      <c r="PGW1086" s="6" t="s">
        <v>2071</v>
      </c>
      <c r="PGX1086" s="6" t="s">
        <v>2072</v>
      </c>
      <c r="PGY1086" s="6" t="s">
        <v>2071</v>
      </c>
      <c r="PGZ1086" s="6" t="s">
        <v>2072</v>
      </c>
      <c r="PHA1086" s="6" t="s">
        <v>2071</v>
      </c>
      <c r="PHB1086" s="6" t="s">
        <v>2072</v>
      </c>
      <c r="PHC1086" s="6" t="s">
        <v>2071</v>
      </c>
      <c r="PHD1086" s="6" t="s">
        <v>2072</v>
      </c>
      <c r="PHE1086" s="6" t="s">
        <v>2071</v>
      </c>
      <c r="PHF1086" s="6" t="s">
        <v>2072</v>
      </c>
      <c r="PHG1086" s="6" t="s">
        <v>2071</v>
      </c>
      <c r="PHH1086" s="6" t="s">
        <v>2072</v>
      </c>
      <c r="PHI1086" s="6" t="s">
        <v>2071</v>
      </c>
      <c r="PHJ1086" s="6" t="s">
        <v>2072</v>
      </c>
      <c r="PHK1086" s="6" t="s">
        <v>2071</v>
      </c>
      <c r="PHL1086" s="6" t="s">
        <v>2072</v>
      </c>
      <c r="PHM1086" s="6" t="s">
        <v>2071</v>
      </c>
      <c r="PHN1086" s="6" t="s">
        <v>2072</v>
      </c>
      <c r="PHO1086" s="6" t="s">
        <v>2071</v>
      </c>
      <c r="PHP1086" s="6" t="s">
        <v>2072</v>
      </c>
      <c r="PHQ1086" s="6" t="s">
        <v>2071</v>
      </c>
      <c r="PHR1086" s="6" t="s">
        <v>2072</v>
      </c>
      <c r="PHS1086" s="6" t="s">
        <v>2071</v>
      </c>
      <c r="PHT1086" s="6" t="s">
        <v>2072</v>
      </c>
      <c r="PHU1086" s="6" t="s">
        <v>2071</v>
      </c>
      <c r="PHV1086" s="6" t="s">
        <v>2072</v>
      </c>
      <c r="PHW1086" s="6" t="s">
        <v>2071</v>
      </c>
      <c r="PHX1086" s="6" t="s">
        <v>2072</v>
      </c>
      <c r="PHY1086" s="6" t="s">
        <v>2071</v>
      </c>
      <c r="PHZ1086" s="6" t="s">
        <v>2072</v>
      </c>
      <c r="PIA1086" s="6" t="s">
        <v>2071</v>
      </c>
      <c r="PIB1086" s="6" t="s">
        <v>2072</v>
      </c>
      <c r="PIC1086" s="6" t="s">
        <v>2071</v>
      </c>
      <c r="PID1086" s="6" t="s">
        <v>2072</v>
      </c>
      <c r="PIE1086" s="6" t="s">
        <v>2071</v>
      </c>
      <c r="PIF1086" s="6" t="s">
        <v>2072</v>
      </c>
      <c r="PIG1086" s="6" t="s">
        <v>2071</v>
      </c>
      <c r="PIH1086" s="6" t="s">
        <v>2072</v>
      </c>
      <c r="PII1086" s="6" t="s">
        <v>2071</v>
      </c>
      <c r="PIJ1086" s="6" t="s">
        <v>2072</v>
      </c>
      <c r="PIK1086" s="6" t="s">
        <v>2071</v>
      </c>
      <c r="PIL1086" s="6" t="s">
        <v>2072</v>
      </c>
      <c r="PIM1086" s="6" t="s">
        <v>2071</v>
      </c>
      <c r="PIN1086" s="6" t="s">
        <v>2072</v>
      </c>
      <c r="PIO1086" s="6" t="s">
        <v>2071</v>
      </c>
      <c r="PIP1086" s="6" t="s">
        <v>2072</v>
      </c>
      <c r="PIQ1086" s="6" t="s">
        <v>2071</v>
      </c>
      <c r="PIR1086" s="6" t="s">
        <v>2072</v>
      </c>
      <c r="PIS1086" s="6" t="s">
        <v>2071</v>
      </c>
      <c r="PIT1086" s="6" t="s">
        <v>2072</v>
      </c>
      <c r="PIU1086" s="6" t="s">
        <v>2071</v>
      </c>
      <c r="PIV1086" s="6" t="s">
        <v>2072</v>
      </c>
      <c r="PIW1086" s="6" t="s">
        <v>2071</v>
      </c>
      <c r="PIX1086" s="6" t="s">
        <v>2072</v>
      </c>
      <c r="PIY1086" s="6" t="s">
        <v>2071</v>
      </c>
      <c r="PIZ1086" s="6" t="s">
        <v>2072</v>
      </c>
      <c r="PJA1086" s="6" t="s">
        <v>2071</v>
      </c>
      <c r="PJB1086" s="6" t="s">
        <v>2072</v>
      </c>
      <c r="PJC1086" s="6" t="s">
        <v>2071</v>
      </c>
      <c r="PJD1086" s="6" t="s">
        <v>2072</v>
      </c>
      <c r="PJE1086" s="6" t="s">
        <v>2071</v>
      </c>
      <c r="PJF1086" s="6" t="s">
        <v>2072</v>
      </c>
      <c r="PJG1086" s="6" t="s">
        <v>2071</v>
      </c>
      <c r="PJH1086" s="6" t="s">
        <v>2072</v>
      </c>
      <c r="PJI1086" s="6" t="s">
        <v>2071</v>
      </c>
      <c r="PJJ1086" s="6" t="s">
        <v>2072</v>
      </c>
      <c r="PJK1086" s="6" t="s">
        <v>2071</v>
      </c>
      <c r="PJL1086" s="6" t="s">
        <v>2072</v>
      </c>
      <c r="PJM1086" s="6" t="s">
        <v>2071</v>
      </c>
      <c r="PJN1086" s="6" t="s">
        <v>2072</v>
      </c>
      <c r="PJO1086" s="6" t="s">
        <v>2071</v>
      </c>
      <c r="PJP1086" s="6" t="s">
        <v>2072</v>
      </c>
      <c r="PJQ1086" s="6" t="s">
        <v>2071</v>
      </c>
      <c r="PJR1086" s="6" t="s">
        <v>2072</v>
      </c>
      <c r="PJS1086" s="6" t="s">
        <v>2071</v>
      </c>
      <c r="PJT1086" s="6" t="s">
        <v>2072</v>
      </c>
      <c r="PJU1086" s="6" t="s">
        <v>2071</v>
      </c>
      <c r="PJV1086" s="6" t="s">
        <v>2072</v>
      </c>
      <c r="PJW1086" s="6" t="s">
        <v>2071</v>
      </c>
      <c r="PJX1086" s="6" t="s">
        <v>2072</v>
      </c>
      <c r="PJY1086" s="6" t="s">
        <v>2071</v>
      </c>
      <c r="PJZ1086" s="6" t="s">
        <v>2072</v>
      </c>
      <c r="PKA1086" s="6" t="s">
        <v>2071</v>
      </c>
      <c r="PKB1086" s="6" t="s">
        <v>2072</v>
      </c>
      <c r="PKC1086" s="6" t="s">
        <v>2071</v>
      </c>
      <c r="PKD1086" s="6" t="s">
        <v>2072</v>
      </c>
      <c r="PKE1086" s="6" t="s">
        <v>2071</v>
      </c>
      <c r="PKF1086" s="6" t="s">
        <v>2072</v>
      </c>
      <c r="PKG1086" s="6" t="s">
        <v>2071</v>
      </c>
      <c r="PKH1086" s="6" t="s">
        <v>2072</v>
      </c>
      <c r="PKI1086" s="6" t="s">
        <v>2071</v>
      </c>
      <c r="PKJ1086" s="6" t="s">
        <v>2072</v>
      </c>
      <c r="PKK1086" s="6" t="s">
        <v>2071</v>
      </c>
      <c r="PKL1086" s="6" t="s">
        <v>2072</v>
      </c>
      <c r="PKM1086" s="6" t="s">
        <v>2071</v>
      </c>
      <c r="PKN1086" s="6" t="s">
        <v>2072</v>
      </c>
      <c r="PKO1086" s="6" t="s">
        <v>2071</v>
      </c>
      <c r="PKP1086" s="6" t="s">
        <v>2072</v>
      </c>
      <c r="PKQ1086" s="6" t="s">
        <v>2071</v>
      </c>
      <c r="PKR1086" s="6" t="s">
        <v>2072</v>
      </c>
      <c r="PKS1086" s="6" t="s">
        <v>2071</v>
      </c>
      <c r="PKT1086" s="6" t="s">
        <v>2072</v>
      </c>
      <c r="PKU1086" s="6" t="s">
        <v>2071</v>
      </c>
      <c r="PKV1086" s="6" t="s">
        <v>2072</v>
      </c>
      <c r="PKW1086" s="6" t="s">
        <v>2071</v>
      </c>
      <c r="PKX1086" s="6" t="s">
        <v>2072</v>
      </c>
      <c r="PKY1086" s="6" t="s">
        <v>2071</v>
      </c>
      <c r="PKZ1086" s="6" t="s">
        <v>2072</v>
      </c>
      <c r="PLA1086" s="6" t="s">
        <v>2071</v>
      </c>
      <c r="PLB1086" s="6" t="s">
        <v>2072</v>
      </c>
      <c r="PLC1086" s="6" t="s">
        <v>2071</v>
      </c>
      <c r="PLD1086" s="6" t="s">
        <v>2072</v>
      </c>
      <c r="PLE1086" s="6" t="s">
        <v>2071</v>
      </c>
      <c r="PLF1086" s="6" t="s">
        <v>2072</v>
      </c>
      <c r="PLG1086" s="6" t="s">
        <v>2071</v>
      </c>
      <c r="PLH1086" s="6" t="s">
        <v>2072</v>
      </c>
      <c r="PLI1086" s="6" t="s">
        <v>2071</v>
      </c>
      <c r="PLJ1086" s="6" t="s">
        <v>2072</v>
      </c>
      <c r="PLK1086" s="6" t="s">
        <v>2071</v>
      </c>
      <c r="PLL1086" s="6" t="s">
        <v>2072</v>
      </c>
      <c r="PLM1086" s="6" t="s">
        <v>2071</v>
      </c>
      <c r="PLN1086" s="6" t="s">
        <v>2072</v>
      </c>
      <c r="PLO1086" s="6" t="s">
        <v>2071</v>
      </c>
      <c r="PLP1086" s="6" t="s">
        <v>2072</v>
      </c>
      <c r="PLQ1086" s="6" t="s">
        <v>2071</v>
      </c>
      <c r="PLR1086" s="6" t="s">
        <v>2072</v>
      </c>
      <c r="PLS1086" s="6" t="s">
        <v>2071</v>
      </c>
      <c r="PLT1086" s="6" t="s">
        <v>2072</v>
      </c>
      <c r="PLU1086" s="6" t="s">
        <v>2071</v>
      </c>
      <c r="PLV1086" s="6" t="s">
        <v>2072</v>
      </c>
      <c r="PLW1086" s="6" t="s">
        <v>2071</v>
      </c>
      <c r="PLX1086" s="6" t="s">
        <v>2072</v>
      </c>
      <c r="PLY1086" s="6" t="s">
        <v>2071</v>
      </c>
      <c r="PLZ1086" s="6" t="s">
        <v>2072</v>
      </c>
      <c r="PMA1086" s="6" t="s">
        <v>2071</v>
      </c>
      <c r="PMB1086" s="6" t="s">
        <v>2072</v>
      </c>
      <c r="PMC1086" s="6" t="s">
        <v>2071</v>
      </c>
      <c r="PMD1086" s="6" t="s">
        <v>2072</v>
      </c>
      <c r="PME1086" s="6" t="s">
        <v>2071</v>
      </c>
      <c r="PMF1086" s="6" t="s">
        <v>2072</v>
      </c>
      <c r="PMG1086" s="6" t="s">
        <v>2071</v>
      </c>
      <c r="PMH1086" s="6" t="s">
        <v>2072</v>
      </c>
      <c r="PMI1086" s="6" t="s">
        <v>2071</v>
      </c>
      <c r="PMJ1086" s="6" t="s">
        <v>2072</v>
      </c>
      <c r="PMK1086" s="6" t="s">
        <v>2071</v>
      </c>
      <c r="PML1086" s="6" t="s">
        <v>2072</v>
      </c>
      <c r="PMM1086" s="6" t="s">
        <v>2071</v>
      </c>
      <c r="PMN1086" s="6" t="s">
        <v>2072</v>
      </c>
      <c r="PMO1086" s="6" t="s">
        <v>2071</v>
      </c>
      <c r="PMP1086" s="6" t="s">
        <v>2072</v>
      </c>
      <c r="PMQ1086" s="6" t="s">
        <v>2071</v>
      </c>
      <c r="PMR1086" s="6" t="s">
        <v>2072</v>
      </c>
      <c r="PMS1086" s="6" t="s">
        <v>2071</v>
      </c>
      <c r="PMT1086" s="6" t="s">
        <v>2072</v>
      </c>
      <c r="PMU1086" s="6" t="s">
        <v>2071</v>
      </c>
      <c r="PMV1086" s="6" t="s">
        <v>2072</v>
      </c>
      <c r="PMW1086" s="6" t="s">
        <v>2071</v>
      </c>
      <c r="PMX1086" s="6" t="s">
        <v>2072</v>
      </c>
      <c r="PMY1086" s="6" t="s">
        <v>2071</v>
      </c>
      <c r="PMZ1086" s="6" t="s">
        <v>2072</v>
      </c>
      <c r="PNA1086" s="6" t="s">
        <v>2071</v>
      </c>
      <c r="PNB1086" s="6" t="s">
        <v>2072</v>
      </c>
      <c r="PNC1086" s="6" t="s">
        <v>2071</v>
      </c>
      <c r="PND1086" s="6" t="s">
        <v>2072</v>
      </c>
      <c r="PNE1086" s="6" t="s">
        <v>2071</v>
      </c>
      <c r="PNF1086" s="6" t="s">
        <v>2072</v>
      </c>
      <c r="PNG1086" s="6" t="s">
        <v>2071</v>
      </c>
      <c r="PNH1086" s="6" t="s">
        <v>2072</v>
      </c>
      <c r="PNI1086" s="6" t="s">
        <v>2071</v>
      </c>
      <c r="PNJ1086" s="6" t="s">
        <v>2072</v>
      </c>
      <c r="PNK1086" s="6" t="s">
        <v>2071</v>
      </c>
      <c r="PNL1086" s="6" t="s">
        <v>2072</v>
      </c>
      <c r="PNM1086" s="6" t="s">
        <v>2071</v>
      </c>
      <c r="PNN1086" s="6" t="s">
        <v>2072</v>
      </c>
      <c r="PNO1086" s="6" t="s">
        <v>2071</v>
      </c>
      <c r="PNP1086" s="6" t="s">
        <v>2072</v>
      </c>
      <c r="PNQ1086" s="6" t="s">
        <v>2071</v>
      </c>
      <c r="PNR1086" s="6" t="s">
        <v>2072</v>
      </c>
      <c r="PNS1086" s="6" t="s">
        <v>2071</v>
      </c>
      <c r="PNT1086" s="6" t="s">
        <v>2072</v>
      </c>
      <c r="PNU1086" s="6" t="s">
        <v>2071</v>
      </c>
      <c r="PNV1086" s="6" t="s">
        <v>2072</v>
      </c>
      <c r="PNW1086" s="6" t="s">
        <v>2071</v>
      </c>
      <c r="PNX1086" s="6" t="s">
        <v>2072</v>
      </c>
      <c r="PNY1086" s="6" t="s">
        <v>2071</v>
      </c>
      <c r="PNZ1086" s="6" t="s">
        <v>2072</v>
      </c>
      <c r="POA1086" s="6" t="s">
        <v>2071</v>
      </c>
      <c r="POB1086" s="6" t="s">
        <v>2072</v>
      </c>
      <c r="POC1086" s="6" t="s">
        <v>2071</v>
      </c>
      <c r="POD1086" s="6" t="s">
        <v>2072</v>
      </c>
      <c r="POE1086" s="6" t="s">
        <v>2071</v>
      </c>
      <c r="POF1086" s="6" t="s">
        <v>2072</v>
      </c>
      <c r="POG1086" s="6" t="s">
        <v>2071</v>
      </c>
      <c r="POH1086" s="6" t="s">
        <v>2072</v>
      </c>
      <c r="POI1086" s="6" t="s">
        <v>2071</v>
      </c>
      <c r="POJ1086" s="6" t="s">
        <v>2072</v>
      </c>
      <c r="POK1086" s="6" t="s">
        <v>2071</v>
      </c>
      <c r="POL1086" s="6" t="s">
        <v>2072</v>
      </c>
      <c r="POM1086" s="6" t="s">
        <v>2071</v>
      </c>
      <c r="PON1086" s="6" t="s">
        <v>2072</v>
      </c>
      <c r="POO1086" s="6" t="s">
        <v>2071</v>
      </c>
      <c r="POP1086" s="6" t="s">
        <v>2072</v>
      </c>
      <c r="POQ1086" s="6" t="s">
        <v>2071</v>
      </c>
      <c r="POR1086" s="6" t="s">
        <v>2072</v>
      </c>
      <c r="POS1086" s="6" t="s">
        <v>2071</v>
      </c>
      <c r="POT1086" s="6" t="s">
        <v>2072</v>
      </c>
      <c r="POU1086" s="6" t="s">
        <v>2071</v>
      </c>
      <c r="POV1086" s="6" t="s">
        <v>2072</v>
      </c>
      <c r="POW1086" s="6" t="s">
        <v>2071</v>
      </c>
      <c r="POX1086" s="6" t="s">
        <v>2072</v>
      </c>
      <c r="POY1086" s="6" t="s">
        <v>2071</v>
      </c>
      <c r="POZ1086" s="6" t="s">
        <v>2072</v>
      </c>
      <c r="PPA1086" s="6" t="s">
        <v>2071</v>
      </c>
      <c r="PPB1086" s="6" t="s">
        <v>2072</v>
      </c>
      <c r="PPC1086" s="6" t="s">
        <v>2071</v>
      </c>
      <c r="PPD1086" s="6" t="s">
        <v>2072</v>
      </c>
      <c r="PPE1086" s="6" t="s">
        <v>2071</v>
      </c>
      <c r="PPF1086" s="6" t="s">
        <v>2072</v>
      </c>
      <c r="PPG1086" s="6" t="s">
        <v>2071</v>
      </c>
      <c r="PPH1086" s="6" t="s">
        <v>2072</v>
      </c>
      <c r="PPI1086" s="6" t="s">
        <v>2071</v>
      </c>
      <c r="PPJ1086" s="6" t="s">
        <v>2072</v>
      </c>
      <c r="PPK1086" s="6" t="s">
        <v>2071</v>
      </c>
      <c r="PPL1086" s="6" t="s">
        <v>2072</v>
      </c>
      <c r="PPM1086" s="6" t="s">
        <v>2071</v>
      </c>
      <c r="PPN1086" s="6" t="s">
        <v>2072</v>
      </c>
      <c r="PPO1086" s="6" t="s">
        <v>2071</v>
      </c>
      <c r="PPP1086" s="6" t="s">
        <v>2072</v>
      </c>
      <c r="PPQ1086" s="6" t="s">
        <v>2071</v>
      </c>
      <c r="PPR1086" s="6" t="s">
        <v>2072</v>
      </c>
      <c r="PPS1086" s="6" t="s">
        <v>2071</v>
      </c>
      <c r="PPT1086" s="6" t="s">
        <v>2072</v>
      </c>
      <c r="PPU1086" s="6" t="s">
        <v>2071</v>
      </c>
      <c r="PPV1086" s="6" t="s">
        <v>2072</v>
      </c>
      <c r="PPW1086" s="6" t="s">
        <v>2071</v>
      </c>
      <c r="PPX1086" s="6" t="s">
        <v>2072</v>
      </c>
      <c r="PPY1086" s="6" t="s">
        <v>2071</v>
      </c>
      <c r="PPZ1086" s="6" t="s">
        <v>2072</v>
      </c>
      <c r="PQA1086" s="6" t="s">
        <v>2071</v>
      </c>
      <c r="PQB1086" s="6" t="s">
        <v>2072</v>
      </c>
      <c r="PQC1086" s="6" t="s">
        <v>2071</v>
      </c>
      <c r="PQD1086" s="6" t="s">
        <v>2072</v>
      </c>
      <c r="PQE1086" s="6" t="s">
        <v>2071</v>
      </c>
      <c r="PQF1086" s="6" t="s">
        <v>2072</v>
      </c>
      <c r="PQG1086" s="6" t="s">
        <v>2071</v>
      </c>
      <c r="PQH1086" s="6" t="s">
        <v>2072</v>
      </c>
      <c r="PQI1086" s="6" t="s">
        <v>2071</v>
      </c>
      <c r="PQJ1086" s="6" t="s">
        <v>2072</v>
      </c>
      <c r="PQK1086" s="6" t="s">
        <v>2071</v>
      </c>
      <c r="PQL1086" s="6" t="s">
        <v>2072</v>
      </c>
      <c r="PQM1086" s="6" t="s">
        <v>2071</v>
      </c>
      <c r="PQN1086" s="6" t="s">
        <v>2072</v>
      </c>
      <c r="PQO1086" s="6" t="s">
        <v>2071</v>
      </c>
      <c r="PQP1086" s="6" t="s">
        <v>2072</v>
      </c>
      <c r="PQQ1086" s="6" t="s">
        <v>2071</v>
      </c>
      <c r="PQR1086" s="6" t="s">
        <v>2072</v>
      </c>
      <c r="PQS1086" s="6" t="s">
        <v>2071</v>
      </c>
      <c r="PQT1086" s="6" t="s">
        <v>2072</v>
      </c>
      <c r="PQU1086" s="6" t="s">
        <v>2071</v>
      </c>
      <c r="PQV1086" s="6" t="s">
        <v>2072</v>
      </c>
      <c r="PQW1086" s="6" t="s">
        <v>2071</v>
      </c>
      <c r="PQX1086" s="6" t="s">
        <v>2072</v>
      </c>
      <c r="PQY1086" s="6" t="s">
        <v>2071</v>
      </c>
      <c r="PQZ1086" s="6" t="s">
        <v>2072</v>
      </c>
      <c r="PRA1086" s="6" t="s">
        <v>2071</v>
      </c>
      <c r="PRB1086" s="6" t="s">
        <v>2072</v>
      </c>
      <c r="PRC1086" s="6" t="s">
        <v>2071</v>
      </c>
      <c r="PRD1086" s="6" t="s">
        <v>2072</v>
      </c>
      <c r="PRE1086" s="6" t="s">
        <v>2071</v>
      </c>
      <c r="PRF1086" s="6" t="s">
        <v>2072</v>
      </c>
      <c r="PRG1086" s="6" t="s">
        <v>2071</v>
      </c>
      <c r="PRH1086" s="6" t="s">
        <v>2072</v>
      </c>
      <c r="PRI1086" s="6" t="s">
        <v>2071</v>
      </c>
      <c r="PRJ1086" s="6" t="s">
        <v>2072</v>
      </c>
      <c r="PRK1086" s="6" t="s">
        <v>2071</v>
      </c>
      <c r="PRL1086" s="6" t="s">
        <v>2072</v>
      </c>
      <c r="PRM1086" s="6" t="s">
        <v>2071</v>
      </c>
      <c r="PRN1086" s="6" t="s">
        <v>2072</v>
      </c>
      <c r="PRO1086" s="6" t="s">
        <v>2071</v>
      </c>
      <c r="PRP1086" s="6" t="s">
        <v>2072</v>
      </c>
      <c r="PRQ1086" s="6" t="s">
        <v>2071</v>
      </c>
      <c r="PRR1086" s="6" t="s">
        <v>2072</v>
      </c>
      <c r="PRS1086" s="6" t="s">
        <v>2071</v>
      </c>
      <c r="PRT1086" s="6" t="s">
        <v>2072</v>
      </c>
      <c r="PRU1086" s="6" t="s">
        <v>2071</v>
      </c>
      <c r="PRV1086" s="6" t="s">
        <v>2072</v>
      </c>
      <c r="PRW1086" s="6" t="s">
        <v>2071</v>
      </c>
      <c r="PRX1086" s="6" t="s">
        <v>2072</v>
      </c>
      <c r="PRY1086" s="6" t="s">
        <v>2071</v>
      </c>
      <c r="PRZ1086" s="6" t="s">
        <v>2072</v>
      </c>
      <c r="PSA1086" s="6" t="s">
        <v>2071</v>
      </c>
      <c r="PSB1086" s="6" t="s">
        <v>2072</v>
      </c>
      <c r="PSC1086" s="6" t="s">
        <v>2071</v>
      </c>
      <c r="PSD1086" s="6" t="s">
        <v>2072</v>
      </c>
      <c r="PSE1086" s="6" t="s">
        <v>2071</v>
      </c>
      <c r="PSF1086" s="6" t="s">
        <v>2072</v>
      </c>
      <c r="PSG1086" s="6" t="s">
        <v>2071</v>
      </c>
      <c r="PSH1086" s="6" t="s">
        <v>2072</v>
      </c>
      <c r="PSI1086" s="6" t="s">
        <v>2071</v>
      </c>
      <c r="PSJ1086" s="6" t="s">
        <v>2072</v>
      </c>
      <c r="PSK1086" s="6" t="s">
        <v>2071</v>
      </c>
      <c r="PSL1086" s="6" t="s">
        <v>2072</v>
      </c>
      <c r="PSM1086" s="6" t="s">
        <v>2071</v>
      </c>
      <c r="PSN1086" s="6" t="s">
        <v>2072</v>
      </c>
      <c r="PSO1086" s="6" t="s">
        <v>2071</v>
      </c>
      <c r="PSP1086" s="6" t="s">
        <v>2072</v>
      </c>
      <c r="PSQ1086" s="6" t="s">
        <v>2071</v>
      </c>
      <c r="PSR1086" s="6" t="s">
        <v>2072</v>
      </c>
      <c r="PSS1086" s="6" t="s">
        <v>2071</v>
      </c>
      <c r="PST1086" s="6" t="s">
        <v>2072</v>
      </c>
      <c r="PSU1086" s="6" t="s">
        <v>2071</v>
      </c>
      <c r="PSV1086" s="6" t="s">
        <v>2072</v>
      </c>
      <c r="PSW1086" s="6" t="s">
        <v>2071</v>
      </c>
      <c r="PSX1086" s="6" t="s">
        <v>2072</v>
      </c>
      <c r="PSY1086" s="6" t="s">
        <v>2071</v>
      </c>
      <c r="PSZ1086" s="6" t="s">
        <v>2072</v>
      </c>
      <c r="PTA1086" s="6" t="s">
        <v>2071</v>
      </c>
      <c r="PTB1086" s="6" t="s">
        <v>2072</v>
      </c>
      <c r="PTC1086" s="6" t="s">
        <v>2071</v>
      </c>
      <c r="PTD1086" s="6" t="s">
        <v>2072</v>
      </c>
      <c r="PTE1086" s="6" t="s">
        <v>2071</v>
      </c>
      <c r="PTF1086" s="6" t="s">
        <v>2072</v>
      </c>
      <c r="PTG1086" s="6" t="s">
        <v>2071</v>
      </c>
      <c r="PTH1086" s="6" t="s">
        <v>2072</v>
      </c>
      <c r="PTI1086" s="6" t="s">
        <v>2071</v>
      </c>
      <c r="PTJ1086" s="6" t="s">
        <v>2072</v>
      </c>
      <c r="PTK1086" s="6" t="s">
        <v>2071</v>
      </c>
      <c r="PTL1086" s="6" t="s">
        <v>2072</v>
      </c>
      <c r="PTM1086" s="6" t="s">
        <v>2071</v>
      </c>
      <c r="PTN1086" s="6" t="s">
        <v>2072</v>
      </c>
      <c r="PTO1086" s="6" t="s">
        <v>2071</v>
      </c>
      <c r="PTP1086" s="6" t="s">
        <v>2072</v>
      </c>
      <c r="PTQ1086" s="6" t="s">
        <v>2071</v>
      </c>
      <c r="PTR1086" s="6" t="s">
        <v>2072</v>
      </c>
      <c r="PTS1086" s="6" t="s">
        <v>2071</v>
      </c>
      <c r="PTT1086" s="6" t="s">
        <v>2072</v>
      </c>
      <c r="PTU1086" s="6" t="s">
        <v>2071</v>
      </c>
      <c r="PTV1086" s="6" t="s">
        <v>2072</v>
      </c>
      <c r="PTW1086" s="6" t="s">
        <v>2071</v>
      </c>
      <c r="PTX1086" s="6" t="s">
        <v>2072</v>
      </c>
      <c r="PTY1086" s="6" t="s">
        <v>2071</v>
      </c>
      <c r="PTZ1086" s="6" t="s">
        <v>2072</v>
      </c>
      <c r="PUA1086" s="6" t="s">
        <v>2071</v>
      </c>
      <c r="PUB1086" s="6" t="s">
        <v>2072</v>
      </c>
      <c r="PUC1086" s="6" t="s">
        <v>2071</v>
      </c>
      <c r="PUD1086" s="6" t="s">
        <v>2072</v>
      </c>
      <c r="PUE1086" s="6" t="s">
        <v>2071</v>
      </c>
      <c r="PUF1086" s="6" t="s">
        <v>2072</v>
      </c>
      <c r="PUG1086" s="6" t="s">
        <v>2071</v>
      </c>
      <c r="PUH1086" s="6" t="s">
        <v>2072</v>
      </c>
      <c r="PUI1086" s="6" t="s">
        <v>2071</v>
      </c>
      <c r="PUJ1086" s="6" t="s">
        <v>2072</v>
      </c>
      <c r="PUK1086" s="6" t="s">
        <v>2071</v>
      </c>
      <c r="PUL1086" s="6" t="s">
        <v>2072</v>
      </c>
      <c r="PUM1086" s="6" t="s">
        <v>2071</v>
      </c>
      <c r="PUN1086" s="6" t="s">
        <v>2072</v>
      </c>
      <c r="PUO1086" s="6" t="s">
        <v>2071</v>
      </c>
      <c r="PUP1086" s="6" t="s">
        <v>2072</v>
      </c>
      <c r="PUQ1086" s="6" t="s">
        <v>2071</v>
      </c>
      <c r="PUR1086" s="6" t="s">
        <v>2072</v>
      </c>
      <c r="PUS1086" s="6" t="s">
        <v>2071</v>
      </c>
      <c r="PUT1086" s="6" t="s">
        <v>2072</v>
      </c>
      <c r="PUU1086" s="6" t="s">
        <v>2071</v>
      </c>
      <c r="PUV1086" s="6" t="s">
        <v>2072</v>
      </c>
      <c r="PUW1086" s="6" t="s">
        <v>2071</v>
      </c>
      <c r="PUX1086" s="6" t="s">
        <v>2072</v>
      </c>
      <c r="PUY1086" s="6" t="s">
        <v>2071</v>
      </c>
      <c r="PUZ1086" s="6" t="s">
        <v>2072</v>
      </c>
      <c r="PVA1086" s="6" t="s">
        <v>2071</v>
      </c>
      <c r="PVB1086" s="6" t="s">
        <v>2072</v>
      </c>
      <c r="PVC1086" s="6" t="s">
        <v>2071</v>
      </c>
      <c r="PVD1086" s="6" t="s">
        <v>2072</v>
      </c>
      <c r="PVE1086" s="6" t="s">
        <v>2071</v>
      </c>
      <c r="PVF1086" s="6" t="s">
        <v>2072</v>
      </c>
      <c r="PVG1086" s="6" t="s">
        <v>2071</v>
      </c>
      <c r="PVH1086" s="6" t="s">
        <v>2072</v>
      </c>
      <c r="PVI1086" s="6" t="s">
        <v>2071</v>
      </c>
      <c r="PVJ1086" s="6" t="s">
        <v>2072</v>
      </c>
      <c r="PVK1086" s="6" t="s">
        <v>2071</v>
      </c>
      <c r="PVL1086" s="6" t="s">
        <v>2072</v>
      </c>
      <c r="PVM1086" s="6" t="s">
        <v>2071</v>
      </c>
      <c r="PVN1086" s="6" t="s">
        <v>2072</v>
      </c>
      <c r="PVO1086" s="6" t="s">
        <v>2071</v>
      </c>
      <c r="PVP1086" s="6" t="s">
        <v>2072</v>
      </c>
      <c r="PVQ1086" s="6" t="s">
        <v>2071</v>
      </c>
      <c r="PVR1086" s="6" t="s">
        <v>2072</v>
      </c>
      <c r="PVS1086" s="6" t="s">
        <v>2071</v>
      </c>
      <c r="PVT1086" s="6" t="s">
        <v>2072</v>
      </c>
      <c r="PVU1086" s="6" t="s">
        <v>2071</v>
      </c>
      <c r="PVV1086" s="6" t="s">
        <v>2072</v>
      </c>
      <c r="PVW1086" s="6" t="s">
        <v>2071</v>
      </c>
      <c r="PVX1086" s="6" t="s">
        <v>2072</v>
      </c>
      <c r="PVY1086" s="6" t="s">
        <v>2071</v>
      </c>
      <c r="PVZ1086" s="6" t="s">
        <v>2072</v>
      </c>
      <c r="PWA1086" s="6" t="s">
        <v>2071</v>
      </c>
      <c r="PWB1086" s="6" t="s">
        <v>2072</v>
      </c>
      <c r="PWC1086" s="6" t="s">
        <v>2071</v>
      </c>
      <c r="PWD1086" s="6" t="s">
        <v>2072</v>
      </c>
      <c r="PWE1086" s="6" t="s">
        <v>2071</v>
      </c>
      <c r="PWF1086" s="6" t="s">
        <v>2072</v>
      </c>
      <c r="PWG1086" s="6" t="s">
        <v>2071</v>
      </c>
      <c r="PWH1086" s="6" t="s">
        <v>2072</v>
      </c>
      <c r="PWI1086" s="6" t="s">
        <v>2071</v>
      </c>
      <c r="PWJ1086" s="6" t="s">
        <v>2072</v>
      </c>
      <c r="PWK1086" s="6" t="s">
        <v>2071</v>
      </c>
      <c r="PWL1086" s="6" t="s">
        <v>2072</v>
      </c>
      <c r="PWM1086" s="6" t="s">
        <v>2071</v>
      </c>
      <c r="PWN1086" s="6" t="s">
        <v>2072</v>
      </c>
      <c r="PWO1086" s="6" t="s">
        <v>2071</v>
      </c>
      <c r="PWP1086" s="6" t="s">
        <v>2072</v>
      </c>
      <c r="PWQ1086" s="6" t="s">
        <v>2071</v>
      </c>
      <c r="PWR1086" s="6" t="s">
        <v>2072</v>
      </c>
      <c r="PWS1086" s="6" t="s">
        <v>2071</v>
      </c>
      <c r="PWT1086" s="6" t="s">
        <v>2072</v>
      </c>
      <c r="PWU1086" s="6" t="s">
        <v>2071</v>
      </c>
      <c r="PWV1086" s="6" t="s">
        <v>2072</v>
      </c>
      <c r="PWW1086" s="6" t="s">
        <v>2071</v>
      </c>
      <c r="PWX1086" s="6" t="s">
        <v>2072</v>
      </c>
      <c r="PWY1086" s="6" t="s">
        <v>2071</v>
      </c>
      <c r="PWZ1086" s="6" t="s">
        <v>2072</v>
      </c>
      <c r="PXA1086" s="6" t="s">
        <v>2071</v>
      </c>
      <c r="PXB1086" s="6" t="s">
        <v>2072</v>
      </c>
      <c r="PXC1086" s="6" t="s">
        <v>2071</v>
      </c>
      <c r="PXD1086" s="6" t="s">
        <v>2072</v>
      </c>
      <c r="PXE1086" s="6" t="s">
        <v>2071</v>
      </c>
      <c r="PXF1086" s="6" t="s">
        <v>2072</v>
      </c>
      <c r="PXG1086" s="6" t="s">
        <v>2071</v>
      </c>
      <c r="PXH1086" s="6" t="s">
        <v>2072</v>
      </c>
      <c r="PXI1086" s="6" t="s">
        <v>2071</v>
      </c>
      <c r="PXJ1086" s="6" t="s">
        <v>2072</v>
      </c>
      <c r="PXK1086" s="6" t="s">
        <v>2071</v>
      </c>
      <c r="PXL1086" s="6" t="s">
        <v>2072</v>
      </c>
      <c r="PXM1086" s="6" t="s">
        <v>2071</v>
      </c>
      <c r="PXN1086" s="6" t="s">
        <v>2072</v>
      </c>
      <c r="PXO1086" s="6" t="s">
        <v>2071</v>
      </c>
      <c r="PXP1086" s="6" t="s">
        <v>2072</v>
      </c>
      <c r="PXQ1086" s="6" t="s">
        <v>2071</v>
      </c>
      <c r="PXR1086" s="6" t="s">
        <v>2072</v>
      </c>
      <c r="PXS1086" s="6" t="s">
        <v>2071</v>
      </c>
      <c r="PXT1086" s="6" t="s">
        <v>2072</v>
      </c>
      <c r="PXU1086" s="6" t="s">
        <v>2071</v>
      </c>
      <c r="PXV1086" s="6" t="s">
        <v>2072</v>
      </c>
      <c r="PXW1086" s="6" t="s">
        <v>2071</v>
      </c>
      <c r="PXX1086" s="6" t="s">
        <v>2072</v>
      </c>
      <c r="PXY1086" s="6" t="s">
        <v>2071</v>
      </c>
      <c r="PXZ1086" s="6" t="s">
        <v>2072</v>
      </c>
      <c r="PYA1086" s="6" t="s">
        <v>2071</v>
      </c>
      <c r="PYB1086" s="6" t="s">
        <v>2072</v>
      </c>
      <c r="PYC1086" s="6" t="s">
        <v>2071</v>
      </c>
      <c r="PYD1086" s="6" t="s">
        <v>2072</v>
      </c>
      <c r="PYE1086" s="6" t="s">
        <v>2071</v>
      </c>
      <c r="PYF1086" s="6" t="s">
        <v>2072</v>
      </c>
      <c r="PYG1086" s="6" t="s">
        <v>2071</v>
      </c>
      <c r="PYH1086" s="6" t="s">
        <v>2072</v>
      </c>
      <c r="PYI1086" s="6" t="s">
        <v>2071</v>
      </c>
      <c r="PYJ1086" s="6" t="s">
        <v>2072</v>
      </c>
      <c r="PYK1086" s="6" t="s">
        <v>2071</v>
      </c>
      <c r="PYL1086" s="6" t="s">
        <v>2072</v>
      </c>
      <c r="PYM1086" s="6" t="s">
        <v>2071</v>
      </c>
      <c r="PYN1086" s="6" t="s">
        <v>2072</v>
      </c>
      <c r="PYO1086" s="6" t="s">
        <v>2071</v>
      </c>
      <c r="PYP1086" s="6" t="s">
        <v>2072</v>
      </c>
      <c r="PYQ1086" s="6" t="s">
        <v>2071</v>
      </c>
      <c r="PYR1086" s="6" t="s">
        <v>2072</v>
      </c>
      <c r="PYS1086" s="6" t="s">
        <v>2071</v>
      </c>
      <c r="PYT1086" s="6" t="s">
        <v>2072</v>
      </c>
      <c r="PYU1086" s="6" t="s">
        <v>2071</v>
      </c>
      <c r="PYV1086" s="6" t="s">
        <v>2072</v>
      </c>
      <c r="PYW1086" s="6" t="s">
        <v>2071</v>
      </c>
      <c r="PYX1086" s="6" t="s">
        <v>2072</v>
      </c>
      <c r="PYY1086" s="6" t="s">
        <v>2071</v>
      </c>
      <c r="PYZ1086" s="6" t="s">
        <v>2072</v>
      </c>
      <c r="PZA1086" s="6" t="s">
        <v>2071</v>
      </c>
      <c r="PZB1086" s="6" t="s">
        <v>2072</v>
      </c>
      <c r="PZC1086" s="6" t="s">
        <v>2071</v>
      </c>
      <c r="PZD1086" s="6" t="s">
        <v>2072</v>
      </c>
      <c r="PZE1086" s="6" t="s">
        <v>2071</v>
      </c>
      <c r="PZF1086" s="6" t="s">
        <v>2072</v>
      </c>
      <c r="PZG1086" s="6" t="s">
        <v>2071</v>
      </c>
      <c r="PZH1086" s="6" t="s">
        <v>2072</v>
      </c>
      <c r="PZI1086" s="6" t="s">
        <v>2071</v>
      </c>
      <c r="PZJ1086" s="6" t="s">
        <v>2072</v>
      </c>
      <c r="PZK1086" s="6" t="s">
        <v>2071</v>
      </c>
      <c r="PZL1086" s="6" t="s">
        <v>2072</v>
      </c>
      <c r="PZM1086" s="6" t="s">
        <v>2071</v>
      </c>
      <c r="PZN1086" s="6" t="s">
        <v>2072</v>
      </c>
      <c r="PZO1086" s="6" t="s">
        <v>2071</v>
      </c>
      <c r="PZP1086" s="6" t="s">
        <v>2072</v>
      </c>
      <c r="PZQ1086" s="6" t="s">
        <v>2071</v>
      </c>
      <c r="PZR1086" s="6" t="s">
        <v>2072</v>
      </c>
      <c r="PZS1086" s="6" t="s">
        <v>2071</v>
      </c>
      <c r="PZT1086" s="6" t="s">
        <v>2072</v>
      </c>
      <c r="PZU1086" s="6" t="s">
        <v>2071</v>
      </c>
      <c r="PZV1086" s="6" t="s">
        <v>2072</v>
      </c>
      <c r="PZW1086" s="6" t="s">
        <v>2071</v>
      </c>
      <c r="PZX1086" s="6" t="s">
        <v>2072</v>
      </c>
      <c r="PZY1086" s="6" t="s">
        <v>2071</v>
      </c>
      <c r="PZZ1086" s="6" t="s">
        <v>2072</v>
      </c>
      <c r="QAA1086" s="6" t="s">
        <v>2071</v>
      </c>
      <c r="QAB1086" s="6" t="s">
        <v>2072</v>
      </c>
      <c r="QAC1086" s="6" t="s">
        <v>2071</v>
      </c>
      <c r="QAD1086" s="6" t="s">
        <v>2072</v>
      </c>
      <c r="QAE1086" s="6" t="s">
        <v>2071</v>
      </c>
      <c r="QAF1086" s="6" t="s">
        <v>2072</v>
      </c>
      <c r="QAG1086" s="6" t="s">
        <v>2071</v>
      </c>
      <c r="QAH1086" s="6" t="s">
        <v>2072</v>
      </c>
      <c r="QAI1086" s="6" t="s">
        <v>2071</v>
      </c>
      <c r="QAJ1086" s="6" t="s">
        <v>2072</v>
      </c>
      <c r="QAK1086" s="6" t="s">
        <v>2071</v>
      </c>
      <c r="QAL1086" s="6" t="s">
        <v>2072</v>
      </c>
      <c r="QAM1086" s="6" t="s">
        <v>2071</v>
      </c>
      <c r="QAN1086" s="6" t="s">
        <v>2072</v>
      </c>
      <c r="QAO1086" s="6" t="s">
        <v>2071</v>
      </c>
      <c r="QAP1086" s="6" t="s">
        <v>2072</v>
      </c>
      <c r="QAQ1086" s="6" t="s">
        <v>2071</v>
      </c>
      <c r="QAR1086" s="6" t="s">
        <v>2072</v>
      </c>
      <c r="QAS1086" s="6" t="s">
        <v>2071</v>
      </c>
      <c r="QAT1086" s="6" t="s">
        <v>2072</v>
      </c>
      <c r="QAU1086" s="6" t="s">
        <v>2071</v>
      </c>
      <c r="QAV1086" s="6" t="s">
        <v>2072</v>
      </c>
      <c r="QAW1086" s="6" t="s">
        <v>2071</v>
      </c>
      <c r="QAX1086" s="6" t="s">
        <v>2072</v>
      </c>
      <c r="QAY1086" s="6" t="s">
        <v>2071</v>
      </c>
      <c r="QAZ1086" s="6" t="s">
        <v>2072</v>
      </c>
      <c r="QBA1086" s="6" t="s">
        <v>2071</v>
      </c>
      <c r="QBB1086" s="6" t="s">
        <v>2072</v>
      </c>
      <c r="QBC1086" s="6" t="s">
        <v>2071</v>
      </c>
      <c r="QBD1086" s="6" t="s">
        <v>2072</v>
      </c>
      <c r="QBE1086" s="6" t="s">
        <v>2071</v>
      </c>
      <c r="QBF1086" s="6" t="s">
        <v>2072</v>
      </c>
      <c r="QBG1086" s="6" t="s">
        <v>2071</v>
      </c>
      <c r="QBH1086" s="6" t="s">
        <v>2072</v>
      </c>
      <c r="QBI1086" s="6" t="s">
        <v>2071</v>
      </c>
      <c r="QBJ1086" s="6" t="s">
        <v>2072</v>
      </c>
      <c r="QBK1086" s="6" t="s">
        <v>2071</v>
      </c>
      <c r="QBL1086" s="6" t="s">
        <v>2072</v>
      </c>
      <c r="QBM1086" s="6" t="s">
        <v>2071</v>
      </c>
      <c r="QBN1086" s="6" t="s">
        <v>2072</v>
      </c>
      <c r="QBO1086" s="6" t="s">
        <v>2071</v>
      </c>
      <c r="QBP1086" s="6" t="s">
        <v>2072</v>
      </c>
      <c r="QBQ1086" s="6" t="s">
        <v>2071</v>
      </c>
      <c r="QBR1086" s="6" t="s">
        <v>2072</v>
      </c>
      <c r="QBS1086" s="6" t="s">
        <v>2071</v>
      </c>
      <c r="QBT1086" s="6" t="s">
        <v>2072</v>
      </c>
      <c r="QBU1086" s="6" t="s">
        <v>2071</v>
      </c>
      <c r="QBV1086" s="6" t="s">
        <v>2072</v>
      </c>
      <c r="QBW1086" s="6" t="s">
        <v>2071</v>
      </c>
      <c r="QBX1086" s="6" t="s">
        <v>2072</v>
      </c>
      <c r="QBY1086" s="6" t="s">
        <v>2071</v>
      </c>
      <c r="QBZ1086" s="6" t="s">
        <v>2072</v>
      </c>
      <c r="QCA1086" s="6" t="s">
        <v>2071</v>
      </c>
      <c r="QCB1086" s="6" t="s">
        <v>2072</v>
      </c>
      <c r="QCC1086" s="6" t="s">
        <v>2071</v>
      </c>
      <c r="QCD1086" s="6" t="s">
        <v>2072</v>
      </c>
      <c r="QCE1086" s="6" t="s">
        <v>2071</v>
      </c>
      <c r="QCF1086" s="6" t="s">
        <v>2072</v>
      </c>
      <c r="QCG1086" s="6" t="s">
        <v>2071</v>
      </c>
      <c r="QCH1086" s="6" t="s">
        <v>2072</v>
      </c>
      <c r="QCI1086" s="6" t="s">
        <v>2071</v>
      </c>
      <c r="QCJ1086" s="6" t="s">
        <v>2072</v>
      </c>
      <c r="QCK1086" s="6" t="s">
        <v>2071</v>
      </c>
      <c r="QCL1086" s="6" t="s">
        <v>2072</v>
      </c>
      <c r="QCM1086" s="6" t="s">
        <v>2071</v>
      </c>
      <c r="QCN1086" s="6" t="s">
        <v>2072</v>
      </c>
      <c r="QCO1086" s="6" t="s">
        <v>2071</v>
      </c>
      <c r="QCP1086" s="6" t="s">
        <v>2072</v>
      </c>
      <c r="QCQ1086" s="6" t="s">
        <v>2071</v>
      </c>
      <c r="QCR1086" s="6" t="s">
        <v>2072</v>
      </c>
      <c r="QCS1086" s="6" t="s">
        <v>2071</v>
      </c>
      <c r="QCT1086" s="6" t="s">
        <v>2072</v>
      </c>
      <c r="QCU1086" s="6" t="s">
        <v>2071</v>
      </c>
      <c r="QCV1086" s="6" t="s">
        <v>2072</v>
      </c>
      <c r="QCW1086" s="6" t="s">
        <v>2071</v>
      </c>
      <c r="QCX1086" s="6" t="s">
        <v>2072</v>
      </c>
      <c r="QCY1086" s="6" t="s">
        <v>2071</v>
      </c>
      <c r="QCZ1086" s="6" t="s">
        <v>2072</v>
      </c>
      <c r="QDA1086" s="6" t="s">
        <v>2071</v>
      </c>
      <c r="QDB1086" s="6" t="s">
        <v>2072</v>
      </c>
      <c r="QDC1086" s="6" t="s">
        <v>2071</v>
      </c>
      <c r="QDD1086" s="6" t="s">
        <v>2072</v>
      </c>
      <c r="QDE1086" s="6" t="s">
        <v>2071</v>
      </c>
      <c r="QDF1086" s="6" t="s">
        <v>2072</v>
      </c>
      <c r="QDG1086" s="6" t="s">
        <v>2071</v>
      </c>
      <c r="QDH1086" s="6" t="s">
        <v>2072</v>
      </c>
      <c r="QDI1086" s="6" t="s">
        <v>2071</v>
      </c>
      <c r="QDJ1086" s="6" t="s">
        <v>2072</v>
      </c>
      <c r="QDK1086" s="6" t="s">
        <v>2071</v>
      </c>
      <c r="QDL1086" s="6" t="s">
        <v>2072</v>
      </c>
      <c r="QDM1086" s="6" t="s">
        <v>2071</v>
      </c>
      <c r="QDN1086" s="6" t="s">
        <v>2072</v>
      </c>
      <c r="QDO1086" s="6" t="s">
        <v>2071</v>
      </c>
      <c r="QDP1086" s="6" t="s">
        <v>2072</v>
      </c>
      <c r="QDQ1086" s="6" t="s">
        <v>2071</v>
      </c>
      <c r="QDR1086" s="6" t="s">
        <v>2072</v>
      </c>
      <c r="QDS1086" s="6" t="s">
        <v>2071</v>
      </c>
      <c r="QDT1086" s="6" t="s">
        <v>2072</v>
      </c>
      <c r="QDU1086" s="6" t="s">
        <v>2071</v>
      </c>
      <c r="QDV1086" s="6" t="s">
        <v>2072</v>
      </c>
      <c r="QDW1086" s="6" t="s">
        <v>2071</v>
      </c>
      <c r="QDX1086" s="6" t="s">
        <v>2072</v>
      </c>
      <c r="QDY1086" s="6" t="s">
        <v>2071</v>
      </c>
      <c r="QDZ1086" s="6" t="s">
        <v>2072</v>
      </c>
      <c r="QEA1086" s="6" t="s">
        <v>2071</v>
      </c>
      <c r="QEB1086" s="6" t="s">
        <v>2072</v>
      </c>
      <c r="QEC1086" s="6" t="s">
        <v>2071</v>
      </c>
      <c r="QED1086" s="6" t="s">
        <v>2072</v>
      </c>
      <c r="QEE1086" s="6" t="s">
        <v>2071</v>
      </c>
      <c r="QEF1086" s="6" t="s">
        <v>2072</v>
      </c>
      <c r="QEG1086" s="6" t="s">
        <v>2071</v>
      </c>
      <c r="QEH1086" s="6" t="s">
        <v>2072</v>
      </c>
      <c r="QEI1086" s="6" t="s">
        <v>2071</v>
      </c>
      <c r="QEJ1086" s="6" t="s">
        <v>2072</v>
      </c>
      <c r="QEK1086" s="6" t="s">
        <v>2071</v>
      </c>
      <c r="QEL1086" s="6" t="s">
        <v>2072</v>
      </c>
      <c r="QEM1086" s="6" t="s">
        <v>2071</v>
      </c>
      <c r="QEN1086" s="6" t="s">
        <v>2072</v>
      </c>
      <c r="QEO1086" s="6" t="s">
        <v>2071</v>
      </c>
      <c r="QEP1086" s="6" t="s">
        <v>2072</v>
      </c>
      <c r="QEQ1086" s="6" t="s">
        <v>2071</v>
      </c>
      <c r="QER1086" s="6" t="s">
        <v>2072</v>
      </c>
      <c r="QES1086" s="6" t="s">
        <v>2071</v>
      </c>
      <c r="QET1086" s="6" t="s">
        <v>2072</v>
      </c>
      <c r="QEU1086" s="6" t="s">
        <v>2071</v>
      </c>
      <c r="QEV1086" s="6" t="s">
        <v>2072</v>
      </c>
      <c r="QEW1086" s="6" t="s">
        <v>2071</v>
      </c>
      <c r="QEX1086" s="6" t="s">
        <v>2072</v>
      </c>
      <c r="QEY1086" s="6" t="s">
        <v>2071</v>
      </c>
      <c r="QEZ1086" s="6" t="s">
        <v>2072</v>
      </c>
      <c r="QFA1086" s="6" t="s">
        <v>2071</v>
      </c>
      <c r="QFB1086" s="6" t="s">
        <v>2072</v>
      </c>
      <c r="QFC1086" s="6" t="s">
        <v>2071</v>
      </c>
      <c r="QFD1086" s="6" t="s">
        <v>2072</v>
      </c>
      <c r="QFE1086" s="6" t="s">
        <v>2071</v>
      </c>
      <c r="QFF1086" s="6" t="s">
        <v>2072</v>
      </c>
      <c r="QFG1086" s="6" t="s">
        <v>2071</v>
      </c>
      <c r="QFH1086" s="6" t="s">
        <v>2072</v>
      </c>
      <c r="QFI1086" s="6" t="s">
        <v>2071</v>
      </c>
      <c r="QFJ1086" s="6" t="s">
        <v>2072</v>
      </c>
      <c r="QFK1086" s="6" t="s">
        <v>2071</v>
      </c>
      <c r="QFL1086" s="6" t="s">
        <v>2072</v>
      </c>
      <c r="QFM1086" s="6" t="s">
        <v>2071</v>
      </c>
      <c r="QFN1086" s="6" t="s">
        <v>2072</v>
      </c>
      <c r="QFO1086" s="6" t="s">
        <v>2071</v>
      </c>
      <c r="QFP1086" s="6" t="s">
        <v>2072</v>
      </c>
      <c r="QFQ1086" s="6" t="s">
        <v>2071</v>
      </c>
      <c r="QFR1086" s="6" t="s">
        <v>2072</v>
      </c>
      <c r="QFS1086" s="6" t="s">
        <v>2071</v>
      </c>
      <c r="QFT1086" s="6" t="s">
        <v>2072</v>
      </c>
      <c r="QFU1086" s="6" t="s">
        <v>2071</v>
      </c>
      <c r="QFV1086" s="6" t="s">
        <v>2072</v>
      </c>
      <c r="QFW1086" s="6" t="s">
        <v>2071</v>
      </c>
      <c r="QFX1086" s="6" t="s">
        <v>2072</v>
      </c>
      <c r="QFY1086" s="6" t="s">
        <v>2071</v>
      </c>
      <c r="QFZ1086" s="6" t="s">
        <v>2072</v>
      </c>
      <c r="QGA1086" s="6" t="s">
        <v>2071</v>
      </c>
      <c r="QGB1086" s="6" t="s">
        <v>2072</v>
      </c>
      <c r="QGC1086" s="6" t="s">
        <v>2071</v>
      </c>
      <c r="QGD1086" s="6" t="s">
        <v>2072</v>
      </c>
      <c r="QGE1086" s="6" t="s">
        <v>2071</v>
      </c>
      <c r="QGF1086" s="6" t="s">
        <v>2072</v>
      </c>
      <c r="QGG1086" s="6" t="s">
        <v>2071</v>
      </c>
      <c r="QGH1086" s="6" t="s">
        <v>2072</v>
      </c>
      <c r="QGI1086" s="6" t="s">
        <v>2071</v>
      </c>
      <c r="QGJ1086" s="6" t="s">
        <v>2072</v>
      </c>
      <c r="QGK1086" s="6" t="s">
        <v>2071</v>
      </c>
      <c r="QGL1086" s="6" t="s">
        <v>2072</v>
      </c>
      <c r="QGM1086" s="6" t="s">
        <v>2071</v>
      </c>
      <c r="QGN1086" s="6" t="s">
        <v>2072</v>
      </c>
      <c r="QGO1086" s="6" t="s">
        <v>2071</v>
      </c>
      <c r="QGP1086" s="6" t="s">
        <v>2072</v>
      </c>
      <c r="QGQ1086" s="6" t="s">
        <v>2071</v>
      </c>
      <c r="QGR1086" s="6" t="s">
        <v>2072</v>
      </c>
      <c r="QGS1086" s="6" t="s">
        <v>2071</v>
      </c>
      <c r="QGT1086" s="6" t="s">
        <v>2072</v>
      </c>
      <c r="QGU1086" s="6" t="s">
        <v>2071</v>
      </c>
      <c r="QGV1086" s="6" t="s">
        <v>2072</v>
      </c>
      <c r="QGW1086" s="6" t="s">
        <v>2071</v>
      </c>
      <c r="QGX1086" s="6" t="s">
        <v>2072</v>
      </c>
      <c r="QGY1086" s="6" t="s">
        <v>2071</v>
      </c>
      <c r="QGZ1086" s="6" t="s">
        <v>2072</v>
      </c>
      <c r="QHA1086" s="6" t="s">
        <v>2071</v>
      </c>
      <c r="QHB1086" s="6" t="s">
        <v>2072</v>
      </c>
      <c r="QHC1086" s="6" t="s">
        <v>2071</v>
      </c>
      <c r="QHD1086" s="6" t="s">
        <v>2072</v>
      </c>
      <c r="QHE1086" s="6" t="s">
        <v>2071</v>
      </c>
      <c r="QHF1086" s="6" t="s">
        <v>2072</v>
      </c>
      <c r="QHG1086" s="6" t="s">
        <v>2071</v>
      </c>
      <c r="QHH1086" s="6" t="s">
        <v>2072</v>
      </c>
      <c r="QHI1086" s="6" t="s">
        <v>2071</v>
      </c>
      <c r="QHJ1086" s="6" t="s">
        <v>2072</v>
      </c>
      <c r="QHK1086" s="6" t="s">
        <v>2071</v>
      </c>
      <c r="QHL1086" s="6" t="s">
        <v>2072</v>
      </c>
      <c r="QHM1086" s="6" t="s">
        <v>2071</v>
      </c>
      <c r="QHN1086" s="6" t="s">
        <v>2072</v>
      </c>
      <c r="QHO1086" s="6" t="s">
        <v>2071</v>
      </c>
      <c r="QHP1086" s="6" t="s">
        <v>2072</v>
      </c>
      <c r="QHQ1086" s="6" t="s">
        <v>2071</v>
      </c>
      <c r="QHR1086" s="6" t="s">
        <v>2072</v>
      </c>
      <c r="QHS1086" s="6" t="s">
        <v>2071</v>
      </c>
      <c r="QHT1086" s="6" t="s">
        <v>2072</v>
      </c>
      <c r="QHU1086" s="6" t="s">
        <v>2071</v>
      </c>
      <c r="QHV1086" s="6" t="s">
        <v>2072</v>
      </c>
      <c r="QHW1086" s="6" t="s">
        <v>2071</v>
      </c>
      <c r="QHX1086" s="6" t="s">
        <v>2072</v>
      </c>
      <c r="QHY1086" s="6" t="s">
        <v>2071</v>
      </c>
      <c r="QHZ1086" s="6" t="s">
        <v>2072</v>
      </c>
      <c r="QIA1086" s="6" t="s">
        <v>2071</v>
      </c>
      <c r="QIB1086" s="6" t="s">
        <v>2072</v>
      </c>
      <c r="QIC1086" s="6" t="s">
        <v>2071</v>
      </c>
      <c r="QID1086" s="6" t="s">
        <v>2072</v>
      </c>
      <c r="QIE1086" s="6" t="s">
        <v>2071</v>
      </c>
      <c r="QIF1086" s="6" t="s">
        <v>2072</v>
      </c>
      <c r="QIG1086" s="6" t="s">
        <v>2071</v>
      </c>
      <c r="QIH1086" s="6" t="s">
        <v>2072</v>
      </c>
      <c r="QII1086" s="6" t="s">
        <v>2071</v>
      </c>
      <c r="QIJ1086" s="6" t="s">
        <v>2072</v>
      </c>
      <c r="QIK1086" s="6" t="s">
        <v>2071</v>
      </c>
      <c r="QIL1086" s="6" t="s">
        <v>2072</v>
      </c>
      <c r="QIM1086" s="6" t="s">
        <v>2071</v>
      </c>
      <c r="QIN1086" s="6" t="s">
        <v>2072</v>
      </c>
      <c r="QIO1086" s="6" t="s">
        <v>2071</v>
      </c>
      <c r="QIP1086" s="6" t="s">
        <v>2072</v>
      </c>
      <c r="QIQ1086" s="6" t="s">
        <v>2071</v>
      </c>
      <c r="QIR1086" s="6" t="s">
        <v>2072</v>
      </c>
      <c r="QIS1086" s="6" t="s">
        <v>2071</v>
      </c>
      <c r="QIT1086" s="6" t="s">
        <v>2072</v>
      </c>
      <c r="QIU1086" s="6" t="s">
        <v>2071</v>
      </c>
      <c r="QIV1086" s="6" t="s">
        <v>2072</v>
      </c>
      <c r="QIW1086" s="6" t="s">
        <v>2071</v>
      </c>
      <c r="QIX1086" s="6" t="s">
        <v>2072</v>
      </c>
      <c r="QIY1086" s="6" t="s">
        <v>2071</v>
      </c>
      <c r="QIZ1086" s="6" t="s">
        <v>2072</v>
      </c>
      <c r="QJA1086" s="6" t="s">
        <v>2071</v>
      </c>
      <c r="QJB1086" s="6" t="s">
        <v>2072</v>
      </c>
      <c r="QJC1086" s="6" t="s">
        <v>2071</v>
      </c>
      <c r="QJD1086" s="6" t="s">
        <v>2072</v>
      </c>
      <c r="QJE1086" s="6" t="s">
        <v>2071</v>
      </c>
      <c r="QJF1086" s="6" t="s">
        <v>2072</v>
      </c>
      <c r="QJG1086" s="6" t="s">
        <v>2071</v>
      </c>
      <c r="QJH1086" s="6" t="s">
        <v>2072</v>
      </c>
      <c r="QJI1086" s="6" t="s">
        <v>2071</v>
      </c>
      <c r="QJJ1086" s="6" t="s">
        <v>2072</v>
      </c>
      <c r="QJK1086" s="6" t="s">
        <v>2071</v>
      </c>
      <c r="QJL1086" s="6" t="s">
        <v>2072</v>
      </c>
      <c r="QJM1086" s="6" t="s">
        <v>2071</v>
      </c>
      <c r="QJN1086" s="6" t="s">
        <v>2072</v>
      </c>
      <c r="QJO1086" s="6" t="s">
        <v>2071</v>
      </c>
      <c r="QJP1086" s="6" t="s">
        <v>2072</v>
      </c>
      <c r="QJQ1086" s="6" t="s">
        <v>2071</v>
      </c>
      <c r="QJR1086" s="6" t="s">
        <v>2072</v>
      </c>
      <c r="QJS1086" s="6" t="s">
        <v>2071</v>
      </c>
      <c r="QJT1086" s="6" t="s">
        <v>2072</v>
      </c>
      <c r="QJU1086" s="6" t="s">
        <v>2071</v>
      </c>
      <c r="QJV1086" s="6" t="s">
        <v>2072</v>
      </c>
      <c r="QJW1086" s="6" t="s">
        <v>2071</v>
      </c>
      <c r="QJX1086" s="6" t="s">
        <v>2072</v>
      </c>
      <c r="QJY1086" s="6" t="s">
        <v>2071</v>
      </c>
      <c r="QJZ1086" s="6" t="s">
        <v>2072</v>
      </c>
      <c r="QKA1086" s="6" t="s">
        <v>2071</v>
      </c>
      <c r="QKB1086" s="6" t="s">
        <v>2072</v>
      </c>
      <c r="QKC1086" s="6" t="s">
        <v>2071</v>
      </c>
      <c r="QKD1086" s="6" t="s">
        <v>2072</v>
      </c>
      <c r="QKE1086" s="6" t="s">
        <v>2071</v>
      </c>
      <c r="QKF1086" s="6" t="s">
        <v>2072</v>
      </c>
      <c r="QKG1086" s="6" t="s">
        <v>2071</v>
      </c>
      <c r="QKH1086" s="6" t="s">
        <v>2072</v>
      </c>
      <c r="QKI1086" s="6" t="s">
        <v>2071</v>
      </c>
      <c r="QKJ1086" s="6" t="s">
        <v>2072</v>
      </c>
      <c r="QKK1086" s="6" t="s">
        <v>2071</v>
      </c>
      <c r="QKL1086" s="6" t="s">
        <v>2072</v>
      </c>
      <c r="QKM1086" s="6" t="s">
        <v>2071</v>
      </c>
      <c r="QKN1086" s="6" t="s">
        <v>2072</v>
      </c>
      <c r="QKO1086" s="6" t="s">
        <v>2071</v>
      </c>
      <c r="QKP1086" s="6" t="s">
        <v>2072</v>
      </c>
      <c r="QKQ1086" s="6" t="s">
        <v>2071</v>
      </c>
      <c r="QKR1086" s="6" t="s">
        <v>2072</v>
      </c>
      <c r="QKS1086" s="6" t="s">
        <v>2071</v>
      </c>
      <c r="QKT1086" s="6" t="s">
        <v>2072</v>
      </c>
      <c r="QKU1086" s="6" t="s">
        <v>2071</v>
      </c>
      <c r="QKV1086" s="6" t="s">
        <v>2072</v>
      </c>
      <c r="QKW1086" s="6" t="s">
        <v>2071</v>
      </c>
      <c r="QKX1086" s="6" t="s">
        <v>2072</v>
      </c>
      <c r="QKY1086" s="6" t="s">
        <v>2071</v>
      </c>
      <c r="QKZ1086" s="6" t="s">
        <v>2072</v>
      </c>
      <c r="QLA1086" s="6" t="s">
        <v>2071</v>
      </c>
      <c r="QLB1086" s="6" t="s">
        <v>2072</v>
      </c>
      <c r="QLC1086" s="6" t="s">
        <v>2071</v>
      </c>
      <c r="QLD1086" s="6" t="s">
        <v>2072</v>
      </c>
      <c r="QLE1086" s="6" t="s">
        <v>2071</v>
      </c>
      <c r="QLF1086" s="6" t="s">
        <v>2072</v>
      </c>
      <c r="QLG1086" s="6" t="s">
        <v>2071</v>
      </c>
      <c r="QLH1086" s="6" t="s">
        <v>2072</v>
      </c>
      <c r="QLI1086" s="6" t="s">
        <v>2071</v>
      </c>
      <c r="QLJ1086" s="6" t="s">
        <v>2072</v>
      </c>
      <c r="QLK1086" s="6" t="s">
        <v>2071</v>
      </c>
      <c r="QLL1086" s="6" t="s">
        <v>2072</v>
      </c>
      <c r="QLM1086" s="6" t="s">
        <v>2071</v>
      </c>
      <c r="QLN1086" s="6" t="s">
        <v>2072</v>
      </c>
      <c r="QLO1086" s="6" t="s">
        <v>2071</v>
      </c>
      <c r="QLP1086" s="6" t="s">
        <v>2072</v>
      </c>
      <c r="QLQ1086" s="6" t="s">
        <v>2071</v>
      </c>
      <c r="QLR1086" s="6" t="s">
        <v>2072</v>
      </c>
      <c r="QLS1086" s="6" t="s">
        <v>2071</v>
      </c>
      <c r="QLT1086" s="6" t="s">
        <v>2072</v>
      </c>
      <c r="QLU1086" s="6" t="s">
        <v>2071</v>
      </c>
      <c r="QLV1086" s="6" t="s">
        <v>2072</v>
      </c>
      <c r="QLW1086" s="6" t="s">
        <v>2071</v>
      </c>
      <c r="QLX1086" s="6" t="s">
        <v>2072</v>
      </c>
      <c r="QLY1086" s="6" t="s">
        <v>2071</v>
      </c>
      <c r="QLZ1086" s="6" t="s">
        <v>2072</v>
      </c>
      <c r="QMA1086" s="6" t="s">
        <v>2071</v>
      </c>
      <c r="QMB1086" s="6" t="s">
        <v>2072</v>
      </c>
      <c r="QMC1086" s="6" t="s">
        <v>2071</v>
      </c>
      <c r="QMD1086" s="6" t="s">
        <v>2072</v>
      </c>
      <c r="QME1086" s="6" t="s">
        <v>2071</v>
      </c>
      <c r="QMF1086" s="6" t="s">
        <v>2072</v>
      </c>
      <c r="QMG1086" s="6" t="s">
        <v>2071</v>
      </c>
      <c r="QMH1086" s="6" t="s">
        <v>2072</v>
      </c>
      <c r="QMI1086" s="6" t="s">
        <v>2071</v>
      </c>
      <c r="QMJ1086" s="6" t="s">
        <v>2072</v>
      </c>
      <c r="QMK1086" s="6" t="s">
        <v>2071</v>
      </c>
      <c r="QML1086" s="6" t="s">
        <v>2072</v>
      </c>
      <c r="QMM1086" s="6" t="s">
        <v>2071</v>
      </c>
      <c r="QMN1086" s="6" t="s">
        <v>2072</v>
      </c>
      <c r="QMO1086" s="6" t="s">
        <v>2071</v>
      </c>
      <c r="QMP1086" s="6" t="s">
        <v>2072</v>
      </c>
      <c r="QMQ1086" s="6" t="s">
        <v>2071</v>
      </c>
      <c r="QMR1086" s="6" t="s">
        <v>2072</v>
      </c>
      <c r="QMS1086" s="6" t="s">
        <v>2071</v>
      </c>
      <c r="QMT1086" s="6" t="s">
        <v>2072</v>
      </c>
      <c r="QMU1086" s="6" t="s">
        <v>2071</v>
      </c>
      <c r="QMV1086" s="6" t="s">
        <v>2072</v>
      </c>
      <c r="QMW1086" s="6" t="s">
        <v>2071</v>
      </c>
      <c r="QMX1086" s="6" t="s">
        <v>2072</v>
      </c>
      <c r="QMY1086" s="6" t="s">
        <v>2071</v>
      </c>
      <c r="QMZ1086" s="6" t="s">
        <v>2072</v>
      </c>
      <c r="QNA1086" s="6" t="s">
        <v>2071</v>
      </c>
      <c r="QNB1086" s="6" t="s">
        <v>2072</v>
      </c>
      <c r="QNC1086" s="6" t="s">
        <v>2071</v>
      </c>
      <c r="QND1086" s="6" t="s">
        <v>2072</v>
      </c>
      <c r="QNE1086" s="6" t="s">
        <v>2071</v>
      </c>
      <c r="QNF1086" s="6" t="s">
        <v>2072</v>
      </c>
      <c r="QNG1086" s="6" t="s">
        <v>2071</v>
      </c>
      <c r="QNH1086" s="6" t="s">
        <v>2072</v>
      </c>
      <c r="QNI1086" s="6" t="s">
        <v>2071</v>
      </c>
      <c r="QNJ1086" s="6" t="s">
        <v>2072</v>
      </c>
      <c r="QNK1086" s="6" t="s">
        <v>2071</v>
      </c>
      <c r="QNL1086" s="6" t="s">
        <v>2072</v>
      </c>
      <c r="QNM1086" s="6" t="s">
        <v>2071</v>
      </c>
      <c r="QNN1086" s="6" t="s">
        <v>2072</v>
      </c>
      <c r="QNO1086" s="6" t="s">
        <v>2071</v>
      </c>
      <c r="QNP1086" s="6" t="s">
        <v>2072</v>
      </c>
      <c r="QNQ1086" s="6" t="s">
        <v>2071</v>
      </c>
      <c r="QNR1086" s="6" t="s">
        <v>2072</v>
      </c>
      <c r="QNS1086" s="6" t="s">
        <v>2071</v>
      </c>
      <c r="QNT1086" s="6" t="s">
        <v>2072</v>
      </c>
      <c r="QNU1086" s="6" t="s">
        <v>2071</v>
      </c>
      <c r="QNV1086" s="6" t="s">
        <v>2072</v>
      </c>
      <c r="QNW1086" s="6" t="s">
        <v>2071</v>
      </c>
      <c r="QNX1086" s="6" t="s">
        <v>2072</v>
      </c>
      <c r="QNY1086" s="6" t="s">
        <v>2071</v>
      </c>
      <c r="QNZ1086" s="6" t="s">
        <v>2072</v>
      </c>
      <c r="QOA1086" s="6" t="s">
        <v>2071</v>
      </c>
      <c r="QOB1086" s="6" t="s">
        <v>2072</v>
      </c>
      <c r="QOC1086" s="6" t="s">
        <v>2071</v>
      </c>
      <c r="QOD1086" s="6" t="s">
        <v>2072</v>
      </c>
      <c r="QOE1086" s="6" t="s">
        <v>2071</v>
      </c>
      <c r="QOF1086" s="6" t="s">
        <v>2072</v>
      </c>
      <c r="QOG1086" s="6" t="s">
        <v>2071</v>
      </c>
      <c r="QOH1086" s="6" t="s">
        <v>2072</v>
      </c>
      <c r="QOI1086" s="6" t="s">
        <v>2071</v>
      </c>
      <c r="QOJ1086" s="6" t="s">
        <v>2072</v>
      </c>
      <c r="QOK1086" s="6" t="s">
        <v>2071</v>
      </c>
      <c r="QOL1086" s="6" t="s">
        <v>2072</v>
      </c>
      <c r="QOM1086" s="6" t="s">
        <v>2071</v>
      </c>
      <c r="QON1086" s="6" t="s">
        <v>2072</v>
      </c>
      <c r="QOO1086" s="6" t="s">
        <v>2071</v>
      </c>
      <c r="QOP1086" s="6" t="s">
        <v>2072</v>
      </c>
      <c r="QOQ1086" s="6" t="s">
        <v>2071</v>
      </c>
      <c r="QOR1086" s="6" t="s">
        <v>2072</v>
      </c>
      <c r="QOS1086" s="6" t="s">
        <v>2071</v>
      </c>
      <c r="QOT1086" s="6" t="s">
        <v>2072</v>
      </c>
      <c r="QOU1086" s="6" t="s">
        <v>2071</v>
      </c>
      <c r="QOV1086" s="6" t="s">
        <v>2072</v>
      </c>
      <c r="QOW1086" s="6" t="s">
        <v>2071</v>
      </c>
      <c r="QOX1086" s="6" t="s">
        <v>2072</v>
      </c>
      <c r="QOY1086" s="6" t="s">
        <v>2071</v>
      </c>
      <c r="QOZ1086" s="6" t="s">
        <v>2072</v>
      </c>
      <c r="QPA1086" s="6" t="s">
        <v>2071</v>
      </c>
      <c r="QPB1086" s="6" t="s">
        <v>2072</v>
      </c>
      <c r="QPC1086" s="6" t="s">
        <v>2071</v>
      </c>
      <c r="QPD1086" s="6" t="s">
        <v>2072</v>
      </c>
      <c r="QPE1086" s="6" t="s">
        <v>2071</v>
      </c>
      <c r="QPF1086" s="6" t="s">
        <v>2072</v>
      </c>
      <c r="QPG1086" s="6" t="s">
        <v>2071</v>
      </c>
      <c r="QPH1086" s="6" t="s">
        <v>2072</v>
      </c>
      <c r="QPI1086" s="6" t="s">
        <v>2071</v>
      </c>
      <c r="QPJ1086" s="6" t="s">
        <v>2072</v>
      </c>
      <c r="QPK1086" s="6" t="s">
        <v>2071</v>
      </c>
      <c r="QPL1086" s="6" t="s">
        <v>2072</v>
      </c>
      <c r="QPM1086" s="6" t="s">
        <v>2071</v>
      </c>
      <c r="QPN1086" s="6" t="s">
        <v>2072</v>
      </c>
      <c r="QPO1086" s="6" t="s">
        <v>2071</v>
      </c>
      <c r="QPP1086" s="6" t="s">
        <v>2072</v>
      </c>
      <c r="QPQ1086" s="6" t="s">
        <v>2071</v>
      </c>
      <c r="QPR1086" s="6" t="s">
        <v>2072</v>
      </c>
      <c r="QPS1086" s="6" t="s">
        <v>2071</v>
      </c>
      <c r="QPT1086" s="6" t="s">
        <v>2072</v>
      </c>
      <c r="QPU1086" s="6" t="s">
        <v>2071</v>
      </c>
      <c r="QPV1086" s="6" t="s">
        <v>2072</v>
      </c>
      <c r="QPW1086" s="6" t="s">
        <v>2071</v>
      </c>
      <c r="QPX1086" s="6" t="s">
        <v>2072</v>
      </c>
      <c r="QPY1086" s="6" t="s">
        <v>2071</v>
      </c>
      <c r="QPZ1086" s="6" t="s">
        <v>2072</v>
      </c>
      <c r="QQA1086" s="6" t="s">
        <v>2071</v>
      </c>
      <c r="QQB1086" s="6" t="s">
        <v>2072</v>
      </c>
      <c r="QQC1086" s="6" t="s">
        <v>2071</v>
      </c>
      <c r="QQD1086" s="6" t="s">
        <v>2072</v>
      </c>
      <c r="QQE1086" s="6" t="s">
        <v>2071</v>
      </c>
      <c r="QQF1086" s="6" t="s">
        <v>2072</v>
      </c>
      <c r="QQG1086" s="6" t="s">
        <v>2071</v>
      </c>
      <c r="QQH1086" s="6" t="s">
        <v>2072</v>
      </c>
      <c r="QQI1086" s="6" t="s">
        <v>2071</v>
      </c>
      <c r="QQJ1086" s="6" t="s">
        <v>2072</v>
      </c>
      <c r="QQK1086" s="6" t="s">
        <v>2071</v>
      </c>
      <c r="QQL1086" s="6" t="s">
        <v>2072</v>
      </c>
      <c r="QQM1086" s="6" t="s">
        <v>2071</v>
      </c>
      <c r="QQN1086" s="6" t="s">
        <v>2072</v>
      </c>
      <c r="QQO1086" s="6" t="s">
        <v>2071</v>
      </c>
      <c r="QQP1086" s="6" t="s">
        <v>2072</v>
      </c>
      <c r="QQQ1086" s="6" t="s">
        <v>2071</v>
      </c>
      <c r="QQR1086" s="6" t="s">
        <v>2072</v>
      </c>
      <c r="QQS1086" s="6" t="s">
        <v>2071</v>
      </c>
      <c r="QQT1086" s="6" t="s">
        <v>2072</v>
      </c>
      <c r="QQU1086" s="6" t="s">
        <v>2071</v>
      </c>
      <c r="QQV1086" s="6" t="s">
        <v>2072</v>
      </c>
      <c r="QQW1086" s="6" t="s">
        <v>2071</v>
      </c>
      <c r="QQX1086" s="6" t="s">
        <v>2072</v>
      </c>
      <c r="QQY1086" s="6" t="s">
        <v>2071</v>
      </c>
      <c r="QQZ1086" s="6" t="s">
        <v>2072</v>
      </c>
      <c r="QRA1086" s="6" t="s">
        <v>2071</v>
      </c>
      <c r="QRB1086" s="6" t="s">
        <v>2072</v>
      </c>
      <c r="QRC1086" s="6" t="s">
        <v>2071</v>
      </c>
      <c r="QRD1086" s="6" t="s">
        <v>2072</v>
      </c>
      <c r="QRE1086" s="6" t="s">
        <v>2071</v>
      </c>
      <c r="QRF1086" s="6" t="s">
        <v>2072</v>
      </c>
      <c r="QRG1086" s="6" t="s">
        <v>2071</v>
      </c>
      <c r="QRH1086" s="6" t="s">
        <v>2072</v>
      </c>
      <c r="QRI1086" s="6" t="s">
        <v>2071</v>
      </c>
      <c r="QRJ1086" s="6" t="s">
        <v>2072</v>
      </c>
      <c r="QRK1086" s="6" t="s">
        <v>2071</v>
      </c>
      <c r="QRL1086" s="6" t="s">
        <v>2072</v>
      </c>
      <c r="QRM1086" s="6" t="s">
        <v>2071</v>
      </c>
      <c r="QRN1086" s="6" t="s">
        <v>2072</v>
      </c>
      <c r="QRO1086" s="6" t="s">
        <v>2071</v>
      </c>
      <c r="QRP1086" s="6" t="s">
        <v>2072</v>
      </c>
      <c r="QRQ1086" s="6" t="s">
        <v>2071</v>
      </c>
      <c r="QRR1086" s="6" t="s">
        <v>2072</v>
      </c>
      <c r="QRS1086" s="6" t="s">
        <v>2071</v>
      </c>
      <c r="QRT1086" s="6" t="s">
        <v>2072</v>
      </c>
      <c r="QRU1086" s="6" t="s">
        <v>2071</v>
      </c>
      <c r="QRV1086" s="6" t="s">
        <v>2072</v>
      </c>
      <c r="QRW1086" s="6" t="s">
        <v>2071</v>
      </c>
      <c r="QRX1086" s="6" t="s">
        <v>2072</v>
      </c>
      <c r="QRY1086" s="6" t="s">
        <v>2071</v>
      </c>
      <c r="QRZ1086" s="6" t="s">
        <v>2072</v>
      </c>
      <c r="QSA1086" s="6" t="s">
        <v>2071</v>
      </c>
      <c r="QSB1086" s="6" t="s">
        <v>2072</v>
      </c>
      <c r="QSC1086" s="6" t="s">
        <v>2071</v>
      </c>
      <c r="QSD1086" s="6" t="s">
        <v>2072</v>
      </c>
      <c r="QSE1086" s="6" t="s">
        <v>2071</v>
      </c>
      <c r="QSF1086" s="6" t="s">
        <v>2072</v>
      </c>
      <c r="QSG1086" s="6" t="s">
        <v>2071</v>
      </c>
      <c r="QSH1086" s="6" t="s">
        <v>2072</v>
      </c>
      <c r="QSI1086" s="6" t="s">
        <v>2071</v>
      </c>
      <c r="QSJ1086" s="6" t="s">
        <v>2072</v>
      </c>
      <c r="QSK1086" s="6" t="s">
        <v>2071</v>
      </c>
      <c r="QSL1086" s="6" t="s">
        <v>2072</v>
      </c>
      <c r="QSM1086" s="6" t="s">
        <v>2071</v>
      </c>
      <c r="QSN1086" s="6" t="s">
        <v>2072</v>
      </c>
      <c r="QSO1086" s="6" t="s">
        <v>2071</v>
      </c>
      <c r="QSP1086" s="6" t="s">
        <v>2072</v>
      </c>
      <c r="QSQ1086" s="6" t="s">
        <v>2071</v>
      </c>
      <c r="QSR1086" s="6" t="s">
        <v>2072</v>
      </c>
      <c r="QSS1086" s="6" t="s">
        <v>2071</v>
      </c>
      <c r="QST1086" s="6" t="s">
        <v>2072</v>
      </c>
      <c r="QSU1086" s="6" t="s">
        <v>2071</v>
      </c>
      <c r="QSV1086" s="6" t="s">
        <v>2072</v>
      </c>
      <c r="QSW1086" s="6" t="s">
        <v>2071</v>
      </c>
      <c r="QSX1086" s="6" t="s">
        <v>2072</v>
      </c>
      <c r="QSY1086" s="6" t="s">
        <v>2071</v>
      </c>
      <c r="QSZ1086" s="6" t="s">
        <v>2072</v>
      </c>
      <c r="QTA1086" s="6" t="s">
        <v>2071</v>
      </c>
      <c r="QTB1086" s="6" t="s">
        <v>2072</v>
      </c>
      <c r="QTC1086" s="6" t="s">
        <v>2071</v>
      </c>
      <c r="QTD1086" s="6" t="s">
        <v>2072</v>
      </c>
      <c r="QTE1086" s="6" t="s">
        <v>2071</v>
      </c>
      <c r="QTF1086" s="6" t="s">
        <v>2072</v>
      </c>
      <c r="QTG1086" s="6" t="s">
        <v>2071</v>
      </c>
      <c r="QTH1086" s="6" t="s">
        <v>2072</v>
      </c>
      <c r="QTI1086" s="6" t="s">
        <v>2071</v>
      </c>
      <c r="QTJ1086" s="6" t="s">
        <v>2072</v>
      </c>
      <c r="QTK1086" s="6" t="s">
        <v>2071</v>
      </c>
      <c r="QTL1086" s="6" t="s">
        <v>2072</v>
      </c>
      <c r="QTM1086" s="6" t="s">
        <v>2071</v>
      </c>
      <c r="QTN1086" s="6" t="s">
        <v>2072</v>
      </c>
      <c r="QTO1086" s="6" t="s">
        <v>2071</v>
      </c>
      <c r="QTP1086" s="6" t="s">
        <v>2072</v>
      </c>
      <c r="QTQ1086" s="6" t="s">
        <v>2071</v>
      </c>
      <c r="QTR1086" s="6" t="s">
        <v>2072</v>
      </c>
      <c r="QTS1086" s="6" t="s">
        <v>2071</v>
      </c>
      <c r="QTT1086" s="6" t="s">
        <v>2072</v>
      </c>
      <c r="QTU1086" s="6" t="s">
        <v>2071</v>
      </c>
      <c r="QTV1086" s="6" t="s">
        <v>2072</v>
      </c>
      <c r="QTW1086" s="6" t="s">
        <v>2071</v>
      </c>
      <c r="QTX1086" s="6" t="s">
        <v>2072</v>
      </c>
      <c r="QTY1086" s="6" t="s">
        <v>2071</v>
      </c>
      <c r="QTZ1086" s="6" t="s">
        <v>2072</v>
      </c>
      <c r="QUA1086" s="6" t="s">
        <v>2071</v>
      </c>
      <c r="QUB1086" s="6" t="s">
        <v>2072</v>
      </c>
      <c r="QUC1086" s="6" t="s">
        <v>2071</v>
      </c>
      <c r="QUD1086" s="6" t="s">
        <v>2072</v>
      </c>
      <c r="QUE1086" s="6" t="s">
        <v>2071</v>
      </c>
      <c r="QUF1086" s="6" t="s">
        <v>2072</v>
      </c>
      <c r="QUG1086" s="6" t="s">
        <v>2071</v>
      </c>
      <c r="QUH1086" s="6" t="s">
        <v>2072</v>
      </c>
      <c r="QUI1086" s="6" t="s">
        <v>2071</v>
      </c>
      <c r="QUJ1086" s="6" t="s">
        <v>2072</v>
      </c>
      <c r="QUK1086" s="6" t="s">
        <v>2071</v>
      </c>
      <c r="QUL1086" s="6" t="s">
        <v>2072</v>
      </c>
      <c r="QUM1086" s="6" t="s">
        <v>2071</v>
      </c>
      <c r="QUN1086" s="6" t="s">
        <v>2072</v>
      </c>
      <c r="QUO1086" s="6" t="s">
        <v>2071</v>
      </c>
      <c r="QUP1086" s="6" t="s">
        <v>2072</v>
      </c>
      <c r="QUQ1086" s="6" t="s">
        <v>2071</v>
      </c>
      <c r="QUR1086" s="6" t="s">
        <v>2072</v>
      </c>
      <c r="QUS1086" s="6" t="s">
        <v>2071</v>
      </c>
      <c r="QUT1086" s="6" t="s">
        <v>2072</v>
      </c>
      <c r="QUU1086" s="6" t="s">
        <v>2071</v>
      </c>
      <c r="QUV1086" s="6" t="s">
        <v>2072</v>
      </c>
      <c r="QUW1086" s="6" t="s">
        <v>2071</v>
      </c>
      <c r="QUX1086" s="6" t="s">
        <v>2072</v>
      </c>
      <c r="QUY1086" s="6" t="s">
        <v>2071</v>
      </c>
      <c r="QUZ1086" s="6" t="s">
        <v>2072</v>
      </c>
      <c r="QVA1086" s="6" t="s">
        <v>2071</v>
      </c>
      <c r="QVB1086" s="6" t="s">
        <v>2072</v>
      </c>
      <c r="QVC1086" s="6" t="s">
        <v>2071</v>
      </c>
      <c r="QVD1086" s="6" t="s">
        <v>2072</v>
      </c>
      <c r="QVE1086" s="6" t="s">
        <v>2071</v>
      </c>
      <c r="QVF1086" s="6" t="s">
        <v>2072</v>
      </c>
      <c r="QVG1086" s="6" t="s">
        <v>2071</v>
      </c>
      <c r="QVH1086" s="6" t="s">
        <v>2072</v>
      </c>
      <c r="QVI1086" s="6" t="s">
        <v>2071</v>
      </c>
      <c r="QVJ1086" s="6" t="s">
        <v>2072</v>
      </c>
      <c r="QVK1086" s="6" t="s">
        <v>2071</v>
      </c>
      <c r="QVL1086" s="6" t="s">
        <v>2072</v>
      </c>
      <c r="QVM1086" s="6" t="s">
        <v>2071</v>
      </c>
      <c r="QVN1086" s="6" t="s">
        <v>2072</v>
      </c>
      <c r="QVO1086" s="6" t="s">
        <v>2071</v>
      </c>
      <c r="QVP1086" s="6" t="s">
        <v>2072</v>
      </c>
      <c r="QVQ1086" s="6" t="s">
        <v>2071</v>
      </c>
      <c r="QVR1086" s="6" t="s">
        <v>2072</v>
      </c>
      <c r="QVS1086" s="6" t="s">
        <v>2071</v>
      </c>
      <c r="QVT1086" s="6" t="s">
        <v>2072</v>
      </c>
      <c r="QVU1086" s="6" t="s">
        <v>2071</v>
      </c>
      <c r="QVV1086" s="6" t="s">
        <v>2072</v>
      </c>
      <c r="QVW1086" s="6" t="s">
        <v>2071</v>
      </c>
      <c r="QVX1086" s="6" t="s">
        <v>2072</v>
      </c>
      <c r="QVY1086" s="6" t="s">
        <v>2071</v>
      </c>
      <c r="QVZ1086" s="6" t="s">
        <v>2072</v>
      </c>
      <c r="QWA1086" s="6" t="s">
        <v>2071</v>
      </c>
      <c r="QWB1086" s="6" t="s">
        <v>2072</v>
      </c>
      <c r="QWC1086" s="6" t="s">
        <v>2071</v>
      </c>
      <c r="QWD1086" s="6" t="s">
        <v>2072</v>
      </c>
      <c r="QWE1086" s="6" t="s">
        <v>2071</v>
      </c>
      <c r="QWF1086" s="6" t="s">
        <v>2072</v>
      </c>
      <c r="QWG1086" s="6" t="s">
        <v>2071</v>
      </c>
      <c r="QWH1086" s="6" t="s">
        <v>2072</v>
      </c>
      <c r="QWI1086" s="6" t="s">
        <v>2071</v>
      </c>
      <c r="QWJ1086" s="6" t="s">
        <v>2072</v>
      </c>
      <c r="QWK1086" s="6" t="s">
        <v>2071</v>
      </c>
      <c r="QWL1086" s="6" t="s">
        <v>2072</v>
      </c>
      <c r="QWM1086" s="6" t="s">
        <v>2071</v>
      </c>
      <c r="QWN1086" s="6" t="s">
        <v>2072</v>
      </c>
      <c r="QWO1086" s="6" t="s">
        <v>2071</v>
      </c>
      <c r="QWP1086" s="6" t="s">
        <v>2072</v>
      </c>
      <c r="QWQ1086" s="6" t="s">
        <v>2071</v>
      </c>
      <c r="QWR1086" s="6" t="s">
        <v>2072</v>
      </c>
      <c r="QWS1086" s="6" t="s">
        <v>2071</v>
      </c>
      <c r="QWT1086" s="6" t="s">
        <v>2072</v>
      </c>
      <c r="QWU1086" s="6" t="s">
        <v>2071</v>
      </c>
      <c r="QWV1086" s="6" t="s">
        <v>2072</v>
      </c>
      <c r="QWW1086" s="6" t="s">
        <v>2071</v>
      </c>
      <c r="QWX1086" s="6" t="s">
        <v>2072</v>
      </c>
      <c r="QWY1086" s="6" t="s">
        <v>2071</v>
      </c>
      <c r="QWZ1086" s="6" t="s">
        <v>2072</v>
      </c>
      <c r="QXA1086" s="6" t="s">
        <v>2071</v>
      </c>
      <c r="QXB1086" s="6" t="s">
        <v>2072</v>
      </c>
      <c r="QXC1086" s="6" t="s">
        <v>2071</v>
      </c>
      <c r="QXD1086" s="6" t="s">
        <v>2072</v>
      </c>
      <c r="QXE1086" s="6" t="s">
        <v>2071</v>
      </c>
      <c r="QXF1086" s="6" t="s">
        <v>2072</v>
      </c>
      <c r="QXG1086" s="6" t="s">
        <v>2071</v>
      </c>
      <c r="QXH1086" s="6" t="s">
        <v>2072</v>
      </c>
      <c r="QXI1086" s="6" t="s">
        <v>2071</v>
      </c>
      <c r="QXJ1086" s="6" t="s">
        <v>2072</v>
      </c>
      <c r="QXK1086" s="6" t="s">
        <v>2071</v>
      </c>
      <c r="QXL1086" s="6" t="s">
        <v>2072</v>
      </c>
      <c r="QXM1086" s="6" t="s">
        <v>2071</v>
      </c>
      <c r="QXN1086" s="6" t="s">
        <v>2072</v>
      </c>
      <c r="QXO1086" s="6" t="s">
        <v>2071</v>
      </c>
      <c r="QXP1086" s="6" t="s">
        <v>2072</v>
      </c>
      <c r="QXQ1086" s="6" t="s">
        <v>2071</v>
      </c>
      <c r="QXR1086" s="6" t="s">
        <v>2072</v>
      </c>
      <c r="QXS1086" s="6" t="s">
        <v>2071</v>
      </c>
      <c r="QXT1086" s="6" t="s">
        <v>2072</v>
      </c>
      <c r="QXU1086" s="6" t="s">
        <v>2071</v>
      </c>
      <c r="QXV1086" s="6" t="s">
        <v>2072</v>
      </c>
      <c r="QXW1086" s="6" t="s">
        <v>2071</v>
      </c>
      <c r="QXX1086" s="6" t="s">
        <v>2072</v>
      </c>
      <c r="QXY1086" s="6" t="s">
        <v>2071</v>
      </c>
      <c r="QXZ1086" s="6" t="s">
        <v>2072</v>
      </c>
      <c r="QYA1086" s="6" t="s">
        <v>2071</v>
      </c>
      <c r="QYB1086" s="6" t="s">
        <v>2072</v>
      </c>
      <c r="QYC1086" s="6" t="s">
        <v>2071</v>
      </c>
      <c r="QYD1086" s="6" t="s">
        <v>2072</v>
      </c>
      <c r="QYE1086" s="6" t="s">
        <v>2071</v>
      </c>
      <c r="QYF1086" s="6" t="s">
        <v>2072</v>
      </c>
      <c r="QYG1086" s="6" t="s">
        <v>2071</v>
      </c>
      <c r="QYH1086" s="6" t="s">
        <v>2072</v>
      </c>
      <c r="QYI1086" s="6" t="s">
        <v>2071</v>
      </c>
      <c r="QYJ1086" s="6" t="s">
        <v>2072</v>
      </c>
      <c r="QYK1086" s="6" t="s">
        <v>2071</v>
      </c>
      <c r="QYL1086" s="6" t="s">
        <v>2072</v>
      </c>
      <c r="QYM1086" s="6" t="s">
        <v>2071</v>
      </c>
      <c r="QYN1086" s="6" t="s">
        <v>2072</v>
      </c>
      <c r="QYO1086" s="6" t="s">
        <v>2071</v>
      </c>
      <c r="QYP1086" s="6" t="s">
        <v>2072</v>
      </c>
      <c r="QYQ1086" s="6" t="s">
        <v>2071</v>
      </c>
      <c r="QYR1086" s="6" t="s">
        <v>2072</v>
      </c>
      <c r="QYS1086" s="6" t="s">
        <v>2071</v>
      </c>
      <c r="QYT1086" s="6" t="s">
        <v>2072</v>
      </c>
      <c r="QYU1086" s="6" t="s">
        <v>2071</v>
      </c>
      <c r="QYV1086" s="6" t="s">
        <v>2072</v>
      </c>
      <c r="QYW1086" s="6" t="s">
        <v>2071</v>
      </c>
      <c r="QYX1086" s="6" t="s">
        <v>2072</v>
      </c>
      <c r="QYY1086" s="6" t="s">
        <v>2071</v>
      </c>
      <c r="QYZ1086" s="6" t="s">
        <v>2072</v>
      </c>
      <c r="QZA1086" s="6" t="s">
        <v>2071</v>
      </c>
      <c r="QZB1086" s="6" t="s">
        <v>2072</v>
      </c>
      <c r="QZC1086" s="6" t="s">
        <v>2071</v>
      </c>
      <c r="QZD1086" s="6" t="s">
        <v>2072</v>
      </c>
      <c r="QZE1086" s="6" t="s">
        <v>2071</v>
      </c>
      <c r="QZF1086" s="6" t="s">
        <v>2072</v>
      </c>
      <c r="QZG1086" s="6" t="s">
        <v>2071</v>
      </c>
      <c r="QZH1086" s="6" t="s">
        <v>2072</v>
      </c>
      <c r="QZI1086" s="6" t="s">
        <v>2071</v>
      </c>
      <c r="QZJ1086" s="6" t="s">
        <v>2072</v>
      </c>
      <c r="QZK1086" s="6" t="s">
        <v>2071</v>
      </c>
      <c r="QZL1086" s="6" t="s">
        <v>2072</v>
      </c>
      <c r="QZM1086" s="6" t="s">
        <v>2071</v>
      </c>
      <c r="QZN1086" s="6" t="s">
        <v>2072</v>
      </c>
      <c r="QZO1086" s="6" t="s">
        <v>2071</v>
      </c>
      <c r="QZP1086" s="6" t="s">
        <v>2072</v>
      </c>
      <c r="QZQ1086" s="6" t="s">
        <v>2071</v>
      </c>
      <c r="QZR1086" s="6" t="s">
        <v>2072</v>
      </c>
      <c r="QZS1086" s="6" t="s">
        <v>2071</v>
      </c>
      <c r="QZT1086" s="6" t="s">
        <v>2072</v>
      </c>
      <c r="QZU1086" s="6" t="s">
        <v>2071</v>
      </c>
      <c r="QZV1086" s="6" t="s">
        <v>2072</v>
      </c>
      <c r="QZW1086" s="6" t="s">
        <v>2071</v>
      </c>
      <c r="QZX1086" s="6" t="s">
        <v>2072</v>
      </c>
      <c r="QZY1086" s="6" t="s">
        <v>2071</v>
      </c>
      <c r="QZZ1086" s="6" t="s">
        <v>2072</v>
      </c>
      <c r="RAA1086" s="6" t="s">
        <v>2071</v>
      </c>
      <c r="RAB1086" s="6" t="s">
        <v>2072</v>
      </c>
      <c r="RAC1086" s="6" t="s">
        <v>2071</v>
      </c>
      <c r="RAD1086" s="6" t="s">
        <v>2072</v>
      </c>
      <c r="RAE1086" s="6" t="s">
        <v>2071</v>
      </c>
      <c r="RAF1086" s="6" t="s">
        <v>2072</v>
      </c>
      <c r="RAG1086" s="6" t="s">
        <v>2071</v>
      </c>
      <c r="RAH1086" s="6" t="s">
        <v>2072</v>
      </c>
      <c r="RAI1086" s="6" t="s">
        <v>2071</v>
      </c>
      <c r="RAJ1086" s="6" t="s">
        <v>2072</v>
      </c>
      <c r="RAK1086" s="6" t="s">
        <v>2071</v>
      </c>
      <c r="RAL1086" s="6" t="s">
        <v>2072</v>
      </c>
      <c r="RAM1086" s="6" t="s">
        <v>2071</v>
      </c>
      <c r="RAN1086" s="6" t="s">
        <v>2072</v>
      </c>
      <c r="RAO1086" s="6" t="s">
        <v>2071</v>
      </c>
      <c r="RAP1086" s="6" t="s">
        <v>2072</v>
      </c>
      <c r="RAQ1086" s="6" t="s">
        <v>2071</v>
      </c>
      <c r="RAR1086" s="6" t="s">
        <v>2072</v>
      </c>
      <c r="RAS1086" s="6" t="s">
        <v>2071</v>
      </c>
      <c r="RAT1086" s="6" t="s">
        <v>2072</v>
      </c>
      <c r="RAU1086" s="6" t="s">
        <v>2071</v>
      </c>
      <c r="RAV1086" s="6" t="s">
        <v>2072</v>
      </c>
      <c r="RAW1086" s="6" t="s">
        <v>2071</v>
      </c>
      <c r="RAX1086" s="6" t="s">
        <v>2072</v>
      </c>
      <c r="RAY1086" s="6" t="s">
        <v>2071</v>
      </c>
      <c r="RAZ1086" s="6" t="s">
        <v>2072</v>
      </c>
      <c r="RBA1086" s="6" t="s">
        <v>2071</v>
      </c>
      <c r="RBB1086" s="6" t="s">
        <v>2072</v>
      </c>
      <c r="RBC1086" s="6" t="s">
        <v>2071</v>
      </c>
      <c r="RBD1086" s="6" t="s">
        <v>2072</v>
      </c>
      <c r="RBE1086" s="6" t="s">
        <v>2071</v>
      </c>
      <c r="RBF1086" s="6" t="s">
        <v>2072</v>
      </c>
      <c r="RBG1086" s="6" t="s">
        <v>2071</v>
      </c>
      <c r="RBH1086" s="6" t="s">
        <v>2072</v>
      </c>
      <c r="RBI1086" s="6" t="s">
        <v>2071</v>
      </c>
      <c r="RBJ1086" s="6" t="s">
        <v>2072</v>
      </c>
      <c r="RBK1086" s="6" t="s">
        <v>2071</v>
      </c>
      <c r="RBL1086" s="6" t="s">
        <v>2072</v>
      </c>
      <c r="RBM1086" s="6" t="s">
        <v>2071</v>
      </c>
      <c r="RBN1086" s="6" t="s">
        <v>2072</v>
      </c>
      <c r="RBO1086" s="6" t="s">
        <v>2071</v>
      </c>
      <c r="RBP1086" s="6" t="s">
        <v>2072</v>
      </c>
      <c r="RBQ1086" s="6" t="s">
        <v>2071</v>
      </c>
      <c r="RBR1086" s="6" t="s">
        <v>2072</v>
      </c>
      <c r="RBS1086" s="6" t="s">
        <v>2071</v>
      </c>
      <c r="RBT1086" s="6" t="s">
        <v>2072</v>
      </c>
      <c r="RBU1086" s="6" t="s">
        <v>2071</v>
      </c>
      <c r="RBV1086" s="6" t="s">
        <v>2072</v>
      </c>
      <c r="RBW1086" s="6" t="s">
        <v>2071</v>
      </c>
      <c r="RBX1086" s="6" t="s">
        <v>2072</v>
      </c>
      <c r="RBY1086" s="6" t="s">
        <v>2071</v>
      </c>
      <c r="RBZ1086" s="6" t="s">
        <v>2072</v>
      </c>
      <c r="RCA1086" s="6" t="s">
        <v>2071</v>
      </c>
      <c r="RCB1086" s="6" t="s">
        <v>2072</v>
      </c>
      <c r="RCC1086" s="6" t="s">
        <v>2071</v>
      </c>
      <c r="RCD1086" s="6" t="s">
        <v>2072</v>
      </c>
      <c r="RCE1086" s="6" t="s">
        <v>2071</v>
      </c>
      <c r="RCF1086" s="6" t="s">
        <v>2072</v>
      </c>
      <c r="RCG1086" s="6" t="s">
        <v>2071</v>
      </c>
      <c r="RCH1086" s="6" t="s">
        <v>2072</v>
      </c>
      <c r="RCI1086" s="6" t="s">
        <v>2071</v>
      </c>
      <c r="RCJ1086" s="6" t="s">
        <v>2072</v>
      </c>
      <c r="RCK1086" s="6" t="s">
        <v>2071</v>
      </c>
      <c r="RCL1086" s="6" t="s">
        <v>2072</v>
      </c>
      <c r="RCM1086" s="6" t="s">
        <v>2071</v>
      </c>
      <c r="RCN1086" s="6" t="s">
        <v>2072</v>
      </c>
      <c r="RCO1086" s="6" t="s">
        <v>2071</v>
      </c>
      <c r="RCP1086" s="6" t="s">
        <v>2072</v>
      </c>
      <c r="RCQ1086" s="6" t="s">
        <v>2071</v>
      </c>
      <c r="RCR1086" s="6" t="s">
        <v>2072</v>
      </c>
      <c r="RCS1086" s="6" t="s">
        <v>2071</v>
      </c>
      <c r="RCT1086" s="6" t="s">
        <v>2072</v>
      </c>
      <c r="RCU1086" s="6" t="s">
        <v>2071</v>
      </c>
      <c r="RCV1086" s="6" t="s">
        <v>2072</v>
      </c>
      <c r="RCW1086" s="6" t="s">
        <v>2071</v>
      </c>
      <c r="RCX1086" s="6" t="s">
        <v>2072</v>
      </c>
      <c r="RCY1086" s="6" t="s">
        <v>2071</v>
      </c>
      <c r="RCZ1086" s="6" t="s">
        <v>2072</v>
      </c>
      <c r="RDA1086" s="6" t="s">
        <v>2071</v>
      </c>
      <c r="RDB1086" s="6" t="s">
        <v>2072</v>
      </c>
      <c r="RDC1086" s="6" t="s">
        <v>2071</v>
      </c>
      <c r="RDD1086" s="6" t="s">
        <v>2072</v>
      </c>
      <c r="RDE1086" s="6" t="s">
        <v>2071</v>
      </c>
      <c r="RDF1086" s="6" t="s">
        <v>2072</v>
      </c>
      <c r="RDG1086" s="6" t="s">
        <v>2071</v>
      </c>
      <c r="RDH1086" s="6" t="s">
        <v>2072</v>
      </c>
      <c r="RDI1086" s="6" t="s">
        <v>2071</v>
      </c>
      <c r="RDJ1086" s="6" t="s">
        <v>2072</v>
      </c>
      <c r="RDK1086" s="6" t="s">
        <v>2071</v>
      </c>
      <c r="RDL1086" s="6" t="s">
        <v>2072</v>
      </c>
      <c r="RDM1086" s="6" t="s">
        <v>2071</v>
      </c>
      <c r="RDN1086" s="6" t="s">
        <v>2072</v>
      </c>
      <c r="RDO1086" s="6" t="s">
        <v>2071</v>
      </c>
      <c r="RDP1086" s="6" t="s">
        <v>2072</v>
      </c>
      <c r="RDQ1086" s="6" t="s">
        <v>2071</v>
      </c>
      <c r="RDR1086" s="6" t="s">
        <v>2072</v>
      </c>
      <c r="RDS1086" s="6" t="s">
        <v>2071</v>
      </c>
      <c r="RDT1086" s="6" t="s">
        <v>2072</v>
      </c>
      <c r="RDU1086" s="6" t="s">
        <v>2071</v>
      </c>
      <c r="RDV1086" s="6" t="s">
        <v>2072</v>
      </c>
      <c r="RDW1086" s="6" t="s">
        <v>2071</v>
      </c>
      <c r="RDX1086" s="6" t="s">
        <v>2072</v>
      </c>
      <c r="RDY1086" s="6" t="s">
        <v>2071</v>
      </c>
      <c r="RDZ1086" s="6" t="s">
        <v>2072</v>
      </c>
      <c r="REA1086" s="6" t="s">
        <v>2071</v>
      </c>
      <c r="REB1086" s="6" t="s">
        <v>2072</v>
      </c>
      <c r="REC1086" s="6" t="s">
        <v>2071</v>
      </c>
      <c r="RED1086" s="6" t="s">
        <v>2072</v>
      </c>
      <c r="REE1086" s="6" t="s">
        <v>2071</v>
      </c>
      <c r="REF1086" s="6" t="s">
        <v>2072</v>
      </c>
      <c r="REG1086" s="6" t="s">
        <v>2071</v>
      </c>
      <c r="REH1086" s="6" t="s">
        <v>2072</v>
      </c>
      <c r="REI1086" s="6" t="s">
        <v>2071</v>
      </c>
      <c r="REJ1086" s="6" t="s">
        <v>2072</v>
      </c>
      <c r="REK1086" s="6" t="s">
        <v>2071</v>
      </c>
      <c r="REL1086" s="6" t="s">
        <v>2072</v>
      </c>
      <c r="REM1086" s="6" t="s">
        <v>2071</v>
      </c>
      <c r="REN1086" s="6" t="s">
        <v>2072</v>
      </c>
      <c r="REO1086" s="6" t="s">
        <v>2071</v>
      </c>
      <c r="REP1086" s="6" t="s">
        <v>2072</v>
      </c>
      <c r="REQ1086" s="6" t="s">
        <v>2071</v>
      </c>
      <c r="RER1086" s="6" t="s">
        <v>2072</v>
      </c>
      <c r="RES1086" s="6" t="s">
        <v>2071</v>
      </c>
      <c r="RET1086" s="6" t="s">
        <v>2072</v>
      </c>
      <c r="REU1086" s="6" t="s">
        <v>2071</v>
      </c>
      <c r="REV1086" s="6" t="s">
        <v>2072</v>
      </c>
      <c r="REW1086" s="6" t="s">
        <v>2071</v>
      </c>
      <c r="REX1086" s="6" t="s">
        <v>2072</v>
      </c>
      <c r="REY1086" s="6" t="s">
        <v>2071</v>
      </c>
      <c r="REZ1086" s="6" t="s">
        <v>2072</v>
      </c>
      <c r="RFA1086" s="6" t="s">
        <v>2071</v>
      </c>
      <c r="RFB1086" s="6" t="s">
        <v>2072</v>
      </c>
      <c r="RFC1086" s="6" t="s">
        <v>2071</v>
      </c>
      <c r="RFD1086" s="6" t="s">
        <v>2072</v>
      </c>
      <c r="RFE1086" s="6" t="s">
        <v>2071</v>
      </c>
      <c r="RFF1086" s="6" t="s">
        <v>2072</v>
      </c>
      <c r="RFG1086" s="6" t="s">
        <v>2071</v>
      </c>
      <c r="RFH1086" s="6" t="s">
        <v>2072</v>
      </c>
      <c r="RFI1086" s="6" t="s">
        <v>2071</v>
      </c>
      <c r="RFJ1086" s="6" t="s">
        <v>2072</v>
      </c>
      <c r="RFK1086" s="6" t="s">
        <v>2071</v>
      </c>
      <c r="RFL1086" s="6" t="s">
        <v>2072</v>
      </c>
      <c r="RFM1086" s="6" t="s">
        <v>2071</v>
      </c>
      <c r="RFN1086" s="6" t="s">
        <v>2072</v>
      </c>
      <c r="RFO1086" s="6" t="s">
        <v>2071</v>
      </c>
      <c r="RFP1086" s="6" t="s">
        <v>2072</v>
      </c>
      <c r="RFQ1086" s="6" t="s">
        <v>2071</v>
      </c>
      <c r="RFR1086" s="6" t="s">
        <v>2072</v>
      </c>
      <c r="RFS1086" s="6" t="s">
        <v>2071</v>
      </c>
      <c r="RFT1086" s="6" t="s">
        <v>2072</v>
      </c>
      <c r="RFU1086" s="6" t="s">
        <v>2071</v>
      </c>
      <c r="RFV1086" s="6" t="s">
        <v>2072</v>
      </c>
      <c r="RFW1086" s="6" t="s">
        <v>2071</v>
      </c>
      <c r="RFX1086" s="6" t="s">
        <v>2072</v>
      </c>
      <c r="RFY1086" s="6" t="s">
        <v>2071</v>
      </c>
      <c r="RFZ1086" s="6" t="s">
        <v>2072</v>
      </c>
      <c r="RGA1086" s="6" t="s">
        <v>2071</v>
      </c>
      <c r="RGB1086" s="6" t="s">
        <v>2072</v>
      </c>
      <c r="RGC1086" s="6" t="s">
        <v>2071</v>
      </c>
      <c r="RGD1086" s="6" t="s">
        <v>2072</v>
      </c>
      <c r="RGE1086" s="6" t="s">
        <v>2071</v>
      </c>
      <c r="RGF1086" s="6" t="s">
        <v>2072</v>
      </c>
      <c r="RGG1086" s="6" t="s">
        <v>2071</v>
      </c>
      <c r="RGH1086" s="6" t="s">
        <v>2072</v>
      </c>
      <c r="RGI1086" s="6" t="s">
        <v>2071</v>
      </c>
      <c r="RGJ1086" s="6" t="s">
        <v>2072</v>
      </c>
      <c r="RGK1086" s="6" t="s">
        <v>2071</v>
      </c>
      <c r="RGL1086" s="6" t="s">
        <v>2072</v>
      </c>
      <c r="RGM1086" s="6" t="s">
        <v>2071</v>
      </c>
      <c r="RGN1086" s="6" t="s">
        <v>2072</v>
      </c>
      <c r="RGO1086" s="6" t="s">
        <v>2071</v>
      </c>
      <c r="RGP1086" s="6" t="s">
        <v>2072</v>
      </c>
      <c r="RGQ1086" s="6" t="s">
        <v>2071</v>
      </c>
      <c r="RGR1086" s="6" t="s">
        <v>2072</v>
      </c>
      <c r="RGS1086" s="6" t="s">
        <v>2071</v>
      </c>
      <c r="RGT1086" s="6" t="s">
        <v>2072</v>
      </c>
      <c r="RGU1086" s="6" t="s">
        <v>2071</v>
      </c>
      <c r="RGV1086" s="6" t="s">
        <v>2072</v>
      </c>
      <c r="RGW1086" s="6" t="s">
        <v>2071</v>
      </c>
      <c r="RGX1086" s="6" t="s">
        <v>2072</v>
      </c>
      <c r="RGY1086" s="6" t="s">
        <v>2071</v>
      </c>
      <c r="RGZ1086" s="6" t="s">
        <v>2072</v>
      </c>
      <c r="RHA1086" s="6" t="s">
        <v>2071</v>
      </c>
      <c r="RHB1086" s="6" t="s">
        <v>2072</v>
      </c>
      <c r="RHC1086" s="6" t="s">
        <v>2071</v>
      </c>
      <c r="RHD1086" s="6" t="s">
        <v>2072</v>
      </c>
      <c r="RHE1086" s="6" t="s">
        <v>2071</v>
      </c>
      <c r="RHF1086" s="6" t="s">
        <v>2072</v>
      </c>
      <c r="RHG1086" s="6" t="s">
        <v>2071</v>
      </c>
      <c r="RHH1086" s="6" t="s">
        <v>2072</v>
      </c>
      <c r="RHI1086" s="6" t="s">
        <v>2071</v>
      </c>
      <c r="RHJ1086" s="6" t="s">
        <v>2072</v>
      </c>
      <c r="RHK1086" s="6" t="s">
        <v>2071</v>
      </c>
      <c r="RHL1086" s="6" t="s">
        <v>2072</v>
      </c>
      <c r="RHM1086" s="6" t="s">
        <v>2071</v>
      </c>
      <c r="RHN1086" s="6" t="s">
        <v>2072</v>
      </c>
      <c r="RHO1086" s="6" t="s">
        <v>2071</v>
      </c>
      <c r="RHP1086" s="6" t="s">
        <v>2072</v>
      </c>
      <c r="RHQ1086" s="6" t="s">
        <v>2071</v>
      </c>
      <c r="RHR1086" s="6" t="s">
        <v>2072</v>
      </c>
      <c r="RHS1086" s="6" t="s">
        <v>2071</v>
      </c>
      <c r="RHT1086" s="6" t="s">
        <v>2072</v>
      </c>
      <c r="RHU1086" s="6" t="s">
        <v>2071</v>
      </c>
      <c r="RHV1086" s="6" t="s">
        <v>2072</v>
      </c>
      <c r="RHW1086" s="6" t="s">
        <v>2071</v>
      </c>
      <c r="RHX1086" s="6" t="s">
        <v>2072</v>
      </c>
      <c r="RHY1086" s="6" t="s">
        <v>2071</v>
      </c>
      <c r="RHZ1086" s="6" t="s">
        <v>2072</v>
      </c>
      <c r="RIA1086" s="6" t="s">
        <v>2071</v>
      </c>
      <c r="RIB1086" s="6" t="s">
        <v>2072</v>
      </c>
      <c r="RIC1086" s="6" t="s">
        <v>2071</v>
      </c>
      <c r="RID1086" s="6" t="s">
        <v>2072</v>
      </c>
      <c r="RIE1086" s="6" t="s">
        <v>2071</v>
      </c>
      <c r="RIF1086" s="6" t="s">
        <v>2072</v>
      </c>
      <c r="RIG1086" s="6" t="s">
        <v>2071</v>
      </c>
      <c r="RIH1086" s="6" t="s">
        <v>2072</v>
      </c>
      <c r="RII1086" s="6" t="s">
        <v>2071</v>
      </c>
      <c r="RIJ1086" s="6" t="s">
        <v>2072</v>
      </c>
      <c r="RIK1086" s="6" t="s">
        <v>2071</v>
      </c>
      <c r="RIL1086" s="6" t="s">
        <v>2072</v>
      </c>
      <c r="RIM1086" s="6" t="s">
        <v>2071</v>
      </c>
      <c r="RIN1086" s="6" t="s">
        <v>2072</v>
      </c>
      <c r="RIO1086" s="6" t="s">
        <v>2071</v>
      </c>
      <c r="RIP1086" s="6" t="s">
        <v>2072</v>
      </c>
      <c r="RIQ1086" s="6" t="s">
        <v>2071</v>
      </c>
      <c r="RIR1086" s="6" t="s">
        <v>2072</v>
      </c>
      <c r="RIS1086" s="6" t="s">
        <v>2071</v>
      </c>
      <c r="RIT1086" s="6" t="s">
        <v>2072</v>
      </c>
      <c r="RIU1086" s="6" t="s">
        <v>2071</v>
      </c>
      <c r="RIV1086" s="6" t="s">
        <v>2072</v>
      </c>
      <c r="RIW1086" s="6" t="s">
        <v>2071</v>
      </c>
      <c r="RIX1086" s="6" t="s">
        <v>2072</v>
      </c>
      <c r="RIY1086" s="6" t="s">
        <v>2071</v>
      </c>
      <c r="RIZ1086" s="6" t="s">
        <v>2072</v>
      </c>
      <c r="RJA1086" s="6" t="s">
        <v>2071</v>
      </c>
      <c r="RJB1086" s="6" t="s">
        <v>2072</v>
      </c>
      <c r="RJC1086" s="6" t="s">
        <v>2071</v>
      </c>
      <c r="RJD1086" s="6" t="s">
        <v>2072</v>
      </c>
      <c r="RJE1086" s="6" t="s">
        <v>2071</v>
      </c>
      <c r="RJF1086" s="6" t="s">
        <v>2072</v>
      </c>
      <c r="RJG1086" s="6" t="s">
        <v>2071</v>
      </c>
      <c r="RJH1086" s="6" t="s">
        <v>2072</v>
      </c>
      <c r="RJI1086" s="6" t="s">
        <v>2071</v>
      </c>
      <c r="RJJ1086" s="6" t="s">
        <v>2072</v>
      </c>
      <c r="RJK1086" s="6" t="s">
        <v>2071</v>
      </c>
      <c r="RJL1086" s="6" t="s">
        <v>2072</v>
      </c>
      <c r="RJM1086" s="6" t="s">
        <v>2071</v>
      </c>
      <c r="RJN1086" s="6" t="s">
        <v>2072</v>
      </c>
      <c r="RJO1086" s="6" t="s">
        <v>2071</v>
      </c>
      <c r="RJP1086" s="6" t="s">
        <v>2072</v>
      </c>
      <c r="RJQ1086" s="6" t="s">
        <v>2071</v>
      </c>
      <c r="RJR1086" s="6" t="s">
        <v>2072</v>
      </c>
      <c r="RJS1086" s="6" t="s">
        <v>2071</v>
      </c>
      <c r="RJT1086" s="6" t="s">
        <v>2072</v>
      </c>
      <c r="RJU1086" s="6" t="s">
        <v>2071</v>
      </c>
      <c r="RJV1086" s="6" t="s">
        <v>2072</v>
      </c>
      <c r="RJW1086" s="6" t="s">
        <v>2071</v>
      </c>
      <c r="RJX1086" s="6" t="s">
        <v>2072</v>
      </c>
      <c r="RJY1086" s="6" t="s">
        <v>2071</v>
      </c>
      <c r="RJZ1086" s="6" t="s">
        <v>2072</v>
      </c>
      <c r="RKA1086" s="6" t="s">
        <v>2071</v>
      </c>
      <c r="RKB1086" s="6" t="s">
        <v>2072</v>
      </c>
      <c r="RKC1086" s="6" t="s">
        <v>2071</v>
      </c>
      <c r="RKD1086" s="6" t="s">
        <v>2072</v>
      </c>
      <c r="RKE1086" s="6" t="s">
        <v>2071</v>
      </c>
      <c r="RKF1086" s="6" t="s">
        <v>2072</v>
      </c>
      <c r="RKG1086" s="6" t="s">
        <v>2071</v>
      </c>
      <c r="RKH1086" s="6" t="s">
        <v>2072</v>
      </c>
      <c r="RKI1086" s="6" t="s">
        <v>2071</v>
      </c>
      <c r="RKJ1086" s="6" t="s">
        <v>2072</v>
      </c>
      <c r="RKK1086" s="6" t="s">
        <v>2071</v>
      </c>
      <c r="RKL1086" s="6" t="s">
        <v>2072</v>
      </c>
      <c r="RKM1086" s="6" t="s">
        <v>2071</v>
      </c>
      <c r="RKN1086" s="6" t="s">
        <v>2072</v>
      </c>
      <c r="RKO1086" s="6" t="s">
        <v>2071</v>
      </c>
      <c r="RKP1086" s="6" t="s">
        <v>2072</v>
      </c>
      <c r="RKQ1086" s="6" t="s">
        <v>2071</v>
      </c>
      <c r="RKR1086" s="6" t="s">
        <v>2072</v>
      </c>
      <c r="RKS1086" s="6" t="s">
        <v>2071</v>
      </c>
      <c r="RKT1086" s="6" t="s">
        <v>2072</v>
      </c>
      <c r="RKU1086" s="6" t="s">
        <v>2071</v>
      </c>
      <c r="RKV1086" s="6" t="s">
        <v>2072</v>
      </c>
      <c r="RKW1086" s="6" t="s">
        <v>2071</v>
      </c>
      <c r="RKX1086" s="6" t="s">
        <v>2072</v>
      </c>
      <c r="RKY1086" s="6" t="s">
        <v>2071</v>
      </c>
      <c r="RKZ1086" s="6" t="s">
        <v>2072</v>
      </c>
      <c r="RLA1086" s="6" t="s">
        <v>2071</v>
      </c>
      <c r="RLB1086" s="6" t="s">
        <v>2072</v>
      </c>
      <c r="RLC1086" s="6" t="s">
        <v>2071</v>
      </c>
      <c r="RLD1086" s="6" t="s">
        <v>2072</v>
      </c>
      <c r="RLE1086" s="6" t="s">
        <v>2071</v>
      </c>
      <c r="RLF1086" s="6" t="s">
        <v>2072</v>
      </c>
      <c r="RLG1086" s="6" t="s">
        <v>2071</v>
      </c>
      <c r="RLH1086" s="6" t="s">
        <v>2072</v>
      </c>
      <c r="RLI1086" s="6" t="s">
        <v>2071</v>
      </c>
      <c r="RLJ1086" s="6" t="s">
        <v>2072</v>
      </c>
      <c r="RLK1086" s="6" t="s">
        <v>2071</v>
      </c>
      <c r="RLL1086" s="6" t="s">
        <v>2072</v>
      </c>
      <c r="RLM1086" s="6" t="s">
        <v>2071</v>
      </c>
      <c r="RLN1086" s="6" t="s">
        <v>2072</v>
      </c>
      <c r="RLO1086" s="6" t="s">
        <v>2071</v>
      </c>
      <c r="RLP1086" s="6" t="s">
        <v>2072</v>
      </c>
      <c r="RLQ1086" s="6" t="s">
        <v>2071</v>
      </c>
      <c r="RLR1086" s="6" t="s">
        <v>2072</v>
      </c>
      <c r="RLS1086" s="6" t="s">
        <v>2071</v>
      </c>
      <c r="RLT1086" s="6" t="s">
        <v>2072</v>
      </c>
      <c r="RLU1086" s="6" t="s">
        <v>2071</v>
      </c>
      <c r="RLV1086" s="6" t="s">
        <v>2072</v>
      </c>
      <c r="RLW1086" s="6" t="s">
        <v>2071</v>
      </c>
      <c r="RLX1086" s="6" t="s">
        <v>2072</v>
      </c>
      <c r="RLY1086" s="6" t="s">
        <v>2071</v>
      </c>
      <c r="RLZ1086" s="6" t="s">
        <v>2072</v>
      </c>
      <c r="RMA1086" s="6" t="s">
        <v>2071</v>
      </c>
      <c r="RMB1086" s="6" t="s">
        <v>2072</v>
      </c>
      <c r="RMC1086" s="6" t="s">
        <v>2071</v>
      </c>
      <c r="RMD1086" s="6" t="s">
        <v>2072</v>
      </c>
      <c r="RME1086" s="6" t="s">
        <v>2071</v>
      </c>
      <c r="RMF1086" s="6" t="s">
        <v>2072</v>
      </c>
      <c r="RMG1086" s="6" t="s">
        <v>2071</v>
      </c>
      <c r="RMH1086" s="6" t="s">
        <v>2072</v>
      </c>
      <c r="RMI1086" s="6" t="s">
        <v>2071</v>
      </c>
      <c r="RMJ1086" s="6" t="s">
        <v>2072</v>
      </c>
      <c r="RMK1086" s="6" t="s">
        <v>2071</v>
      </c>
      <c r="RML1086" s="6" t="s">
        <v>2072</v>
      </c>
      <c r="RMM1086" s="6" t="s">
        <v>2071</v>
      </c>
      <c r="RMN1086" s="6" t="s">
        <v>2072</v>
      </c>
      <c r="RMO1086" s="6" t="s">
        <v>2071</v>
      </c>
      <c r="RMP1086" s="6" t="s">
        <v>2072</v>
      </c>
      <c r="RMQ1086" s="6" t="s">
        <v>2071</v>
      </c>
      <c r="RMR1086" s="6" t="s">
        <v>2072</v>
      </c>
      <c r="RMS1086" s="6" t="s">
        <v>2071</v>
      </c>
      <c r="RMT1086" s="6" t="s">
        <v>2072</v>
      </c>
      <c r="RMU1086" s="6" t="s">
        <v>2071</v>
      </c>
      <c r="RMV1086" s="6" t="s">
        <v>2072</v>
      </c>
      <c r="RMW1086" s="6" t="s">
        <v>2071</v>
      </c>
      <c r="RMX1086" s="6" t="s">
        <v>2072</v>
      </c>
      <c r="RMY1086" s="6" t="s">
        <v>2071</v>
      </c>
      <c r="RMZ1086" s="6" t="s">
        <v>2072</v>
      </c>
      <c r="RNA1086" s="6" t="s">
        <v>2071</v>
      </c>
      <c r="RNB1086" s="6" t="s">
        <v>2072</v>
      </c>
      <c r="RNC1086" s="6" t="s">
        <v>2071</v>
      </c>
      <c r="RND1086" s="6" t="s">
        <v>2072</v>
      </c>
      <c r="RNE1086" s="6" t="s">
        <v>2071</v>
      </c>
      <c r="RNF1086" s="6" t="s">
        <v>2072</v>
      </c>
      <c r="RNG1086" s="6" t="s">
        <v>2071</v>
      </c>
      <c r="RNH1086" s="6" t="s">
        <v>2072</v>
      </c>
      <c r="RNI1086" s="6" t="s">
        <v>2071</v>
      </c>
      <c r="RNJ1086" s="6" t="s">
        <v>2072</v>
      </c>
      <c r="RNK1086" s="6" t="s">
        <v>2071</v>
      </c>
      <c r="RNL1086" s="6" t="s">
        <v>2072</v>
      </c>
      <c r="RNM1086" s="6" t="s">
        <v>2071</v>
      </c>
      <c r="RNN1086" s="6" t="s">
        <v>2072</v>
      </c>
      <c r="RNO1086" s="6" t="s">
        <v>2071</v>
      </c>
      <c r="RNP1086" s="6" t="s">
        <v>2072</v>
      </c>
      <c r="RNQ1086" s="6" t="s">
        <v>2071</v>
      </c>
      <c r="RNR1086" s="6" t="s">
        <v>2072</v>
      </c>
      <c r="RNS1086" s="6" t="s">
        <v>2071</v>
      </c>
      <c r="RNT1086" s="6" t="s">
        <v>2072</v>
      </c>
      <c r="RNU1086" s="6" t="s">
        <v>2071</v>
      </c>
      <c r="RNV1086" s="6" t="s">
        <v>2072</v>
      </c>
      <c r="RNW1086" s="6" t="s">
        <v>2071</v>
      </c>
      <c r="RNX1086" s="6" t="s">
        <v>2072</v>
      </c>
      <c r="RNY1086" s="6" t="s">
        <v>2071</v>
      </c>
      <c r="RNZ1086" s="6" t="s">
        <v>2072</v>
      </c>
      <c r="ROA1086" s="6" t="s">
        <v>2071</v>
      </c>
      <c r="ROB1086" s="6" t="s">
        <v>2072</v>
      </c>
      <c r="ROC1086" s="6" t="s">
        <v>2071</v>
      </c>
      <c r="ROD1086" s="6" t="s">
        <v>2072</v>
      </c>
      <c r="ROE1086" s="6" t="s">
        <v>2071</v>
      </c>
      <c r="ROF1086" s="6" t="s">
        <v>2072</v>
      </c>
      <c r="ROG1086" s="6" t="s">
        <v>2071</v>
      </c>
      <c r="ROH1086" s="6" t="s">
        <v>2072</v>
      </c>
      <c r="ROI1086" s="6" t="s">
        <v>2071</v>
      </c>
      <c r="ROJ1086" s="6" t="s">
        <v>2072</v>
      </c>
      <c r="ROK1086" s="6" t="s">
        <v>2071</v>
      </c>
      <c r="ROL1086" s="6" t="s">
        <v>2072</v>
      </c>
      <c r="ROM1086" s="6" t="s">
        <v>2071</v>
      </c>
      <c r="RON1086" s="6" t="s">
        <v>2072</v>
      </c>
      <c r="ROO1086" s="6" t="s">
        <v>2071</v>
      </c>
      <c r="ROP1086" s="6" t="s">
        <v>2072</v>
      </c>
      <c r="ROQ1086" s="6" t="s">
        <v>2071</v>
      </c>
      <c r="ROR1086" s="6" t="s">
        <v>2072</v>
      </c>
      <c r="ROS1086" s="6" t="s">
        <v>2071</v>
      </c>
      <c r="ROT1086" s="6" t="s">
        <v>2072</v>
      </c>
      <c r="ROU1086" s="6" t="s">
        <v>2071</v>
      </c>
      <c r="ROV1086" s="6" t="s">
        <v>2072</v>
      </c>
      <c r="ROW1086" s="6" t="s">
        <v>2071</v>
      </c>
      <c r="ROX1086" s="6" t="s">
        <v>2072</v>
      </c>
      <c r="ROY1086" s="6" t="s">
        <v>2071</v>
      </c>
      <c r="ROZ1086" s="6" t="s">
        <v>2072</v>
      </c>
      <c r="RPA1086" s="6" t="s">
        <v>2071</v>
      </c>
      <c r="RPB1086" s="6" t="s">
        <v>2072</v>
      </c>
      <c r="RPC1086" s="6" t="s">
        <v>2071</v>
      </c>
      <c r="RPD1086" s="6" t="s">
        <v>2072</v>
      </c>
      <c r="RPE1086" s="6" t="s">
        <v>2071</v>
      </c>
      <c r="RPF1086" s="6" t="s">
        <v>2072</v>
      </c>
      <c r="RPG1086" s="6" t="s">
        <v>2071</v>
      </c>
      <c r="RPH1086" s="6" t="s">
        <v>2072</v>
      </c>
      <c r="RPI1086" s="6" t="s">
        <v>2071</v>
      </c>
      <c r="RPJ1086" s="6" t="s">
        <v>2072</v>
      </c>
      <c r="RPK1086" s="6" t="s">
        <v>2071</v>
      </c>
      <c r="RPL1086" s="6" t="s">
        <v>2072</v>
      </c>
      <c r="RPM1086" s="6" t="s">
        <v>2071</v>
      </c>
      <c r="RPN1086" s="6" t="s">
        <v>2072</v>
      </c>
      <c r="RPO1086" s="6" t="s">
        <v>2071</v>
      </c>
      <c r="RPP1086" s="6" t="s">
        <v>2072</v>
      </c>
      <c r="RPQ1086" s="6" t="s">
        <v>2071</v>
      </c>
      <c r="RPR1086" s="6" t="s">
        <v>2072</v>
      </c>
      <c r="RPS1086" s="6" t="s">
        <v>2071</v>
      </c>
      <c r="RPT1086" s="6" t="s">
        <v>2072</v>
      </c>
      <c r="RPU1086" s="6" t="s">
        <v>2071</v>
      </c>
      <c r="RPV1086" s="6" t="s">
        <v>2072</v>
      </c>
      <c r="RPW1086" s="6" t="s">
        <v>2071</v>
      </c>
      <c r="RPX1086" s="6" t="s">
        <v>2072</v>
      </c>
      <c r="RPY1086" s="6" t="s">
        <v>2071</v>
      </c>
      <c r="RPZ1086" s="6" t="s">
        <v>2072</v>
      </c>
      <c r="RQA1086" s="6" t="s">
        <v>2071</v>
      </c>
      <c r="RQB1086" s="6" t="s">
        <v>2072</v>
      </c>
      <c r="RQC1086" s="6" t="s">
        <v>2071</v>
      </c>
      <c r="RQD1086" s="6" t="s">
        <v>2072</v>
      </c>
      <c r="RQE1086" s="6" t="s">
        <v>2071</v>
      </c>
      <c r="RQF1086" s="6" t="s">
        <v>2072</v>
      </c>
      <c r="RQG1086" s="6" t="s">
        <v>2071</v>
      </c>
      <c r="RQH1086" s="6" t="s">
        <v>2072</v>
      </c>
      <c r="RQI1086" s="6" t="s">
        <v>2071</v>
      </c>
      <c r="RQJ1086" s="6" t="s">
        <v>2072</v>
      </c>
      <c r="RQK1086" s="6" t="s">
        <v>2071</v>
      </c>
      <c r="RQL1086" s="6" t="s">
        <v>2072</v>
      </c>
      <c r="RQM1086" s="6" t="s">
        <v>2071</v>
      </c>
      <c r="RQN1086" s="6" t="s">
        <v>2072</v>
      </c>
      <c r="RQO1086" s="6" t="s">
        <v>2071</v>
      </c>
      <c r="RQP1086" s="6" t="s">
        <v>2072</v>
      </c>
      <c r="RQQ1086" s="6" t="s">
        <v>2071</v>
      </c>
      <c r="RQR1086" s="6" t="s">
        <v>2072</v>
      </c>
      <c r="RQS1086" s="6" t="s">
        <v>2071</v>
      </c>
      <c r="RQT1086" s="6" t="s">
        <v>2072</v>
      </c>
      <c r="RQU1086" s="6" t="s">
        <v>2071</v>
      </c>
      <c r="RQV1086" s="6" t="s">
        <v>2072</v>
      </c>
      <c r="RQW1086" s="6" t="s">
        <v>2071</v>
      </c>
      <c r="RQX1086" s="6" t="s">
        <v>2072</v>
      </c>
      <c r="RQY1086" s="6" t="s">
        <v>2071</v>
      </c>
      <c r="RQZ1086" s="6" t="s">
        <v>2072</v>
      </c>
      <c r="RRA1086" s="6" t="s">
        <v>2071</v>
      </c>
      <c r="RRB1086" s="6" t="s">
        <v>2072</v>
      </c>
      <c r="RRC1086" s="6" t="s">
        <v>2071</v>
      </c>
      <c r="RRD1086" s="6" t="s">
        <v>2072</v>
      </c>
      <c r="RRE1086" s="6" t="s">
        <v>2071</v>
      </c>
      <c r="RRF1086" s="6" t="s">
        <v>2072</v>
      </c>
      <c r="RRG1086" s="6" t="s">
        <v>2071</v>
      </c>
      <c r="RRH1086" s="6" t="s">
        <v>2072</v>
      </c>
      <c r="RRI1086" s="6" t="s">
        <v>2071</v>
      </c>
      <c r="RRJ1086" s="6" t="s">
        <v>2072</v>
      </c>
      <c r="RRK1086" s="6" t="s">
        <v>2071</v>
      </c>
      <c r="RRL1086" s="6" t="s">
        <v>2072</v>
      </c>
      <c r="RRM1086" s="6" t="s">
        <v>2071</v>
      </c>
      <c r="RRN1086" s="6" t="s">
        <v>2072</v>
      </c>
      <c r="RRO1086" s="6" t="s">
        <v>2071</v>
      </c>
      <c r="RRP1086" s="6" t="s">
        <v>2072</v>
      </c>
      <c r="RRQ1086" s="6" t="s">
        <v>2071</v>
      </c>
      <c r="RRR1086" s="6" t="s">
        <v>2072</v>
      </c>
      <c r="RRS1086" s="6" t="s">
        <v>2071</v>
      </c>
      <c r="RRT1086" s="6" t="s">
        <v>2072</v>
      </c>
      <c r="RRU1086" s="6" t="s">
        <v>2071</v>
      </c>
      <c r="RRV1086" s="6" t="s">
        <v>2072</v>
      </c>
      <c r="RRW1086" s="6" t="s">
        <v>2071</v>
      </c>
      <c r="RRX1086" s="6" t="s">
        <v>2072</v>
      </c>
      <c r="RRY1086" s="6" t="s">
        <v>2071</v>
      </c>
      <c r="RRZ1086" s="6" t="s">
        <v>2072</v>
      </c>
      <c r="RSA1086" s="6" t="s">
        <v>2071</v>
      </c>
      <c r="RSB1086" s="6" t="s">
        <v>2072</v>
      </c>
      <c r="RSC1086" s="6" t="s">
        <v>2071</v>
      </c>
      <c r="RSD1086" s="6" t="s">
        <v>2072</v>
      </c>
      <c r="RSE1086" s="6" t="s">
        <v>2071</v>
      </c>
      <c r="RSF1086" s="6" t="s">
        <v>2072</v>
      </c>
      <c r="RSG1086" s="6" t="s">
        <v>2071</v>
      </c>
      <c r="RSH1086" s="6" t="s">
        <v>2072</v>
      </c>
      <c r="RSI1086" s="6" t="s">
        <v>2071</v>
      </c>
      <c r="RSJ1086" s="6" t="s">
        <v>2072</v>
      </c>
      <c r="RSK1086" s="6" t="s">
        <v>2071</v>
      </c>
      <c r="RSL1086" s="6" t="s">
        <v>2072</v>
      </c>
      <c r="RSM1086" s="6" t="s">
        <v>2071</v>
      </c>
      <c r="RSN1086" s="6" t="s">
        <v>2072</v>
      </c>
      <c r="RSO1086" s="6" t="s">
        <v>2071</v>
      </c>
      <c r="RSP1086" s="6" t="s">
        <v>2072</v>
      </c>
      <c r="RSQ1086" s="6" t="s">
        <v>2071</v>
      </c>
      <c r="RSR1086" s="6" t="s">
        <v>2072</v>
      </c>
      <c r="RSS1086" s="6" t="s">
        <v>2071</v>
      </c>
      <c r="RST1086" s="6" t="s">
        <v>2072</v>
      </c>
      <c r="RSU1086" s="6" t="s">
        <v>2071</v>
      </c>
      <c r="RSV1086" s="6" t="s">
        <v>2072</v>
      </c>
      <c r="RSW1086" s="6" t="s">
        <v>2071</v>
      </c>
      <c r="RSX1086" s="6" t="s">
        <v>2072</v>
      </c>
      <c r="RSY1086" s="6" t="s">
        <v>2071</v>
      </c>
      <c r="RSZ1086" s="6" t="s">
        <v>2072</v>
      </c>
      <c r="RTA1086" s="6" t="s">
        <v>2071</v>
      </c>
      <c r="RTB1086" s="6" t="s">
        <v>2072</v>
      </c>
      <c r="RTC1086" s="6" t="s">
        <v>2071</v>
      </c>
      <c r="RTD1086" s="6" t="s">
        <v>2072</v>
      </c>
      <c r="RTE1086" s="6" t="s">
        <v>2071</v>
      </c>
      <c r="RTF1086" s="6" t="s">
        <v>2072</v>
      </c>
      <c r="RTG1086" s="6" t="s">
        <v>2071</v>
      </c>
      <c r="RTH1086" s="6" t="s">
        <v>2072</v>
      </c>
      <c r="RTI1086" s="6" t="s">
        <v>2071</v>
      </c>
      <c r="RTJ1086" s="6" t="s">
        <v>2072</v>
      </c>
      <c r="RTK1086" s="6" t="s">
        <v>2071</v>
      </c>
      <c r="RTL1086" s="6" t="s">
        <v>2072</v>
      </c>
      <c r="RTM1086" s="6" t="s">
        <v>2071</v>
      </c>
      <c r="RTN1086" s="6" t="s">
        <v>2072</v>
      </c>
      <c r="RTO1086" s="6" t="s">
        <v>2071</v>
      </c>
      <c r="RTP1086" s="6" t="s">
        <v>2072</v>
      </c>
      <c r="RTQ1086" s="6" t="s">
        <v>2071</v>
      </c>
      <c r="RTR1086" s="6" t="s">
        <v>2072</v>
      </c>
      <c r="RTS1086" s="6" t="s">
        <v>2071</v>
      </c>
      <c r="RTT1086" s="6" t="s">
        <v>2072</v>
      </c>
      <c r="RTU1086" s="6" t="s">
        <v>2071</v>
      </c>
      <c r="RTV1086" s="6" t="s">
        <v>2072</v>
      </c>
      <c r="RTW1086" s="6" t="s">
        <v>2071</v>
      </c>
      <c r="RTX1086" s="6" t="s">
        <v>2072</v>
      </c>
      <c r="RTY1086" s="6" t="s">
        <v>2071</v>
      </c>
      <c r="RTZ1086" s="6" t="s">
        <v>2072</v>
      </c>
      <c r="RUA1086" s="6" t="s">
        <v>2071</v>
      </c>
      <c r="RUB1086" s="6" t="s">
        <v>2072</v>
      </c>
      <c r="RUC1086" s="6" t="s">
        <v>2071</v>
      </c>
      <c r="RUD1086" s="6" t="s">
        <v>2072</v>
      </c>
      <c r="RUE1086" s="6" t="s">
        <v>2071</v>
      </c>
      <c r="RUF1086" s="6" t="s">
        <v>2072</v>
      </c>
      <c r="RUG1086" s="6" t="s">
        <v>2071</v>
      </c>
      <c r="RUH1086" s="6" t="s">
        <v>2072</v>
      </c>
      <c r="RUI1086" s="6" t="s">
        <v>2071</v>
      </c>
      <c r="RUJ1086" s="6" t="s">
        <v>2072</v>
      </c>
      <c r="RUK1086" s="6" t="s">
        <v>2071</v>
      </c>
      <c r="RUL1086" s="6" t="s">
        <v>2072</v>
      </c>
      <c r="RUM1086" s="6" t="s">
        <v>2071</v>
      </c>
      <c r="RUN1086" s="6" t="s">
        <v>2072</v>
      </c>
      <c r="RUO1086" s="6" t="s">
        <v>2071</v>
      </c>
      <c r="RUP1086" s="6" t="s">
        <v>2072</v>
      </c>
      <c r="RUQ1086" s="6" t="s">
        <v>2071</v>
      </c>
      <c r="RUR1086" s="6" t="s">
        <v>2072</v>
      </c>
      <c r="RUS1086" s="6" t="s">
        <v>2071</v>
      </c>
      <c r="RUT1086" s="6" t="s">
        <v>2072</v>
      </c>
      <c r="RUU1086" s="6" t="s">
        <v>2071</v>
      </c>
      <c r="RUV1086" s="6" t="s">
        <v>2072</v>
      </c>
      <c r="RUW1086" s="6" t="s">
        <v>2071</v>
      </c>
      <c r="RUX1086" s="6" t="s">
        <v>2072</v>
      </c>
      <c r="RUY1086" s="6" t="s">
        <v>2071</v>
      </c>
      <c r="RUZ1086" s="6" t="s">
        <v>2072</v>
      </c>
      <c r="RVA1086" s="6" t="s">
        <v>2071</v>
      </c>
      <c r="RVB1086" s="6" t="s">
        <v>2072</v>
      </c>
      <c r="RVC1086" s="6" t="s">
        <v>2071</v>
      </c>
      <c r="RVD1086" s="6" t="s">
        <v>2072</v>
      </c>
      <c r="RVE1086" s="6" t="s">
        <v>2071</v>
      </c>
      <c r="RVF1086" s="6" t="s">
        <v>2072</v>
      </c>
      <c r="RVG1086" s="6" t="s">
        <v>2071</v>
      </c>
      <c r="RVH1086" s="6" t="s">
        <v>2072</v>
      </c>
      <c r="RVI1086" s="6" t="s">
        <v>2071</v>
      </c>
      <c r="RVJ1086" s="6" t="s">
        <v>2072</v>
      </c>
      <c r="RVK1086" s="6" t="s">
        <v>2071</v>
      </c>
      <c r="RVL1086" s="6" t="s">
        <v>2072</v>
      </c>
      <c r="RVM1086" s="6" t="s">
        <v>2071</v>
      </c>
      <c r="RVN1086" s="6" t="s">
        <v>2072</v>
      </c>
      <c r="RVO1086" s="6" t="s">
        <v>2071</v>
      </c>
      <c r="RVP1086" s="6" t="s">
        <v>2072</v>
      </c>
      <c r="RVQ1086" s="6" t="s">
        <v>2071</v>
      </c>
      <c r="RVR1086" s="6" t="s">
        <v>2072</v>
      </c>
      <c r="RVS1086" s="6" t="s">
        <v>2071</v>
      </c>
      <c r="RVT1086" s="6" t="s">
        <v>2072</v>
      </c>
      <c r="RVU1086" s="6" t="s">
        <v>2071</v>
      </c>
      <c r="RVV1086" s="6" t="s">
        <v>2072</v>
      </c>
      <c r="RVW1086" s="6" t="s">
        <v>2071</v>
      </c>
      <c r="RVX1086" s="6" t="s">
        <v>2072</v>
      </c>
      <c r="RVY1086" s="6" t="s">
        <v>2071</v>
      </c>
      <c r="RVZ1086" s="6" t="s">
        <v>2072</v>
      </c>
      <c r="RWA1086" s="6" t="s">
        <v>2071</v>
      </c>
      <c r="RWB1086" s="6" t="s">
        <v>2072</v>
      </c>
      <c r="RWC1086" s="6" t="s">
        <v>2071</v>
      </c>
      <c r="RWD1086" s="6" t="s">
        <v>2072</v>
      </c>
      <c r="RWE1086" s="6" t="s">
        <v>2071</v>
      </c>
      <c r="RWF1086" s="6" t="s">
        <v>2072</v>
      </c>
      <c r="RWG1086" s="6" t="s">
        <v>2071</v>
      </c>
      <c r="RWH1086" s="6" t="s">
        <v>2072</v>
      </c>
      <c r="RWI1086" s="6" t="s">
        <v>2071</v>
      </c>
      <c r="RWJ1086" s="6" t="s">
        <v>2072</v>
      </c>
      <c r="RWK1086" s="6" t="s">
        <v>2071</v>
      </c>
      <c r="RWL1086" s="6" t="s">
        <v>2072</v>
      </c>
      <c r="RWM1086" s="6" t="s">
        <v>2071</v>
      </c>
      <c r="RWN1086" s="6" t="s">
        <v>2072</v>
      </c>
      <c r="RWO1086" s="6" t="s">
        <v>2071</v>
      </c>
      <c r="RWP1086" s="6" t="s">
        <v>2072</v>
      </c>
      <c r="RWQ1086" s="6" t="s">
        <v>2071</v>
      </c>
      <c r="RWR1086" s="6" t="s">
        <v>2072</v>
      </c>
      <c r="RWS1086" s="6" t="s">
        <v>2071</v>
      </c>
      <c r="RWT1086" s="6" t="s">
        <v>2072</v>
      </c>
      <c r="RWU1086" s="6" t="s">
        <v>2071</v>
      </c>
      <c r="RWV1086" s="6" t="s">
        <v>2072</v>
      </c>
      <c r="RWW1086" s="6" t="s">
        <v>2071</v>
      </c>
      <c r="RWX1086" s="6" t="s">
        <v>2072</v>
      </c>
      <c r="RWY1086" s="6" t="s">
        <v>2071</v>
      </c>
      <c r="RWZ1086" s="6" t="s">
        <v>2072</v>
      </c>
      <c r="RXA1086" s="6" t="s">
        <v>2071</v>
      </c>
      <c r="RXB1086" s="6" t="s">
        <v>2072</v>
      </c>
      <c r="RXC1086" s="6" t="s">
        <v>2071</v>
      </c>
      <c r="RXD1086" s="6" t="s">
        <v>2072</v>
      </c>
      <c r="RXE1086" s="6" t="s">
        <v>2071</v>
      </c>
      <c r="RXF1086" s="6" t="s">
        <v>2072</v>
      </c>
      <c r="RXG1086" s="6" t="s">
        <v>2071</v>
      </c>
      <c r="RXH1086" s="6" t="s">
        <v>2072</v>
      </c>
      <c r="RXI1086" s="6" t="s">
        <v>2071</v>
      </c>
      <c r="RXJ1086" s="6" t="s">
        <v>2072</v>
      </c>
      <c r="RXK1086" s="6" t="s">
        <v>2071</v>
      </c>
      <c r="RXL1086" s="6" t="s">
        <v>2072</v>
      </c>
      <c r="RXM1086" s="6" t="s">
        <v>2071</v>
      </c>
      <c r="RXN1086" s="6" t="s">
        <v>2072</v>
      </c>
      <c r="RXO1086" s="6" t="s">
        <v>2071</v>
      </c>
      <c r="RXP1086" s="6" t="s">
        <v>2072</v>
      </c>
      <c r="RXQ1086" s="6" t="s">
        <v>2071</v>
      </c>
      <c r="RXR1086" s="6" t="s">
        <v>2072</v>
      </c>
      <c r="RXS1086" s="6" t="s">
        <v>2071</v>
      </c>
      <c r="RXT1086" s="6" t="s">
        <v>2072</v>
      </c>
      <c r="RXU1086" s="6" t="s">
        <v>2071</v>
      </c>
      <c r="RXV1086" s="6" t="s">
        <v>2072</v>
      </c>
      <c r="RXW1086" s="6" t="s">
        <v>2071</v>
      </c>
      <c r="RXX1086" s="6" t="s">
        <v>2072</v>
      </c>
      <c r="RXY1086" s="6" t="s">
        <v>2071</v>
      </c>
      <c r="RXZ1086" s="6" t="s">
        <v>2072</v>
      </c>
      <c r="RYA1086" s="6" t="s">
        <v>2071</v>
      </c>
      <c r="RYB1086" s="6" t="s">
        <v>2072</v>
      </c>
      <c r="RYC1086" s="6" t="s">
        <v>2071</v>
      </c>
      <c r="RYD1086" s="6" t="s">
        <v>2072</v>
      </c>
      <c r="RYE1086" s="6" t="s">
        <v>2071</v>
      </c>
      <c r="RYF1086" s="6" t="s">
        <v>2072</v>
      </c>
      <c r="RYG1086" s="6" t="s">
        <v>2071</v>
      </c>
      <c r="RYH1086" s="6" t="s">
        <v>2072</v>
      </c>
      <c r="RYI1086" s="6" t="s">
        <v>2071</v>
      </c>
      <c r="RYJ1086" s="6" t="s">
        <v>2072</v>
      </c>
      <c r="RYK1086" s="6" t="s">
        <v>2071</v>
      </c>
      <c r="RYL1086" s="6" t="s">
        <v>2072</v>
      </c>
      <c r="RYM1086" s="6" t="s">
        <v>2071</v>
      </c>
      <c r="RYN1086" s="6" t="s">
        <v>2072</v>
      </c>
      <c r="RYO1086" s="6" t="s">
        <v>2071</v>
      </c>
      <c r="RYP1086" s="6" t="s">
        <v>2072</v>
      </c>
      <c r="RYQ1086" s="6" t="s">
        <v>2071</v>
      </c>
      <c r="RYR1086" s="6" t="s">
        <v>2072</v>
      </c>
      <c r="RYS1086" s="6" t="s">
        <v>2071</v>
      </c>
      <c r="RYT1086" s="6" t="s">
        <v>2072</v>
      </c>
      <c r="RYU1086" s="6" t="s">
        <v>2071</v>
      </c>
      <c r="RYV1086" s="6" t="s">
        <v>2072</v>
      </c>
      <c r="RYW1086" s="6" t="s">
        <v>2071</v>
      </c>
      <c r="RYX1086" s="6" t="s">
        <v>2072</v>
      </c>
      <c r="RYY1086" s="6" t="s">
        <v>2071</v>
      </c>
      <c r="RYZ1086" s="6" t="s">
        <v>2072</v>
      </c>
      <c r="RZA1086" s="6" t="s">
        <v>2071</v>
      </c>
      <c r="RZB1086" s="6" t="s">
        <v>2072</v>
      </c>
      <c r="RZC1086" s="6" t="s">
        <v>2071</v>
      </c>
      <c r="RZD1086" s="6" t="s">
        <v>2072</v>
      </c>
      <c r="RZE1086" s="6" t="s">
        <v>2071</v>
      </c>
      <c r="RZF1086" s="6" t="s">
        <v>2072</v>
      </c>
      <c r="RZG1086" s="6" t="s">
        <v>2071</v>
      </c>
      <c r="RZH1086" s="6" t="s">
        <v>2072</v>
      </c>
      <c r="RZI1086" s="6" t="s">
        <v>2071</v>
      </c>
      <c r="RZJ1086" s="6" t="s">
        <v>2072</v>
      </c>
      <c r="RZK1086" s="6" t="s">
        <v>2071</v>
      </c>
      <c r="RZL1086" s="6" t="s">
        <v>2072</v>
      </c>
      <c r="RZM1086" s="6" t="s">
        <v>2071</v>
      </c>
      <c r="RZN1086" s="6" t="s">
        <v>2072</v>
      </c>
      <c r="RZO1086" s="6" t="s">
        <v>2071</v>
      </c>
      <c r="RZP1086" s="6" t="s">
        <v>2072</v>
      </c>
      <c r="RZQ1086" s="6" t="s">
        <v>2071</v>
      </c>
      <c r="RZR1086" s="6" t="s">
        <v>2072</v>
      </c>
      <c r="RZS1086" s="6" t="s">
        <v>2071</v>
      </c>
      <c r="RZT1086" s="6" t="s">
        <v>2072</v>
      </c>
      <c r="RZU1086" s="6" t="s">
        <v>2071</v>
      </c>
      <c r="RZV1086" s="6" t="s">
        <v>2072</v>
      </c>
      <c r="RZW1086" s="6" t="s">
        <v>2071</v>
      </c>
      <c r="RZX1086" s="6" t="s">
        <v>2072</v>
      </c>
      <c r="RZY1086" s="6" t="s">
        <v>2071</v>
      </c>
      <c r="RZZ1086" s="6" t="s">
        <v>2072</v>
      </c>
      <c r="SAA1086" s="6" t="s">
        <v>2071</v>
      </c>
      <c r="SAB1086" s="6" t="s">
        <v>2072</v>
      </c>
      <c r="SAC1086" s="6" t="s">
        <v>2071</v>
      </c>
      <c r="SAD1086" s="6" t="s">
        <v>2072</v>
      </c>
      <c r="SAE1086" s="6" t="s">
        <v>2071</v>
      </c>
      <c r="SAF1086" s="6" t="s">
        <v>2072</v>
      </c>
      <c r="SAG1086" s="6" t="s">
        <v>2071</v>
      </c>
      <c r="SAH1086" s="6" t="s">
        <v>2072</v>
      </c>
      <c r="SAI1086" s="6" t="s">
        <v>2071</v>
      </c>
      <c r="SAJ1086" s="6" t="s">
        <v>2072</v>
      </c>
      <c r="SAK1086" s="6" t="s">
        <v>2071</v>
      </c>
      <c r="SAL1086" s="6" t="s">
        <v>2072</v>
      </c>
      <c r="SAM1086" s="6" t="s">
        <v>2071</v>
      </c>
      <c r="SAN1086" s="6" t="s">
        <v>2072</v>
      </c>
      <c r="SAO1086" s="6" t="s">
        <v>2071</v>
      </c>
      <c r="SAP1086" s="6" t="s">
        <v>2072</v>
      </c>
      <c r="SAQ1086" s="6" t="s">
        <v>2071</v>
      </c>
      <c r="SAR1086" s="6" t="s">
        <v>2072</v>
      </c>
      <c r="SAS1086" s="6" t="s">
        <v>2071</v>
      </c>
      <c r="SAT1086" s="6" t="s">
        <v>2072</v>
      </c>
      <c r="SAU1086" s="6" t="s">
        <v>2071</v>
      </c>
      <c r="SAV1086" s="6" t="s">
        <v>2072</v>
      </c>
      <c r="SAW1086" s="6" t="s">
        <v>2071</v>
      </c>
      <c r="SAX1086" s="6" t="s">
        <v>2072</v>
      </c>
      <c r="SAY1086" s="6" t="s">
        <v>2071</v>
      </c>
      <c r="SAZ1086" s="6" t="s">
        <v>2072</v>
      </c>
      <c r="SBA1086" s="6" t="s">
        <v>2071</v>
      </c>
      <c r="SBB1086" s="6" t="s">
        <v>2072</v>
      </c>
      <c r="SBC1086" s="6" t="s">
        <v>2071</v>
      </c>
      <c r="SBD1086" s="6" t="s">
        <v>2072</v>
      </c>
      <c r="SBE1086" s="6" t="s">
        <v>2071</v>
      </c>
      <c r="SBF1086" s="6" t="s">
        <v>2072</v>
      </c>
      <c r="SBG1086" s="6" t="s">
        <v>2071</v>
      </c>
      <c r="SBH1086" s="6" t="s">
        <v>2072</v>
      </c>
      <c r="SBI1086" s="6" t="s">
        <v>2071</v>
      </c>
      <c r="SBJ1086" s="6" t="s">
        <v>2072</v>
      </c>
      <c r="SBK1086" s="6" t="s">
        <v>2071</v>
      </c>
      <c r="SBL1086" s="6" t="s">
        <v>2072</v>
      </c>
      <c r="SBM1086" s="6" t="s">
        <v>2071</v>
      </c>
      <c r="SBN1086" s="6" t="s">
        <v>2072</v>
      </c>
      <c r="SBO1086" s="6" t="s">
        <v>2071</v>
      </c>
      <c r="SBP1086" s="6" t="s">
        <v>2072</v>
      </c>
      <c r="SBQ1086" s="6" t="s">
        <v>2071</v>
      </c>
      <c r="SBR1086" s="6" t="s">
        <v>2072</v>
      </c>
      <c r="SBS1086" s="6" t="s">
        <v>2071</v>
      </c>
      <c r="SBT1086" s="6" t="s">
        <v>2072</v>
      </c>
      <c r="SBU1086" s="6" t="s">
        <v>2071</v>
      </c>
      <c r="SBV1086" s="6" t="s">
        <v>2072</v>
      </c>
      <c r="SBW1086" s="6" t="s">
        <v>2071</v>
      </c>
      <c r="SBX1086" s="6" t="s">
        <v>2072</v>
      </c>
      <c r="SBY1086" s="6" t="s">
        <v>2071</v>
      </c>
      <c r="SBZ1086" s="6" t="s">
        <v>2072</v>
      </c>
      <c r="SCA1086" s="6" t="s">
        <v>2071</v>
      </c>
      <c r="SCB1086" s="6" t="s">
        <v>2072</v>
      </c>
      <c r="SCC1086" s="6" t="s">
        <v>2071</v>
      </c>
      <c r="SCD1086" s="6" t="s">
        <v>2072</v>
      </c>
      <c r="SCE1086" s="6" t="s">
        <v>2071</v>
      </c>
      <c r="SCF1086" s="6" t="s">
        <v>2072</v>
      </c>
      <c r="SCG1086" s="6" t="s">
        <v>2071</v>
      </c>
      <c r="SCH1086" s="6" t="s">
        <v>2072</v>
      </c>
      <c r="SCI1086" s="6" t="s">
        <v>2071</v>
      </c>
      <c r="SCJ1086" s="6" t="s">
        <v>2072</v>
      </c>
      <c r="SCK1086" s="6" t="s">
        <v>2071</v>
      </c>
      <c r="SCL1086" s="6" t="s">
        <v>2072</v>
      </c>
      <c r="SCM1086" s="6" t="s">
        <v>2071</v>
      </c>
      <c r="SCN1086" s="6" t="s">
        <v>2072</v>
      </c>
      <c r="SCO1086" s="6" t="s">
        <v>2071</v>
      </c>
      <c r="SCP1086" s="6" t="s">
        <v>2072</v>
      </c>
      <c r="SCQ1086" s="6" t="s">
        <v>2071</v>
      </c>
      <c r="SCR1086" s="6" t="s">
        <v>2072</v>
      </c>
      <c r="SCS1086" s="6" t="s">
        <v>2071</v>
      </c>
      <c r="SCT1086" s="6" t="s">
        <v>2072</v>
      </c>
      <c r="SCU1086" s="6" t="s">
        <v>2071</v>
      </c>
      <c r="SCV1086" s="6" t="s">
        <v>2072</v>
      </c>
      <c r="SCW1086" s="6" t="s">
        <v>2071</v>
      </c>
      <c r="SCX1086" s="6" t="s">
        <v>2072</v>
      </c>
      <c r="SCY1086" s="6" t="s">
        <v>2071</v>
      </c>
      <c r="SCZ1086" s="6" t="s">
        <v>2072</v>
      </c>
      <c r="SDA1086" s="6" t="s">
        <v>2071</v>
      </c>
      <c r="SDB1086" s="6" t="s">
        <v>2072</v>
      </c>
      <c r="SDC1086" s="6" t="s">
        <v>2071</v>
      </c>
      <c r="SDD1086" s="6" t="s">
        <v>2072</v>
      </c>
      <c r="SDE1086" s="6" t="s">
        <v>2071</v>
      </c>
      <c r="SDF1086" s="6" t="s">
        <v>2072</v>
      </c>
      <c r="SDG1086" s="6" t="s">
        <v>2071</v>
      </c>
      <c r="SDH1086" s="6" t="s">
        <v>2072</v>
      </c>
      <c r="SDI1086" s="6" t="s">
        <v>2071</v>
      </c>
      <c r="SDJ1086" s="6" t="s">
        <v>2072</v>
      </c>
      <c r="SDK1086" s="6" t="s">
        <v>2071</v>
      </c>
      <c r="SDL1086" s="6" t="s">
        <v>2072</v>
      </c>
      <c r="SDM1086" s="6" t="s">
        <v>2071</v>
      </c>
      <c r="SDN1086" s="6" t="s">
        <v>2072</v>
      </c>
      <c r="SDO1086" s="6" t="s">
        <v>2071</v>
      </c>
      <c r="SDP1086" s="6" t="s">
        <v>2072</v>
      </c>
      <c r="SDQ1086" s="6" t="s">
        <v>2071</v>
      </c>
      <c r="SDR1086" s="6" t="s">
        <v>2072</v>
      </c>
      <c r="SDS1086" s="6" t="s">
        <v>2071</v>
      </c>
      <c r="SDT1086" s="6" t="s">
        <v>2072</v>
      </c>
      <c r="SDU1086" s="6" t="s">
        <v>2071</v>
      </c>
      <c r="SDV1086" s="6" t="s">
        <v>2072</v>
      </c>
      <c r="SDW1086" s="6" t="s">
        <v>2071</v>
      </c>
      <c r="SDX1086" s="6" t="s">
        <v>2072</v>
      </c>
      <c r="SDY1086" s="6" t="s">
        <v>2071</v>
      </c>
      <c r="SDZ1086" s="6" t="s">
        <v>2072</v>
      </c>
      <c r="SEA1086" s="6" t="s">
        <v>2071</v>
      </c>
      <c r="SEB1086" s="6" t="s">
        <v>2072</v>
      </c>
      <c r="SEC1086" s="6" t="s">
        <v>2071</v>
      </c>
      <c r="SED1086" s="6" t="s">
        <v>2072</v>
      </c>
      <c r="SEE1086" s="6" t="s">
        <v>2071</v>
      </c>
      <c r="SEF1086" s="6" t="s">
        <v>2072</v>
      </c>
      <c r="SEG1086" s="6" t="s">
        <v>2071</v>
      </c>
      <c r="SEH1086" s="6" t="s">
        <v>2072</v>
      </c>
      <c r="SEI1086" s="6" t="s">
        <v>2071</v>
      </c>
      <c r="SEJ1086" s="6" t="s">
        <v>2072</v>
      </c>
      <c r="SEK1086" s="6" t="s">
        <v>2071</v>
      </c>
      <c r="SEL1086" s="6" t="s">
        <v>2072</v>
      </c>
      <c r="SEM1086" s="6" t="s">
        <v>2071</v>
      </c>
      <c r="SEN1086" s="6" t="s">
        <v>2072</v>
      </c>
      <c r="SEO1086" s="6" t="s">
        <v>2071</v>
      </c>
      <c r="SEP1086" s="6" t="s">
        <v>2072</v>
      </c>
      <c r="SEQ1086" s="6" t="s">
        <v>2071</v>
      </c>
      <c r="SER1086" s="6" t="s">
        <v>2072</v>
      </c>
      <c r="SES1086" s="6" t="s">
        <v>2071</v>
      </c>
      <c r="SET1086" s="6" t="s">
        <v>2072</v>
      </c>
      <c r="SEU1086" s="6" t="s">
        <v>2071</v>
      </c>
      <c r="SEV1086" s="6" t="s">
        <v>2072</v>
      </c>
      <c r="SEW1086" s="6" t="s">
        <v>2071</v>
      </c>
      <c r="SEX1086" s="6" t="s">
        <v>2072</v>
      </c>
      <c r="SEY1086" s="6" t="s">
        <v>2071</v>
      </c>
      <c r="SEZ1086" s="6" t="s">
        <v>2072</v>
      </c>
      <c r="SFA1086" s="6" t="s">
        <v>2071</v>
      </c>
      <c r="SFB1086" s="6" t="s">
        <v>2072</v>
      </c>
      <c r="SFC1086" s="6" t="s">
        <v>2071</v>
      </c>
      <c r="SFD1086" s="6" t="s">
        <v>2072</v>
      </c>
      <c r="SFE1086" s="6" t="s">
        <v>2071</v>
      </c>
      <c r="SFF1086" s="6" t="s">
        <v>2072</v>
      </c>
      <c r="SFG1086" s="6" t="s">
        <v>2071</v>
      </c>
      <c r="SFH1086" s="6" t="s">
        <v>2072</v>
      </c>
      <c r="SFI1086" s="6" t="s">
        <v>2071</v>
      </c>
      <c r="SFJ1086" s="6" t="s">
        <v>2072</v>
      </c>
      <c r="SFK1086" s="6" t="s">
        <v>2071</v>
      </c>
      <c r="SFL1086" s="6" t="s">
        <v>2072</v>
      </c>
      <c r="SFM1086" s="6" t="s">
        <v>2071</v>
      </c>
      <c r="SFN1086" s="6" t="s">
        <v>2072</v>
      </c>
      <c r="SFO1086" s="6" t="s">
        <v>2071</v>
      </c>
      <c r="SFP1086" s="6" t="s">
        <v>2072</v>
      </c>
      <c r="SFQ1086" s="6" t="s">
        <v>2071</v>
      </c>
      <c r="SFR1086" s="6" t="s">
        <v>2072</v>
      </c>
      <c r="SFS1086" s="6" t="s">
        <v>2071</v>
      </c>
      <c r="SFT1086" s="6" t="s">
        <v>2072</v>
      </c>
      <c r="SFU1086" s="6" t="s">
        <v>2071</v>
      </c>
      <c r="SFV1086" s="6" t="s">
        <v>2072</v>
      </c>
      <c r="SFW1086" s="6" t="s">
        <v>2071</v>
      </c>
      <c r="SFX1086" s="6" t="s">
        <v>2072</v>
      </c>
      <c r="SFY1086" s="6" t="s">
        <v>2071</v>
      </c>
      <c r="SFZ1086" s="6" t="s">
        <v>2072</v>
      </c>
      <c r="SGA1086" s="6" t="s">
        <v>2071</v>
      </c>
      <c r="SGB1086" s="6" t="s">
        <v>2072</v>
      </c>
      <c r="SGC1086" s="6" t="s">
        <v>2071</v>
      </c>
      <c r="SGD1086" s="6" t="s">
        <v>2072</v>
      </c>
      <c r="SGE1086" s="6" t="s">
        <v>2071</v>
      </c>
      <c r="SGF1086" s="6" t="s">
        <v>2072</v>
      </c>
      <c r="SGG1086" s="6" t="s">
        <v>2071</v>
      </c>
      <c r="SGH1086" s="6" t="s">
        <v>2072</v>
      </c>
      <c r="SGI1086" s="6" t="s">
        <v>2071</v>
      </c>
      <c r="SGJ1086" s="6" t="s">
        <v>2072</v>
      </c>
      <c r="SGK1086" s="6" t="s">
        <v>2071</v>
      </c>
      <c r="SGL1086" s="6" t="s">
        <v>2072</v>
      </c>
      <c r="SGM1086" s="6" t="s">
        <v>2071</v>
      </c>
      <c r="SGN1086" s="6" t="s">
        <v>2072</v>
      </c>
      <c r="SGO1086" s="6" t="s">
        <v>2071</v>
      </c>
      <c r="SGP1086" s="6" t="s">
        <v>2072</v>
      </c>
      <c r="SGQ1086" s="6" t="s">
        <v>2071</v>
      </c>
      <c r="SGR1086" s="6" t="s">
        <v>2072</v>
      </c>
      <c r="SGS1086" s="6" t="s">
        <v>2071</v>
      </c>
      <c r="SGT1086" s="6" t="s">
        <v>2072</v>
      </c>
      <c r="SGU1086" s="6" t="s">
        <v>2071</v>
      </c>
      <c r="SGV1086" s="6" t="s">
        <v>2072</v>
      </c>
      <c r="SGW1086" s="6" t="s">
        <v>2071</v>
      </c>
      <c r="SGX1086" s="6" t="s">
        <v>2072</v>
      </c>
      <c r="SGY1086" s="6" t="s">
        <v>2071</v>
      </c>
      <c r="SGZ1086" s="6" t="s">
        <v>2072</v>
      </c>
      <c r="SHA1086" s="6" t="s">
        <v>2071</v>
      </c>
      <c r="SHB1086" s="6" t="s">
        <v>2072</v>
      </c>
      <c r="SHC1086" s="6" t="s">
        <v>2071</v>
      </c>
      <c r="SHD1086" s="6" t="s">
        <v>2072</v>
      </c>
      <c r="SHE1086" s="6" t="s">
        <v>2071</v>
      </c>
      <c r="SHF1086" s="6" t="s">
        <v>2072</v>
      </c>
      <c r="SHG1086" s="6" t="s">
        <v>2071</v>
      </c>
      <c r="SHH1086" s="6" t="s">
        <v>2072</v>
      </c>
      <c r="SHI1086" s="6" t="s">
        <v>2071</v>
      </c>
      <c r="SHJ1086" s="6" t="s">
        <v>2072</v>
      </c>
      <c r="SHK1086" s="6" t="s">
        <v>2071</v>
      </c>
      <c r="SHL1086" s="6" t="s">
        <v>2072</v>
      </c>
      <c r="SHM1086" s="6" t="s">
        <v>2071</v>
      </c>
      <c r="SHN1086" s="6" t="s">
        <v>2072</v>
      </c>
      <c r="SHO1086" s="6" t="s">
        <v>2071</v>
      </c>
      <c r="SHP1086" s="6" t="s">
        <v>2072</v>
      </c>
      <c r="SHQ1086" s="6" t="s">
        <v>2071</v>
      </c>
      <c r="SHR1086" s="6" t="s">
        <v>2072</v>
      </c>
      <c r="SHS1086" s="6" t="s">
        <v>2071</v>
      </c>
      <c r="SHT1086" s="6" t="s">
        <v>2072</v>
      </c>
      <c r="SHU1086" s="6" t="s">
        <v>2071</v>
      </c>
      <c r="SHV1086" s="6" t="s">
        <v>2072</v>
      </c>
      <c r="SHW1086" s="6" t="s">
        <v>2071</v>
      </c>
      <c r="SHX1086" s="6" t="s">
        <v>2072</v>
      </c>
      <c r="SHY1086" s="6" t="s">
        <v>2071</v>
      </c>
      <c r="SHZ1086" s="6" t="s">
        <v>2072</v>
      </c>
      <c r="SIA1086" s="6" t="s">
        <v>2071</v>
      </c>
      <c r="SIB1086" s="6" t="s">
        <v>2072</v>
      </c>
      <c r="SIC1086" s="6" t="s">
        <v>2071</v>
      </c>
      <c r="SID1086" s="6" t="s">
        <v>2072</v>
      </c>
      <c r="SIE1086" s="6" t="s">
        <v>2071</v>
      </c>
      <c r="SIF1086" s="6" t="s">
        <v>2072</v>
      </c>
      <c r="SIG1086" s="6" t="s">
        <v>2071</v>
      </c>
      <c r="SIH1086" s="6" t="s">
        <v>2072</v>
      </c>
      <c r="SII1086" s="6" t="s">
        <v>2071</v>
      </c>
      <c r="SIJ1086" s="6" t="s">
        <v>2072</v>
      </c>
      <c r="SIK1086" s="6" t="s">
        <v>2071</v>
      </c>
      <c r="SIL1086" s="6" t="s">
        <v>2072</v>
      </c>
      <c r="SIM1086" s="6" t="s">
        <v>2071</v>
      </c>
      <c r="SIN1086" s="6" t="s">
        <v>2072</v>
      </c>
      <c r="SIO1086" s="6" t="s">
        <v>2071</v>
      </c>
      <c r="SIP1086" s="6" t="s">
        <v>2072</v>
      </c>
      <c r="SIQ1086" s="6" t="s">
        <v>2071</v>
      </c>
      <c r="SIR1086" s="6" t="s">
        <v>2072</v>
      </c>
      <c r="SIS1086" s="6" t="s">
        <v>2071</v>
      </c>
      <c r="SIT1086" s="6" t="s">
        <v>2072</v>
      </c>
      <c r="SIU1086" s="6" t="s">
        <v>2071</v>
      </c>
      <c r="SIV1086" s="6" t="s">
        <v>2072</v>
      </c>
      <c r="SIW1086" s="6" t="s">
        <v>2071</v>
      </c>
      <c r="SIX1086" s="6" t="s">
        <v>2072</v>
      </c>
      <c r="SIY1086" s="6" t="s">
        <v>2071</v>
      </c>
      <c r="SIZ1086" s="6" t="s">
        <v>2072</v>
      </c>
      <c r="SJA1086" s="6" t="s">
        <v>2071</v>
      </c>
      <c r="SJB1086" s="6" t="s">
        <v>2072</v>
      </c>
      <c r="SJC1086" s="6" t="s">
        <v>2071</v>
      </c>
      <c r="SJD1086" s="6" t="s">
        <v>2072</v>
      </c>
      <c r="SJE1086" s="6" t="s">
        <v>2071</v>
      </c>
      <c r="SJF1086" s="6" t="s">
        <v>2072</v>
      </c>
      <c r="SJG1086" s="6" t="s">
        <v>2071</v>
      </c>
      <c r="SJH1086" s="6" t="s">
        <v>2072</v>
      </c>
      <c r="SJI1086" s="6" t="s">
        <v>2071</v>
      </c>
      <c r="SJJ1086" s="6" t="s">
        <v>2072</v>
      </c>
      <c r="SJK1086" s="6" t="s">
        <v>2071</v>
      </c>
      <c r="SJL1086" s="6" t="s">
        <v>2072</v>
      </c>
      <c r="SJM1086" s="6" t="s">
        <v>2071</v>
      </c>
      <c r="SJN1086" s="6" t="s">
        <v>2072</v>
      </c>
      <c r="SJO1086" s="6" t="s">
        <v>2071</v>
      </c>
      <c r="SJP1086" s="6" t="s">
        <v>2072</v>
      </c>
      <c r="SJQ1086" s="6" t="s">
        <v>2071</v>
      </c>
      <c r="SJR1086" s="6" t="s">
        <v>2072</v>
      </c>
      <c r="SJS1086" s="6" t="s">
        <v>2071</v>
      </c>
      <c r="SJT1086" s="6" t="s">
        <v>2072</v>
      </c>
      <c r="SJU1086" s="6" t="s">
        <v>2071</v>
      </c>
      <c r="SJV1086" s="6" t="s">
        <v>2072</v>
      </c>
      <c r="SJW1086" s="6" t="s">
        <v>2071</v>
      </c>
      <c r="SJX1086" s="6" t="s">
        <v>2072</v>
      </c>
      <c r="SJY1086" s="6" t="s">
        <v>2071</v>
      </c>
      <c r="SJZ1086" s="6" t="s">
        <v>2072</v>
      </c>
      <c r="SKA1086" s="6" t="s">
        <v>2071</v>
      </c>
      <c r="SKB1086" s="6" t="s">
        <v>2072</v>
      </c>
      <c r="SKC1086" s="6" t="s">
        <v>2071</v>
      </c>
      <c r="SKD1086" s="6" t="s">
        <v>2072</v>
      </c>
      <c r="SKE1086" s="6" t="s">
        <v>2071</v>
      </c>
      <c r="SKF1086" s="6" t="s">
        <v>2072</v>
      </c>
      <c r="SKG1086" s="6" t="s">
        <v>2071</v>
      </c>
      <c r="SKH1086" s="6" t="s">
        <v>2072</v>
      </c>
      <c r="SKI1086" s="6" t="s">
        <v>2071</v>
      </c>
      <c r="SKJ1086" s="6" t="s">
        <v>2072</v>
      </c>
      <c r="SKK1086" s="6" t="s">
        <v>2071</v>
      </c>
      <c r="SKL1086" s="6" t="s">
        <v>2072</v>
      </c>
      <c r="SKM1086" s="6" t="s">
        <v>2071</v>
      </c>
      <c r="SKN1086" s="6" t="s">
        <v>2072</v>
      </c>
      <c r="SKO1086" s="6" t="s">
        <v>2071</v>
      </c>
      <c r="SKP1086" s="6" t="s">
        <v>2072</v>
      </c>
      <c r="SKQ1086" s="6" t="s">
        <v>2071</v>
      </c>
      <c r="SKR1086" s="6" t="s">
        <v>2072</v>
      </c>
      <c r="SKS1086" s="6" t="s">
        <v>2071</v>
      </c>
      <c r="SKT1086" s="6" t="s">
        <v>2072</v>
      </c>
      <c r="SKU1086" s="6" t="s">
        <v>2071</v>
      </c>
      <c r="SKV1086" s="6" t="s">
        <v>2072</v>
      </c>
      <c r="SKW1086" s="6" t="s">
        <v>2071</v>
      </c>
      <c r="SKX1086" s="6" t="s">
        <v>2072</v>
      </c>
      <c r="SKY1086" s="6" t="s">
        <v>2071</v>
      </c>
      <c r="SKZ1086" s="6" t="s">
        <v>2072</v>
      </c>
      <c r="SLA1086" s="6" t="s">
        <v>2071</v>
      </c>
      <c r="SLB1086" s="6" t="s">
        <v>2072</v>
      </c>
      <c r="SLC1086" s="6" t="s">
        <v>2071</v>
      </c>
      <c r="SLD1086" s="6" t="s">
        <v>2072</v>
      </c>
      <c r="SLE1086" s="6" t="s">
        <v>2071</v>
      </c>
      <c r="SLF1086" s="6" t="s">
        <v>2072</v>
      </c>
      <c r="SLG1086" s="6" t="s">
        <v>2071</v>
      </c>
      <c r="SLH1086" s="6" t="s">
        <v>2072</v>
      </c>
      <c r="SLI1086" s="6" t="s">
        <v>2071</v>
      </c>
      <c r="SLJ1086" s="6" t="s">
        <v>2072</v>
      </c>
      <c r="SLK1086" s="6" t="s">
        <v>2071</v>
      </c>
      <c r="SLL1086" s="6" t="s">
        <v>2072</v>
      </c>
      <c r="SLM1086" s="6" t="s">
        <v>2071</v>
      </c>
      <c r="SLN1086" s="6" t="s">
        <v>2072</v>
      </c>
      <c r="SLO1086" s="6" t="s">
        <v>2071</v>
      </c>
      <c r="SLP1086" s="6" t="s">
        <v>2072</v>
      </c>
      <c r="SLQ1086" s="6" t="s">
        <v>2071</v>
      </c>
      <c r="SLR1086" s="6" t="s">
        <v>2072</v>
      </c>
      <c r="SLS1086" s="6" t="s">
        <v>2071</v>
      </c>
      <c r="SLT1086" s="6" t="s">
        <v>2072</v>
      </c>
      <c r="SLU1086" s="6" t="s">
        <v>2071</v>
      </c>
      <c r="SLV1086" s="6" t="s">
        <v>2072</v>
      </c>
      <c r="SLW1086" s="6" t="s">
        <v>2071</v>
      </c>
      <c r="SLX1086" s="6" t="s">
        <v>2072</v>
      </c>
      <c r="SLY1086" s="6" t="s">
        <v>2071</v>
      </c>
      <c r="SLZ1086" s="6" t="s">
        <v>2072</v>
      </c>
      <c r="SMA1086" s="6" t="s">
        <v>2071</v>
      </c>
      <c r="SMB1086" s="6" t="s">
        <v>2072</v>
      </c>
      <c r="SMC1086" s="6" t="s">
        <v>2071</v>
      </c>
      <c r="SMD1086" s="6" t="s">
        <v>2072</v>
      </c>
      <c r="SME1086" s="6" t="s">
        <v>2071</v>
      </c>
      <c r="SMF1086" s="6" t="s">
        <v>2072</v>
      </c>
      <c r="SMG1086" s="6" t="s">
        <v>2071</v>
      </c>
      <c r="SMH1086" s="6" t="s">
        <v>2072</v>
      </c>
      <c r="SMI1086" s="6" t="s">
        <v>2071</v>
      </c>
      <c r="SMJ1086" s="6" t="s">
        <v>2072</v>
      </c>
      <c r="SMK1086" s="6" t="s">
        <v>2071</v>
      </c>
      <c r="SML1086" s="6" t="s">
        <v>2072</v>
      </c>
      <c r="SMM1086" s="6" t="s">
        <v>2071</v>
      </c>
      <c r="SMN1086" s="6" t="s">
        <v>2072</v>
      </c>
      <c r="SMO1086" s="6" t="s">
        <v>2071</v>
      </c>
      <c r="SMP1086" s="6" t="s">
        <v>2072</v>
      </c>
      <c r="SMQ1086" s="6" t="s">
        <v>2071</v>
      </c>
      <c r="SMR1086" s="6" t="s">
        <v>2072</v>
      </c>
      <c r="SMS1086" s="6" t="s">
        <v>2071</v>
      </c>
      <c r="SMT1086" s="6" t="s">
        <v>2072</v>
      </c>
      <c r="SMU1086" s="6" t="s">
        <v>2071</v>
      </c>
      <c r="SMV1086" s="6" t="s">
        <v>2072</v>
      </c>
      <c r="SMW1086" s="6" t="s">
        <v>2071</v>
      </c>
      <c r="SMX1086" s="6" t="s">
        <v>2072</v>
      </c>
      <c r="SMY1086" s="6" t="s">
        <v>2071</v>
      </c>
      <c r="SMZ1086" s="6" t="s">
        <v>2072</v>
      </c>
      <c r="SNA1086" s="6" t="s">
        <v>2071</v>
      </c>
      <c r="SNB1086" s="6" t="s">
        <v>2072</v>
      </c>
      <c r="SNC1086" s="6" t="s">
        <v>2071</v>
      </c>
      <c r="SND1086" s="6" t="s">
        <v>2072</v>
      </c>
      <c r="SNE1086" s="6" t="s">
        <v>2071</v>
      </c>
      <c r="SNF1086" s="6" t="s">
        <v>2072</v>
      </c>
      <c r="SNG1086" s="6" t="s">
        <v>2071</v>
      </c>
      <c r="SNH1086" s="6" t="s">
        <v>2072</v>
      </c>
      <c r="SNI1086" s="6" t="s">
        <v>2071</v>
      </c>
      <c r="SNJ1086" s="6" t="s">
        <v>2072</v>
      </c>
      <c r="SNK1086" s="6" t="s">
        <v>2071</v>
      </c>
      <c r="SNL1086" s="6" t="s">
        <v>2072</v>
      </c>
      <c r="SNM1086" s="6" t="s">
        <v>2071</v>
      </c>
      <c r="SNN1086" s="6" t="s">
        <v>2072</v>
      </c>
      <c r="SNO1086" s="6" t="s">
        <v>2071</v>
      </c>
      <c r="SNP1086" s="6" t="s">
        <v>2072</v>
      </c>
      <c r="SNQ1086" s="6" t="s">
        <v>2071</v>
      </c>
      <c r="SNR1086" s="6" t="s">
        <v>2072</v>
      </c>
      <c r="SNS1086" s="6" t="s">
        <v>2071</v>
      </c>
      <c r="SNT1086" s="6" t="s">
        <v>2072</v>
      </c>
      <c r="SNU1086" s="6" t="s">
        <v>2071</v>
      </c>
      <c r="SNV1086" s="6" t="s">
        <v>2072</v>
      </c>
      <c r="SNW1086" s="6" t="s">
        <v>2071</v>
      </c>
      <c r="SNX1086" s="6" t="s">
        <v>2072</v>
      </c>
      <c r="SNY1086" s="6" t="s">
        <v>2071</v>
      </c>
      <c r="SNZ1086" s="6" t="s">
        <v>2072</v>
      </c>
      <c r="SOA1086" s="6" t="s">
        <v>2071</v>
      </c>
      <c r="SOB1086" s="6" t="s">
        <v>2072</v>
      </c>
      <c r="SOC1086" s="6" t="s">
        <v>2071</v>
      </c>
      <c r="SOD1086" s="6" t="s">
        <v>2072</v>
      </c>
      <c r="SOE1086" s="6" t="s">
        <v>2071</v>
      </c>
      <c r="SOF1086" s="6" t="s">
        <v>2072</v>
      </c>
      <c r="SOG1086" s="6" t="s">
        <v>2071</v>
      </c>
      <c r="SOH1086" s="6" t="s">
        <v>2072</v>
      </c>
      <c r="SOI1086" s="6" t="s">
        <v>2071</v>
      </c>
      <c r="SOJ1086" s="6" t="s">
        <v>2072</v>
      </c>
      <c r="SOK1086" s="6" t="s">
        <v>2071</v>
      </c>
      <c r="SOL1086" s="6" t="s">
        <v>2072</v>
      </c>
      <c r="SOM1086" s="6" t="s">
        <v>2071</v>
      </c>
      <c r="SON1086" s="6" t="s">
        <v>2072</v>
      </c>
      <c r="SOO1086" s="6" t="s">
        <v>2071</v>
      </c>
      <c r="SOP1086" s="6" t="s">
        <v>2072</v>
      </c>
      <c r="SOQ1086" s="6" t="s">
        <v>2071</v>
      </c>
      <c r="SOR1086" s="6" t="s">
        <v>2072</v>
      </c>
      <c r="SOS1086" s="6" t="s">
        <v>2071</v>
      </c>
      <c r="SOT1086" s="6" t="s">
        <v>2072</v>
      </c>
      <c r="SOU1086" s="6" t="s">
        <v>2071</v>
      </c>
      <c r="SOV1086" s="6" t="s">
        <v>2072</v>
      </c>
      <c r="SOW1086" s="6" t="s">
        <v>2071</v>
      </c>
      <c r="SOX1086" s="6" t="s">
        <v>2072</v>
      </c>
      <c r="SOY1086" s="6" t="s">
        <v>2071</v>
      </c>
      <c r="SOZ1086" s="6" t="s">
        <v>2072</v>
      </c>
      <c r="SPA1086" s="6" t="s">
        <v>2071</v>
      </c>
      <c r="SPB1086" s="6" t="s">
        <v>2072</v>
      </c>
      <c r="SPC1086" s="6" t="s">
        <v>2071</v>
      </c>
      <c r="SPD1086" s="6" t="s">
        <v>2072</v>
      </c>
      <c r="SPE1086" s="6" t="s">
        <v>2071</v>
      </c>
      <c r="SPF1086" s="6" t="s">
        <v>2072</v>
      </c>
      <c r="SPG1086" s="6" t="s">
        <v>2071</v>
      </c>
      <c r="SPH1086" s="6" t="s">
        <v>2072</v>
      </c>
      <c r="SPI1086" s="6" t="s">
        <v>2071</v>
      </c>
      <c r="SPJ1086" s="6" t="s">
        <v>2072</v>
      </c>
      <c r="SPK1086" s="6" t="s">
        <v>2071</v>
      </c>
      <c r="SPL1086" s="6" t="s">
        <v>2072</v>
      </c>
      <c r="SPM1086" s="6" t="s">
        <v>2071</v>
      </c>
      <c r="SPN1086" s="6" t="s">
        <v>2072</v>
      </c>
      <c r="SPO1086" s="6" t="s">
        <v>2071</v>
      </c>
      <c r="SPP1086" s="6" t="s">
        <v>2072</v>
      </c>
      <c r="SPQ1086" s="6" t="s">
        <v>2071</v>
      </c>
      <c r="SPR1086" s="6" t="s">
        <v>2072</v>
      </c>
      <c r="SPS1086" s="6" t="s">
        <v>2071</v>
      </c>
      <c r="SPT1086" s="6" t="s">
        <v>2072</v>
      </c>
      <c r="SPU1086" s="6" t="s">
        <v>2071</v>
      </c>
      <c r="SPV1086" s="6" t="s">
        <v>2072</v>
      </c>
      <c r="SPW1086" s="6" t="s">
        <v>2071</v>
      </c>
      <c r="SPX1086" s="6" t="s">
        <v>2072</v>
      </c>
      <c r="SPY1086" s="6" t="s">
        <v>2071</v>
      </c>
      <c r="SPZ1086" s="6" t="s">
        <v>2072</v>
      </c>
      <c r="SQA1086" s="6" t="s">
        <v>2071</v>
      </c>
      <c r="SQB1086" s="6" t="s">
        <v>2072</v>
      </c>
      <c r="SQC1086" s="6" t="s">
        <v>2071</v>
      </c>
      <c r="SQD1086" s="6" t="s">
        <v>2072</v>
      </c>
      <c r="SQE1086" s="6" t="s">
        <v>2071</v>
      </c>
      <c r="SQF1086" s="6" t="s">
        <v>2072</v>
      </c>
      <c r="SQG1086" s="6" t="s">
        <v>2071</v>
      </c>
      <c r="SQH1086" s="6" t="s">
        <v>2072</v>
      </c>
      <c r="SQI1086" s="6" t="s">
        <v>2071</v>
      </c>
      <c r="SQJ1086" s="6" t="s">
        <v>2072</v>
      </c>
      <c r="SQK1086" s="6" t="s">
        <v>2071</v>
      </c>
      <c r="SQL1086" s="6" t="s">
        <v>2072</v>
      </c>
      <c r="SQM1086" s="6" t="s">
        <v>2071</v>
      </c>
      <c r="SQN1086" s="6" t="s">
        <v>2072</v>
      </c>
      <c r="SQO1086" s="6" t="s">
        <v>2071</v>
      </c>
      <c r="SQP1086" s="6" t="s">
        <v>2072</v>
      </c>
      <c r="SQQ1086" s="6" t="s">
        <v>2071</v>
      </c>
      <c r="SQR1086" s="6" t="s">
        <v>2072</v>
      </c>
      <c r="SQS1086" s="6" t="s">
        <v>2071</v>
      </c>
      <c r="SQT1086" s="6" t="s">
        <v>2072</v>
      </c>
      <c r="SQU1086" s="6" t="s">
        <v>2071</v>
      </c>
      <c r="SQV1086" s="6" t="s">
        <v>2072</v>
      </c>
      <c r="SQW1086" s="6" t="s">
        <v>2071</v>
      </c>
      <c r="SQX1086" s="6" t="s">
        <v>2072</v>
      </c>
      <c r="SQY1086" s="6" t="s">
        <v>2071</v>
      </c>
      <c r="SQZ1086" s="6" t="s">
        <v>2072</v>
      </c>
      <c r="SRA1086" s="6" t="s">
        <v>2071</v>
      </c>
      <c r="SRB1086" s="6" t="s">
        <v>2072</v>
      </c>
      <c r="SRC1086" s="6" t="s">
        <v>2071</v>
      </c>
      <c r="SRD1086" s="6" t="s">
        <v>2072</v>
      </c>
      <c r="SRE1086" s="6" t="s">
        <v>2071</v>
      </c>
      <c r="SRF1086" s="6" t="s">
        <v>2072</v>
      </c>
      <c r="SRG1086" s="6" t="s">
        <v>2071</v>
      </c>
      <c r="SRH1086" s="6" t="s">
        <v>2072</v>
      </c>
      <c r="SRI1086" s="6" t="s">
        <v>2071</v>
      </c>
      <c r="SRJ1086" s="6" t="s">
        <v>2072</v>
      </c>
      <c r="SRK1086" s="6" t="s">
        <v>2071</v>
      </c>
      <c r="SRL1086" s="6" t="s">
        <v>2072</v>
      </c>
      <c r="SRM1086" s="6" t="s">
        <v>2071</v>
      </c>
      <c r="SRN1086" s="6" t="s">
        <v>2072</v>
      </c>
      <c r="SRO1086" s="6" t="s">
        <v>2071</v>
      </c>
      <c r="SRP1086" s="6" t="s">
        <v>2072</v>
      </c>
      <c r="SRQ1086" s="6" t="s">
        <v>2071</v>
      </c>
      <c r="SRR1086" s="6" t="s">
        <v>2072</v>
      </c>
      <c r="SRS1086" s="6" t="s">
        <v>2071</v>
      </c>
      <c r="SRT1086" s="6" t="s">
        <v>2072</v>
      </c>
      <c r="SRU1086" s="6" t="s">
        <v>2071</v>
      </c>
      <c r="SRV1086" s="6" t="s">
        <v>2072</v>
      </c>
      <c r="SRW1086" s="6" t="s">
        <v>2071</v>
      </c>
      <c r="SRX1086" s="6" t="s">
        <v>2072</v>
      </c>
      <c r="SRY1086" s="6" t="s">
        <v>2071</v>
      </c>
      <c r="SRZ1086" s="6" t="s">
        <v>2072</v>
      </c>
      <c r="SSA1086" s="6" t="s">
        <v>2071</v>
      </c>
      <c r="SSB1086" s="6" t="s">
        <v>2072</v>
      </c>
      <c r="SSC1086" s="6" t="s">
        <v>2071</v>
      </c>
      <c r="SSD1086" s="6" t="s">
        <v>2072</v>
      </c>
      <c r="SSE1086" s="6" t="s">
        <v>2071</v>
      </c>
      <c r="SSF1086" s="6" t="s">
        <v>2072</v>
      </c>
      <c r="SSG1086" s="6" t="s">
        <v>2071</v>
      </c>
      <c r="SSH1086" s="6" t="s">
        <v>2072</v>
      </c>
      <c r="SSI1086" s="6" t="s">
        <v>2071</v>
      </c>
      <c r="SSJ1086" s="6" t="s">
        <v>2072</v>
      </c>
      <c r="SSK1086" s="6" t="s">
        <v>2071</v>
      </c>
      <c r="SSL1086" s="6" t="s">
        <v>2072</v>
      </c>
      <c r="SSM1086" s="6" t="s">
        <v>2071</v>
      </c>
      <c r="SSN1086" s="6" t="s">
        <v>2072</v>
      </c>
      <c r="SSO1086" s="6" t="s">
        <v>2071</v>
      </c>
      <c r="SSP1086" s="6" t="s">
        <v>2072</v>
      </c>
      <c r="SSQ1086" s="6" t="s">
        <v>2071</v>
      </c>
      <c r="SSR1086" s="6" t="s">
        <v>2072</v>
      </c>
      <c r="SSS1086" s="6" t="s">
        <v>2071</v>
      </c>
      <c r="SST1086" s="6" t="s">
        <v>2072</v>
      </c>
      <c r="SSU1086" s="6" t="s">
        <v>2071</v>
      </c>
      <c r="SSV1086" s="6" t="s">
        <v>2072</v>
      </c>
      <c r="SSW1086" s="6" t="s">
        <v>2071</v>
      </c>
      <c r="SSX1086" s="6" t="s">
        <v>2072</v>
      </c>
      <c r="SSY1086" s="6" t="s">
        <v>2071</v>
      </c>
      <c r="SSZ1086" s="6" t="s">
        <v>2072</v>
      </c>
      <c r="STA1086" s="6" t="s">
        <v>2071</v>
      </c>
      <c r="STB1086" s="6" t="s">
        <v>2072</v>
      </c>
      <c r="STC1086" s="6" t="s">
        <v>2071</v>
      </c>
      <c r="STD1086" s="6" t="s">
        <v>2072</v>
      </c>
      <c r="STE1086" s="6" t="s">
        <v>2071</v>
      </c>
      <c r="STF1086" s="6" t="s">
        <v>2072</v>
      </c>
      <c r="STG1086" s="6" t="s">
        <v>2071</v>
      </c>
      <c r="STH1086" s="6" t="s">
        <v>2072</v>
      </c>
      <c r="STI1086" s="6" t="s">
        <v>2071</v>
      </c>
      <c r="STJ1086" s="6" t="s">
        <v>2072</v>
      </c>
      <c r="STK1086" s="6" t="s">
        <v>2071</v>
      </c>
      <c r="STL1086" s="6" t="s">
        <v>2072</v>
      </c>
      <c r="STM1086" s="6" t="s">
        <v>2071</v>
      </c>
      <c r="STN1086" s="6" t="s">
        <v>2072</v>
      </c>
      <c r="STO1086" s="6" t="s">
        <v>2071</v>
      </c>
      <c r="STP1086" s="6" t="s">
        <v>2072</v>
      </c>
      <c r="STQ1086" s="6" t="s">
        <v>2071</v>
      </c>
      <c r="STR1086" s="6" t="s">
        <v>2072</v>
      </c>
      <c r="STS1086" s="6" t="s">
        <v>2071</v>
      </c>
      <c r="STT1086" s="6" t="s">
        <v>2072</v>
      </c>
      <c r="STU1086" s="6" t="s">
        <v>2071</v>
      </c>
      <c r="STV1086" s="6" t="s">
        <v>2072</v>
      </c>
      <c r="STW1086" s="6" t="s">
        <v>2071</v>
      </c>
      <c r="STX1086" s="6" t="s">
        <v>2072</v>
      </c>
      <c r="STY1086" s="6" t="s">
        <v>2071</v>
      </c>
      <c r="STZ1086" s="6" t="s">
        <v>2072</v>
      </c>
      <c r="SUA1086" s="6" t="s">
        <v>2071</v>
      </c>
      <c r="SUB1086" s="6" t="s">
        <v>2072</v>
      </c>
      <c r="SUC1086" s="6" t="s">
        <v>2071</v>
      </c>
      <c r="SUD1086" s="6" t="s">
        <v>2072</v>
      </c>
      <c r="SUE1086" s="6" t="s">
        <v>2071</v>
      </c>
      <c r="SUF1086" s="6" t="s">
        <v>2072</v>
      </c>
      <c r="SUG1086" s="6" t="s">
        <v>2071</v>
      </c>
      <c r="SUH1086" s="6" t="s">
        <v>2072</v>
      </c>
      <c r="SUI1086" s="6" t="s">
        <v>2071</v>
      </c>
      <c r="SUJ1086" s="6" t="s">
        <v>2072</v>
      </c>
      <c r="SUK1086" s="6" t="s">
        <v>2071</v>
      </c>
      <c r="SUL1086" s="6" t="s">
        <v>2072</v>
      </c>
      <c r="SUM1086" s="6" t="s">
        <v>2071</v>
      </c>
      <c r="SUN1086" s="6" t="s">
        <v>2072</v>
      </c>
      <c r="SUO1086" s="6" t="s">
        <v>2071</v>
      </c>
      <c r="SUP1086" s="6" t="s">
        <v>2072</v>
      </c>
      <c r="SUQ1086" s="6" t="s">
        <v>2071</v>
      </c>
      <c r="SUR1086" s="6" t="s">
        <v>2072</v>
      </c>
      <c r="SUS1086" s="6" t="s">
        <v>2071</v>
      </c>
      <c r="SUT1086" s="6" t="s">
        <v>2072</v>
      </c>
      <c r="SUU1086" s="6" t="s">
        <v>2071</v>
      </c>
      <c r="SUV1086" s="6" t="s">
        <v>2072</v>
      </c>
      <c r="SUW1086" s="6" t="s">
        <v>2071</v>
      </c>
      <c r="SUX1086" s="6" t="s">
        <v>2072</v>
      </c>
      <c r="SUY1086" s="6" t="s">
        <v>2071</v>
      </c>
      <c r="SUZ1086" s="6" t="s">
        <v>2072</v>
      </c>
      <c r="SVA1086" s="6" t="s">
        <v>2071</v>
      </c>
      <c r="SVB1086" s="6" t="s">
        <v>2072</v>
      </c>
      <c r="SVC1086" s="6" t="s">
        <v>2071</v>
      </c>
      <c r="SVD1086" s="6" t="s">
        <v>2072</v>
      </c>
      <c r="SVE1086" s="6" t="s">
        <v>2071</v>
      </c>
      <c r="SVF1086" s="6" t="s">
        <v>2072</v>
      </c>
      <c r="SVG1086" s="6" t="s">
        <v>2071</v>
      </c>
      <c r="SVH1086" s="6" t="s">
        <v>2072</v>
      </c>
      <c r="SVI1086" s="6" t="s">
        <v>2071</v>
      </c>
      <c r="SVJ1086" s="6" t="s">
        <v>2072</v>
      </c>
      <c r="SVK1086" s="6" t="s">
        <v>2071</v>
      </c>
      <c r="SVL1086" s="6" t="s">
        <v>2072</v>
      </c>
      <c r="SVM1086" s="6" t="s">
        <v>2071</v>
      </c>
      <c r="SVN1086" s="6" t="s">
        <v>2072</v>
      </c>
      <c r="SVO1086" s="6" t="s">
        <v>2071</v>
      </c>
      <c r="SVP1086" s="6" t="s">
        <v>2072</v>
      </c>
      <c r="SVQ1086" s="6" t="s">
        <v>2071</v>
      </c>
      <c r="SVR1086" s="6" t="s">
        <v>2072</v>
      </c>
      <c r="SVS1086" s="6" t="s">
        <v>2071</v>
      </c>
      <c r="SVT1086" s="6" t="s">
        <v>2072</v>
      </c>
      <c r="SVU1086" s="6" t="s">
        <v>2071</v>
      </c>
      <c r="SVV1086" s="6" t="s">
        <v>2072</v>
      </c>
      <c r="SVW1086" s="6" t="s">
        <v>2071</v>
      </c>
      <c r="SVX1086" s="6" t="s">
        <v>2072</v>
      </c>
      <c r="SVY1086" s="6" t="s">
        <v>2071</v>
      </c>
      <c r="SVZ1086" s="6" t="s">
        <v>2072</v>
      </c>
      <c r="SWA1086" s="6" t="s">
        <v>2071</v>
      </c>
      <c r="SWB1086" s="6" t="s">
        <v>2072</v>
      </c>
      <c r="SWC1086" s="6" t="s">
        <v>2071</v>
      </c>
      <c r="SWD1086" s="6" t="s">
        <v>2072</v>
      </c>
      <c r="SWE1086" s="6" t="s">
        <v>2071</v>
      </c>
      <c r="SWF1086" s="6" t="s">
        <v>2072</v>
      </c>
      <c r="SWG1086" s="6" t="s">
        <v>2071</v>
      </c>
      <c r="SWH1086" s="6" t="s">
        <v>2072</v>
      </c>
      <c r="SWI1086" s="6" t="s">
        <v>2071</v>
      </c>
      <c r="SWJ1086" s="6" t="s">
        <v>2072</v>
      </c>
      <c r="SWK1086" s="6" t="s">
        <v>2071</v>
      </c>
      <c r="SWL1086" s="6" t="s">
        <v>2072</v>
      </c>
      <c r="SWM1086" s="6" t="s">
        <v>2071</v>
      </c>
      <c r="SWN1086" s="6" t="s">
        <v>2072</v>
      </c>
      <c r="SWO1086" s="6" t="s">
        <v>2071</v>
      </c>
      <c r="SWP1086" s="6" t="s">
        <v>2072</v>
      </c>
      <c r="SWQ1086" s="6" t="s">
        <v>2071</v>
      </c>
      <c r="SWR1086" s="6" t="s">
        <v>2072</v>
      </c>
      <c r="SWS1086" s="6" t="s">
        <v>2071</v>
      </c>
      <c r="SWT1086" s="6" t="s">
        <v>2072</v>
      </c>
      <c r="SWU1086" s="6" t="s">
        <v>2071</v>
      </c>
      <c r="SWV1086" s="6" t="s">
        <v>2072</v>
      </c>
      <c r="SWW1086" s="6" t="s">
        <v>2071</v>
      </c>
      <c r="SWX1086" s="6" t="s">
        <v>2072</v>
      </c>
      <c r="SWY1086" s="6" t="s">
        <v>2071</v>
      </c>
      <c r="SWZ1086" s="6" t="s">
        <v>2072</v>
      </c>
      <c r="SXA1086" s="6" t="s">
        <v>2071</v>
      </c>
      <c r="SXB1086" s="6" t="s">
        <v>2072</v>
      </c>
      <c r="SXC1086" s="6" t="s">
        <v>2071</v>
      </c>
      <c r="SXD1086" s="6" t="s">
        <v>2072</v>
      </c>
      <c r="SXE1086" s="6" t="s">
        <v>2071</v>
      </c>
      <c r="SXF1086" s="6" t="s">
        <v>2072</v>
      </c>
      <c r="SXG1086" s="6" t="s">
        <v>2071</v>
      </c>
      <c r="SXH1086" s="6" t="s">
        <v>2072</v>
      </c>
      <c r="SXI1086" s="6" t="s">
        <v>2071</v>
      </c>
      <c r="SXJ1086" s="6" t="s">
        <v>2072</v>
      </c>
      <c r="SXK1086" s="6" t="s">
        <v>2071</v>
      </c>
      <c r="SXL1086" s="6" t="s">
        <v>2072</v>
      </c>
      <c r="SXM1086" s="6" t="s">
        <v>2071</v>
      </c>
      <c r="SXN1086" s="6" t="s">
        <v>2072</v>
      </c>
      <c r="SXO1086" s="6" t="s">
        <v>2071</v>
      </c>
      <c r="SXP1086" s="6" t="s">
        <v>2072</v>
      </c>
      <c r="SXQ1086" s="6" t="s">
        <v>2071</v>
      </c>
      <c r="SXR1086" s="6" t="s">
        <v>2072</v>
      </c>
      <c r="SXS1086" s="6" t="s">
        <v>2071</v>
      </c>
      <c r="SXT1086" s="6" t="s">
        <v>2072</v>
      </c>
      <c r="SXU1086" s="6" t="s">
        <v>2071</v>
      </c>
      <c r="SXV1086" s="6" t="s">
        <v>2072</v>
      </c>
      <c r="SXW1086" s="6" t="s">
        <v>2071</v>
      </c>
      <c r="SXX1086" s="6" t="s">
        <v>2072</v>
      </c>
      <c r="SXY1086" s="6" t="s">
        <v>2071</v>
      </c>
      <c r="SXZ1086" s="6" t="s">
        <v>2072</v>
      </c>
      <c r="SYA1086" s="6" t="s">
        <v>2071</v>
      </c>
      <c r="SYB1086" s="6" t="s">
        <v>2072</v>
      </c>
      <c r="SYC1086" s="6" t="s">
        <v>2071</v>
      </c>
      <c r="SYD1086" s="6" t="s">
        <v>2072</v>
      </c>
      <c r="SYE1086" s="6" t="s">
        <v>2071</v>
      </c>
      <c r="SYF1086" s="6" t="s">
        <v>2072</v>
      </c>
      <c r="SYG1086" s="6" t="s">
        <v>2071</v>
      </c>
      <c r="SYH1086" s="6" t="s">
        <v>2072</v>
      </c>
      <c r="SYI1086" s="6" t="s">
        <v>2071</v>
      </c>
      <c r="SYJ1086" s="6" t="s">
        <v>2072</v>
      </c>
      <c r="SYK1086" s="6" t="s">
        <v>2071</v>
      </c>
      <c r="SYL1086" s="6" t="s">
        <v>2072</v>
      </c>
      <c r="SYM1086" s="6" t="s">
        <v>2071</v>
      </c>
      <c r="SYN1086" s="6" t="s">
        <v>2072</v>
      </c>
      <c r="SYO1086" s="6" t="s">
        <v>2071</v>
      </c>
      <c r="SYP1086" s="6" t="s">
        <v>2072</v>
      </c>
      <c r="SYQ1086" s="6" t="s">
        <v>2071</v>
      </c>
      <c r="SYR1086" s="6" t="s">
        <v>2072</v>
      </c>
      <c r="SYS1086" s="6" t="s">
        <v>2071</v>
      </c>
      <c r="SYT1086" s="6" t="s">
        <v>2072</v>
      </c>
      <c r="SYU1086" s="6" t="s">
        <v>2071</v>
      </c>
      <c r="SYV1086" s="6" t="s">
        <v>2072</v>
      </c>
      <c r="SYW1086" s="6" t="s">
        <v>2071</v>
      </c>
      <c r="SYX1086" s="6" t="s">
        <v>2072</v>
      </c>
      <c r="SYY1086" s="6" t="s">
        <v>2071</v>
      </c>
      <c r="SYZ1086" s="6" t="s">
        <v>2072</v>
      </c>
      <c r="SZA1086" s="6" t="s">
        <v>2071</v>
      </c>
      <c r="SZB1086" s="6" t="s">
        <v>2072</v>
      </c>
      <c r="SZC1086" s="6" t="s">
        <v>2071</v>
      </c>
      <c r="SZD1086" s="6" t="s">
        <v>2072</v>
      </c>
      <c r="SZE1086" s="6" t="s">
        <v>2071</v>
      </c>
      <c r="SZF1086" s="6" t="s">
        <v>2072</v>
      </c>
      <c r="SZG1086" s="6" t="s">
        <v>2071</v>
      </c>
      <c r="SZH1086" s="6" t="s">
        <v>2072</v>
      </c>
      <c r="SZI1086" s="6" t="s">
        <v>2071</v>
      </c>
      <c r="SZJ1086" s="6" t="s">
        <v>2072</v>
      </c>
      <c r="SZK1086" s="6" t="s">
        <v>2071</v>
      </c>
      <c r="SZL1086" s="6" t="s">
        <v>2072</v>
      </c>
      <c r="SZM1086" s="6" t="s">
        <v>2071</v>
      </c>
      <c r="SZN1086" s="6" t="s">
        <v>2072</v>
      </c>
      <c r="SZO1086" s="6" t="s">
        <v>2071</v>
      </c>
      <c r="SZP1086" s="6" t="s">
        <v>2072</v>
      </c>
      <c r="SZQ1086" s="6" t="s">
        <v>2071</v>
      </c>
      <c r="SZR1086" s="6" t="s">
        <v>2072</v>
      </c>
      <c r="SZS1086" s="6" t="s">
        <v>2071</v>
      </c>
      <c r="SZT1086" s="6" t="s">
        <v>2072</v>
      </c>
      <c r="SZU1086" s="6" t="s">
        <v>2071</v>
      </c>
      <c r="SZV1086" s="6" t="s">
        <v>2072</v>
      </c>
      <c r="SZW1086" s="6" t="s">
        <v>2071</v>
      </c>
      <c r="SZX1086" s="6" t="s">
        <v>2072</v>
      </c>
      <c r="SZY1086" s="6" t="s">
        <v>2071</v>
      </c>
      <c r="SZZ1086" s="6" t="s">
        <v>2072</v>
      </c>
      <c r="TAA1086" s="6" t="s">
        <v>2071</v>
      </c>
      <c r="TAB1086" s="6" t="s">
        <v>2072</v>
      </c>
      <c r="TAC1086" s="6" t="s">
        <v>2071</v>
      </c>
      <c r="TAD1086" s="6" t="s">
        <v>2072</v>
      </c>
      <c r="TAE1086" s="6" t="s">
        <v>2071</v>
      </c>
      <c r="TAF1086" s="6" t="s">
        <v>2072</v>
      </c>
      <c r="TAG1086" s="6" t="s">
        <v>2071</v>
      </c>
      <c r="TAH1086" s="6" t="s">
        <v>2072</v>
      </c>
      <c r="TAI1086" s="6" t="s">
        <v>2071</v>
      </c>
      <c r="TAJ1086" s="6" t="s">
        <v>2072</v>
      </c>
      <c r="TAK1086" s="6" t="s">
        <v>2071</v>
      </c>
      <c r="TAL1086" s="6" t="s">
        <v>2072</v>
      </c>
      <c r="TAM1086" s="6" t="s">
        <v>2071</v>
      </c>
      <c r="TAN1086" s="6" t="s">
        <v>2072</v>
      </c>
      <c r="TAO1086" s="6" t="s">
        <v>2071</v>
      </c>
      <c r="TAP1086" s="6" t="s">
        <v>2072</v>
      </c>
      <c r="TAQ1086" s="6" t="s">
        <v>2071</v>
      </c>
      <c r="TAR1086" s="6" t="s">
        <v>2072</v>
      </c>
      <c r="TAS1086" s="6" t="s">
        <v>2071</v>
      </c>
      <c r="TAT1086" s="6" t="s">
        <v>2072</v>
      </c>
      <c r="TAU1086" s="6" t="s">
        <v>2071</v>
      </c>
      <c r="TAV1086" s="6" t="s">
        <v>2072</v>
      </c>
      <c r="TAW1086" s="6" t="s">
        <v>2071</v>
      </c>
      <c r="TAX1086" s="6" t="s">
        <v>2072</v>
      </c>
      <c r="TAY1086" s="6" t="s">
        <v>2071</v>
      </c>
      <c r="TAZ1086" s="6" t="s">
        <v>2072</v>
      </c>
      <c r="TBA1086" s="6" t="s">
        <v>2071</v>
      </c>
      <c r="TBB1086" s="6" t="s">
        <v>2072</v>
      </c>
      <c r="TBC1086" s="6" t="s">
        <v>2071</v>
      </c>
      <c r="TBD1086" s="6" t="s">
        <v>2072</v>
      </c>
      <c r="TBE1086" s="6" t="s">
        <v>2071</v>
      </c>
      <c r="TBF1086" s="6" t="s">
        <v>2072</v>
      </c>
      <c r="TBG1086" s="6" t="s">
        <v>2071</v>
      </c>
      <c r="TBH1086" s="6" t="s">
        <v>2072</v>
      </c>
      <c r="TBI1086" s="6" t="s">
        <v>2071</v>
      </c>
      <c r="TBJ1086" s="6" t="s">
        <v>2072</v>
      </c>
      <c r="TBK1086" s="6" t="s">
        <v>2071</v>
      </c>
      <c r="TBL1086" s="6" t="s">
        <v>2072</v>
      </c>
      <c r="TBM1086" s="6" t="s">
        <v>2071</v>
      </c>
      <c r="TBN1086" s="6" t="s">
        <v>2072</v>
      </c>
      <c r="TBO1086" s="6" t="s">
        <v>2071</v>
      </c>
      <c r="TBP1086" s="6" t="s">
        <v>2072</v>
      </c>
      <c r="TBQ1086" s="6" t="s">
        <v>2071</v>
      </c>
      <c r="TBR1086" s="6" t="s">
        <v>2072</v>
      </c>
      <c r="TBS1086" s="6" t="s">
        <v>2071</v>
      </c>
      <c r="TBT1086" s="6" t="s">
        <v>2072</v>
      </c>
      <c r="TBU1086" s="6" t="s">
        <v>2071</v>
      </c>
      <c r="TBV1086" s="6" t="s">
        <v>2072</v>
      </c>
      <c r="TBW1086" s="6" t="s">
        <v>2071</v>
      </c>
      <c r="TBX1086" s="6" t="s">
        <v>2072</v>
      </c>
      <c r="TBY1086" s="6" t="s">
        <v>2071</v>
      </c>
      <c r="TBZ1086" s="6" t="s">
        <v>2072</v>
      </c>
      <c r="TCA1086" s="6" t="s">
        <v>2071</v>
      </c>
      <c r="TCB1086" s="6" t="s">
        <v>2072</v>
      </c>
      <c r="TCC1086" s="6" t="s">
        <v>2071</v>
      </c>
      <c r="TCD1086" s="6" t="s">
        <v>2072</v>
      </c>
      <c r="TCE1086" s="6" t="s">
        <v>2071</v>
      </c>
      <c r="TCF1086" s="6" t="s">
        <v>2072</v>
      </c>
      <c r="TCG1086" s="6" t="s">
        <v>2071</v>
      </c>
      <c r="TCH1086" s="6" t="s">
        <v>2072</v>
      </c>
      <c r="TCI1086" s="6" t="s">
        <v>2071</v>
      </c>
      <c r="TCJ1086" s="6" t="s">
        <v>2072</v>
      </c>
      <c r="TCK1086" s="6" t="s">
        <v>2071</v>
      </c>
      <c r="TCL1086" s="6" t="s">
        <v>2072</v>
      </c>
      <c r="TCM1086" s="6" t="s">
        <v>2071</v>
      </c>
      <c r="TCN1086" s="6" t="s">
        <v>2072</v>
      </c>
      <c r="TCO1086" s="6" t="s">
        <v>2071</v>
      </c>
      <c r="TCP1086" s="6" t="s">
        <v>2072</v>
      </c>
      <c r="TCQ1086" s="6" t="s">
        <v>2071</v>
      </c>
      <c r="TCR1086" s="6" t="s">
        <v>2072</v>
      </c>
      <c r="TCS1086" s="6" t="s">
        <v>2071</v>
      </c>
      <c r="TCT1086" s="6" t="s">
        <v>2072</v>
      </c>
      <c r="TCU1086" s="6" t="s">
        <v>2071</v>
      </c>
      <c r="TCV1086" s="6" t="s">
        <v>2072</v>
      </c>
      <c r="TCW1086" s="6" t="s">
        <v>2071</v>
      </c>
      <c r="TCX1086" s="6" t="s">
        <v>2072</v>
      </c>
      <c r="TCY1086" s="6" t="s">
        <v>2071</v>
      </c>
      <c r="TCZ1086" s="6" t="s">
        <v>2072</v>
      </c>
      <c r="TDA1086" s="6" t="s">
        <v>2071</v>
      </c>
      <c r="TDB1086" s="6" t="s">
        <v>2072</v>
      </c>
      <c r="TDC1086" s="6" t="s">
        <v>2071</v>
      </c>
      <c r="TDD1086" s="6" t="s">
        <v>2072</v>
      </c>
      <c r="TDE1086" s="6" t="s">
        <v>2071</v>
      </c>
      <c r="TDF1086" s="6" t="s">
        <v>2072</v>
      </c>
      <c r="TDG1086" s="6" t="s">
        <v>2071</v>
      </c>
      <c r="TDH1086" s="6" t="s">
        <v>2072</v>
      </c>
      <c r="TDI1086" s="6" t="s">
        <v>2071</v>
      </c>
      <c r="TDJ1086" s="6" t="s">
        <v>2072</v>
      </c>
      <c r="TDK1086" s="6" t="s">
        <v>2071</v>
      </c>
      <c r="TDL1086" s="6" t="s">
        <v>2072</v>
      </c>
      <c r="TDM1086" s="6" t="s">
        <v>2071</v>
      </c>
      <c r="TDN1086" s="6" t="s">
        <v>2072</v>
      </c>
      <c r="TDO1086" s="6" t="s">
        <v>2071</v>
      </c>
      <c r="TDP1086" s="6" t="s">
        <v>2072</v>
      </c>
      <c r="TDQ1086" s="6" t="s">
        <v>2071</v>
      </c>
      <c r="TDR1086" s="6" t="s">
        <v>2072</v>
      </c>
      <c r="TDS1086" s="6" t="s">
        <v>2071</v>
      </c>
      <c r="TDT1086" s="6" t="s">
        <v>2072</v>
      </c>
      <c r="TDU1086" s="6" t="s">
        <v>2071</v>
      </c>
      <c r="TDV1086" s="6" t="s">
        <v>2072</v>
      </c>
      <c r="TDW1086" s="6" t="s">
        <v>2071</v>
      </c>
      <c r="TDX1086" s="6" t="s">
        <v>2072</v>
      </c>
      <c r="TDY1086" s="6" t="s">
        <v>2071</v>
      </c>
      <c r="TDZ1086" s="6" t="s">
        <v>2072</v>
      </c>
      <c r="TEA1086" s="6" t="s">
        <v>2071</v>
      </c>
      <c r="TEB1086" s="6" t="s">
        <v>2072</v>
      </c>
      <c r="TEC1086" s="6" t="s">
        <v>2071</v>
      </c>
      <c r="TED1086" s="6" t="s">
        <v>2072</v>
      </c>
      <c r="TEE1086" s="6" t="s">
        <v>2071</v>
      </c>
      <c r="TEF1086" s="6" t="s">
        <v>2072</v>
      </c>
      <c r="TEG1086" s="6" t="s">
        <v>2071</v>
      </c>
      <c r="TEH1086" s="6" t="s">
        <v>2072</v>
      </c>
      <c r="TEI1086" s="6" t="s">
        <v>2071</v>
      </c>
      <c r="TEJ1086" s="6" t="s">
        <v>2072</v>
      </c>
      <c r="TEK1086" s="6" t="s">
        <v>2071</v>
      </c>
      <c r="TEL1086" s="6" t="s">
        <v>2072</v>
      </c>
      <c r="TEM1086" s="6" t="s">
        <v>2071</v>
      </c>
      <c r="TEN1086" s="6" t="s">
        <v>2072</v>
      </c>
      <c r="TEO1086" s="6" t="s">
        <v>2071</v>
      </c>
      <c r="TEP1086" s="6" t="s">
        <v>2072</v>
      </c>
      <c r="TEQ1086" s="6" t="s">
        <v>2071</v>
      </c>
      <c r="TER1086" s="6" t="s">
        <v>2072</v>
      </c>
      <c r="TES1086" s="6" t="s">
        <v>2071</v>
      </c>
      <c r="TET1086" s="6" t="s">
        <v>2072</v>
      </c>
      <c r="TEU1086" s="6" t="s">
        <v>2071</v>
      </c>
      <c r="TEV1086" s="6" t="s">
        <v>2072</v>
      </c>
      <c r="TEW1086" s="6" t="s">
        <v>2071</v>
      </c>
      <c r="TEX1086" s="6" t="s">
        <v>2072</v>
      </c>
      <c r="TEY1086" s="6" t="s">
        <v>2071</v>
      </c>
      <c r="TEZ1086" s="6" t="s">
        <v>2072</v>
      </c>
      <c r="TFA1086" s="6" t="s">
        <v>2071</v>
      </c>
      <c r="TFB1086" s="6" t="s">
        <v>2072</v>
      </c>
      <c r="TFC1086" s="6" t="s">
        <v>2071</v>
      </c>
      <c r="TFD1086" s="6" t="s">
        <v>2072</v>
      </c>
      <c r="TFE1086" s="6" t="s">
        <v>2071</v>
      </c>
      <c r="TFF1086" s="6" t="s">
        <v>2072</v>
      </c>
      <c r="TFG1086" s="6" t="s">
        <v>2071</v>
      </c>
      <c r="TFH1086" s="6" t="s">
        <v>2072</v>
      </c>
      <c r="TFI1086" s="6" t="s">
        <v>2071</v>
      </c>
      <c r="TFJ1086" s="6" t="s">
        <v>2072</v>
      </c>
      <c r="TFK1086" s="6" t="s">
        <v>2071</v>
      </c>
      <c r="TFL1086" s="6" t="s">
        <v>2072</v>
      </c>
      <c r="TFM1086" s="6" t="s">
        <v>2071</v>
      </c>
      <c r="TFN1086" s="6" t="s">
        <v>2072</v>
      </c>
      <c r="TFO1086" s="6" t="s">
        <v>2071</v>
      </c>
      <c r="TFP1086" s="6" t="s">
        <v>2072</v>
      </c>
      <c r="TFQ1086" s="6" t="s">
        <v>2071</v>
      </c>
      <c r="TFR1086" s="6" t="s">
        <v>2072</v>
      </c>
      <c r="TFS1086" s="6" t="s">
        <v>2071</v>
      </c>
      <c r="TFT1086" s="6" t="s">
        <v>2072</v>
      </c>
      <c r="TFU1086" s="6" t="s">
        <v>2071</v>
      </c>
      <c r="TFV1086" s="6" t="s">
        <v>2072</v>
      </c>
      <c r="TFW1086" s="6" t="s">
        <v>2071</v>
      </c>
      <c r="TFX1086" s="6" t="s">
        <v>2072</v>
      </c>
      <c r="TFY1086" s="6" t="s">
        <v>2071</v>
      </c>
      <c r="TFZ1086" s="6" t="s">
        <v>2072</v>
      </c>
      <c r="TGA1086" s="6" t="s">
        <v>2071</v>
      </c>
      <c r="TGB1086" s="6" t="s">
        <v>2072</v>
      </c>
      <c r="TGC1086" s="6" t="s">
        <v>2071</v>
      </c>
      <c r="TGD1086" s="6" t="s">
        <v>2072</v>
      </c>
      <c r="TGE1086" s="6" t="s">
        <v>2071</v>
      </c>
      <c r="TGF1086" s="6" t="s">
        <v>2072</v>
      </c>
      <c r="TGG1086" s="6" t="s">
        <v>2071</v>
      </c>
      <c r="TGH1086" s="6" t="s">
        <v>2072</v>
      </c>
      <c r="TGI1086" s="6" t="s">
        <v>2071</v>
      </c>
      <c r="TGJ1086" s="6" t="s">
        <v>2072</v>
      </c>
      <c r="TGK1086" s="6" t="s">
        <v>2071</v>
      </c>
      <c r="TGL1086" s="6" t="s">
        <v>2072</v>
      </c>
      <c r="TGM1086" s="6" t="s">
        <v>2071</v>
      </c>
      <c r="TGN1086" s="6" t="s">
        <v>2072</v>
      </c>
      <c r="TGO1086" s="6" t="s">
        <v>2071</v>
      </c>
      <c r="TGP1086" s="6" t="s">
        <v>2072</v>
      </c>
      <c r="TGQ1086" s="6" t="s">
        <v>2071</v>
      </c>
      <c r="TGR1086" s="6" t="s">
        <v>2072</v>
      </c>
      <c r="TGS1086" s="6" t="s">
        <v>2071</v>
      </c>
      <c r="TGT1086" s="6" t="s">
        <v>2072</v>
      </c>
      <c r="TGU1086" s="6" t="s">
        <v>2071</v>
      </c>
      <c r="TGV1086" s="6" t="s">
        <v>2072</v>
      </c>
      <c r="TGW1086" s="6" t="s">
        <v>2071</v>
      </c>
      <c r="TGX1086" s="6" t="s">
        <v>2072</v>
      </c>
      <c r="TGY1086" s="6" t="s">
        <v>2071</v>
      </c>
      <c r="TGZ1086" s="6" t="s">
        <v>2072</v>
      </c>
      <c r="THA1086" s="6" t="s">
        <v>2071</v>
      </c>
      <c r="THB1086" s="6" t="s">
        <v>2072</v>
      </c>
      <c r="THC1086" s="6" t="s">
        <v>2071</v>
      </c>
      <c r="THD1086" s="6" t="s">
        <v>2072</v>
      </c>
      <c r="THE1086" s="6" t="s">
        <v>2071</v>
      </c>
      <c r="THF1086" s="6" t="s">
        <v>2072</v>
      </c>
      <c r="THG1086" s="6" t="s">
        <v>2071</v>
      </c>
      <c r="THH1086" s="6" t="s">
        <v>2072</v>
      </c>
      <c r="THI1086" s="6" t="s">
        <v>2071</v>
      </c>
      <c r="THJ1086" s="6" t="s">
        <v>2072</v>
      </c>
      <c r="THK1086" s="6" t="s">
        <v>2071</v>
      </c>
      <c r="THL1086" s="6" t="s">
        <v>2072</v>
      </c>
      <c r="THM1086" s="6" t="s">
        <v>2071</v>
      </c>
      <c r="THN1086" s="6" t="s">
        <v>2072</v>
      </c>
      <c r="THO1086" s="6" t="s">
        <v>2071</v>
      </c>
      <c r="THP1086" s="6" t="s">
        <v>2072</v>
      </c>
      <c r="THQ1086" s="6" t="s">
        <v>2071</v>
      </c>
      <c r="THR1086" s="6" t="s">
        <v>2072</v>
      </c>
      <c r="THS1086" s="6" t="s">
        <v>2071</v>
      </c>
      <c r="THT1086" s="6" t="s">
        <v>2072</v>
      </c>
      <c r="THU1086" s="6" t="s">
        <v>2071</v>
      </c>
      <c r="THV1086" s="6" t="s">
        <v>2072</v>
      </c>
      <c r="THW1086" s="6" t="s">
        <v>2071</v>
      </c>
      <c r="THX1086" s="6" t="s">
        <v>2072</v>
      </c>
      <c r="THY1086" s="6" t="s">
        <v>2071</v>
      </c>
      <c r="THZ1086" s="6" t="s">
        <v>2072</v>
      </c>
      <c r="TIA1086" s="6" t="s">
        <v>2071</v>
      </c>
      <c r="TIB1086" s="6" t="s">
        <v>2072</v>
      </c>
      <c r="TIC1086" s="6" t="s">
        <v>2071</v>
      </c>
      <c r="TID1086" s="6" t="s">
        <v>2072</v>
      </c>
      <c r="TIE1086" s="6" t="s">
        <v>2071</v>
      </c>
      <c r="TIF1086" s="6" t="s">
        <v>2072</v>
      </c>
      <c r="TIG1086" s="6" t="s">
        <v>2071</v>
      </c>
      <c r="TIH1086" s="6" t="s">
        <v>2072</v>
      </c>
      <c r="TII1086" s="6" t="s">
        <v>2071</v>
      </c>
      <c r="TIJ1086" s="6" t="s">
        <v>2072</v>
      </c>
      <c r="TIK1086" s="6" t="s">
        <v>2071</v>
      </c>
      <c r="TIL1086" s="6" t="s">
        <v>2072</v>
      </c>
      <c r="TIM1086" s="6" t="s">
        <v>2071</v>
      </c>
      <c r="TIN1086" s="6" t="s">
        <v>2072</v>
      </c>
      <c r="TIO1086" s="6" t="s">
        <v>2071</v>
      </c>
      <c r="TIP1086" s="6" t="s">
        <v>2072</v>
      </c>
      <c r="TIQ1086" s="6" t="s">
        <v>2071</v>
      </c>
      <c r="TIR1086" s="6" t="s">
        <v>2072</v>
      </c>
      <c r="TIS1086" s="6" t="s">
        <v>2071</v>
      </c>
      <c r="TIT1086" s="6" t="s">
        <v>2072</v>
      </c>
      <c r="TIU1086" s="6" t="s">
        <v>2071</v>
      </c>
      <c r="TIV1086" s="6" t="s">
        <v>2072</v>
      </c>
      <c r="TIW1086" s="6" t="s">
        <v>2071</v>
      </c>
      <c r="TIX1086" s="6" t="s">
        <v>2072</v>
      </c>
      <c r="TIY1086" s="6" t="s">
        <v>2071</v>
      </c>
      <c r="TIZ1086" s="6" t="s">
        <v>2072</v>
      </c>
      <c r="TJA1086" s="6" t="s">
        <v>2071</v>
      </c>
      <c r="TJB1086" s="6" t="s">
        <v>2072</v>
      </c>
      <c r="TJC1086" s="6" t="s">
        <v>2071</v>
      </c>
      <c r="TJD1086" s="6" t="s">
        <v>2072</v>
      </c>
      <c r="TJE1086" s="6" t="s">
        <v>2071</v>
      </c>
      <c r="TJF1086" s="6" t="s">
        <v>2072</v>
      </c>
      <c r="TJG1086" s="6" t="s">
        <v>2071</v>
      </c>
      <c r="TJH1086" s="6" t="s">
        <v>2072</v>
      </c>
      <c r="TJI1086" s="6" t="s">
        <v>2071</v>
      </c>
      <c r="TJJ1086" s="6" t="s">
        <v>2072</v>
      </c>
      <c r="TJK1086" s="6" t="s">
        <v>2071</v>
      </c>
      <c r="TJL1086" s="6" t="s">
        <v>2072</v>
      </c>
      <c r="TJM1086" s="6" t="s">
        <v>2071</v>
      </c>
      <c r="TJN1086" s="6" t="s">
        <v>2072</v>
      </c>
      <c r="TJO1086" s="6" t="s">
        <v>2071</v>
      </c>
      <c r="TJP1086" s="6" t="s">
        <v>2072</v>
      </c>
      <c r="TJQ1086" s="6" t="s">
        <v>2071</v>
      </c>
      <c r="TJR1086" s="6" t="s">
        <v>2072</v>
      </c>
      <c r="TJS1086" s="6" t="s">
        <v>2071</v>
      </c>
      <c r="TJT1086" s="6" t="s">
        <v>2072</v>
      </c>
      <c r="TJU1086" s="6" t="s">
        <v>2071</v>
      </c>
      <c r="TJV1086" s="6" t="s">
        <v>2072</v>
      </c>
      <c r="TJW1086" s="6" t="s">
        <v>2071</v>
      </c>
      <c r="TJX1086" s="6" t="s">
        <v>2072</v>
      </c>
      <c r="TJY1086" s="6" t="s">
        <v>2071</v>
      </c>
      <c r="TJZ1086" s="6" t="s">
        <v>2072</v>
      </c>
      <c r="TKA1086" s="6" t="s">
        <v>2071</v>
      </c>
      <c r="TKB1086" s="6" t="s">
        <v>2072</v>
      </c>
      <c r="TKC1086" s="6" t="s">
        <v>2071</v>
      </c>
      <c r="TKD1086" s="6" t="s">
        <v>2072</v>
      </c>
      <c r="TKE1086" s="6" t="s">
        <v>2071</v>
      </c>
      <c r="TKF1086" s="6" t="s">
        <v>2072</v>
      </c>
      <c r="TKG1086" s="6" t="s">
        <v>2071</v>
      </c>
      <c r="TKH1086" s="6" t="s">
        <v>2072</v>
      </c>
      <c r="TKI1086" s="6" t="s">
        <v>2071</v>
      </c>
      <c r="TKJ1086" s="6" t="s">
        <v>2072</v>
      </c>
      <c r="TKK1086" s="6" t="s">
        <v>2071</v>
      </c>
      <c r="TKL1086" s="6" t="s">
        <v>2072</v>
      </c>
      <c r="TKM1086" s="6" t="s">
        <v>2071</v>
      </c>
      <c r="TKN1086" s="6" t="s">
        <v>2072</v>
      </c>
      <c r="TKO1086" s="6" t="s">
        <v>2071</v>
      </c>
      <c r="TKP1086" s="6" t="s">
        <v>2072</v>
      </c>
      <c r="TKQ1086" s="6" t="s">
        <v>2071</v>
      </c>
      <c r="TKR1086" s="6" t="s">
        <v>2072</v>
      </c>
      <c r="TKS1086" s="6" t="s">
        <v>2071</v>
      </c>
      <c r="TKT1086" s="6" t="s">
        <v>2072</v>
      </c>
      <c r="TKU1086" s="6" t="s">
        <v>2071</v>
      </c>
      <c r="TKV1086" s="6" t="s">
        <v>2072</v>
      </c>
      <c r="TKW1086" s="6" t="s">
        <v>2071</v>
      </c>
      <c r="TKX1086" s="6" t="s">
        <v>2072</v>
      </c>
      <c r="TKY1086" s="6" t="s">
        <v>2071</v>
      </c>
      <c r="TKZ1086" s="6" t="s">
        <v>2072</v>
      </c>
      <c r="TLA1086" s="6" t="s">
        <v>2071</v>
      </c>
      <c r="TLB1086" s="6" t="s">
        <v>2072</v>
      </c>
      <c r="TLC1086" s="6" t="s">
        <v>2071</v>
      </c>
      <c r="TLD1086" s="6" t="s">
        <v>2072</v>
      </c>
      <c r="TLE1086" s="6" t="s">
        <v>2071</v>
      </c>
      <c r="TLF1086" s="6" t="s">
        <v>2072</v>
      </c>
      <c r="TLG1086" s="6" t="s">
        <v>2071</v>
      </c>
      <c r="TLH1086" s="6" t="s">
        <v>2072</v>
      </c>
      <c r="TLI1086" s="6" t="s">
        <v>2071</v>
      </c>
      <c r="TLJ1086" s="6" t="s">
        <v>2072</v>
      </c>
      <c r="TLK1086" s="6" t="s">
        <v>2071</v>
      </c>
      <c r="TLL1086" s="6" t="s">
        <v>2072</v>
      </c>
      <c r="TLM1086" s="6" t="s">
        <v>2071</v>
      </c>
      <c r="TLN1086" s="6" t="s">
        <v>2072</v>
      </c>
      <c r="TLO1086" s="6" t="s">
        <v>2071</v>
      </c>
      <c r="TLP1086" s="6" t="s">
        <v>2072</v>
      </c>
      <c r="TLQ1086" s="6" t="s">
        <v>2071</v>
      </c>
      <c r="TLR1086" s="6" t="s">
        <v>2072</v>
      </c>
      <c r="TLS1086" s="6" t="s">
        <v>2071</v>
      </c>
      <c r="TLT1086" s="6" t="s">
        <v>2072</v>
      </c>
      <c r="TLU1086" s="6" t="s">
        <v>2071</v>
      </c>
      <c r="TLV1086" s="6" t="s">
        <v>2072</v>
      </c>
      <c r="TLW1086" s="6" t="s">
        <v>2071</v>
      </c>
      <c r="TLX1086" s="6" t="s">
        <v>2072</v>
      </c>
      <c r="TLY1086" s="6" t="s">
        <v>2071</v>
      </c>
      <c r="TLZ1086" s="6" t="s">
        <v>2072</v>
      </c>
      <c r="TMA1086" s="6" t="s">
        <v>2071</v>
      </c>
      <c r="TMB1086" s="6" t="s">
        <v>2072</v>
      </c>
      <c r="TMC1086" s="6" t="s">
        <v>2071</v>
      </c>
      <c r="TMD1086" s="6" t="s">
        <v>2072</v>
      </c>
      <c r="TME1086" s="6" t="s">
        <v>2071</v>
      </c>
      <c r="TMF1086" s="6" t="s">
        <v>2072</v>
      </c>
      <c r="TMG1086" s="6" t="s">
        <v>2071</v>
      </c>
      <c r="TMH1086" s="6" t="s">
        <v>2072</v>
      </c>
      <c r="TMI1086" s="6" t="s">
        <v>2071</v>
      </c>
      <c r="TMJ1086" s="6" t="s">
        <v>2072</v>
      </c>
      <c r="TMK1086" s="6" t="s">
        <v>2071</v>
      </c>
      <c r="TML1086" s="6" t="s">
        <v>2072</v>
      </c>
      <c r="TMM1086" s="6" t="s">
        <v>2071</v>
      </c>
      <c r="TMN1086" s="6" t="s">
        <v>2072</v>
      </c>
      <c r="TMO1086" s="6" t="s">
        <v>2071</v>
      </c>
      <c r="TMP1086" s="6" t="s">
        <v>2072</v>
      </c>
      <c r="TMQ1086" s="6" t="s">
        <v>2071</v>
      </c>
      <c r="TMR1086" s="6" t="s">
        <v>2072</v>
      </c>
      <c r="TMS1086" s="6" t="s">
        <v>2071</v>
      </c>
      <c r="TMT1086" s="6" t="s">
        <v>2072</v>
      </c>
      <c r="TMU1086" s="6" t="s">
        <v>2071</v>
      </c>
      <c r="TMV1086" s="6" t="s">
        <v>2072</v>
      </c>
      <c r="TMW1086" s="6" t="s">
        <v>2071</v>
      </c>
      <c r="TMX1086" s="6" t="s">
        <v>2072</v>
      </c>
      <c r="TMY1086" s="6" t="s">
        <v>2071</v>
      </c>
      <c r="TMZ1086" s="6" t="s">
        <v>2072</v>
      </c>
      <c r="TNA1086" s="6" t="s">
        <v>2071</v>
      </c>
      <c r="TNB1086" s="6" t="s">
        <v>2072</v>
      </c>
      <c r="TNC1086" s="6" t="s">
        <v>2071</v>
      </c>
      <c r="TND1086" s="6" t="s">
        <v>2072</v>
      </c>
      <c r="TNE1086" s="6" t="s">
        <v>2071</v>
      </c>
      <c r="TNF1086" s="6" t="s">
        <v>2072</v>
      </c>
      <c r="TNG1086" s="6" t="s">
        <v>2071</v>
      </c>
      <c r="TNH1086" s="6" t="s">
        <v>2072</v>
      </c>
      <c r="TNI1086" s="6" t="s">
        <v>2071</v>
      </c>
      <c r="TNJ1086" s="6" t="s">
        <v>2072</v>
      </c>
      <c r="TNK1086" s="6" t="s">
        <v>2071</v>
      </c>
      <c r="TNL1086" s="6" t="s">
        <v>2072</v>
      </c>
      <c r="TNM1086" s="6" t="s">
        <v>2071</v>
      </c>
      <c r="TNN1086" s="6" t="s">
        <v>2072</v>
      </c>
      <c r="TNO1086" s="6" t="s">
        <v>2071</v>
      </c>
      <c r="TNP1086" s="6" t="s">
        <v>2072</v>
      </c>
      <c r="TNQ1086" s="6" t="s">
        <v>2071</v>
      </c>
      <c r="TNR1086" s="6" t="s">
        <v>2072</v>
      </c>
      <c r="TNS1086" s="6" t="s">
        <v>2071</v>
      </c>
      <c r="TNT1086" s="6" t="s">
        <v>2072</v>
      </c>
      <c r="TNU1086" s="6" t="s">
        <v>2071</v>
      </c>
      <c r="TNV1086" s="6" t="s">
        <v>2072</v>
      </c>
      <c r="TNW1086" s="6" t="s">
        <v>2071</v>
      </c>
      <c r="TNX1086" s="6" t="s">
        <v>2072</v>
      </c>
      <c r="TNY1086" s="6" t="s">
        <v>2071</v>
      </c>
      <c r="TNZ1086" s="6" t="s">
        <v>2072</v>
      </c>
      <c r="TOA1086" s="6" t="s">
        <v>2071</v>
      </c>
      <c r="TOB1086" s="6" t="s">
        <v>2072</v>
      </c>
      <c r="TOC1086" s="6" t="s">
        <v>2071</v>
      </c>
      <c r="TOD1086" s="6" t="s">
        <v>2072</v>
      </c>
      <c r="TOE1086" s="6" t="s">
        <v>2071</v>
      </c>
      <c r="TOF1086" s="6" t="s">
        <v>2072</v>
      </c>
      <c r="TOG1086" s="6" t="s">
        <v>2071</v>
      </c>
      <c r="TOH1086" s="6" t="s">
        <v>2072</v>
      </c>
      <c r="TOI1086" s="6" t="s">
        <v>2071</v>
      </c>
      <c r="TOJ1086" s="6" t="s">
        <v>2072</v>
      </c>
      <c r="TOK1086" s="6" t="s">
        <v>2071</v>
      </c>
      <c r="TOL1086" s="6" t="s">
        <v>2072</v>
      </c>
      <c r="TOM1086" s="6" t="s">
        <v>2071</v>
      </c>
      <c r="TON1086" s="6" t="s">
        <v>2072</v>
      </c>
      <c r="TOO1086" s="6" t="s">
        <v>2071</v>
      </c>
      <c r="TOP1086" s="6" t="s">
        <v>2072</v>
      </c>
      <c r="TOQ1086" s="6" t="s">
        <v>2071</v>
      </c>
      <c r="TOR1086" s="6" t="s">
        <v>2072</v>
      </c>
      <c r="TOS1086" s="6" t="s">
        <v>2071</v>
      </c>
      <c r="TOT1086" s="6" t="s">
        <v>2072</v>
      </c>
      <c r="TOU1086" s="6" t="s">
        <v>2071</v>
      </c>
      <c r="TOV1086" s="6" t="s">
        <v>2072</v>
      </c>
      <c r="TOW1086" s="6" t="s">
        <v>2071</v>
      </c>
      <c r="TOX1086" s="6" t="s">
        <v>2072</v>
      </c>
      <c r="TOY1086" s="6" t="s">
        <v>2071</v>
      </c>
      <c r="TOZ1086" s="6" t="s">
        <v>2072</v>
      </c>
      <c r="TPA1086" s="6" t="s">
        <v>2071</v>
      </c>
      <c r="TPB1086" s="6" t="s">
        <v>2072</v>
      </c>
      <c r="TPC1086" s="6" t="s">
        <v>2071</v>
      </c>
      <c r="TPD1086" s="6" t="s">
        <v>2072</v>
      </c>
      <c r="TPE1086" s="6" t="s">
        <v>2071</v>
      </c>
      <c r="TPF1086" s="6" t="s">
        <v>2072</v>
      </c>
      <c r="TPG1086" s="6" t="s">
        <v>2071</v>
      </c>
      <c r="TPH1086" s="6" t="s">
        <v>2072</v>
      </c>
      <c r="TPI1086" s="6" t="s">
        <v>2071</v>
      </c>
      <c r="TPJ1086" s="6" t="s">
        <v>2072</v>
      </c>
      <c r="TPK1086" s="6" t="s">
        <v>2071</v>
      </c>
      <c r="TPL1086" s="6" t="s">
        <v>2072</v>
      </c>
      <c r="TPM1086" s="6" t="s">
        <v>2071</v>
      </c>
      <c r="TPN1086" s="6" t="s">
        <v>2072</v>
      </c>
      <c r="TPO1086" s="6" t="s">
        <v>2071</v>
      </c>
      <c r="TPP1086" s="6" t="s">
        <v>2072</v>
      </c>
      <c r="TPQ1086" s="6" t="s">
        <v>2071</v>
      </c>
      <c r="TPR1086" s="6" t="s">
        <v>2072</v>
      </c>
      <c r="TPS1086" s="6" t="s">
        <v>2071</v>
      </c>
      <c r="TPT1086" s="6" t="s">
        <v>2072</v>
      </c>
      <c r="TPU1086" s="6" t="s">
        <v>2071</v>
      </c>
      <c r="TPV1086" s="6" t="s">
        <v>2072</v>
      </c>
      <c r="TPW1086" s="6" t="s">
        <v>2071</v>
      </c>
      <c r="TPX1086" s="6" t="s">
        <v>2072</v>
      </c>
      <c r="TPY1086" s="6" t="s">
        <v>2071</v>
      </c>
      <c r="TPZ1086" s="6" t="s">
        <v>2072</v>
      </c>
      <c r="TQA1086" s="6" t="s">
        <v>2071</v>
      </c>
      <c r="TQB1086" s="6" t="s">
        <v>2072</v>
      </c>
      <c r="TQC1086" s="6" t="s">
        <v>2071</v>
      </c>
      <c r="TQD1086" s="6" t="s">
        <v>2072</v>
      </c>
      <c r="TQE1086" s="6" t="s">
        <v>2071</v>
      </c>
      <c r="TQF1086" s="6" t="s">
        <v>2072</v>
      </c>
      <c r="TQG1086" s="6" t="s">
        <v>2071</v>
      </c>
      <c r="TQH1086" s="6" t="s">
        <v>2072</v>
      </c>
      <c r="TQI1086" s="6" t="s">
        <v>2071</v>
      </c>
      <c r="TQJ1086" s="6" t="s">
        <v>2072</v>
      </c>
      <c r="TQK1086" s="6" t="s">
        <v>2071</v>
      </c>
      <c r="TQL1086" s="6" t="s">
        <v>2072</v>
      </c>
      <c r="TQM1086" s="6" t="s">
        <v>2071</v>
      </c>
      <c r="TQN1086" s="6" t="s">
        <v>2072</v>
      </c>
      <c r="TQO1086" s="6" t="s">
        <v>2071</v>
      </c>
      <c r="TQP1086" s="6" t="s">
        <v>2072</v>
      </c>
      <c r="TQQ1086" s="6" t="s">
        <v>2071</v>
      </c>
      <c r="TQR1086" s="6" t="s">
        <v>2072</v>
      </c>
      <c r="TQS1086" s="6" t="s">
        <v>2071</v>
      </c>
      <c r="TQT1086" s="6" t="s">
        <v>2072</v>
      </c>
      <c r="TQU1086" s="6" t="s">
        <v>2071</v>
      </c>
      <c r="TQV1086" s="6" t="s">
        <v>2072</v>
      </c>
      <c r="TQW1086" s="6" t="s">
        <v>2071</v>
      </c>
      <c r="TQX1086" s="6" t="s">
        <v>2072</v>
      </c>
      <c r="TQY1086" s="6" t="s">
        <v>2071</v>
      </c>
      <c r="TQZ1086" s="6" t="s">
        <v>2072</v>
      </c>
      <c r="TRA1086" s="6" t="s">
        <v>2071</v>
      </c>
      <c r="TRB1086" s="6" t="s">
        <v>2072</v>
      </c>
      <c r="TRC1086" s="6" t="s">
        <v>2071</v>
      </c>
      <c r="TRD1086" s="6" t="s">
        <v>2072</v>
      </c>
      <c r="TRE1086" s="6" t="s">
        <v>2071</v>
      </c>
      <c r="TRF1086" s="6" t="s">
        <v>2072</v>
      </c>
      <c r="TRG1086" s="6" t="s">
        <v>2071</v>
      </c>
      <c r="TRH1086" s="6" t="s">
        <v>2072</v>
      </c>
      <c r="TRI1086" s="6" t="s">
        <v>2071</v>
      </c>
      <c r="TRJ1086" s="6" t="s">
        <v>2072</v>
      </c>
      <c r="TRK1086" s="6" t="s">
        <v>2071</v>
      </c>
      <c r="TRL1086" s="6" t="s">
        <v>2072</v>
      </c>
      <c r="TRM1086" s="6" t="s">
        <v>2071</v>
      </c>
      <c r="TRN1086" s="6" t="s">
        <v>2072</v>
      </c>
      <c r="TRO1086" s="6" t="s">
        <v>2071</v>
      </c>
      <c r="TRP1086" s="6" t="s">
        <v>2072</v>
      </c>
      <c r="TRQ1086" s="6" t="s">
        <v>2071</v>
      </c>
      <c r="TRR1086" s="6" t="s">
        <v>2072</v>
      </c>
      <c r="TRS1086" s="6" t="s">
        <v>2071</v>
      </c>
      <c r="TRT1086" s="6" t="s">
        <v>2072</v>
      </c>
      <c r="TRU1086" s="6" t="s">
        <v>2071</v>
      </c>
      <c r="TRV1086" s="6" t="s">
        <v>2072</v>
      </c>
      <c r="TRW1086" s="6" t="s">
        <v>2071</v>
      </c>
      <c r="TRX1086" s="6" t="s">
        <v>2072</v>
      </c>
      <c r="TRY1086" s="6" t="s">
        <v>2071</v>
      </c>
      <c r="TRZ1086" s="6" t="s">
        <v>2072</v>
      </c>
      <c r="TSA1086" s="6" t="s">
        <v>2071</v>
      </c>
      <c r="TSB1086" s="6" t="s">
        <v>2072</v>
      </c>
      <c r="TSC1086" s="6" t="s">
        <v>2071</v>
      </c>
      <c r="TSD1086" s="6" t="s">
        <v>2072</v>
      </c>
      <c r="TSE1086" s="6" t="s">
        <v>2071</v>
      </c>
      <c r="TSF1086" s="6" t="s">
        <v>2072</v>
      </c>
      <c r="TSG1086" s="6" t="s">
        <v>2071</v>
      </c>
      <c r="TSH1086" s="6" t="s">
        <v>2072</v>
      </c>
      <c r="TSI1086" s="6" t="s">
        <v>2071</v>
      </c>
      <c r="TSJ1086" s="6" t="s">
        <v>2072</v>
      </c>
      <c r="TSK1086" s="6" t="s">
        <v>2071</v>
      </c>
      <c r="TSL1086" s="6" t="s">
        <v>2072</v>
      </c>
      <c r="TSM1086" s="6" t="s">
        <v>2071</v>
      </c>
      <c r="TSN1086" s="6" t="s">
        <v>2072</v>
      </c>
      <c r="TSO1086" s="6" t="s">
        <v>2071</v>
      </c>
      <c r="TSP1086" s="6" t="s">
        <v>2072</v>
      </c>
      <c r="TSQ1086" s="6" t="s">
        <v>2071</v>
      </c>
      <c r="TSR1086" s="6" t="s">
        <v>2072</v>
      </c>
      <c r="TSS1086" s="6" t="s">
        <v>2071</v>
      </c>
      <c r="TST1086" s="6" t="s">
        <v>2072</v>
      </c>
      <c r="TSU1086" s="6" t="s">
        <v>2071</v>
      </c>
      <c r="TSV1086" s="6" t="s">
        <v>2072</v>
      </c>
      <c r="TSW1086" s="6" t="s">
        <v>2071</v>
      </c>
      <c r="TSX1086" s="6" t="s">
        <v>2072</v>
      </c>
      <c r="TSY1086" s="6" t="s">
        <v>2071</v>
      </c>
      <c r="TSZ1086" s="6" t="s">
        <v>2072</v>
      </c>
      <c r="TTA1086" s="6" t="s">
        <v>2071</v>
      </c>
      <c r="TTB1086" s="6" t="s">
        <v>2072</v>
      </c>
      <c r="TTC1086" s="6" t="s">
        <v>2071</v>
      </c>
      <c r="TTD1086" s="6" t="s">
        <v>2072</v>
      </c>
      <c r="TTE1086" s="6" t="s">
        <v>2071</v>
      </c>
      <c r="TTF1086" s="6" t="s">
        <v>2072</v>
      </c>
      <c r="TTG1086" s="6" t="s">
        <v>2071</v>
      </c>
      <c r="TTH1086" s="6" t="s">
        <v>2072</v>
      </c>
      <c r="TTI1086" s="6" t="s">
        <v>2071</v>
      </c>
      <c r="TTJ1086" s="6" t="s">
        <v>2072</v>
      </c>
      <c r="TTK1086" s="6" t="s">
        <v>2071</v>
      </c>
      <c r="TTL1086" s="6" t="s">
        <v>2072</v>
      </c>
      <c r="TTM1086" s="6" t="s">
        <v>2071</v>
      </c>
      <c r="TTN1086" s="6" t="s">
        <v>2072</v>
      </c>
      <c r="TTO1086" s="6" t="s">
        <v>2071</v>
      </c>
      <c r="TTP1086" s="6" t="s">
        <v>2072</v>
      </c>
      <c r="TTQ1086" s="6" t="s">
        <v>2071</v>
      </c>
      <c r="TTR1086" s="6" t="s">
        <v>2072</v>
      </c>
      <c r="TTS1086" s="6" t="s">
        <v>2071</v>
      </c>
      <c r="TTT1086" s="6" t="s">
        <v>2072</v>
      </c>
      <c r="TTU1086" s="6" t="s">
        <v>2071</v>
      </c>
      <c r="TTV1086" s="6" t="s">
        <v>2072</v>
      </c>
      <c r="TTW1086" s="6" t="s">
        <v>2071</v>
      </c>
      <c r="TTX1086" s="6" t="s">
        <v>2072</v>
      </c>
      <c r="TTY1086" s="6" t="s">
        <v>2071</v>
      </c>
      <c r="TTZ1086" s="6" t="s">
        <v>2072</v>
      </c>
      <c r="TUA1086" s="6" t="s">
        <v>2071</v>
      </c>
      <c r="TUB1086" s="6" t="s">
        <v>2072</v>
      </c>
      <c r="TUC1086" s="6" t="s">
        <v>2071</v>
      </c>
      <c r="TUD1086" s="6" t="s">
        <v>2072</v>
      </c>
      <c r="TUE1086" s="6" t="s">
        <v>2071</v>
      </c>
      <c r="TUF1086" s="6" t="s">
        <v>2072</v>
      </c>
      <c r="TUG1086" s="6" t="s">
        <v>2071</v>
      </c>
      <c r="TUH1086" s="6" t="s">
        <v>2072</v>
      </c>
      <c r="TUI1086" s="6" t="s">
        <v>2071</v>
      </c>
      <c r="TUJ1086" s="6" t="s">
        <v>2072</v>
      </c>
      <c r="TUK1086" s="6" t="s">
        <v>2071</v>
      </c>
      <c r="TUL1086" s="6" t="s">
        <v>2072</v>
      </c>
      <c r="TUM1086" s="6" t="s">
        <v>2071</v>
      </c>
      <c r="TUN1086" s="6" t="s">
        <v>2072</v>
      </c>
      <c r="TUO1086" s="6" t="s">
        <v>2071</v>
      </c>
      <c r="TUP1086" s="6" t="s">
        <v>2072</v>
      </c>
      <c r="TUQ1086" s="6" t="s">
        <v>2071</v>
      </c>
      <c r="TUR1086" s="6" t="s">
        <v>2072</v>
      </c>
      <c r="TUS1086" s="6" t="s">
        <v>2071</v>
      </c>
      <c r="TUT1086" s="6" t="s">
        <v>2072</v>
      </c>
      <c r="TUU1086" s="6" t="s">
        <v>2071</v>
      </c>
      <c r="TUV1086" s="6" t="s">
        <v>2072</v>
      </c>
      <c r="TUW1086" s="6" t="s">
        <v>2071</v>
      </c>
      <c r="TUX1086" s="6" t="s">
        <v>2072</v>
      </c>
      <c r="TUY1086" s="6" t="s">
        <v>2071</v>
      </c>
      <c r="TUZ1086" s="6" t="s">
        <v>2072</v>
      </c>
      <c r="TVA1086" s="6" t="s">
        <v>2071</v>
      </c>
      <c r="TVB1086" s="6" t="s">
        <v>2072</v>
      </c>
      <c r="TVC1086" s="6" t="s">
        <v>2071</v>
      </c>
      <c r="TVD1086" s="6" t="s">
        <v>2072</v>
      </c>
      <c r="TVE1086" s="6" t="s">
        <v>2071</v>
      </c>
      <c r="TVF1086" s="6" t="s">
        <v>2072</v>
      </c>
      <c r="TVG1086" s="6" t="s">
        <v>2071</v>
      </c>
      <c r="TVH1086" s="6" t="s">
        <v>2072</v>
      </c>
      <c r="TVI1086" s="6" t="s">
        <v>2071</v>
      </c>
      <c r="TVJ1086" s="6" t="s">
        <v>2072</v>
      </c>
      <c r="TVK1086" s="6" t="s">
        <v>2071</v>
      </c>
      <c r="TVL1086" s="6" t="s">
        <v>2072</v>
      </c>
      <c r="TVM1086" s="6" t="s">
        <v>2071</v>
      </c>
      <c r="TVN1086" s="6" t="s">
        <v>2072</v>
      </c>
      <c r="TVO1086" s="6" t="s">
        <v>2071</v>
      </c>
      <c r="TVP1086" s="6" t="s">
        <v>2072</v>
      </c>
      <c r="TVQ1086" s="6" t="s">
        <v>2071</v>
      </c>
      <c r="TVR1086" s="6" t="s">
        <v>2072</v>
      </c>
      <c r="TVS1086" s="6" t="s">
        <v>2071</v>
      </c>
      <c r="TVT1086" s="6" t="s">
        <v>2072</v>
      </c>
      <c r="TVU1086" s="6" t="s">
        <v>2071</v>
      </c>
      <c r="TVV1086" s="6" t="s">
        <v>2072</v>
      </c>
      <c r="TVW1086" s="6" t="s">
        <v>2071</v>
      </c>
      <c r="TVX1086" s="6" t="s">
        <v>2072</v>
      </c>
      <c r="TVY1086" s="6" t="s">
        <v>2071</v>
      </c>
      <c r="TVZ1086" s="6" t="s">
        <v>2072</v>
      </c>
      <c r="TWA1086" s="6" t="s">
        <v>2071</v>
      </c>
      <c r="TWB1086" s="6" t="s">
        <v>2072</v>
      </c>
      <c r="TWC1086" s="6" t="s">
        <v>2071</v>
      </c>
      <c r="TWD1086" s="6" t="s">
        <v>2072</v>
      </c>
      <c r="TWE1086" s="6" t="s">
        <v>2071</v>
      </c>
      <c r="TWF1086" s="6" t="s">
        <v>2072</v>
      </c>
      <c r="TWG1086" s="6" t="s">
        <v>2071</v>
      </c>
      <c r="TWH1086" s="6" t="s">
        <v>2072</v>
      </c>
      <c r="TWI1086" s="6" t="s">
        <v>2071</v>
      </c>
      <c r="TWJ1086" s="6" t="s">
        <v>2072</v>
      </c>
      <c r="TWK1086" s="6" t="s">
        <v>2071</v>
      </c>
      <c r="TWL1086" s="6" t="s">
        <v>2072</v>
      </c>
      <c r="TWM1086" s="6" t="s">
        <v>2071</v>
      </c>
      <c r="TWN1086" s="6" t="s">
        <v>2072</v>
      </c>
      <c r="TWO1086" s="6" t="s">
        <v>2071</v>
      </c>
      <c r="TWP1086" s="6" t="s">
        <v>2072</v>
      </c>
      <c r="TWQ1086" s="6" t="s">
        <v>2071</v>
      </c>
      <c r="TWR1086" s="6" t="s">
        <v>2072</v>
      </c>
      <c r="TWS1086" s="6" t="s">
        <v>2071</v>
      </c>
      <c r="TWT1086" s="6" t="s">
        <v>2072</v>
      </c>
      <c r="TWU1086" s="6" t="s">
        <v>2071</v>
      </c>
      <c r="TWV1086" s="6" t="s">
        <v>2072</v>
      </c>
      <c r="TWW1086" s="6" t="s">
        <v>2071</v>
      </c>
      <c r="TWX1086" s="6" t="s">
        <v>2072</v>
      </c>
      <c r="TWY1086" s="6" t="s">
        <v>2071</v>
      </c>
      <c r="TWZ1086" s="6" t="s">
        <v>2072</v>
      </c>
      <c r="TXA1086" s="6" t="s">
        <v>2071</v>
      </c>
      <c r="TXB1086" s="6" t="s">
        <v>2072</v>
      </c>
      <c r="TXC1086" s="6" t="s">
        <v>2071</v>
      </c>
      <c r="TXD1086" s="6" t="s">
        <v>2072</v>
      </c>
      <c r="TXE1086" s="6" t="s">
        <v>2071</v>
      </c>
      <c r="TXF1086" s="6" t="s">
        <v>2072</v>
      </c>
      <c r="TXG1086" s="6" t="s">
        <v>2071</v>
      </c>
      <c r="TXH1086" s="6" t="s">
        <v>2072</v>
      </c>
      <c r="TXI1086" s="6" t="s">
        <v>2071</v>
      </c>
      <c r="TXJ1086" s="6" t="s">
        <v>2072</v>
      </c>
      <c r="TXK1086" s="6" t="s">
        <v>2071</v>
      </c>
      <c r="TXL1086" s="6" t="s">
        <v>2072</v>
      </c>
      <c r="TXM1086" s="6" t="s">
        <v>2071</v>
      </c>
      <c r="TXN1086" s="6" t="s">
        <v>2072</v>
      </c>
      <c r="TXO1086" s="6" t="s">
        <v>2071</v>
      </c>
      <c r="TXP1086" s="6" t="s">
        <v>2072</v>
      </c>
      <c r="TXQ1086" s="6" t="s">
        <v>2071</v>
      </c>
      <c r="TXR1086" s="6" t="s">
        <v>2072</v>
      </c>
      <c r="TXS1086" s="6" t="s">
        <v>2071</v>
      </c>
      <c r="TXT1086" s="6" t="s">
        <v>2072</v>
      </c>
      <c r="TXU1086" s="6" t="s">
        <v>2071</v>
      </c>
      <c r="TXV1086" s="6" t="s">
        <v>2072</v>
      </c>
      <c r="TXW1086" s="6" t="s">
        <v>2071</v>
      </c>
      <c r="TXX1086" s="6" t="s">
        <v>2072</v>
      </c>
      <c r="TXY1086" s="6" t="s">
        <v>2071</v>
      </c>
      <c r="TXZ1086" s="6" t="s">
        <v>2072</v>
      </c>
      <c r="TYA1086" s="6" t="s">
        <v>2071</v>
      </c>
      <c r="TYB1086" s="6" t="s">
        <v>2072</v>
      </c>
      <c r="TYC1086" s="6" t="s">
        <v>2071</v>
      </c>
      <c r="TYD1086" s="6" t="s">
        <v>2072</v>
      </c>
      <c r="TYE1086" s="6" t="s">
        <v>2071</v>
      </c>
      <c r="TYF1086" s="6" t="s">
        <v>2072</v>
      </c>
      <c r="TYG1086" s="6" t="s">
        <v>2071</v>
      </c>
      <c r="TYH1086" s="6" t="s">
        <v>2072</v>
      </c>
      <c r="TYI1086" s="6" t="s">
        <v>2071</v>
      </c>
      <c r="TYJ1086" s="6" t="s">
        <v>2072</v>
      </c>
      <c r="TYK1086" s="6" t="s">
        <v>2071</v>
      </c>
      <c r="TYL1086" s="6" t="s">
        <v>2072</v>
      </c>
      <c r="TYM1086" s="6" t="s">
        <v>2071</v>
      </c>
      <c r="TYN1086" s="6" t="s">
        <v>2072</v>
      </c>
      <c r="TYO1086" s="6" t="s">
        <v>2071</v>
      </c>
      <c r="TYP1086" s="6" t="s">
        <v>2072</v>
      </c>
      <c r="TYQ1086" s="6" t="s">
        <v>2071</v>
      </c>
      <c r="TYR1086" s="6" t="s">
        <v>2072</v>
      </c>
      <c r="TYS1086" s="6" t="s">
        <v>2071</v>
      </c>
      <c r="TYT1086" s="6" t="s">
        <v>2072</v>
      </c>
      <c r="TYU1086" s="6" t="s">
        <v>2071</v>
      </c>
      <c r="TYV1086" s="6" t="s">
        <v>2072</v>
      </c>
      <c r="TYW1086" s="6" t="s">
        <v>2071</v>
      </c>
      <c r="TYX1086" s="6" t="s">
        <v>2072</v>
      </c>
      <c r="TYY1086" s="6" t="s">
        <v>2071</v>
      </c>
      <c r="TYZ1086" s="6" t="s">
        <v>2072</v>
      </c>
      <c r="TZA1086" s="6" t="s">
        <v>2071</v>
      </c>
      <c r="TZB1086" s="6" t="s">
        <v>2072</v>
      </c>
      <c r="TZC1086" s="6" t="s">
        <v>2071</v>
      </c>
      <c r="TZD1086" s="6" t="s">
        <v>2072</v>
      </c>
      <c r="TZE1086" s="6" t="s">
        <v>2071</v>
      </c>
      <c r="TZF1086" s="6" t="s">
        <v>2072</v>
      </c>
      <c r="TZG1086" s="6" t="s">
        <v>2071</v>
      </c>
      <c r="TZH1086" s="6" t="s">
        <v>2072</v>
      </c>
      <c r="TZI1086" s="6" t="s">
        <v>2071</v>
      </c>
      <c r="TZJ1086" s="6" t="s">
        <v>2072</v>
      </c>
      <c r="TZK1086" s="6" t="s">
        <v>2071</v>
      </c>
      <c r="TZL1086" s="6" t="s">
        <v>2072</v>
      </c>
      <c r="TZM1086" s="6" t="s">
        <v>2071</v>
      </c>
      <c r="TZN1086" s="6" t="s">
        <v>2072</v>
      </c>
      <c r="TZO1086" s="6" t="s">
        <v>2071</v>
      </c>
      <c r="TZP1086" s="6" t="s">
        <v>2072</v>
      </c>
      <c r="TZQ1086" s="6" t="s">
        <v>2071</v>
      </c>
      <c r="TZR1086" s="6" t="s">
        <v>2072</v>
      </c>
      <c r="TZS1086" s="6" t="s">
        <v>2071</v>
      </c>
      <c r="TZT1086" s="6" t="s">
        <v>2072</v>
      </c>
      <c r="TZU1086" s="6" t="s">
        <v>2071</v>
      </c>
      <c r="TZV1086" s="6" t="s">
        <v>2072</v>
      </c>
      <c r="TZW1086" s="6" t="s">
        <v>2071</v>
      </c>
      <c r="TZX1086" s="6" t="s">
        <v>2072</v>
      </c>
      <c r="TZY1086" s="6" t="s">
        <v>2071</v>
      </c>
      <c r="TZZ1086" s="6" t="s">
        <v>2072</v>
      </c>
      <c r="UAA1086" s="6" t="s">
        <v>2071</v>
      </c>
      <c r="UAB1086" s="6" t="s">
        <v>2072</v>
      </c>
      <c r="UAC1086" s="6" t="s">
        <v>2071</v>
      </c>
      <c r="UAD1086" s="6" t="s">
        <v>2072</v>
      </c>
      <c r="UAE1086" s="6" t="s">
        <v>2071</v>
      </c>
      <c r="UAF1086" s="6" t="s">
        <v>2072</v>
      </c>
      <c r="UAG1086" s="6" t="s">
        <v>2071</v>
      </c>
      <c r="UAH1086" s="6" t="s">
        <v>2072</v>
      </c>
      <c r="UAI1086" s="6" t="s">
        <v>2071</v>
      </c>
      <c r="UAJ1086" s="6" t="s">
        <v>2072</v>
      </c>
      <c r="UAK1086" s="6" t="s">
        <v>2071</v>
      </c>
      <c r="UAL1086" s="6" t="s">
        <v>2072</v>
      </c>
      <c r="UAM1086" s="6" t="s">
        <v>2071</v>
      </c>
      <c r="UAN1086" s="6" t="s">
        <v>2072</v>
      </c>
      <c r="UAO1086" s="6" t="s">
        <v>2071</v>
      </c>
      <c r="UAP1086" s="6" t="s">
        <v>2072</v>
      </c>
      <c r="UAQ1086" s="6" t="s">
        <v>2071</v>
      </c>
      <c r="UAR1086" s="6" t="s">
        <v>2072</v>
      </c>
      <c r="UAS1086" s="6" t="s">
        <v>2071</v>
      </c>
      <c r="UAT1086" s="6" t="s">
        <v>2072</v>
      </c>
      <c r="UAU1086" s="6" t="s">
        <v>2071</v>
      </c>
      <c r="UAV1086" s="6" t="s">
        <v>2072</v>
      </c>
      <c r="UAW1086" s="6" t="s">
        <v>2071</v>
      </c>
      <c r="UAX1086" s="6" t="s">
        <v>2072</v>
      </c>
      <c r="UAY1086" s="6" t="s">
        <v>2071</v>
      </c>
      <c r="UAZ1086" s="6" t="s">
        <v>2072</v>
      </c>
      <c r="UBA1086" s="6" t="s">
        <v>2071</v>
      </c>
      <c r="UBB1086" s="6" t="s">
        <v>2072</v>
      </c>
      <c r="UBC1086" s="6" t="s">
        <v>2071</v>
      </c>
      <c r="UBD1086" s="6" t="s">
        <v>2072</v>
      </c>
      <c r="UBE1086" s="6" t="s">
        <v>2071</v>
      </c>
      <c r="UBF1086" s="6" t="s">
        <v>2072</v>
      </c>
      <c r="UBG1086" s="6" t="s">
        <v>2071</v>
      </c>
      <c r="UBH1086" s="6" t="s">
        <v>2072</v>
      </c>
      <c r="UBI1086" s="6" t="s">
        <v>2071</v>
      </c>
      <c r="UBJ1086" s="6" t="s">
        <v>2072</v>
      </c>
      <c r="UBK1086" s="6" t="s">
        <v>2071</v>
      </c>
      <c r="UBL1086" s="6" t="s">
        <v>2072</v>
      </c>
      <c r="UBM1086" s="6" t="s">
        <v>2071</v>
      </c>
      <c r="UBN1086" s="6" t="s">
        <v>2072</v>
      </c>
      <c r="UBO1086" s="6" t="s">
        <v>2071</v>
      </c>
      <c r="UBP1086" s="6" t="s">
        <v>2072</v>
      </c>
      <c r="UBQ1086" s="6" t="s">
        <v>2071</v>
      </c>
      <c r="UBR1086" s="6" t="s">
        <v>2072</v>
      </c>
      <c r="UBS1086" s="6" t="s">
        <v>2071</v>
      </c>
      <c r="UBT1086" s="6" t="s">
        <v>2072</v>
      </c>
      <c r="UBU1086" s="6" t="s">
        <v>2071</v>
      </c>
      <c r="UBV1086" s="6" t="s">
        <v>2072</v>
      </c>
      <c r="UBW1086" s="6" t="s">
        <v>2071</v>
      </c>
      <c r="UBX1086" s="6" t="s">
        <v>2072</v>
      </c>
      <c r="UBY1086" s="6" t="s">
        <v>2071</v>
      </c>
      <c r="UBZ1086" s="6" t="s">
        <v>2072</v>
      </c>
      <c r="UCA1086" s="6" t="s">
        <v>2071</v>
      </c>
      <c r="UCB1086" s="6" t="s">
        <v>2072</v>
      </c>
      <c r="UCC1086" s="6" t="s">
        <v>2071</v>
      </c>
      <c r="UCD1086" s="6" t="s">
        <v>2072</v>
      </c>
      <c r="UCE1086" s="6" t="s">
        <v>2071</v>
      </c>
      <c r="UCF1086" s="6" t="s">
        <v>2072</v>
      </c>
      <c r="UCG1086" s="6" t="s">
        <v>2071</v>
      </c>
      <c r="UCH1086" s="6" t="s">
        <v>2072</v>
      </c>
      <c r="UCI1086" s="6" t="s">
        <v>2071</v>
      </c>
      <c r="UCJ1086" s="6" t="s">
        <v>2072</v>
      </c>
      <c r="UCK1086" s="6" t="s">
        <v>2071</v>
      </c>
      <c r="UCL1086" s="6" t="s">
        <v>2072</v>
      </c>
      <c r="UCM1086" s="6" t="s">
        <v>2071</v>
      </c>
      <c r="UCN1086" s="6" t="s">
        <v>2072</v>
      </c>
      <c r="UCO1086" s="6" t="s">
        <v>2071</v>
      </c>
      <c r="UCP1086" s="6" t="s">
        <v>2072</v>
      </c>
      <c r="UCQ1086" s="6" t="s">
        <v>2071</v>
      </c>
      <c r="UCR1086" s="6" t="s">
        <v>2072</v>
      </c>
      <c r="UCS1086" s="6" t="s">
        <v>2071</v>
      </c>
      <c r="UCT1086" s="6" t="s">
        <v>2072</v>
      </c>
      <c r="UCU1086" s="6" t="s">
        <v>2071</v>
      </c>
      <c r="UCV1086" s="6" t="s">
        <v>2072</v>
      </c>
      <c r="UCW1086" s="6" t="s">
        <v>2071</v>
      </c>
      <c r="UCX1086" s="6" t="s">
        <v>2072</v>
      </c>
      <c r="UCY1086" s="6" t="s">
        <v>2071</v>
      </c>
      <c r="UCZ1086" s="6" t="s">
        <v>2072</v>
      </c>
      <c r="UDA1086" s="6" t="s">
        <v>2071</v>
      </c>
      <c r="UDB1086" s="6" t="s">
        <v>2072</v>
      </c>
      <c r="UDC1086" s="6" t="s">
        <v>2071</v>
      </c>
      <c r="UDD1086" s="6" t="s">
        <v>2072</v>
      </c>
      <c r="UDE1086" s="6" t="s">
        <v>2071</v>
      </c>
      <c r="UDF1086" s="6" t="s">
        <v>2072</v>
      </c>
      <c r="UDG1086" s="6" t="s">
        <v>2071</v>
      </c>
      <c r="UDH1086" s="6" t="s">
        <v>2072</v>
      </c>
      <c r="UDI1086" s="6" t="s">
        <v>2071</v>
      </c>
      <c r="UDJ1086" s="6" t="s">
        <v>2072</v>
      </c>
      <c r="UDK1086" s="6" t="s">
        <v>2071</v>
      </c>
      <c r="UDL1086" s="6" t="s">
        <v>2072</v>
      </c>
      <c r="UDM1086" s="6" t="s">
        <v>2071</v>
      </c>
      <c r="UDN1086" s="6" t="s">
        <v>2072</v>
      </c>
      <c r="UDO1086" s="6" t="s">
        <v>2071</v>
      </c>
      <c r="UDP1086" s="6" t="s">
        <v>2072</v>
      </c>
      <c r="UDQ1086" s="6" t="s">
        <v>2071</v>
      </c>
      <c r="UDR1086" s="6" t="s">
        <v>2072</v>
      </c>
      <c r="UDS1086" s="6" t="s">
        <v>2071</v>
      </c>
      <c r="UDT1086" s="6" t="s">
        <v>2072</v>
      </c>
      <c r="UDU1086" s="6" t="s">
        <v>2071</v>
      </c>
      <c r="UDV1086" s="6" t="s">
        <v>2072</v>
      </c>
      <c r="UDW1086" s="6" t="s">
        <v>2071</v>
      </c>
      <c r="UDX1086" s="6" t="s">
        <v>2072</v>
      </c>
      <c r="UDY1086" s="6" t="s">
        <v>2071</v>
      </c>
      <c r="UDZ1086" s="6" t="s">
        <v>2072</v>
      </c>
      <c r="UEA1086" s="6" t="s">
        <v>2071</v>
      </c>
      <c r="UEB1086" s="6" t="s">
        <v>2072</v>
      </c>
      <c r="UEC1086" s="6" t="s">
        <v>2071</v>
      </c>
      <c r="UED1086" s="6" t="s">
        <v>2072</v>
      </c>
      <c r="UEE1086" s="6" t="s">
        <v>2071</v>
      </c>
      <c r="UEF1086" s="6" t="s">
        <v>2072</v>
      </c>
      <c r="UEG1086" s="6" t="s">
        <v>2071</v>
      </c>
      <c r="UEH1086" s="6" t="s">
        <v>2072</v>
      </c>
      <c r="UEI1086" s="6" t="s">
        <v>2071</v>
      </c>
      <c r="UEJ1086" s="6" t="s">
        <v>2072</v>
      </c>
      <c r="UEK1086" s="6" t="s">
        <v>2071</v>
      </c>
      <c r="UEL1086" s="6" t="s">
        <v>2072</v>
      </c>
      <c r="UEM1086" s="6" t="s">
        <v>2071</v>
      </c>
      <c r="UEN1086" s="6" t="s">
        <v>2072</v>
      </c>
      <c r="UEO1086" s="6" t="s">
        <v>2071</v>
      </c>
      <c r="UEP1086" s="6" t="s">
        <v>2072</v>
      </c>
      <c r="UEQ1086" s="6" t="s">
        <v>2071</v>
      </c>
      <c r="UER1086" s="6" t="s">
        <v>2072</v>
      </c>
      <c r="UES1086" s="6" t="s">
        <v>2071</v>
      </c>
      <c r="UET1086" s="6" t="s">
        <v>2072</v>
      </c>
      <c r="UEU1086" s="6" t="s">
        <v>2071</v>
      </c>
      <c r="UEV1086" s="6" t="s">
        <v>2072</v>
      </c>
      <c r="UEW1086" s="6" t="s">
        <v>2071</v>
      </c>
      <c r="UEX1086" s="6" t="s">
        <v>2072</v>
      </c>
      <c r="UEY1086" s="6" t="s">
        <v>2071</v>
      </c>
      <c r="UEZ1086" s="6" t="s">
        <v>2072</v>
      </c>
      <c r="UFA1086" s="6" t="s">
        <v>2071</v>
      </c>
      <c r="UFB1086" s="6" t="s">
        <v>2072</v>
      </c>
      <c r="UFC1086" s="6" t="s">
        <v>2071</v>
      </c>
      <c r="UFD1086" s="6" t="s">
        <v>2072</v>
      </c>
      <c r="UFE1086" s="6" t="s">
        <v>2071</v>
      </c>
      <c r="UFF1086" s="6" t="s">
        <v>2072</v>
      </c>
      <c r="UFG1086" s="6" t="s">
        <v>2071</v>
      </c>
      <c r="UFH1086" s="6" t="s">
        <v>2072</v>
      </c>
      <c r="UFI1086" s="6" t="s">
        <v>2071</v>
      </c>
      <c r="UFJ1086" s="6" t="s">
        <v>2072</v>
      </c>
      <c r="UFK1086" s="6" t="s">
        <v>2071</v>
      </c>
      <c r="UFL1086" s="6" t="s">
        <v>2072</v>
      </c>
      <c r="UFM1086" s="6" t="s">
        <v>2071</v>
      </c>
      <c r="UFN1086" s="6" t="s">
        <v>2072</v>
      </c>
      <c r="UFO1086" s="6" t="s">
        <v>2071</v>
      </c>
      <c r="UFP1086" s="6" t="s">
        <v>2072</v>
      </c>
      <c r="UFQ1086" s="6" t="s">
        <v>2071</v>
      </c>
      <c r="UFR1086" s="6" t="s">
        <v>2072</v>
      </c>
      <c r="UFS1086" s="6" t="s">
        <v>2071</v>
      </c>
      <c r="UFT1086" s="6" t="s">
        <v>2072</v>
      </c>
      <c r="UFU1086" s="6" t="s">
        <v>2071</v>
      </c>
      <c r="UFV1086" s="6" t="s">
        <v>2072</v>
      </c>
      <c r="UFW1086" s="6" t="s">
        <v>2071</v>
      </c>
      <c r="UFX1086" s="6" t="s">
        <v>2072</v>
      </c>
      <c r="UFY1086" s="6" t="s">
        <v>2071</v>
      </c>
      <c r="UFZ1086" s="6" t="s">
        <v>2072</v>
      </c>
      <c r="UGA1086" s="6" t="s">
        <v>2071</v>
      </c>
      <c r="UGB1086" s="6" t="s">
        <v>2072</v>
      </c>
      <c r="UGC1086" s="6" t="s">
        <v>2071</v>
      </c>
      <c r="UGD1086" s="6" t="s">
        <v>2072</v>
      </c>
      <c r="UGE1086" s="6" t="s">
        <v>2071</v>
      </c>
      <c r="UGF1086" s="6" t="s">
        <v>2072</v>
      </c>
      <c r="UGG1086" s="6" t="s">
        <v>2071</v>
      </c>
      <c r="UGH1086" s="6" t="s">
        <v>2072</v>
      </c>
      <c r="UGI1086" s="6" t="s">
        <v>2071</v>
      </c>
      <c r="UGJ1086" s="6" t="s">
        <v>2072</v>
      </c>
      <c r="UGK1086" s="6" t="s">
        <v>2071</v>
      </c>
      <c r="UGL1086" s="6" t="s">
        <v>2072</v>
      </c>
      <c r="UGM1086" s="6" t="s">
        <v>2071</v>
      </c>
      <c r="UGN1086" s="6" t="s">
        <v>2072</v>
      </c>
      <c r="UGO1086" s="6" t="s">
        <v>2071</v>
      </c>
      <c r="UGP1086" s="6" t="s">
        <v>2072</v>
      </c>
      <c r="UGQ1086" s="6" t="s">
        <v>2071</v>
      </c>
      <c r="UGR1086" s="6" t="s">
        <v>2072</v>
      </c>
      <c r="UGS1086" s="6" t="s">
        <v>2071</v>
      </c>
      <c r="UGT1086" s="6" t="s">
        <v>2072</v>
      </c>
      <c r="UGU1086" s="6" t="s">
        <v>2071</v>
      </c>
      <c r="UGV1086" s="6" t="s">
        <v>2072</v>
      </c>
      <c r="UGW1086" s="6" t="s">
        <v>2071</v>
      </c>
      <c r="UGX1086" s="6" t="s">
        <v>2072</v>
      </c>
      <c r="UGY1086" s="6" t="s">
        <v>2071</v>
      </c>
      <c r="UGZ1086" s="6" t="s">
        <v>2072</v>
      </c>
      <c r="UHA1086" s="6" t="s">
        <v>2071</v>
      </c>
      <c r="UHB1086" s="6" t="s">
        <v>2072</v>
      </c>
      <c r="UHC1086" s="6" t="s">
        <v>2071</v>
      </c>
      <c r="UHD1086" s="6" t="s">
        <v>2072</v>
      </c>
      <c r="UHE1086" s="6" t="s">
        <v>2071</v>
      </c>
      <c r="UHF1086" s="6" t="s">
        <v>2072</v>
      </c>
      <c r="UHG1086" s="6" t="s">
        <v>2071</v>
      </c>
      <c r="UHH1086" s="6" t="s">
        <v>2072</v>
      </c>
      <c r="UHI1086" s="6" t="s">
        <v>2071</v>
      </c>
      <c r="UHJ1086" s="6" t="s">
        <v>2072</v>
      </c>
      <c r="UHK1086" s="6" t="s">
        <v>2071</v>
      </c>
      <c r="UHL1086" s="6" t="s">
        <v>2072</v>
      </c>
      <c r="UHM1086" s="6" t="s">
        <v>2071</v>
      </c>
      <c r="UHN1086" s="6" t="s">
        <v>2072</v>
      </c>
      <c r="UHO1086" s="6" t="s">
        <v>2071</v>
      </c>
      <c r="UHP1086" s="6" t="s">
        <v>2072</v>
      </c>
      <c r="UHQ1086" s="6" t="s">
        <v>2071</v>
      </c>
      <c r="UHR1086" s="6" t="s">
        <v>2072</v>
      </c>
      <c r="UHS1086" s="6" t="s">
        <v>2071</v>
      </c>
      <c r="UHT1086" s="6" t="s">
        <v>2072</v>
      </c>
      <c r="UHU1086" s="6" t="s">
        <v>2071</v>
      </c>
      <c r="UHV1086" s="6" t="s">
        <v>2072</v>
      </c>
      <c r="UHW1086" s="6" t="s">
        <v>2071</v>
      </c>
      <c r="UHX1086" s="6" t="s">
        <v>2072</v>
      </c>
      <c r="UHY1086" s="6" t="s">
        <v>2071</v>
      </c>
      <c r="UHZ1086" s="6" t="s">
        <v>2072</v>
      </c>
      <c r="UIA1086" s="6" t="s">
        <v>2071</v>
      </c>
      <c r="UIB1086" s="6" t="s">
        <v>2072</v>
      </c>
      <c r="UIC1086" s="6" t="s">
        <v>2071</v>
      </c>
      <c r="UID1086" s="6" t="s">
        <v>2072</v>
      </c>
      <c r="UIE1086" s="6" t="s">
        <v>2071</v>
      </c>
      <c r="UIF1086" s="6" t="s">
        <v>2072</v>
      </c>
      <c r="UIG1086" s="6" t="s">
        <v>2071</v>
      </c>
      <c r="UIH1086" s="6" t="s">
        <v>2072</v>
      </c>
      <c r="UII1086" s="6" t="s">
        <v>2071</v>
      </c>
      <c r="UIJ1086" s="6" t="s">
        <v>2072</v>
      </c>
      <c r="UIK1086" s="6" t="s">
        <v>2071</v>
      </c>
      <c r="UIL1086" s="6" t="s">
        <v>2072</v>
      </c>
      <c r="UIM1086" s="6" t="s">
        <v>2071</v>
      </c>
      <c r="UIN1086" s="6" t="s">
        <v>2072</v>
      </c>
      <c r="UIO1086" s="6" t="s">
        <v>2071</v>
      </c>
      <c r="UIP1086" s="6" t="s">
        <v>2072</v>
      </c>
      <c r="UIQ1086" s="6" t="s">
        <v>2071</v>
      </c>
      <c r="UIR1086" s="6" t="s">
        <v>2072</v>
      </c>
      <c r="UIS1086" s="6" t="s">
        <v>2071</v>
      </c>
      <c r="UIT1086" s="6" t="s">
        <v>2072</v>
      </c>
      <c r="UIU1086" s="6" t="s">
        <v>2071</v>
      </c>
      <c r="UIV1086" s="6" t="s">
        <v>2072</v>
      </c>
      <c r="UIW1086" s="6" t="s">
        <v>2071</v>
      </c>
      <c r="UIX1086" s="6" t="s">
        <v>2072</v>
      </c>
      <c r="UIY1086" s="6" t="s">
        <v>2071</v>
      </c>
      <c r="UIZ1086" s="6" t="s">
        <v>2072</v>
      </c>
      <c r="UJA1086" s="6" t="s">
        <v>2071</v>
      </c>
      <c r="UJB1086" s="6" t="s">
        <v>2072</v>
      </c>
      <c r="UJC1086" s="6" t="s">
        <v>2071</v>
      </c>
      <c r="UJD1086" s="6" t="s">
        <v>2072</v>
      </c>
      <c r="UJE1086" s="6" t="s">
        <v>2071</v>
      </c>
      <c r="UJF1086" s="6" t="s">
        <v>2072</v>
      </c>
      <c r="UJG1086" s="6" t="s">
        <v>2071</v>
      </c>
      <c r="UJH1086" s="6" t="s">
        <v>2072</v>
      </c>
      <c r="UJI1086" s="6" t="s">
        <v>2071</v>
      </c>
      <c r="UJJ1086" s="6" t="s">
        <v>2072</v>
      </c>
      <c r="UJK1086" s="6" t="s">
        <v>2071</v>
      </c>
      <c r="UJL1086" s="6" t="s">
        <v>2072</v>
      </c>
      <c r="UJM1086" s="6" t="s">
        <v>2071</v>
      </c>
      <c r="UJN1086" s="6" t="s">
        <v>2072</v>
      </c>
      <c r="UJO1086" s="6" t="s">
        <v>2071</v>
      </c>
      <c r="UJP1086" s="6" t="s">
        <v>2072</v>
      </c>
      <c r="UJQ1086" s="6" t="s">
        <v>2071</v>
      </c>
      <c r="UJR1086" s="6" t="s">
        <v>2072</v>
      </c>
      <c r="UJS1086" s="6" t="s">
        <v>2071</v>
      </c>
      <c r="UJT1086" s="6" t="s">
        <v>2072</v>
      </c>
      <c r="UJU1086" s="6" t="s">
        <v>2071</v>
      </c>
      <c r="UJV1086" s="6" t="s">
        <v>2072</v>
      </c>
      <c r="UJW1086" s="6" t="s">
        <v>2071</v>
      </c>
      <c r="UJX1086" s="6" t="s">
        <v>2072</v>
      </c>
      <c r="UJY1086" s="6" t="s">
        <v>2071</v>
      </c>
      <c r="UJZ1086" s="6" t="s">
        <v>2072</v>
      </c>
      <c r="UKA1086" s="6" t="s">
        <v>2071</v>
      </c>
      <c r="UKB1086" s="6" t="s">
        <v>2072</v>
      </c>
      <c r="UKC1086" s="6" t="s">
        <v>2071</v>
      </c>
      <c r="UKD1086" s="6" t="s">
        <v>2072</v>
      </c>
      <c r="UKE1086" s="6" t="s">
        <v>2071</v>
      </c>
      <c r="UKF1086" s="6" t="s">
        <v>2072</v>
      </c>
      <c r="UKG1086" s="6" t="s">
        <v>2071</v>
      </c>
      <c r="UKH1086" s="6" t="s">
        <v>2072</v>
      </c>
      <c r="UKI1086" s="6" t="s">
        <v>2071</v>
      </c>
      <c r="UKJ1086" s="6" t="s">
        <v>2072</v>
      </c>
      <c r="UKK1086" s="6" t="s">
        <v>2071</v>
      </c>
      <c r="UKL1086" s="6" t="s">
        <v>2072</v>
      </c>
      <c r="UKM1086" s="6" t="s">
        <v>2071</v>
      </c>
      <c r="UKN1086" s="6" t="s">
        <v>2072</v>
      </c>
      <c r="UKO1086" s="6" t="s">
        <v>2071</v>
      </c>
      <c r="UKP1086" s="6" t="s">
        <v>2072</v>
      </c>
      <c r="UKQ1086" s="6" t="s">
        <v>2071</v>
      </c>
      <c r="UKR1086" s="6" t="s">
        <v>2072</v>
      </c>
      <c r="UKS1086" s="6" t="s">
        <v>2071</v>
      </c>
      <c r="UKT1086" s="6" t="s">
        <v>2072</v>
      </c>
      <c r="UKU1086" s="6" t="s">
        <v>2071</v>
      </c>
      <c r="UKV1086" s="6" t="s">
        <v>2072</v>
      </c>
      <c r="UKW1086" s="6" t="s">
        <v>2071</v>
      </c>
      <c r="UKX1086" s="6" t="s">
        <v>2072</v>
      </c>
      <c r="UKY1086" s="6" t="s">
        <v>2071</v>
      </c>
      <c r="UKZ1086" s="6" t="s">
        <v>2072</v>
      </c>
      <c r="ULA1086" s="6" t="s">
        <v>2071</v>
      </c>
      <c r="ULB1086" s="6" t="s">
        <v>2072</v>
      </c>
      <c r="ULC1086" s="6" t="s">
        <v>2071</v>
      </c>
      <c r="ULD1086" s="6" t="s">
        <v>2072</v>
      </c>
      <c r="ULE1086" s="6" t="s">
        <v>2071</v>
      </c>
      <c r="ULF1086" s="6" t="s">
        <v>2072</v>
      </c>
      <c r="ULG1086" s="6" t="s">
        <v>2071</v>
      </c>
      <c r="ULH1086" s="6" t="s">
        <v>2072</v>
      </c>
      <c r="ULI1086" s="6" t="s">
        <v>2071</v>
      </c>
      <c r="ULJ1086" s="6" t="s">
        <v>2072</v>
      </c>
      <c r="ULK1086" s="6" t="s">
        <v>2071</v>
      </c>
      <c r="ULL1086" s="6" t="s">
        <v>2072</v>
      </c>
      <c r="ULM1086" s="6" t="s">
        <v>2071</v>
      </c>
      <c r="ULN1086" s="6" t="s">
        <v>2072</v>
      </c>
      <c r="ULO1086" s="6" t="s">
        <v>2071</v>
      </c>
      <c r="ULP1086" s="6" t="s">
        <v>2072</v>
      </c>
      <c r="ULQ1086" s="6" t="s">
        <v>2071</v>
      </c>
      <c r="ULR1086" s="6" t="s">
        <v>2072</v>
      </c>
      <c r="ULS1086" s="6" t="s">
        <v>2071</v>
      </c>
      <c r="ULT1086" s="6" t="s">
        <v>2072</v>
      </c>
      <c r="ULU1086" s="6" t="s">
        <v>2071</v>
      </c>
      <c r="ULV1086" s="6" t="s">
        <v>2072</v>
      </c>
      <c r="ULW1086" s="6" t="s">
        <v>2071</v>
      </c>
      <c r="ULX1086" s="6" t="s">
        <v>2072</v>
      </c>
      <c r="ULY1086" s="6" t="s">
        <v>2071</v>
      </c>
      <c r="ULZ1086" s="6" t="s">
        <v>2072</v>
      </c>
      <c r="UMA1086" s="6" t="s">
        <v>2071</v>
      </c>
      <c r="UMB1086" s="6" t="s">
        <v>2072</v>
      </c>
      <c r="UMC1086" s="6" t="s">
        <v>2071</v>
      </c>
      <c r="UMD1086" s="6" t="s">
        <v>2072</v>
      </c>
      <c r="UME1086" s="6" t="s">
        <v>2071</v>
      </c>
      <c r="UMF1086" s="6" t="s">
        <v>2072</v>
      </c>
      <c r="UMG1086" s="6" t="s">
        <v>2071</v>
      </c>
      <c r="UMH1086" s="6" t="s">
        <v>2072</v>
      </c>
      <c r="UMI1086" s="6" t="s">
        <v>2071</v>
      </c>
      <c r="UMJ1086" s="6" t="s">
        <v>2072</v>
      </c>
      <c r="UMK1086" s="6" t="s">
        <v>2071</v>
      </c>
      <c r="UML1086" s="6" t="s">
        <v>2072</v>
      </c>
      <c r="UMM1086" s="6" t="s">
        <v>2071</v>
      </c>
      <c r="UMN1086" s="6" t="s">
        <v>2072</v>
      </c>
      <c r="UMO1086" s="6" t="s">
        <v>2071</v>
      </c>
      <c r="UMP1086" s="6" t="s">
        <v>2072</v>
      </c>
      <c r="UMQ1086" s="6" t="s">
        <v>2071</v>
      </c>
      <c r="UMR1086" s="6" t="s">
        <v>2072</v>
      </c>
      <c r="UMS1086" s="6" t="s">
        <v>2071</v>
      </c>
      <c r="UMT1086" s="6" t="s">
        <v>2072</v>
      </c>
      <c r="UMU1086" s="6" t="s">
        <v>2071</v>
      </c>
      <c r="UMV1086" s="6" t="s">
        <v>2072</v>
      </c>
      <c r="UMW1086" s="6" t="s">
        <v>2071</v>
      </c>
      <c r="UMX1086" s="6" t="s">
        <v>2072</v>
      </c>
      <c r="UMY1086" s="6" t="s">
        <v>2071</v>
      </c>
      <c r="UMZ1086" s="6" t="s">
        <v>2072</v>
      </c>
      <c r="UNA1086" s="6" t="s">
        <v>2071</v>
      </c>
      <c r="UNB1086" s="6" t="s">
        <v>2072</v>
      </c>
      <c r="UNC1086" s="6" t="s">
        <v>2071</v>
      </c>
      <c r="UND1086" s="6" t="s">
        <v>2072</v>
      </c>
      <c r="UNE1086" s="6" t="s">
        <v>2071</v>
      </c>
      <c r="UNF1086" s="6" t="s">
        <v>2072</v>
      </c>
      <c r="UNG1086" s="6" t="s">
        <v>2071</v>
      </c>
      <c r="UNH1086" s="6" t="s">
        <v>2072</v>
      </c>
      <c r="UNI1086" s="6" t="s">
        <v>2071</v>
      </c>
      <c r="UNJ1086" s="6" t="s">
        <v>2072</v>
      </c>
      <c r="UNK1086" s="6" t="s">
        <v>2071</v>
      </c>
      <c r="UNL1086" s="6" t="s">
        <v>2072</v>
      </c>
      <c r="UNM1086" s="6" t="s">
        <v>2071</v>
      </c>
      <c r="UNN1086" s="6" t="s">
        <v>2072</v>
      </c>
      <c r="UNO1086" s="6" t="s">
        <v>2071</v>
      </c>
      <c r="UNP1086" s="6" t="s">
        <v>2072</v>
      </c>
      <c r="UNQ1086" s="6" t="s">
        <v>2071</v>
      </c>
      <c r="UNR1086" s="6" t="s">
        <v>2072</v>
      </c>
      <c r="UNS1086" s="6" t="s">
        <v>2071</v>
      </c>
      <c r="UNT1086" s="6" t="s">
        <v>2072</v>
      </c>
      <c r="UNU1086" s="6" t="s">
        <v>2071</v>
      </c>
      <c r="UNV1086" s="6" t="s">
        <v>2072</v>
      </c>
      <c r="UNW1086" s="6" t="s">
        <v>2071</v>
      </c>
      <c r="UNX1086" s="6" t="s">
        <v>2072</v>
      </c>
      <c r="UNY1086" s="6" t="s">
        <v>2071</v>
      </c>
      <c r="UNZ1086" s="6" t="s">
        <v>2072</v>
      </c>
      <c r="UOA1086" s="6" t="s">
        <v>2071</v>
      </c>
      <c r="UOB1086" s="6" t="s">
        <v>2072</v>
      </c>
      <c r="UOC1086" s="6" t="s">
        <v>2071</v>
      </c>
      <c r="UOD1086" s="6" t="s">
        <v>2072</v>
      </c>
      <c r="UOE1086" s="6" t="s">
        <v>2071</v>
      </c>
      <c r="UOF1086" s="6" t="s">
        <v>2072</v>
      </c>
      <c r="UOG1086" s="6" t="s">
        <v>2071</v>
      </c>
      <c r="UOH1086" s="6" t="s">
        <v>2072</v>
      </c>
      <c r="UOI1086" s="6" t="s">
        <v>2071</v>
      </c>
      <c r="UOJ1086" s="6" t="s">
        <v>2072</v>
      </c>
      <c r="UOK1086" s="6" t="s">
        <v>2071</v>
      </c>
      <c r="UOL1086" s="6" t="s">
        <v>2072</v>
      </c>
      <c r="UOM1086" s="6" t="s">
        <v>2071</v>
      </c>
      <c r="UON1086" s="6" t="s">
        <v>2072</v>
      </c>
      <c r="UOO1086" s="6" t="s">
        <v>2071</v>
      </c>
      <c r="UOP1086" s="6" t="s">
        <v>2072</v>
      </c>
      <c r="UOQ1086" s="6" t="s">
        <v>2071</v>
      </c>
      <c r="UOR1086" s="6" t="s">
        <v>2072</v>
      </c>
      <c r="UOS1086" s="6" t="s">
        <v>2071</v>
      </c>
      <c r="UOT1086" s="6" t="s">
        <v>2072</v>
      </c>
      <c r="UOU1086" s="6" t="s">
        <v>2071</v>
      </c>
      <c r="UOV1086" s="6" t="s">
        <v>2072</v>
      </c>
      <c r="UOW1086" s="6" t="s">
        <v>2071</v>
      </c>
      <c r="UOX1086" s="6" t="s">
        <v>2072</v>
      </c>
      <c r="UOY1086" s="6" t="s">
        <v>2071</v>
      </c>
      <c r="UOZ1086" s="6" t="s">
        <v>2072</v>
      </c>
      <c r="UPA1086" s="6" t="s">
        <v>2071</v>
      </c>
      <c r="UPB1086" s="6" t="s">
        <v>2072</v>
      </c>
      <c r="UPC1086" s="6" t="s">
        <v>2071</v>
      </c>
      <c r="UPD1086" s="6" t="s">
        <v>2072</v>
      </c>
      <c r="UPE1086" s="6" t="s">
        <v>2071</v>
      </c>
      <c r="UPF1086" s="6" t="s">
        <v>2072</v>
      </c>
      <c r="UPG1086" s="6" t="s">
        <v>2071</v>
      </c>
      <c r="UPH1086" s="6" t="s">
        <v>2072</v>
      </c>
      <c r="UPI1086" s="6" t="s">
        <v>2071</v>
      </c>
      <c r="UPJ1086" s="6" t="s">
        <v>2072</v>
      </c>
      <c r="UPK1086" s="6" t="s">
        <v>2071</v>
      </c>
      <c r="UPL1086" s="6" t="s">
        <v>2072</v>
      </c>
      <c r="UPM1086" s="6" t="s">
        <v>2071</v>
      </c>
      <c r="UPN1086" s="6" t="s">
        <v>2072</v>
      </c>
      <c r="UPO1086" s="6" t="s">
        <v>2071</v>
      </c>
      <c r="UPP1086" s="6" t="s">
        <v>2072</v>
      </c>
      <c r="UPQ1086" s="6" t="s">
        <v>2071</v>
      </c>
      <c r="UPR1086" s="6" t="s">
        <v>2072</v>
      </c>
      <c r="UPS1086" s="6" t="s">
        <v>2071</v>
      </c>
      <c r="UPT1086" s="6" t="s">
        <v>2072</v>
      </c>
      <c r="UPU1086" s="6" t="s">
        <v>2071</v>
      </c>
      <c r="UPV1086" s="6" t="s">
        <v>2072</v>
      </c>
      <c r="UPW1086" s="6" t="s">
        <v>2071</v>
      </c>
      <c r="UPX1086" s="6" t="s">
        <v>2072</v>
      </c>
      <c r="UPY1086" s="6" t="s">
        <v>2071</v>
      </c>
      <c r="UPZ1086" s="6" t="s">
        <v>2072</v>
      </c>
      <c r="UQA1086" s="6" t="s">
        <v>2071</v>
      </c>
      <c r="UQB1086" s="6" t="s">
        <v>2072</v>
      </c>
      <c r="UQC1086" s="6" t="s">
        <v>2071</v>
      </c>
      <c r="UQD1086" s="6" t="s">
        <v>2072</v>
      </c>
      <c r="UQE1086" s="6" t="s">
        <v>2071</v>
      </c>
      <c r="UQF1086" s="6" t="s">
        <v>2072</v>
      </c>
      <c r="UQG1086" s="6" t="s">
        <v>2071</v>
      </c>
      <c r="UQH1086" s="6" t="s">
        <v>2072</v>
      </c>
      <c r="UQI1086" s="6" t="s">
        <v>2071</v>
      </c>
      <c r="UQJ1086" s="6" t="s">
        <v>2072</v>
      </c>
      <c r="UQK1086" s="6" t="s">
        <v>2071</v>
      </c>
      <c r="UQL1086" s="6" t="s">
        <v>2072</v>
      </c>
      <c r="UQM1086" s="6" t="s">
        <v>2071</v>
      </c>
      <c r="UQN1086" s="6" t="s">
        <v>2072</v>
      </c>
      <c r="UQO1086" s="6" t="s">
        <v>2071</v>
      </c>
      <c r="UQP1086" s="6" t="s">
        <v>2072</v>
      </c>
      <c r="UQQ1086" s="6" t="s">
        <v>2071</v>
      </c>
      <c r="UQR1086" s="6" t="s">
        <v>2072</v>
      </c>
      <c r="UQS1086" s="6" t="s">
        <v>2071</v>
      </c>
      <c r="UQT1086" s="6" t="s">
        <v>2072</v>
      </c>
      <c r="UQU1086" s="6" t="s">
        <v>2071</v>
      </c>
      <c r="UQV1086" s="6" t="s">
        <v>2072</v>
      </c>
      <c r="UQW1086" s="6" t="s">
        <v>2071</v>
      </c>
      <c r="UQX1086" s="6" t="s">
        <v>2072</v>
      </c>
      <c r="UQY1086" s="6" t="s">
        <v>2071</v>
      </c>
      <c r="UQZ1086" s="6" t="s">
        <v>2072</v>
      </c>
      <c r="URA1086" s="6" t="s">
        <v>2071</v>
      </c>
      <c r="URB1086" s="6" t="s">
        <v>2072</v>
      </c>
      <c r="URC1086" s="6" t="s">
        <v>2071</v>
      </c>
      <c r="URD1086" s="6" t="s">
        <v>2072</v>
      </c>
      <c r="URE1086" s="6" t="s">
        <v>2071</v>
      </c>
      <c r="URF1086" s="6" t="s">
        <v>2072</v>
      </c>
      <c r="URG1086" s="6" t="s">
        <v>2071</v>
      </c>
      <c r="URH1086" s="6" t="s">
        <v>2072</v>
      </c>
      <c r="URI1086" s="6" t="s">
        <v>2071</v>
      </c>
      <c r="URJ1086" s="6" t="s">
        <v>2072</v>
      </c>
      <c r="URK1086" s="6" t="s">
        <v>2071</v>
      </c>
      <c r="URL1086" s="6" t="s">
        <v>2072</v>
      </c>
      <c r="URM1086" s="6" t="s">
        <v>2071</v>
      </c>
      <c r="URN1086" s="6" t="s">
        <v>2072</v>
      </c>
      <c r="URO1086" s="6" t="s">
        <v>2071</v>
      </c>
      <c r="URP1086" s="6" t="s">
        <v>2072</v>
      </c>
      <c r="URQ1086" s="6" t="s">
        <v>2071</v>
      </c>
      <c r="URR1086" s="6" t="s">
        <v>2072</v>
      </c>
      <c r="URS1086" s="6" t="s">
        <v>2071</v>
      </c>
      <c r="URT1086" s="6" t="s">
        <v>2072</v>
      </c>
      <c r="URU1086" s="6" t="s">
        <v>2071</v>
      </c>
      <c r="URV1086" s="6" t="s">
        <v>2072</v>
      </c>
      <c r="URW1086" s="6" t="s">
        <v>2071</v>
      </c>
      <c r="URX1086" s="6" t="s">
        <v>2072</v>
      </c>
      <c r="URY1086" s="6" t="s">
        <v>2071</v>
      </c>
      <c r="URZ1086" s="6" t="s">
        <v>2072</v>
      </c>
      <c r="USA1086" s="6" t="s">
        <v>2071</v>
      </c>
      <c r="USB1086" s="6" t="s">
        <v>2072</v>
      </c>
      <c r="USC1086" s="6" t="s">
        <v>2071</v>
      </c>
      <c r="USD1086" s="6" t="s">
        <v>2072</v>
      </c>
      <c r="USE1086" s="6" t="s">
        <v>2071</v>
      </c>
      <c r="USF1086" s="6" t="s">
        <v>2072</v>
      </c>
      <c r="USG1086" s="6" t="s">
        <v>2071</v>
      </c>
      <c r="USH1086" s="6" t="s">
        <v>2072</v>
      </c>
      <c r="USI1086" s="6" t="s">
        <v>2071</v>
      </c>
      <c r="USJ1086" s="6" t="s">
        <v>2072</v>
      </c>
      <c r="USK1086" s="6" t="s">
        <v>2071</v>
      </c>
      <c r="USL1086" s="6" t="s">
        <v>2072</v>
      </c>
      <c r="USM1086" s="6" t="s">
        <v>2071</v>
      </c>
      <c r="USN1086" s="6" t="s">
        <v>2072</v>
      </c>
      <c r="USO1086" s="6" t="s">
        <v>2071</v>
      </c>
      <c r="USP1086" s="6" t="s">
        <v>2072</v>
      </c>
      <c r="USQ1086" s="6" t="s">
        <v>2071</v>
      </c>
      <c r="USR1086" s="6" t="s">
        <v>2072</v>
      </c>
      <c r="USS1086" s="6" t="s">
        <v>2071</v>
      </c>
      <c r="UST1086" s="6" t="s">
        <v>2072</v>
      </c>
      <c r="USU1086" s="6" t="s">
        <v>2071</v>
      </c>
      <c r="USV1086" s="6" t="s">
        <v>2072</v>
      </c>
      <c r="USW1086" s="6" t="s">
        <v>2071</v>
      </c>
      <c r="USX1086" s="6" t="s">
        <v>2072</v>
      </c>
      <c r="USY1086" s="6" t="s">
        <v>2071</v>
      </c>
      <c r="USZ1086" s="6" t="s">
        <v>2072</v>
      </c>
      <c r="UTA1086" s="6" t="s">
        <v>2071</v>
      </c>
      <c r="UTB1086" s="6" t="s">
        <v>2072</v>
      </c>
      <c r="UTC1086" s="6" t="s">
        <v>2071</v>
      </c>
      <c r="UTD1086" s="6" t="s">
        <v>2072</v>
      </c>
      <c r="UTE1086" s="6" t="s">
        <v>2071</v>
      </c>
      <c r="UTF1086" s="6" t="s">
        <v>2072</v>
      </c>
      <c r="UTG1086" s="6" t="s">
        <v>2071</v>
      </c>
      <c r="UTH1086" s="6" t="s">
        <v>2072</v>
      </c>
      <c r="UTI1086" s="6" t="s">
        <v>2071</v>
      </c>
      <c r="UTJ1086" s="6" t="s">
        <v>2072</v>
      </c>
      <c r="UTK1086" s="6" t="s">
        <v>2071</v>
      </c>
      <c r="UTL1086" s="6" t="s">
        <v>2072</v>
      </c>
      <c r="UTM1086" s="6" t="s">
        <v>2071</v>
      </c>
      <c r="UTN1086" s="6" t="s">
        <v>2072</v>
      </c>
      <c r="UTO1086" s="6" t="s">
        <v>2071</v>
      </c>
      <c r="UTP1086" s="6" t="s">
        <v>2072</v>
      </c>
      <c r="UTQ1086" s="6" t="s">
        <v>2071</v>
      </c>
      <c r="UTR1086" s="6" t="s">
        <v>2072</v>
      </c>
      <c r="UTS1086" s="6" t="s">
        <v>2071</v>
      </c>
      <c r="UTT1086" s="6" t="s">
        <v>2072</v>
      </c>
      <c r="UTU1086" s="6" t="s">
        <v>2071</v>
      </c>
      <c r="UTV1086" s="6" t="s">
        <v>2072</v>
      </c>
      <c r="UTW1086" s="6" t="s">
        <v>2071</v>
      </c>
      <c r="UTX1086" s="6" t="s">
        <v>2072</v>
      </c>
      <c r="UTY1086" s="6" t="s">
        <v>2071</v>
      </c>
      <c r="UTZ1086" s="6" t="s">
        <v>2072</v>
      </c>
      <c r="UUA1086" s="6" t="s">
        <v>2071</v>
      </c>
      <c r="UUB1086" s="6" t="s">
        <v>2072</v>
      </c>
      <c r="UUC1086" s="6" t="s">
        <v>2071</v>
      </c>
      <c r="UUD1086" s="6" t="s">
        <v>2072</v>
      </c>
      <c r="UUE1086" s="6" t="s">
        <v>2071</v>
      </c>
      <c r="UUF1086" s="6" t="s">
        <v>2072</v>
      </c>
      <c r="UUG1086" s="6" t="s">
        <v>2071</v>
      </c>
      <c r="UUH1086" s="6" t="s">
        <v>2072</v>
      </c>
      <c r="UUI1086" s="6" t="s">
        <v>2071</v>
      </c>
      <c r="UUJ1086" s="6" t="s">
        <v>2072</v>
      </c>
      <c r="UUK1086" s="6" t="s">
        <v>2071</v>
      </c>
      <c r="UUL1086" s="6" t="s">
        <v>2072</v>
      </c>
      <c r="UUM1086" s="6" t="s">
        <v>2071</v>
      </c>
      <c r="UUN1086" s="6" t="s">
        <v>2072</v>
      </c>
      <c r="UUO1086" s="6" t="s">
        <v>2071</v>
      </c>
      <c r="UUP1086" s="6" t="s">
        <v>2072</v>
      </c>
      <c r="UUQ1086" s="6" t="s">
        <v>2071</v>
      </c>
      <c r="UUR1086" s="6" t="s">
        <v>2072</v>
      </c>
      <c r="UUS1086" s="6" t="s">
        <v>2071</v>
      </c>
      <c r="UUT1086" s="6" t="s">
        <v>2072</v>
      </c>
      <c r="UUU1086" s="6" t="s">
        <v>2071</v>
      </c>
      <c r="UUV1086" s="6" t="s">
        <v>2072</v>
      </c>
      <c r="UUW1086" s="6" t="s">
        <v>2071</v>
      </c>
      <c r="UUX1086" s="6" t="s">
        <v>2072</v>
      </c>
      <c r="UUY1086" s="6" t="s">
        <v>2071</v>
      </c>
      <c r="UUZ1086" s="6" t="s">
        <v>2072</v>
      </c>
      <c r="UVA1086" s="6" t="s">
        <v>2071</v>
      </c>
      <c r="UVB1086" s="6" t="s">
        <v>2072</v>
      </c>
      <c r="UVC1086" s="6" t="s">
        <v>2071</v>
      </c>
      <c r="UVD1086" s="6" t="s">
        <v>2072</v>
      </c>
      <c r="UVE1086" s="6" t="s">
        <v>2071</v>
      </c>
      <c r="UVF1086" s="6" t="s">
        <v>2072</v>
      </c>
      <c r="UVG1086" s="6" t="s">
        <v>2071</v>
      </c>
      <c r="UVH1086" s="6" t="s">
        <v>2072</v>
      </c>
      <c r="UVI1086" s="6" t="s">
        <v>2071</v>
      </c>
      <c r="UVJ1086" s="6" t="s">
        <v>2072</v>
      </c>
      <c r="UVK1086" s="6" t="s">
        <v>2071</v>
      </c>
      <c r="UVL1086" s="6" t="s">
        <v>2072</v>
      </c>
      <c r="UVM1086" s="6" t="s">
        <v>2071</v>
      </c>
      <c r="UVN1086" s="6" t="s">
        <v>2072</v>
      </c>
      <c r="UVO1086" s="6" t="s">
        <v>2071</v>
      </c>
      <c r="UVP1086" s="6" t="s">
        <v>2072</v>
      </c>
      <c r="UVQ1086" s="6" t="s">
        <v>2071</v>
      </c>
      <c r="UVR1086" s="6" t="s">
        <v>2072</v>
      </c>
      <c r="UVS1086" s="6" t="s">
        <v>2071</v>
      </c>
      <c r="UVT1086" s="6" t="s">
        <v>2072</v>
      </c>
      <c r="UVU1086" s="6" t="s">
        <v>2071</v>
      </c>
      <c r="UVV1086" s="6" t="s">
        <v>2072</v>
      </c>
      <c r="UVW1086" s="6" t="s">
        <v>2071</v>
      </c>
      <c r="UVX1086" s="6" t="s">
        <v>2072</v>
      </c>
      <c r="UVY1086" s="6" t="s">
        <v>2071</v>
      </c>
      <c r="UVZ1086" s="6" t="s">
        <v>2072</v>
      </c>
      <c r="UWA1086" s="6" t="s">
        <v>2071</v>
      </c>
      <c r="UWB1086" s="6" t="s">
        <v>2072</v>
      </c>
      <c r="UWC1086" s="6" t="s">
        <v>2071</v>
      </c>
      <c r="UWD1086" s="6" t="s">
        <v>2072</v>
      </c>
      <c r="UWE1086" s="6" t="s">
        <v>2071</v>
      </c>
      <c r="UWF1086" s="6" t="s">
        <v>2072</v>
      </c>
      <c r="UWG1086" s="6" t="s">
        <v>2071</v>
      </c>
      <c r="UWH1086" s="6" t="s">
        <v>2072</v>
      </c>
      <c r="UWI1086" s="6" t="s">
        <v>2071</v>
      </c>
      <c r="UWJ1086" s="6" t="s">
        <v>2072</v>
      </c>
      <c r="UWK1086" s="6" t="s">
        <v>2071</v>
      </c>
      <c r="UWL1086" s="6" t="s">
        <v>2072</v>
      </c>
      <c r="UWM1086" s="6" t="s">
        <v>2071</v>
      </c>
      <c r="UWN1086" s="6" t="s">
        <v>2072</v>
      </c>
      <c r="UWO1086" s="6" t="s">
        <v>2071</v>
      </c>
      <c r="UWP1086" s="6" t="s">
        <v>2072</v>
      </c>
      <c r="UWQ1086" s="6" t="s">
        <v>2071</v>
      </c>
      <c r="UWR1086" s="6" t="s">
        <v>2072</v>
      </c>
      <c r="UWS1086" s="6" t="s">
        <v>2071</v>
      </c>
      <c r="UWT1086" s="6" t="s">
        <v>2072</v>
      </c>
      <c r="UWU1086" s="6" t="s">
        <v>2071</v>
      </c>
      <c r="UWV1086" s="6" t="s">
        <v>2072</v>
      </c>
      <c r="UWW1086" s="6" t="s">
        <v>2071</v>
      </c>
      <c r="UWX1086" s="6" t="s">
        <v>2072</v>
      </c>
      <c r="UWY1086" s="6" t="s">
        <v>2071</v>
      </c>
      <c r="UWZ1086" s="6" t="s">
        <v>2072</v>
      </c>
      <c r="UXA1086" s="6" t="s">
        <v>2071</v>
      </c>
      <c r="UXB1086" s="6" t="s">
        <v>2072</v>
      </c>
      <c r="UXC1086" s="6" t="s">
        <v>2071</v>
      </c>
      <c r="UXD1086" s="6" t="s">
        <v>2072</v>
      </c>
      <c r="UXE1086" s="6" t="s">
        <v>2071</v>
      </c>
      <c r="UXF1086" s="6" t="s">
        <v>2072</v>
      </c>
      <c r="UXG1086" s="6" t="s">
        <v>2071</v>
      </c>
      <c r="UXH1086" s="6" t="s">
        <v>2072</v>
      </c>
      <c r="UXI1086" s="6" t="s">
        <v>2071</v>
      </c>
      <c r="UXJ1086" s="6" t="s">
        <v>2072</v>
      </c>
      <c r="UXK1086" s="6" t="s">
        <v>2071</v>
      </c>
      <c r="UXL1086" s="6" t="s">
        <v>2072</v>
      </c>
      <c r="UXM1086" s="6" t="s">
        <v>2071</v>
      </c>
      <c r="UXN1086" s="6" t="s">
        <v>2072</v>
      </c>
      <c r="UXO1086" s="6" t="s">
        <v>2071</v>
      </c>
      <c r="UXP1086" s="6" t="s">
        <v>2072</v>
      </c>
      <c r="UXQ1086" s="6" t="s">
        <v>2071</v>
      </c>
      <c r="UXR1086" s="6" t="s">
        <v>2072</v>
      </c>
      <c r="UXS1086" s="6" t="s">
        <v>2071</v>
      </c>
      <c r="UXT1086" s="6" t="s">
        <v>2072</v>
      </c>
      <c r="UXU1086" s="6" t="s">
        <v>2071</v>
      </c>
      <c r="UXV1086" s="6" t="s">
        <v>2072</v>
      </c>
      <c r="UXW1086" s="6" t="s">
        <v>2071</v>
      </c>
      <c r="UXX1086" s="6" t="s">
        <v>2072</v>
      </c>
      <c r="UXY1086" s="6" t="s">
        <v>2071</v>
      </c>
      <c r="UXZ1086" s="6" t="s">
        <v>2072</v>
      </c>
      <c r="UYA1086" s="6" t="s">
        <v>2071</v>
      </c>
      <c r="UYB1086" s="6" t="s">
        <v>2072</v>
      </c>
      <c r="UYC1086" s="6" t="s">
        <v>2071</v>
      </c>
      <c r="UYD1086" s="6" t="s">
        <v>2072</v>
      </c>
      <c r="UYE1086" s="6" t="s">
        <v>2071</v>
      </c>
      <c r="UYF1086" s="6" t="s">
        <v>2072</v>
      </c>
      <c r="UYG1086" s="6" t="s">
        <v>2071</v>
      </c>
      <c r="UYH1086" s="6" t="s">
        <v>2072</v>
      </c>
      <c r="UYI1086" s="6" t="s">
        <v>2071</v>
      </c>
      <c r="UYJ1086" s="6" t="s">
        <v>2072</v>
      </c>
      <c r="UYK1086" s="6" t="s">
        <v>2071</v>
      </c>
      <c r="UYL1086" s="6" t="s">
        <v>2072</v>
      </c>
      <c r="UYM1086" s="6" t="s">
        <v>2071</v>
      </c>
      <c r="UYN1086" s="6" t="s">
        <v>2072</v>
      </c>
      <c r="UYO1086" s="6" t="s">
        <v>2071</v>
      </c>
      <c r="UYP1086" s="6" t="s">
        <v>2072</v>
      </c>
      <c r="UYQ1086" s="6" t="s">
        <v>2071</v>
      </c>
      <c r="UYR1086" s="6" t="s">
        <v>2072</v>
      </c>
      <c r="UYS1086" s="6" t="s">
        <v>2071</v>
      </c>
      <c r="UYT1086" s="6" t="s">
        <v>2072</v>
      </c>
      <c r="UYU1086" s="6" t="s">
        <v>2071</v>
      </c>
      <c r="UYV1086" s="6" t="s">
        <v>2072</v>
      </c>
      <c r="UYW1086" s="6" t="s">
        <v>2071</v>
      </c>
      <c r="UYX1086" s="6" t="s">
        <v>2072</v>
      </c>
      <c r="UYY1086" s="6" t="s">
        <v>2071</v>
      </c>
      <c r="UYZ1086" s="6" t="s">
        <v>2072</v>
      </c>
      <c r="UZA1086" s="6" t="s">
        <v>2071</v>
      </c>
      <c r="UZB1086" s="6" t="s">
        <v>2072</v>
      </c>
      <c r="UZC1086" s="6" t="s">
        <v>2071</v>
      </c>
      <c r="UZD1086" s="6" t="s">
        <v>2072</v>
      </c>
      <c r="UZE1086" s="6" t="s">
        <v>2071</v>
      </c>
      <c r="UZF1086" s="6" t="s">
        <v>2072</v>
      </c>
      <c r="UZG1086" s="6" t="s">
        <v>2071</v>
      </c>
      <c r="UZH1086" s="6" t="s">
        <v>2072</v>
      </c>
      <c r="UZI1086" s="6" t="s">
        <v>2071</v>
      </c>
      <c r="UZJ1086" s="6" t="s">
        <v>2072</v>
      </c>
      <c r="UZK1086" s="6" t="s">
        <v>2071</v>
      </c>
      <c r="UZL1086" s="6" t="s">
        <v>2072</v>
      </c>
      <c r="UZM1086" s="6" t="s">
        <v>2071</v>
      </c>
      <c r="UZN1086" s="6" t="s">
        <v>2072</v>
      </c>
      <c r="UZO1086" s="6" t="s">
        <v>2071</v>
      </c>
      <c r="UZP1086" s="6" t="s">
        <v>2072</v>
      </c>
      <c r="UZQ1086" s="6" t="s">
        <v>2071</v>
      </c>
      <c r="UZR1086" s="6" t="s">
        <v>2072</v>
      </c>
      <c r="UZS1086" s="6" t="s">
        <v>2071</v>
      </c>
      <c r="UZT1086" s="6" t="s">
        <v>2072</v>
      </c>
      <c r="UZU1086" s="6" t="s">
        <v>2071</v>
      </c>
      <c r="UZV1086" s="6" t="s">
        <v>2072</v>
      </c>
      <c r="UZW1086" s="6" t="s">
        <v>2071</v>
      </c>
      <c r="UZX1086" s="6" t="s">
        <v>2072</v>
      </c>
      <c r="UZY1086" s="6" t="s">
        <v>2071</v>
      </c>
      <c r="UZZ1086" s="6" t="s">
        <v>2072</v>
      </c>
      <c r="VAA1086" s="6" t="s">
        <v>2071</v>
      </c>
      <c r="VAB1086" s="6" t="s">
        <v>2072</v>
      </c>
      <c r="VAC1086" s="6" t="s">
        <v>2071</v>
      </c>
      <c r="VAD1086" s="6" t="s">
        <v>2072</v>
      </c>
      <c r="VAE1086" s="6" t="s">
        <v>2071</v>
      </c>
      <c r="VAF1086" s="6" t="s">
        <v>2072</v>
      </c>
      <c r="VAG1086" s="6" t="s">
        <v>2071</v>
      </c>
      <c r="VAH1086" s="6" t="s">
        <v>2072</v>
      </c>
      <c r="VAI1086" s="6" t="s">
        <v>2071</v>
      </c>
      <c r="VAJ1086" s="6" t="s">
        <v>2072</v>
      </c>
      <c r="VAK1086" s="6" t="s">
        <v>2071</v>
      </c>
      <c r="VAL1086" s="6" t="s">
        <v>2072</v>
      </c>
      <c r="VAM1086" s="6" t="s">
        <v>2071</v>
      </c>
      <c r="VAN1086" s="6" t="s">
        <v>2072</v>
      </c>
      <c r="VAO1086" s="6" t="s">
        <v>2071</v>
      </c>
      <c r="VAP1086" s="6" t="s">
        <v>2072</v>
      </c>
      <c r="VAQ1086" s="6" t="s">
        <v>2071</v>
      </c>
      <c r="VAR1086" s="6" t="s">
        <v>2072</v>
      </c>
      <c r="VAS1086" s="6" t="s">
        <v>2071</v>
      </c>
      <c r="VAT1086" s="6" t="s">
        <v>2072</v>
      </c>
      <c r="VAU1086" s="6" t="s">
        <v>2071</v>
      </c>
      <c r="VAV1086" s="6" t="s">
        <v>2072</v>
      </c>
      <c r="VAW1086" s="6" t="s">
        <v>2071</v>
      </c>
      <c r="VAX1086" s="6" t="s">
        <v>2072</v>
      </c>
      <c r="VAY1086" s="6" t="s">
        <v>2071</v>
      </c>
      <c r="VAZ1086" s="6" t="s">
        <v>2072</v>
      </c>
      <c r="VBA1086" s="6" t="s">
        <v>2071</v>
      </c>
      <c r="VBB1086" s="6" t="s">
        <v>2072</v>
      </c>
      <c r="VBC1086" s="6" t="s">
        <v>2071</v>
      </c>
      <c r="VBD1086" s="6" t="s">
        <v>2072</v>
      </c>
      <c r="VBE1086" s="6" t="s">
        <v>2071</v>
      </c>
      <c r="VBF1086" s="6" t="s">
        <v>2072</v>
      </c>
      <c r="VBG1086" s="6" t="s">
        <v>2071</v>
      </c>
      <c r="VBH1086" s="6" t="s">
        <v>2072</v>
      </c>
      <c r="VBI1086" s="6" t="s">
        <v>2071</v>
      </c>
      <c r="VBJ1086" s="6" t="s">
        <v>2072</v>
      </c>
      <c r="VBK1086" s="6" t="s">
        <v>2071</v>
      </c>
      <c r="VBL1086" s="6" t="s">
        <v>2072</v>
      </c>
      <c r="VBM1086" s="6" t="s">
        <v>2071</v>
      </c>
      <c r="VBN1086" s="6" t="s">
        <v>2072</v>
      </c>
      <c r="VBO1086" s="6" t="s">
        <v>2071</v>
      </c>
      <c r="VBP1086" s="6" t="s">
        <v>2072</v>
      </c>
      <c r="VBQ1086" s="6" t="s">
        <v>2071</v>
      </c>
      <c r="VBR1086" s="6" t="s">
        <v>2072</v>
      </c>
      <c r="VBS1086" s="6" t="s">
        <v>2071</v>
      </c>
      <c r="VBT1086" s="6" t="s">
        <v>2072</v>
      </c>
      <c r="VBU1086" s="6" t="s">
        <v>2071</v>
      </c>
      <c r="VBV1086" s="6" t="s">
        <v>2072</v>
      </c>
      <c r="VBW1086" s="6" t="s">
        <v>2071</v>
      </c>
      <c r="VBX1086" s="6" t="s">
        <v>2072</v>
      </c>
      <c r="VBY1086" s="6" t="s">
        <v>2071</v>
      </c>
      <c r="VBZ1086" s="6" t="s">
        <v>2072</v>
      </c>
      <c r="VCA1086" s="6" t="s">
        <v>2071</v>
      </c>
      <c r="VCB1086" s="6" t="s">
        <v>2072</v>
      </c>
      <c r="VCC1086" s="6" t="s">
        <v>2071</v>
      </c>
      <c r="VCD1086" s="6" t="s">
        <v>2072</v>
      </c>
      <c r="VCE1086" s="6" t="s">
        <v>2071</v>
      </c>
      <c r="VCF1086" s="6" t="s">
        <v>2072</v>
      </c>
      <c r="VCG1086" s="6" t="s">
        <v>2071</v>
      </c>
      <c r="VCH1086" s="6" t="s">
        <v>2072</v>
      </c>
      <c r="VCI1086" s="6" t="s">
        <v>2071</v>
      </c>
      <c r="VCJ1086" s="6" t="s">
        <v>2072</v>
      </c>
      <c r="VCK1086" s="6" t="s">
        <v>2071</v>
      </c>
      <c r="VCL1086" s="6" t="s">
        <v>2072</v>
      </c>
      <c r="VCM1086" s="6" t="s">
        <v>2071</v>
      </c>
      <c r="VCN1086" s="6" t="s">
        <v>2072</v>
      </c>
      <c r="VCO1086" s="6" t="s">
        <v>2071</v>
      </c>
      <c r="VCP1086" s="6" t="s">
        <v>2072</v>
      </c>
      <c r="VCQ1086" s="6" t="s">
        <v>2071</v>
      </c>
      <c r="VCR1086" s="6" t="s">
        <v>2072</v>
      </c>
      <c r="VCS1086" s="6" t="s">
        <v>2071</v>
      </c>
      <c r="VCT1086" s="6" t="s">
        <v>2072</v>
      </c>
      <c r="VCU1086" s="6" t="s">
        <v>2071</v>
      </c>
      <c r="VCV1086" s="6" t="s">
        <v>2072</v>
      </c>
      <c r="VCW1086" s="6" t="s">
        <v>2071</v>
      </c>
      <c r="VCX1086" s="6" t="s">
        <v>2072</v>
      </c>
      <c r="VCY1086" s="6" t="s">
        <v>2071</v>
      </c>
      <c r="VCZ1086" s="6" t="s">
        <v>2072</v>
      </c>
      <c r="VDA1086" s="6" t="s">
        <v>2071</v>
      </c>
      <c r="VDB1086" s="6" t="s">
        <v>2072</v>
      </c>
      <c r="VDC1086" s="6" t="s">
        <v>2071</v>
      </c>
      <c r="VDD1086" s="6" t="s">
        <v>2072</v>
      </c>
      <c r="VDE1086" s="6" t="s">
        <v>2071</v>
      </c>
      <c r="VDF1086" s="6" t="s">
        <v>2072</v>
      </c>
      <c r="VDG1086" s="6" t="s">
        <v>2071</v>
      </c>
      <c r="VDH1086" s="6" t="s">
        <v>2072</v>
      </c>
      <c r="VDI1086" s="6" t="s">
        <v>2071</v>
      </c>
      <c r="VDJ1086" s="6" t="s">
        <v>2072</v>
      </c>
      <c r="VDK1086" s="6" t="s">
        <v>2071</v>
      </c>
      <c r="VDL1086" s="6" t="s">
        <v>2072</v>
      </c>
      <c r="VDM1086" s="6" t="s">
        <v>2071</v>
      </c>
      <c r="VDN1086" s="6" t="s">
        <v>2072</v>
      </c>
      <c r="VDO1086" s="6" t="s">
        <v>2071</v>
      </c>
      <c r="VDP1086" s="6" t="s">
        <v>2072</v>
      </c>
      <c r="VDQ1086" s="6" t="s">
        <v>2071</v>
      </c>
      <c r="VDR1086" s="6" t="s">
        <v>2072</v>
      </c>
      <c r="VDS1086" s="6" t="s">
        <v>2071</v>
      </c>
      <c r="VDT1086" s="6" t="s">
        <v>2072</v>
      </c>
      <c r="VDU1086" s="6" t="s">
        <v>2071</v>
      </c>
      <c r="VDV1086" s="6" t="s">
        <v>2072</v>
      </c>
      <c r="VDW1086" s="6" t="s">
        <v>2071</v>
      </c>
      <c r="VDX1086" s="6" t="s">
        <v>2072</v>
      </c>
      <c r="VDY1086" s="6" t="s">
        <v>2071</v>
      </c>
      <c r="VDZ1086" s="6" t="s">
        <v>2072</v>
      </c>
      <c r="VEA1086" s="6" t="s">
        <v>2071</v>
      </c>
      <c r="VEB1086" s="6" t="s">
        <v>2072</v>
      </c>
      <c r="VEC1086" s="6" t="s">
        <v>2071</v>
      </c>
      <c r="VED1086" s="6" t="s">
        <v>2072</v>
      </c>
      <c r="VEE1086" s="6" t="s">
        <v>2071</v>
      </c>
      <c r="VEF1086" s="6" t="s">
        <v>2072</v>
      </c>
      <c r="VEG1086" s="6" t="s">
        <v>2071</v>
      </c>
      <c r="VEH1086" s="6" t="s">
        <v>2072</v>
      </c>
      <c r="VEI1086" s="6" t="s">
        <v>2071</v>
      </c>
      <c r="VEJ1086" s="6" t="s">
        <v>2072</v>
      </c>
      <c r="VEK1086" s="6" t="s">
        <v>2071</v>
      </c>
      <c r="VEL1086" s="6" t="s">
        <v>2072</v>
      </c>
      <c r="VEM1086" s="6" t="s">
        <v>2071</v>
      </c>
      <c r="VEN1086" s="6" t="s">
        <v>2072</v>
      </c>
      <c r="VEO1086" s="6" t="s">
        <v>2071</v>
      </c>
      <c r="VEP1086" s="6" t="s">
        <v>2072</v>
      </c>
      <c r="VEQ1086" s="6" t="s">
        <v>2071</v>
      </c>
      <c r="VER1086" s="6" t="s">
        <v>2072</v>
      </c>
      <c r="VES1086" s="6" t="s">
        <v>2071</v>
      </c>
      <c r="VET1086" s="6" t="s">
        <v>2072</v>
      </c>
      <c r="VEU1086" s="6" t="s">
        <v>2071</v>
      </c>
      <c r="VEV1086" s="6" t="s">
        <v>2072</v>
      </c>
      <c r="VEW1086" s="6" t="s">
        <v>2071</v>
      </c>
      <c r="VEX1086" s="6" t="s">
        <v>2072</v>
      </c>
      <c r="VEY1086" s="6" t="s">
        <v>2071</v>
      </c>
      <c r="VEZ1086" s="6" t="s">
        <v>2072</v>
      </c>
      <c r="VFA1086" s="6" t="s">
        <v>2071</v>
      </c>
      <c r="VFB1086" s="6" t="s">
        <v>2072</v>
      </c>
      <c r="VFC1086" s="6" t="s">
        <v>2071</v>
      </c>
      <c r="VFD1086" s="6" t="s">
        <v>2072</v>
      </c>
      <c r="VFE1086" s="6" t="s">
        <v>2071</v>
      </c>
      <c r="VFF1086" s="6" t="s">
        <v>2072</v>
      </c>
      <c r="VFG1086" s="6" t="s">
        <v>2071</v>
      </c>
      <c r="VFH1086" s="6" t="s">
        <v>2072</v>
      </c>
      <c r="VFI1086" s="6" t="s">
        <v>2071</v>
      </c>
      <c r="VFJ1086" s="6" t="s">
        <v>2072</v>
      </c>
      <c r="VFK1086" s="6" t="s">
        <v>2071</v>
      </c>
      <c r="VFL1086" s="6" t="s">
        <v>2072</v>
      </c>
      <c r="VFM1086" s="6" t="s">
        <v>2071</v>
      </c>
      <c r="VFN1086" s="6" t="s">
        <v>2072</v>
      </c>
      <c r="VFO1086" s="6" t="s">
        <v>2071</v>
      </c>
      <c r="VFP1086" s="6" t="s">
        <v>2072</v>
      </c>
      <c r="VFQ1086" s="6" t="s">
        <v>2071</v>
      </c>
      <c r="VFR1086" s="6" t="s">
        <v>2072</v>
      </c>
      <c r="VFS1086" s="6" t="s">
        <v>2071</v>
      </c>
      <c r="VFT1086" s="6" t="s">
        <v>2072</v>
      </c>
      <c r="VFU1086" s="6" t="s">
        <v>2071</v>
      </c>
      <c r="VFV1086" s="6" t="s">
        <v>2072</v>
      </c>
      <c r="VFW1086" s="6" t="s">
        <v>2071</v>
      </c>
      <c r="VFX1086" s="6" t="s">
        <v>2072</v>
      </c>
      <c r="VFY1086" s="6" t="s">
        <v>2071</v>
      </c>
      <c r="VFZ1086" s="6" t="s">
        <v>2072</v>
      </c>
      <c r="VGA1086" s="6" t="s">
        <v>2071</v>
      </c>
      <c r="VGB1086" s="6" t="s">
        <v>2072</v>
      </c>
      <c r="VGC1086" s="6" t="s">
        <v>2071</v>
      </c>
      <c r="VGD1086" s="6" t="s">
        <v>2072</v>
      </c>
      <c r="VGE1086" s="6" t="s">
        <v>2071</v>
      </c>
      <c r="VGF1086" s="6" t="s">
        <v>2072</v>
      </c>
      <c r="VGG1086" s="6" t="s">
        <v>2071</v>
      </c>
      <c r="VGH1086" s="6" t="s">
        <v>2072</v>
      </c>
      <c r="VGI1086" s="6" t="s">
        <v>2071</v>
      </c>
      <c r="VGJ1086" s="6" t="s">
        <v>2072</v>
      </c>
      <c r="VGK1086" s="6" t="s">
        <v>2071</v>
      </c>
      <c r="VGL1086" s="6" t="s">
        <v>2072</v>
      </c>
      <c r="VGM1086" s="6" t="s">
        <v>2071</v>
      </c>
      <c r="VGN1086" s="6" t="s">
        <v>2072</v>
      </c>
      <c r="VGO1086" s="6" t="s">
        <v>2071</v>
      </c>
      <c r="VGP1086" s="6" t="s">
        <v>2072</v>
      </c>
      <c r="VGQ1086" s="6" t="s">
        <v>2071</v>
      </c>
      <c r="VGR1086" s="6" t="s">
        <v>2072</v>
      </c>
      <c r="VGS1086" s="6" t="s">
        <v>2071</v>
      </c>
      <c r="VGT1086" s="6" t="s">
        <v>2072</v>
      </c>
      <c r="VGU1086" s="6" t="s">
        <v>2071</v>
      </c>
      <c r="VGV1086" s="6" t="s">
        <v>2072</v>
      </c>
      <c r="VGW1086" s="6" t="s">
        <v>2071</v>
      </c>
      <c r="VGX1086" s="6" t="s">
        <v>2072</v>
      </c>
      <c r="VGY1086" s="6" t="s">
        <v>2071</v>
      </c>
      <c r="VGZ1086" s="6" t="s">
        <v>2072</v>
      </c>
      <c r="VHA1086" s="6" t="s">
        <v>2071</v>
      </c>
      <c r="VHB1086" s="6" t="s">
        <v>2072</v>
      </c>
      <c r="VHC1086" s="6" t="s">
        <v>2071</v>
      </c>
      <c r="VHD1086" s="6" t="s">
        <v>2072</v>
      </c>
      <c r="VHE1086" s="6" t="s">
        <v>2071</v>
      </c>
      <c r="VHF1086" s="6" t="s">
        <v>2072</v>
      </c>
      <c r="VHG1086" s="6" t="s">
        <v>2071</v>
      </c>
      <c r="VHH1086" s="6" t="s">
        <v>2072</v>
      </c>
      <c r="VHI1086" s="6" t="s">
        <v>2071</v>
      </c>
      <c r="VHJ1086" s="6" t="s">
        <v>2072</v>
      </c>
      <c r="VHK1086" s="6" t="s">
        <v>2071</v>
      </c>
      <c r="VHL1086" s="6" t="s">
        <v>2072</v>
      </c>
      <c r="VHM1086" s="6" t="s">
        <v>2071</v>
      </c>
      <c r="VHN1086" s="6" t="s">
        <v>2072</v>
      </c>
      <c r="VHO1086" s="6" t="s">
        <v>2071</v>
      </c>
      <c r="VHP1086" s="6" t="s">
        <v>2072</v>
      </c>
      <c r="VHQ1086" s="6" t="s">
        <v>2071</v>
      </c>
      <c r="VHR1086" s="6" t="s">
        <v>2072</v>
      </c>
      <c r="VHS1086" s="6" t="s">
        <v>2071</v>
      </c>
      <c r="VHT1086" s="6" t="s">
        <v>2072</v>
      </c>
      <c r="VHU1086" s="6" t="s">
        <v>2071</v>
      </c>
      <c r="VHV1086" s="6" t="s">
        <v>2072</v>
      </c>
      <c r="VHW1086" s="6" t="s">
        <v>2071</v>
      </c>
      <c r="VHX1086" s="6" t="s">
        <v>2072</v>
      </c>
      <c r="VHY1086" s="6" t="s">
        <v>2071</v>
      </c>
      <c r="VHZ1086" s="6" t="s">
        <v>2072</v>
      </c>
      <c r="VIA1086" s="6" t="s">
        <v>2071</v>
      </c>
      <c r="VIB1086" s="6" t="s">
        <v>2072</v>
      </c>
      <c r="VIC1086" s="6" t="s">
        <v>2071</v>
      </c>
      <c r="VID1086" s="6" t="s">
        <v>2072</v>
      </c>
      <c r="VIE1086" s="6" t="s">
        <v>2071</v>
      </c>
      <c r="VIF1086" s="6" t="s">
        <v>2072</v>
      </c>
      <c r="VIG1086" s="6" t="s">
        <v>2071</v>
      </c>
      <c r="VIH1086" s="6" t="s">
        <v>2072</v>
      </c>
      <c r="VII1086" s="6" t="s">
        <v>2071</v>
      </c>
      <c r="VIJ1086" s="6" t="s">
        <v>2072</v>
      </c>
      <c r="VIK1086" s="6" t="s">
        <v>2071</v>
      </c>
      <c r="VIL1086" s="6" t="s">
        <v>2072</v>
      </c>
      <c r="VIM1086" s="6" t="s">
        <v>2071</v>
      </c>
      <c r="VIN1086" s="6" t="s">
        <v>2072</v>
      </c>
      <c r="VIO1086" s="6" t="s">
        <v>2071</v>
      </c>
      <c r="VIP1086" s="6" t="s">
        <v>2072</v>
      </c>
      <c r="VIQ1086" s="6" t="s">
        <v>2071</v>
      </c>
      <c r="VIR1086" s="6" t="s">
        <v>2072</v>
      </c>
      <c r="VIS1086" s="6" t="s">
        <v>2071</v>
      </c>
      <c r="VIT1086" s="6" t="s">
        <v>2072</v>
      </c>
      <c r="VIU1086" s="6" t="s">
        <v>2071</v>
      </c>
      <c r="VIV1086" s="6" t="s">
        <v>2072</v>
      </c>
      <c r="VIW1086" s="6" t="s">
        <v>2071</v>
      </c>
      <c r="VIX1086" s="6" t="s">
        <v>2072</v>
      </c>
      <c r="VIY1086" s="6" t="s">
        <v>2071</v>
      </c>
      <c r="VIZ1086" s="6" t="s">
        <v>2072</v>
      </c>
      <c r="VJA1086" s="6" t="s">
        <v>2071</v>
      </c>
      <c r="VJB1086" s="6" t="s">
        <v>2072</v>
      </c>
      <c r="VJC1086" s="6" t="s">
        <v>2071</v>
      </c>
      <c r="VJD1086" s="6" t="s">
        <v>2072</v>
      </c>
      <c r="VJE1086" s="6" t="s">
        <v>2071</v>
      </c>
      <c r="VJF1086" s="6" t="s">
        <v>2072</v>
      </c>
      <c r="VJG1086" s="6" t="s">
        <v>2071</v>
      </c>
      <c r="VJH1086" s="6" t="s">
        <v>2072</v>
      </c>
      <c r="VJI1086" s="6" t="s">
        <v>2071</v>
      </c>
      <c r="VJJ1086" s="6" t="s">
        <v>2072</v>
      </c>
      <c r="VJK1086" s="6" t="s">
        <v>2071</v>
      </c>
      <c r="VJL1086" s="6" t="s">
        <v>2072</v>
      </c>
      <c r="VJM1086" s="6" t="s">
        <v>2071</v>
      </c>
      <c r="VJN1086" s="6" t="s">
        <v>2072</v>
      </c>
      <c r="VJO1086" s="6" t="s">
        <v>2071</v>
      </c>
      <c r="VJP1086" s="6" t="s">
        <v>2072</v>
      </c>
      <c r="VJQ1086" s="6" t="s">
        <v>2071</v>
      </c>
      <c r="VJR1086" s="6" t="s">
        <v>2072</v>
      </c>
      <c r="VJS1086" s="6" t="s">
        <v>2071</v>
      </c>
      <c r="VJT1086" s="6" t="s">
        <v>2072</v>
      </c>
      <c r="VJU1086" s="6" t="s">
        <v>2071</v>
      </c>
      <c r="VJV1086" s="6" t="s">
        <v>2072</v>
      </c>
      <c r="VJW1086" s="6" t="s">
        <v>2071</v>
      </c>
      <c r="VJX1086" s="6" t="s">
        <v>2072</v>
      </c>
      <c r="VJY1086" s="6" t="s">
        <v>2071</v>
      </c>
      <c r="VJZ1086" s="6" t="s">
        <v>2072</v>
      </c>
      <c r="VKA1086" s="6" t="s">
        <v>2071</v>
      </c>
      <c r="VKB1086" s="6" t="s">
        <v>2072</v>
      </c>
      <c r="VKC1086" s="6" t="s">
        <v>2071</v>
      </c>
      <c r="VKD1086" s="6" t="s">
        <v>2072</v>
      </c>
      <c r="VKE1086" s="6" t="s">
        <v>2071</v>
      </c>
      <c r="VKF1086" s="6" t="s">
        <v>2072</v>
      </c>
      <c r="VKG1086" s="6" t="s">
        <v>2071</v>
      </c>
      <c r="VKH1086" s="6" t="s">
        <v>2072</v>
      </c>
      <c r="VKI1086" s="6" t="s">
        <v>2071</v>
      </c>
      <c r="VKJ1086" s="6" t="s">
        <v>2072</v>
      </c>
      <c r="VKK1086" s="6" t="s">
        <v>2071</v>
      </c>
      <c r="VKL1086" s="6" t="s">
        <v>2072</v>
      </c>
      <c r="VKM1086" s="6" t="s">
        <v>2071</v>
      </c>
      <c r="VKN1086" s="6" t="s">
        <v>2072</v>
      </c>
      <c r="VKO1086" s="6" t="s">
        <v>2071</v>
      </c>
      <c r="VKP1086" s="6" t="s">
        <v>2072</v>
      </c>
      <c r="VKQ1086" s="6" t="s">
        <v>2071</v>
      </c>
      <c r="VKR1086" s="6" t="s">
        <v>2072</v>
      </c>
      <c r="VKS1086" s="6" t="s">
        <v>2071</v>
      </c>
      <c r="VKT1086" s="6" t="s">
        <v>2072</v>
      </c>
      <c r="VKU1086" s="6" t="s">
        <v>2071</v>
      </c>
      <c r="VKV1086" s="6" t="s">
        <v>2072</v>
      </c>
      <c r="VKW1086" s="6" t="s">
        <v>2071</v>
      </c>
      <c r="VKX1086" s="6" t="s">
        <v>2072</v>
      </c>
      <c r="VKY1086" s="6" t="s">
        <v>2071</v>
      </c>
      <c r="VKZ1086" s="6" t="s">
        <v>2072</v>
      </c>
      <c r="VLA1086" s="6" t="s">
        <v>2071</v>
      </c>
      <c r="VLB1086" s="6" t="s">
        <v>2072</v>
      </c>
      <c r="VLC1086" s="6" t="s">
        <v>2071</v>
      </c>
      <c r="VLD1086" s="6" t="s">
        <v>2072</v>
      </c>
      <c r="VLE1086" s="6" t="s">
        <v>2071</v>
      </c>
      <c r="VLF1086" s="6" t="s">
        <v>2072</v>
      </c>
      <c r="VLG1086" s="6" t="s">
        <v>2071</v>
      </c>
      <c r="VLH1086" s="6" t="s">
        <v>2072</v>
      </c>
      <c r="VLI1086" s="6" t="s">
        <v>2071</v>
      </c>
      <c r="VLJ1086" s="6" t="s">
        <v>2072</v>
      </c>
      <c r="VLK1086" s="6" t="s">
        <v>2071</v>
      </c>
      <c r="VLL1086" s="6" t="s">
        <v>2072</v>
      </c>
      <c r="VLM1086" s="6" t="s">
        <v>2071</v>
      </c>
      <c r="VLN1086" s="6" t="s">
        <v>2072</v>
      </c>
      <c r="VLO1086" s="6" t="s">
        <v>2071</v>
      </c>
      <c r="VLP1086" s="6" t="s">
        <v>2072</v>
      </c>
      <c r="VLQ1086" s="6" t="s">
        <v>2071</v>
      </c>
      <c r="VLR1086" s="6" t="s">
        <v>2072</v>
      </c>
      <c r="VLS1086" s="6" t="s">
        <v>2071</v>
      </c>
      <c r="VLT1086" s="6" t="s">
        <v>2072</v>
      </c>
      <c r="VLU1086" s="6" t="s">
        <v>2071</v>
      </c>
      <c r="VLV1086" s="6" t="s">
        <v>2072</v>
      </c>
      <c r="VLW1086" s="6" t="s">
        <v>2071</v>
      </c>
      <c r="VLX1086" s="6" t="s">
        <v>2072</v>
      </c>
      <c r="VLY1086" s="6" t="s">
        <v>2071</v>
      </c>
      <c r="VLZ1086" s="6" t="s">
        <v>2072</v>
      </c>
      <c r="VMA1086" s="6" t="s">
        <v>2071</v>
      </c>
      <c r="VMB1086" s="6" t="s">
        <v>2072</v>
      </c>
      <c r="VMC1086" s="6" t="s">
        <v>2071</v>
      </c>
      <c r="VMD1086" s="6" t="s">
        <v>2072</v>
      </c>
      <c r="VME1086" s="6" t="s">
        <v>2071</v>
      </c>
      <c r="VMF1086" s="6" t="s">
        <v>2072</v>
      </c>
      <c r="VMG1086" s="6" t="s">
        <v>2071</v>
      </c>
      <c r="VMH1086" s="6" t="s">
        <v>2072</v>
      </c>
      <c r="VMI1086" s="6" t="s">
        <v>2071</v>
      </c>
      <c r="VMJ1086" s="6" t="s">
        <v>2072</v>
      </c>
      <c r="VMK1086" s="6" t="s">
        <v>2071</v>
      </c>
      <c r="VML1086" s="6" t="s">
        <v>2072</v>
      </c>
      <c r="VMM1086" s="6" t="s">
        <v>2071</v>
      </c>
      <c r="VMN1086" s="6" t="s">
        <v>2072</v>
      </c>
      <c r="VMO1086" s="6" t="s">
        <v>2071</v>
      </c>
      <c r="VMP1086" s="6" t="s">
        <v>2072</v>
      </c>
      <c r="VMQ1086" s="6" t="s">
        <v>2071</v>
      </c>
      <c r="VMR1086" s="6" t="s">
        <v>2072</v>
      </c>
      <c r="VMS1086" s="6" t="s">
        <v>2071</v>
      </c>
      <c r="VMT1086" s="6" t="s">
        <v>2072</v>
      </c>
      <c r="VMU1086" s="6" t="s">
        <v>2071</v>
      </c>
      <c r="VMV1086" s="6" t="s">
        <v>2072</v>
      </c>
      <c r="VMW1086" s="6" t="s">
        <v>2071</v>
      </c>
      <c r="VMX1086" s="6" t="s">
        <v>2072</v>
      </c>
      <c r="VMY1086" s="6" t="s">
        <v>2071</v>
      </c>
      <c r="VMZ1086" s="6" t="s">
        <v>2072</v>
      </c>
      <c r="VNA1086" s="6" t="s">
        <v>2071</v>
      </c>
      <c r="VNB1086" s="6" t="s">
        <v>2072</v>
      </c>
      <c r="VNC1086" s="6" t="s">
        <v>2071</v>
      </c>
      <c r="VND1086" s="6" t="s">
        <v>2072</v>
      </c>
      <c r="VNE1086" s="6" t="s">
        <v>2071</v>
      </c>
      <c r="VNF1086" s="6" t="s">
        <v>2072</v>
      </c>
      <c r="VNG1086" s="6" t="s">
        <v>2071</v>
      </c>
      <c r="VNH1086" s="6" t="s">
        <v>2072</v>
      </c>
      <c r="VNI1086" s="6" t="s">
        <v>2071</v>
      </c>
      <c r="VNJ1086" s="6" t="s">
        <v>2072</v>
      </c>
      <c r="VNK1086" s="6" t="s">
        <v>2071</v>
      </c>
      <c r="VNL1086" s="6" t="s">
        <v>2072</v>
      </c>
      <c r="VNM1086" s="6" t="s">
        <v>2071</v>
      </c>
      <c r="VNN1086" s="6" t="s">
        <v>2072</v>
      </c>
      <c r="VNO1086" s="6" t="s">
        <v>2071</v>
      </c>
      <c r="VNP1086" s="6" t="s">
        <v>2072</v>
      </c>
      <c r="VNQ1086" s="6" t="s">
        <v>2071</v>
      </c>
      <c r="VNR1086" s="6" t="s">
        <v>2072</v>
      </c>
      <c r="VNS1086" s="6" t="s">
        <v>2071</v>
      </c>
      <c r="VNT1086" s="6" t="s">
        <v>2072</v>
      </c>
      <c r="VNU1086" s="6" t="s">
        <v>2071</v>
      </c>
      <c r="VNV1086" s="6" t="s">
        <v>2072</v>
      </c>
      <c r="VNW1086" s="6" t="s">
        <v>2071</v>
      </c>
      <c r="VNX1086" s="6" t="s">
        <v>2072</v>
      </c>
      <c r="VNY1086" s="6" t="s">
        <v>2071</v>
      </c>
      <c r="VNZ1086" s="6" t="s">
        <v>2072</v>
      </c>
      <c r="VOA1086" s="6" t="s">
        <v>2071</v>
      </c>
      <c r="VOB1086" s="6" t="s">
        <v>2072</v>
      </c>
      <c r="VOC1086" s="6" t="s">
        <v>2071</v>
      </c>
      <c r="VOD1086" s="6" t="s">
        <v>2072</v>
      </c>
      <c r="VOE1086" s="6" t="s">
        <v>2071</v>
      </c>
      <c r="VOF1086" s="6" t="s">
        <v>2072</v>
      </c>
      <c r="VOG1086" s="6" t="s">
        <v>2071</v>
      </c>
      <c r="VOH1086" s="6" t="s">
        <v>2072</v>
      </c>
      <c r="VOI1086" s="6" t="s">
        <v>2071</v>
      </c>
      <c r="VOJ1086" s="6" t="s">
        <v>2072</v>
      </c>
      <c r="VOK1086" s="6" t="s">
        <v>2071</v>
      </c>
      <c r="VOL1086" s="6" t="s">
        <v>2072</v>
      </c>
      <c r="VOM1086" s="6" t="s">
        <v>2071</v>
      </c>
      <c r="VON1086" s="6" t="s">
        <v>2072</v>
      </c>
      <c r="VOO1086" s="6" t="s">
        <v>2071</v>
      </c>
      <c r="VOP1086" s="6" t="s">
        <v>2072</v>
      </c>
      <c r="VOQ1086" s="6" t="s">
        <v>2071</v>
      </c>
      <c r="VOR1086" s="6" t="s">
        <v>2072</v>
      </c>
      <c r="VOS1086" s="6" t="s">
        <v>2071</v>
      </c>
      <c r="VOT1086" s="6" t="s">
        <v>2072</v>
      </c>
      <c r="VOU1086" s="6" t="s">
        <v>2071</v>
      </c>
      <c r="VOV1086" s="6" t="s">
        <v>2072</v>
      </c>
      <c r="VOW1086" s="6" t="s">
        <v>2071</v>
      </c>
      <c r="VOX1086" s="6" t="s">
        <v>2072</v>
      </c>
      <c r="VOY1086" s="6" t="s">
        <v>2071</v>
      </c>
      <c r="VOZ1086" s="6" t="s">
        <v>2072</v>
      </c>
      <c r="VPA1086" s="6" t="s">
        <v>2071</v>
      </c>
      <c r="VPB1086" s="6" t="s">
        <v>2072</v>
      </c>
      <c r="VPC1086" s="6" t="s">
        <v>2071</v>
      </c>
      <c r="VPD1086" s="6" t="s">
        <v>2072</v>
      </c>
      <c r="VPE1086" s="6" t="s">
        <v>2071</v>
      </c>
      <c r="VPF1086" s="6" t="s">
        <v>2072</v>
      </c>
      <c r="VPG1086" s="6" t="s">
        <v>2071</v>
      </c>
      <c r="VPH1086" s="6" t="s">
        <v>2072</v>
      </c>
      <c r="VPI1086" s="6" t="s">
        <v>2071</v>
      </c>
      <c r="VPJ1086" s="6" t="s">
        <v>2072</v>
      </c>
      <c r="VPK1086" s="6" t="s">
        <v>2071</v>
      </c>
      <c r="VPL1086" s="6" t="s">
        <v>2072</v>
      </c>
      <c r="VPM1086" s="6" t="s">
        <v>2071</v>
      </c>
      <c r="VPN1086" s="6" t="s">
        <v>2072</v>
      </c>
      <c r="VPO1086" s="6" t="s">
        <v>2071</v>
      </c>
      <c r="VPP1086" s="6" t="s">
        <v>2072</v>
      </c>
      <c r="VPQ1086" s="6" t="s">
        <v>2071</v>
      </c>
      <c r="VPR1086" s="6" t="s">
        <v>2072</v>
      </c>
      <c r="VPS1086" s="6" t="s">
        <v>2071</v>
      </c>
      <c r="VPT1086" s="6" t="s">
        <v>2072</v>
      </c>
      <c r="VPU1086" s="6" t="s">
        <v>2071</v>
      </c>
      <c r="VPV1086" s="6" t="s">
        <v>2072</v>
      </c>
      <c r="VPW1086" s="6" t="s">
        <v>2071</v>
      </c>
      <c r="VPX1086" s="6" t="s">
        <v>2072</v>
      </c>
      <c r="VPY1086" s="6" t="s">
        <v>2071</v>
      </c>
      <c r="VPZ1086" s="6" t="s">
        <v>2072</v>
      </c>
      <c r="VQA1086" s="6" t="s">
        <v>2071</v>
      </c>
      <c r="VQB1086" s="6" t="s">
        <v>2072</v>
      </c>
      <c r="VQC1086" s="6" t="s">
        <v>2071</v>
      </c>
      <c r="VQD1086" s="6" t="s">
        <v>2072</v>
      </c>
      <c r="VQE1086" s="6" t="s">
        <v>2071</v>
      </c>
      <c r="VQF1086" s="6" t="s">
        <v>2072</v>
      </c>
      <c r="VQG1086" s="6" t="s">
        <v>2071</v>
      </c>
      <c r="VQH1086" s="6" t="s">
        <v>2072</v>
      </c>
      <c r="VQI1086" s="6" t="s">
        <v>2071</v>
      </c>
      <c r="VQJ1086" s="6" t="s">
        <v>2072</v>
      </c>
      <c r="VQK1086" s="6" t="s">
        <v>2071</v>
      </c>
      <c r="VQL1086" s="6" t="s">
        <v>2072</v>
      </c>
      <c r="VQM1086" s="6" t="s">
        <v>2071</v>
      </c>
      <c r="VQN1086" s="6" t="s">
        <v>2072</v>
      </c>
      <c r="VQO1086" s="6" t="s">
        <v>2071</v>
      </c>
      <c r="VQP1086" s="6" t="s">
        <v>2072</v>
      </c>
      <c r="VQQ1086" s="6" t="s">
        <v>2071</v>
      </c>
      <c r="VQR1086" s="6" t="s">
        <v>2072</v>
      </c>
      <c r="VQS1086" s="6" t="s">
        <v>2071</v>
      </c>
      <c r="VQT1086" s="6" t="s">
        <v>2072</v>
      </c>
      <c r="VQU1086" s="6" t="s">
        <v>2071</v>
      </c>
      <c r="VQV1086" s="6" t="s">
        <v>2072</v>
      </c>
      <c r="VQW1086" s="6" t="s">
        <v>2071</v>
      </c>
      <c r="VQX1086" s="6" t="s">
        <v>2072</v>
      </c>
      <c r="VQY1086" s="6" t="s">
        <v>2071</v>
      </c>
      <c r="VQZ1086" s="6" t="s">
        <v>2072</v>
      </c>
      <c r="VRA1086" s="6" t="s">
        <v>2071</v>
      </c>
      <c r="VRB1086" s="6" t="s">
        <v>2072</v>
      </c>
      <c r="VRC1086" s="6" t="s">
        <v>2071</v>
      </c>
      <c r="VRD1086" s="6" t="s">
        <v>2072</v>
      </c>
      <c r="VRE1086" s="6" t="s">
        <v>2071</v>
      </c>
      <c r="VRF1086" s="6" t="s">
        <v>2072</v>
      </c>
      <c r="VRG1086" s="6" t="s">
        <v>2071</v>
      </c>
      <c r="VRH1086" s="6" t="s">
        <v>2072</v>
      </c>
      <c r="VRI1086" s="6" t="s">
        <v>2071</v>
      </c>
      <c r="VRJ1086" s="6" t="s">
        <v>2072</v>
      </c>
      <c r="VRK1086" s="6" t="s">
        <v>2071</v>
      </c>
      <c r="VRL1086" s="6" t="s">
        <v>2072</v>
      </c>
      <c r="VRM1086" s="6" t="s">
        <v>2071</v>
      </c>
      <c r="VRN1086" s="6" t="s">
        <v>2072</v>
      </c>
      <c r="VRO1086" s="6" t="s">
        <v>2071</v>
      </c>
      <c r="VRP1086" s="6" t="s">
        <v>2072</v>
      </c>
      <c r="VRQ1086" s="6" t="s">
        <v>2071</v>
      </c>
      <c r="VRR1086" s="6" t="s">
        <v>2072</v>
      </c>
      <c r="VRS1086" s="6" t="s">
        <v>2071</v>
      </c>
      <c r="VRT1086" s="6" t="s">
        <v>2072</v>
      </c>
      <c r="VRU1086" s="6" t="s">
        <v>2071</v>
      </c>
      <c r="VRV1086" s="6" t="s">
        <v>2072</v>
      </c>
      <c r="VRW1086" s="6" t="s">
        <v>2071</v>
      </c>
      <c r="VRX1086" s="6" t="s">
        <v>2072</v>
      </c>
      <c r="VRY1086" s="6" t="s">
        <v>2071</v>
      </c>
      <c r="VRZ1086" s="6" t="s">
        <v>2072</v>
      </c>
      <c r="VSA1086" s="6" t="s">
        <v>2071</v>
      </c>
      <c r="VSB1086" s="6" t="s">
        <v>2072</v>
      </c>
      <c r="VSC1086" s="6" t="s">
        <v>2071</v>
      </c>
      <c r="VSD1086" s="6" t="s">
        <v>2072</v>
      </c>
      <c r="VSE1086" s="6" t="s">
        <v>2071</v>
      </c>
      <c r="VSF1086" s="6" t="s">
        <v>2072</v>
      </c>
      <c r="VSG1086" s="6" t="s">
        <v>2071</v>
      </c>
      <c r="VSH1086" s="6" t="s">
        <v>2072</v>
      </c>
      <c r="VSI1086" s="6" t="s">
        <v>2071</v>
      </c>
      <c r="VSJ1086" s="6" t="s">
        <v>2072</v>
      </c>
      <c r="VSK1086" s="6" t="s">
        <v>2071</v>
      </c>
      <c r="VSL1086" s="6" t="s">
        <v>2072</v>
      </c>
      <c r="VSM1086" s="6" t="s">
        <v>2071</v>
      </c>
      <c r="VSN1086" s="6" t="s">
        <v>2072</v>
      </c>
      <c r="VSO1086" s="6" t="s">
        <v>2071</v>
      </c>
      <c r="VSP1086" s="6" t="s">
        <v>2072</v>
      </c>
      <c r="VSQ1086" s="6" t="s">
        <v>2071</v>
      </c>
      <c r="VSR1086" s="6" t="s">
        <v>2072</v>
      </c>
      <c r="VSS1086" s="6" t="s">
        <v>2071</v>
      </c>
      <c r="VST1086" s="6" t="s">
        <v>2072</v>
      </c>
      <c r="VSU1086" s="6" t="s">
        <v>2071</v>
      </c>
      <c r="VSV1086" s="6" t="s">
        <v>2072</v>
      </c>
      <c r="VSW1086" s="6" t="s">
        <v>2071</v>
      </c>
      <c r="VSX1086" s="6" t="s">
        <v>2072</v>
      </c>
      <c r="VSY1086" s="6" t="s">
        <v>2071</v>
      </c>
      <c r="VSZ1086" s="6" t="s">
        <v>2072</v>
      </c>
      <c r="VTA1086" s="6" t="s">
        <v>2071</v>
      </c>
      <c r="VTB1086" s="6" t="s">
        <v>2072</v>
      </c>
      <c r="VTC1086" s="6" t="s">
        <v>2071</v>
      </c>
      <c r="VTD1086" s="6" t="s">
        <v>2072</v>
      </c>
      <c r="VTE1086" s="6" t="s">
        <v>2071</v>
      </c>
      <c r="VTF1086" s="6" t="s">
        <v>2072</v>
      </c>
      <c r="VTG1086" s="6" t="s">
        <v>2071</v>
      </c>
      <c r="VTH1086" s="6" t="s">
        <v>2072</v>
      </c>
      <c r="VTI1086" s="6" t="s">
        <v>2071</v>
      </c>
      <c r="VTJ1086" s="6" t="s">
        <v>2072</v>
      </c>
      <c r="VTK1086" s="6" t="s">
        <v>2071</v>
      </c>
      <c r="VTL1086" s="6" t="s">
        <v>2072</v>
      </c>
      <c r="VTM1086" s="6" t="s">
        <v>2071</v>
      </c>
      <c r="VTN1086" s="6" t="s">
        <v>2072</v>
      </c>
      <c r="VTO1086" s="6" t="s">
        <v>2071</v>
      </c>
      <c r="VTP1086" s="6" t="s">
        <v>2072</v>
      </c>
      <c r="VTQ1086" s="6" t="s">
        <v>2071</v>
      </c>
      <c r="VTR1086" s="6" t="s">
        <v>2072</v>
      </c>
      <c r="VTS1086" s="6" t="s">
        <v>2071</v>
      </c>
      <c r="VTT1086" s="6" t="s">
        <v>2072</v>
      </c>
      <c r="VTU1086" s="6" t="s">
        <v>2071</v>
      </c>
      <c r="VTV1086" s="6" t="s">
        <v>2072</v>
      </c>
      <c r="VTW1086" s="6" t="s">
        <v>2071</v>
      </c>
      <c r="VTX1086" s="6" t="s">
        <v>2072</v>
      </c>
      <c r="VTY1086" s="6" t="s">
        <v>2071</v>
      </c>
      <c r="VTZ1086" s="6" t="s">
        <v>2072</v>
      </c>
      <c r="VUA1086" s="6" t="s">
        <v>2071</v>
      </c>
      <c r="VUB1086" s="6" t="s">
        <v>2072</v>
      </c>
      <c r="VUC1086" s="6" t="s">
        <v>2071</v>
      </c>
      <c r="VUD1086" s="6" t="s">
        <v>2072</v>
      </c>
      <c r="VUE1086" s="6" t="s">
        <v>2071</v>
      </c>
      <c r="VUF1086" s="6" t="s">
        <v>2072</v>
      </c>
      <c r="VUG1086" s="6" t="s">
        <v>2071</v>
      </c>
      <c r="VUH1086" s="6" t="s">
        <v>2072</v>
      </c>
      <c r="VUI1086" s="6" t="s">
        <v>2071</v>
      </c>
      <c r="VUJ1086" s="6" t="s">
        <v>2072</v>
      </c>
      <c r="VUK1086" s="6" t="s">
        <v>2071</v>
      </c>
      <c r="VUL1086" s="6" t="s">
        <v>2072</v>
      </c>
      <c r="VUM1086" s="6" t="s">
        <v>2071</v>
      </c>
      <c r="VUN1086" s="6" t="s">
        <v>2072</v>
      </c>
      <c r="VUO1086" s="6" t="s">
        <v>2071</v>
      </c>
      <c r="VUP1086" s="6" t="s">
        <v>2072</v>
      </c>
      <c r="VUQ1086" s="6" t="s">
        <v>2071</v>
      </c>
      <c r="VUR1086" s="6" t="s">
        <v>2072</v>
      </c>
      <c r="VUS1086" s="6" t="s">
        <v>2071</v>
      </c>
      <c r="VUT1086" s="6" t="s">
        <v>2072</v>
      </c>
      <c r="VUU1086" s="6" t="s">
        <v>2071</v>
      </c>
      <c r="VUV1086" s="6" t="s">
        <v>2072</v>
      </c>
      <c r="VUW1086" s="6" t="s">
        <v>2071</v>
      </c>
      <c r="VUX1086" s="6" t="s">
        <v>2072</v>
      </c>
      <c r="VUY1086" s="6" t="s">
        <v>2071</v>
      </c>
      <c r="VUZ1086" s="6" t="s">
        <v>2072</v>
      </c>
      <c r="VVA1086" s="6" t="s">
        <v>2071</v>
      </c>
      <c r="VVB1086" s="6" t="s">
        <v>2072</v>
      </c>
      <c r="VVC1086" s="6" t="s">
        <v>2071</v>
      </c>
      <c r="VVD1086" s="6" t="s">
        <v>2072</v>
      </c>
      <c r="VVE1086" s="6" t="s">
        <v>2071</v>
      </c>
      <c r="VVF1086" s="6" t="s">
        <v>2072</v>
      </c>
      <c r="VVG1086" s="6" t="s">
        <v>2071</v>
      </c>
      <c r="VVH1086" s="6" t="s">
        <v>2072</v>
      </c>
      <c r="VVI1086" s="6" t="s">
        <v>2071</v>
      </c>
      <c r="VVJ1086" s="6" t="s">
        <v>2072</v>
      </c>
      <c r="VVK1086" s="6" t="s">
        <v>2071</v>
      </c>
      <c r="VVL1086" s="6" t="s">
        <v>2072</v>
      </c>
      <c r="VVM1086" s="6" t="s">
        <v>2071</v>
      </c>
      <c r="VVN1086" s="6" t="s">
        <v>2072</v>
      </c>
      <c r="VVO1086" s="6" t="s">
        <v>2071</v>
      </c>
      <c r="VVP1086" s="6" t="s">
        <v>2072</v>
      </c>
      <c r="VVQ1086" s="6" t="s">
        <v>2071</v>
      </c>
      <c r="VVR1086" s="6" t="s">
        <v>2072</v>
      </c>
      <c r="VVS1086" s="6" t="s">
        <v>2071</v>
      </c>
      <c r="VVT1086" s="6" t="s">
        <v>2072</v>
      </c>
      <c r="VVU1086" s="6" t="s">
        <v>2071</v>
      </c>
      <c r="VVV1086" s="6" t="s">
        <v>2072</v>
      </c>
      <c r="VVW1086" s="6" t="s">
        <v>2071</v>
      </c>
      <c r="VVX1086" s="6" t="s">
        <v>2072</v>
      </c>
      <c r="VVY1086" s="6" t="s">
        <v>2071</v>
      </c>
      <c r="VVZ1086" s="6" t="s">
        <v>2072</v>
      </c>
      <c r="VWA1086" s="6" t="s">
        <v>2071</v>
      </c>
      <c r="VWB1086" s="6" t="s">
        <v>2072</v>
      </c>
      <c r="VWC1086" s="6" t="s">
        <v>2071</v>
      </c>
      <c r="VWD1086" s="6" t="s">
        <v>2072</v>
      </c>
      <c r="VWE1086" s="6" t="s">
        <v>2071</v>
      </c>
      <c r="VWF1086" s="6" t="s">
        <v>2072</v>
      </c>
      <c r="VWG1086" s="6" t="s">
        <v>2071</v>
      </c>
      <c r="VWH1086" s="6" t="s">
        <v>2072</v>
      </c>
      <c r="VWI1086" s="6" t="s">
        <v>2071</v>
      </c>
      <c r="VWJ1086" s="6" t="s">
        <v>2072</v>
      </c>
      <c r="VWK1086" s="6" t="s">
        <v>2071</v>
      </c>
      <c r="VWL1086" s="6" t="s">
        <v>2072</v>
      </c>
      <c r="VWM1086" s="6" t="s">
        <v>2071</v>
      </c>
      <c r="VWN1086" s="6" t="s">
        <v>2072</v>
      </c>
      <c r="VWO1086" s="6" t="s">
        <v>2071</v>
      </c>
      <c r="VWP1086" s="6" t="s">
        <v>2072</v>
      </c>
      <c r="VWQ1086" s="6" t="s">
        <v>2071</v>
      </c>
      <c r="VWR1086" s="6" t="s">
        <v>2072</v>
      </c>
      <c r="VWS1086" s="6" t="s">
        <v>2071</v>
      </c>
      <c r="VWT1086" s="6" t="s">
        <v>2072</v>
      </c>
      <c r="VWU1086" s="6" t="s">
        <v>2071</v>
      </c>
      <c r="VWV1086" s="6" t="s">
        <v>2072</v>
      </c>
      <c r="VWW1086" s="6" t="s">
        <v>2071</v>
      </c>
      <c r="VWX1086" s="6" t="s">
        <v>2072</v>
      </c>
      <c r="VWY1086" s="6" t="s">
        <v>2071</v>
      </c>
      <c r="VWZ1086" s="6" t="s">
        <v>2072</v>
      </c>
      <c r="VXA1086" s="6" t="s">
        <v>2071</v>
      </c>
      <c r="VXB1086" s="6" t="s">
        <v>2072</v>
      </c>
      <c r="VXC1086" s="6" t="s">
        <v>2071</v>
      </c>
      <c r="VXD1086" s="6" t="s">
        <v>2072</v>
      </c>
      <c r="VXE1086" s="6" t="s">
        <v>2071</v>
      </c>
      <c r="VXF1086" s="6" t="s">
        <v>2072</v>
      </c>
      <c r="VXG1086" s="6" t="s">
        <v>2071</v>
      </c>
      <c r="VXH1086" s="6" t="s">
        <v>2072</v>
      </c>
      <c r="VXI1086" s="6" t="s">
        <v>2071</v>
      </c>
      <c r="VXJ1086" s="6" t="s">
        <v>2072</v>
      </c>
      <c r="VXK1086" s="6" t="s">
        <v>2071</v>
      </c>
      <c r="VXL1086" s="6" t="s">
        <v>2072</v>
      </c>
      <c r="VXM1086" s="6" t="s">
        <v>2071</v>
      </c>
      <c r="VXN1086" s="6" t="s">
        <v>2072</v>
      </c>
      <c r="VXO1086" s="6" t="s">
        <v>2071</v>
      </c>
      <c r="VXP1086" s="6" t="s">
        <v>2072</v>
      </c>
      <c r="VXQ1086" s="6" t="s">
        <v>2071</v>
      </c>
      <c r="VXR1086" s="6" t="s">
        <v>2072</v>
      </c>
      <c r="VXS1086" s="6" t="s">
        <v>2071</v>
      </c>
      <c r="VXT1086" s="6" t="s">
        <v>2072</v>
      </c>
      <c r="VXU1086" s="6" t="s">
        <v>2071</v>
      </c>
      <c r="VXV1086" s="6" t="s">
        <v>2072</v>
      </c>
      <c r="VXW1086" s="6" t="s">
        <v>2071</v>
      </c>
      <c r="VXX1086" s="6" t="s">
        <v>2072</v>
      </c>
      <c r="VXY1086" s="6" t="s">
        <v>2071</v>
      </c>
      <c r="VXZ1086" s="6" t="s">
        <v>2072</v>
      </c>
      <c r="VYA1086" s="6" t="s">
        <v>2071</v>
      </c>
      <c r="VYB1086" s="6" t="s">
        <v>2072</v>
      </c>
      <c r="VYC1086" s="6" t="s">
        <v>2071</v>
      </c>
      <c r="VYD1086" s="6" t="s">
        <v>2072</v>
      </c>
      <c r="VYE1086" s="6" t="s">
        <v>2071</v>
      </c>
      <c r="VYF1086" s="6" t="s">
        <v>2072</v>
      </c>
      <c r="VYG1086" s="6" t="s">
        <v>2071</v>
      </c>
      <c r="VYH1086" s="6" t="s">
        <v>2072</v>
      </c>
      <c r="VYI1086" s="6" t="s">
        <v>2071</v>
      </c>
      <c r="VYJ1086" s="6" t="s">
        <v>2072</v>
      </c>
      <c r="VYK1086" s="6" t="s">
        <v>2071</v>
      </c>
      <c r="VYL1086" s="6" t="s">
        <v>2072</v>
      </c>
      <c r="VYM1086" s="6" t="s">
        <v>2071</v>
      </c>
      <c r="VYN1086" s="6" t="s">
        <v>2072</v>
      </c>
      <c r="VYO1086" s="6" t="s">
        <v>2071</v>
      </c>
      <c r="VYP1086" s="6" t="s">
        <v>2072</v>
      </c>
      <c r="VYQ1086" s="6" t="s">
        <v>2071</v>
      </c>
      <c r="VYR1086" s="6" t="s">
        <v>2072</v>
      </c>
      <c r="VYS1086" s="6" t="s">
        <v>2071</v>
      </c>
      <c r="VYT1086" s="6" t="s">
        <v>2072</v>
      </c>
      <c r="VYU1086" s="6" t="s">
        <v>2071</v>
      </c>
      <c r="VYV1086" s="6" t="s">
        <v>2072</v>
      </c>
      <c r="VYW1086" s="6" t="s">
        <v>2071</v>
      </c>
      <c r="VYX1086" s="6" t="s">
        <v>2072</v>
      </c>
      <c r="VYY1086" s="6" t="s">
        <v>2071</v>
      </c>
      <c r="VYZ1086" s="6" t="s">
        <v>2072</v>
      </c>
      <c r="VZA1086" s="6" t="s">
        <v>2071</v>
      </c>
      <c r="VZB1086" s="6" t="s">
        <v>2072</v>
      </c>
      <c r="VZC1086" s="6" t="s">
        <v>2071</v>
      </c>
      <c r="VZD1086" s="6" t="s">
        <v>2072</v>
      </c>
      <c r="VZE1086" s="6" t="s">
        <v>2071</v>
      </c>
      <c r="VZF1086" s="6" t="s">
        <v>2072</v>
      </c>
      <c r="VZG1086" s="6" t="s">
        <v>2071</v>
      </c>
      <c r="VZH1086" s="6" t="s">
        <v>2072</v>
      </c>
      <c r="VZI1086" s="6" t="s">
        <v>2071</v>
      </c>
      <c r="VZJ1086" s="6" t="s">
        <v>2072</v>
      </c>
      <c r="VZK1086" s="6" t="s">
        <v>2071</v>
      </c>
      <c r="VZL1086" s="6" t="s">
        <v>2072</v>
      </c>
      <c r="VZM1086" s="6" t="s">
        <v>2071</v>
      </c>
      <c r="VZN1086" s="6" t="s">
        <v>2072</v>
      </c>
      <c r="VZO1086" s="6" t="s">
        <v>2071</v>
      </c>
      <c r="VZP1086" s="6" t="s">
        <v>2072</v>
      </c>
      <c r="VZQ1086" s="6" t="s">
        <v>2071</v>
      </c>
      <c r="VZR1086" s="6" t="s">
        <v>2072</v>
      </c>
      <c r="VZS1086" s="6" t="s">
        <v>2071</v>
      </c>
      <c r="VZT1086" s="6" t="s">
        <v>2072</v>
      </c>
      <c r="VZU1086" s="6" t="s">
        <v>2071</v>
      </c>
      <c r="VZV1086" s="6" t="s">
        <v>2072</v>
      </c>
      <c r="VZW1086" s="6" t="s">
        <v>2071</v>
      </c>
      <c r="VZX1086" s="6" t="s">
        <v>2072</v>
      </c>
      <c r="VZY1086" s="6" t="s">
        <v>2071</v>
      </c>
      <c r="VZZ1086" s="6" t="s">
        <v>2072</v>
      </c>
      <c r="WAA1086" s="6" t="s">
        <v>2071</v>
      </c>
      <c r="WAB1086" s="6" t="s">
        <v>2072</v>
      </c>
      <c r="WAC1086" s="6" t="s">
        <v>2071</v>
      </c>
      <c r="WAD1086" s="6" t="s">
        <v>2072</v>
      </c>
      <c r="WAE1086" s="6" t="s">
        <v>2071</v>
      </c>
      <c r="WAF1086" s="6" t="s">
        <v>2072</v>
      </c>
      <c r="WAG1086" s="6" t="s">
        <v>2071</v>
      </c>
      <c r="WAH1086" s="6" t="s">
        <v>2072</v>
      </c>
      <c r="WAI1086" s="6" t="s">
        <v>2071</v>
      </c>
      <c r="WAJ1086" s="6" t="s">
        <v>2072</v>
      </c>
      <c r="WAK1086" s="6" t="s">
        <v>2071</v>
      </c>
      <c r="WAL1086" s="6" t="s">
        <v>2072</v>
      </c>
      <c r="WAM1086" s="6" t="s">
        <v>2071</v>
      </c>
      <c r="WAN1086" s="6" t="s">
        <v>2072</v>
      </c>
      <c r="WAO1086" s="6" t="s">
        <v>2071</v>
      </c>
      <c r="WAP1086" s="6" t="s">
        <v>2072</v>
      </c>
      <c r="WAQ1086" s="6" t="s">
        <v>2071</v>
      </c>
      <c r="WAR1086" s="6" t="s">
        <v>2072</v>
      </c>
      <c r="WAS1086" s="6" t="s">
        <v>2071</v>
      </c>
      <c r="WAT1086" s="6" t="s">
        <v>2072</v>
      </c>
      <c r="WAU1086" s="6" t="s">
        <v>2071</v>
      </c>
      <c r="WAV1086" s="6" t="s">
        <v>2072</v>
      </c>
      <c r="WAW1086" s="6" t="s">
        <v>2071</v>
      </c>
      <c r="WAX1086" s="6" t="s">
        <v>2072</v>
      </c>
      <c r="WAY1086" s="6" t="s">
        <v>2071</v>
      </c>
      <c r="WAZ1086" s="6" t="s">
        <v>2072</v>
      </c>
      <c r="WBA1086" s="6" t="s">
        <v>2071</v>
      </c>
      <c r="WBB1086" s="6" t="s">
        <v>2072</v>
      </c>
      <c r="WBC1086" s="6" t="s">
        <v>2071</v>
      </c>
      <c r="WBD1086" s="6" t="s">
        <v>2072</v>
      </c>
      <c r="WBE1086" s="6" t="s">
        <v>2071</v>
      </c>
      <c r="WBF1086" s="6" t="s">
        <v>2072</v>
      </c>
      <c r="WBG1086" s="6" t="s">
        <v>2071</v>
      </c>
      <c r="WBH1086" s="6" t="s">
        <v>2072</v>
      </c>
      <c r="WBI1086" s="6" t="s">
        <v>2071</v>
      </c>
      <c r="WBJ1086" s="6" t="s">
        <v>2072</v>
      </c>
      <c r="WBK1086" s="6" t="s">
        <v>2071</v>
      </c>
      <c r="WBL1086" s="6" t="s">
        <v>2072</v>
      </c>
      <c r="WBM1086" s="6" t="s">
        <v>2071</v>
      </c>
      <c r="WBN1086" s="6" t="s">
        <v>2072</v>
      </c>
      <c r="WBO1086" s="6" t="s">
        <v>2071</v>
      </c>
      <c r="WBP1086" s="6" t="s">
        <v>2072</v>
      </c>
      <c r="WBQ1086" s="6" t="s">
        <v>2071</v>
      </c>
      <c r="WBR1086" s="6" t="s">
        <v>2072</v>
      </c>
      <c r="WBS1086" s="6" t="s">
        <v>2071</v>
      </c>
      <c r="WBT1086" s="6" t="s">
        <v>2072</v>
      </c>
      <c r="WBU1086" s="6" t="s">
        <v>2071</v>
      </c>
      <c r="WBV1086" s="6" t="s">
        <v>2072</v>
      </c>
      <c r="WBW1086" s="6" t="s">
        <v>2071</v>
      </c>
      <c r="WBX1086" s="6" t="s">
        <v>2072</v>
      </c>
      <c r="WBY1086" s="6" t="s">
        <v>2071</v>
      </c>
      <c r="WBZ1086" s="6" t="s">
        <v>2072</v>
      </c>
      <c r="WCA1086" s="6" t="s">
        <v>2071</v>
      </c>
      <c r="WCB1086" s="6" t="s">
        <v>2072</v>
      </c>
      <c r="WCC1086" s="6" t="s">
        <v>2071</v>
      </c>
      <c r="WCD1086" s="6" t="s">
        <v>2072</v>
      </c>
      <c r="WCE1086" s="6" t="s">
        <v>2071</v>
      </c>
      <c r="WCF1086" s="6" t="s">
        <v>2072</v>
      </c>
      <c r="WCG1086" s="6" t="s">
        <v>2071</v>
      </c>
      <c r="WCH1086" s="6" t="s">
        <v>2072</v>
      </c>
      <c r="WCI1086" s="6" t="s">
        <v>2071</v>
      </c>
      <c r="WCJ1086" s="6" t="s">
        <v>2072</v>
      </c>
      <c r="WCK1086" s="6" t="s">
        <v>2071</v>
      </c>
      <c r="WCL1086" s="6" t="s">
        <v>2072</v>
      </c>
      <c r="WCM1086" s="6" t="s">
        <v>2071</v>
      </c>
      <c r="WCN1086" s="6" t="s">
        <v>2072</v>
      </c>
      <c r="WCO1086" s="6" t="s">
        <v>2071</v>
      </c>
      <c r="WCP1086" s="6" t="s">
        <v>2072</v>
      </c>
      <c r="WCQ1086" s="6" t="s">
        <v>2071</v>
      </c>
      <c r="WCR1086" s="6" t="s">
        <v>2072</v>
      </c>
      <c r="WCS1086" s="6" t="s">
        <v>2071</v>
      </c>
      <c r="WCT1086" s="6" t="s">
        <v>2072</v>
      </c>
      <c r="WCU1086" s="6" t="s">
        <v>2071</v>
      </c>
      <c r="WCV1086" s="6" t="s">
        <v>2072</v>
      </c>
      <c r="WCW1086" s="6" t="s">
        <v>2071</v>
      </c>
      <c r="WCX1086" s="6" t="s">
        <v>2072</v>
      </c>
      <c r="WCY1086" s="6" t="s">
        <v>2071</v>
      </c>
      <c r="WCZ1086" s="6" t="s">
        <v>2072</v>
      </c>
      <c r="WDA1086" s="6" t="s">
        <v>2071</v>
      </c>
      <c r="WDB1086" s="6" t="s">
        <v>2072</v>
      </c>
      <c r="WDC1086" s="6" t="s">
        <v>2071</v>
      </c>
      <c r="WDD1086" s="6" t="s">
        <v>2072</v>
      </c>
      <c r="WDE1086" s="6" t="s">
        <v>2071</v>
      </c>
      <c r="WDF1086" s="6" t="s">
        <v>2072</v>
      </c>
      <c r="WDG1086" s="6" t="s">
        <v>2071</v>
      </c>
      <c r="WDH1086" s="6" t="s">
        <v>2072</v>
      </c>
      <c r="WDI1086" s="6" t="s">
        <v>2071</v>
      </c>
      <c r="WDJ1086" s="6" t="s">
        <v>2072</v>
      </c>
      <c r="WDK1086" s="6" t="s">
        <v>2071</v>
      </c>
      <c r="WDL1086" s="6" t="s">
        <v>2072</v>
      </c>
      <c r="WDM1086" s="6" t="s">
        <v>2071</v>
      </c>
      <c r="WDN1086" s="6" t="s">
        <v>2072</v>
      </c>
      <c r="WDO1086" s="6" t="s">
        <v>2071</v>
      </c>
      <c r="WDP1086" s="6" t="s">
        <v>2072</v>
      </c>
      <c r="WDQ1086" s="6" t="s">
        <v>2071</v>
      </c>
      <c r="WDR1086" s="6" t="s">
        <v>2072</v>
      </c>
      <c r="WDS1086" s="6" t="s">
        <v>2071</v>
      </c>
      <c r="WDT1086" s="6" t="s">
        <v>2072</v>
      </c>
      <c r="WDU1086" s="6" t="s">
        <v>2071</v>
      </c>
      <c r="WDV1086" s="6" t="s">
        <v>2072</v>
      </c>
      <c r="WDW1086" s="6" t="s">
        <v>2071</v>
      </c>
      <c r="WDX1086" s="6" t="s">
        <v>2072</v>
      </c>
      <c r="WDY1086" s="6" t="s">
        <v>2071</v>
      </c>
      <c r="WDZ1086" s="6" t="s">
        <v>2072</v>
      </c>
      <c r="WEA1086" s="6" t="s">
        <v>2071</v>
      </c>
      <c r="WEB1086" s="6" t="s">
        <v>2072</v>
      </c>
      <c r="WEC1086" s="6" t="s">
        <v>2071</v>
      </c>
      <c r="WED1086" s="6" t="s">
        <v>2072</v>
      </c>
      <c r="WEE1086" s="6" t="s">
        <v>2071</v>
      </c>
      <c r="WEF1086" s="6" t="s">
        <v>2072</v>
      </c>
      <c r="WEG1086" s="6" t="s">
        <v>2071</v>
      </c>
      <c r="WEH1086" s="6" t="s">
        <v>2072</v>
      </c>
      <c r="WEI1086" s="6" t="s">
        <v>2071</v>
      </c>
      <c r="WEJ1086" s="6" t="s">
        <v>2072</v>
      </c>
      <c r="WEK1086" s="6" t="s">
        <v>2071</v>
      </c>
      <c r="WEL1086" s="6" t="s">
        <v>2072</v>
      </c>
      <c r="WEM1086" s="6" t="s">
        <v>2071</v>
      </c>
      <c r="WEN1086" s="6" t="s">
        <v>2072</v>
      </c>
      <c r="WEO1086" s="6" t="s">
        <v>2071</v>
      </c>
      <c r="WEP1086" s="6" t="s">
        <v>2072</v>
      </c>
      <c r="WEQ1086" s="6" t="s">
        <v>2071</v>
      </c>
      <c r="WER1086" s="6" t="s">
        <v>2072</v>
      </c>
      <c r="WES1086" s="6" t="s">
        <v>2071</v>
      </c>
      <c r="WET1086" s="6" t="s">
        <v>2072</v>
      </c>
      <c r="WEU1086" s="6" t="s">
        <v>2071</v>
      </c>
      <c r="WEV1086" s="6" t="s">
        <v>2072</v>
      </c>
      <c r="WEW1086" s="6" t="s">
        <v>2071</v>
      </c>
      <c r="WEX1086" s="6" t="s">
        <v>2072</v>
      </c>
      <c r="WEY1086" s="6" t="s">
        <v>2071</v>
      </c>
      <c r="WEZ1086" s="6" t="s">
        <v>2072</v>
      </c>
      <c r="WFA1086" s="6" t="s">
        <v>2071</v>
      </c>
      <c r="WFB1086" s="6" t="s">
        <v>2072</v>
      </c>
      <c r="WFC1086" s="6" t="s">
        <v>2071</v>
      </c>
      <c r="WFD1086" s="6" t="s">
        <v>2072</v>
      </c>
      <c r="WFE1086" s="6" t="s">
        <v>2071</v>
      </c>
      <c r="WFF1086" s="6" t="s">
        <v>2072</v>
      </c>
      <c r="WFG1086" s="6" t="s">
        <v>2071</v>
      </c>
      <c r="WFH1086" s="6" t="s">
        <v>2072</v>
      </c>
      <c r="WFI1086" s="6" t="s">
        <v>2071</v>
      </c>
      <c r="WFJ1086" s="6" t="s">
        <v>2072</v>
      </c>
      <c r="WFK1086" s="6" t="s">
        <v>2071</v>
      </c>
      <c r="WFL1086" s="6" t="s">
        <v>2072</v>
      </c>
      <c r="WFM1086" s="6" t="s">
        <v>2071</v>
      </c>
      <c r="WFN1086" s="6" t="s">
        <v>2072</v>
      </c>
      <c r="WFO1086" s="6" t="s">
        <v>2071</v>
      </c>
      <c r="WFP1086" s="6" t="s">
        <v>2072</v>
      </c>
      <c r="WFQ1086" s="6" t="s">
        <v>2071</v>
      </c>
      <c r="WFR1086" s="6" t="s">
        <v>2072</v>
      </c>
      <c r="WFS1086" s="6" t="s">
        <v>2071</v>
      </c>
      <c r="WFT1086" s="6" t="s">
        <v>2072</v>
      </c>
      <c r="WFU1086" s="6" t="s">
        <v>2071</v>
      </c>
      <c r="WFV1086" s="6" t="s">
        <v>2072</v>
      </c>
      <c r="WFW1086" s="6" t="s">
        <v>2071</v>
      </c>
      <c r="WFX1086" s="6" t="s">
        <v>2072</v>
      </c>
      <c r="WFY1086" s="6" t="s">
        <v>2071</v>
      </c>
      <c r="WFZ1086" s="6" t="s">
        <v>2072</v>
      </c>
      <c r="WGA1086" s="6" t="s">
        <v>2071</v>
      </c>
      <c r="WGB1086" s="6" t="s">
        <v>2072</v>
      </c>
      <c r="WGC1086" s="6" t="s">
        <v>2071</v>
      </c>
      <c r="WGD1086" s="6" t="s">
        <v>2072</v>
      </c>
      <c r="WGE1086" s="6" t="s">
        <v>2071</v>
      </c>
      <c r="WGF1086" s="6" t="s">
        <v>2072</v>
      </c>
      <c r="WGG1086" s="6" t="s">
        <v>2071</v>
      </c>
      <c r="WGH1086" s="6" t="s">
        <v>2072</v>
      </c>
      <c r="WGI1086" s="6" t="s">
        <v>2071</v>
      </c>
      <c r="WGJ1086" s="6" t="s">
        <v>2072</v>
      </c>
      <c r="WGK1086" s="6" t="s">
        <v>2071</v>
      </c>
      <c r="WGL1086" s="6" t="s">
        <v>2072</v>
      </c>
      <c r="WGM1086" s="6" t="s">
        <v>2071</v>
      </c>
      <c r="WGN1086" s="6" t="s">
        <v>2072</v>
      </c>
      <c r="WGO1086" s="6" t="s">
        <v>2071</v>
      </c>
      <c r="WGP1086" s="6" t="s">
        <v>2072</v>
      </c>
      <c r="WGQ1086" s="6" t="s">
        <v>2071</v>
      </c>
      <c r="WGR1086" s="6" t="s">
        <v>2072</v>
      </c>
      <c r="WGS1086" s="6" t="s">
        <v>2071</v>
      </c>
      <c r="WGT1086" s="6" t="s">
        <v>2072</v>
      </c>
      <c r="WGU1086" s="6" t="s">
        <v>2071</v>
      </c>
      <c r="WGV1086" s="6" t="s">
        <v>2072</v>
      </c>
      <c r="WGW1086" s="6" t="s">
        <v>2071</v>
      </c>
      <c r="WGX1086" s="6" t="s">
        <v>2072</v>
      </c>
      <c r="WGY1086" s="6" t="s">
        <v>2071</v>
      </c>
      <c r="WGZ1086" s="6" t="s">
        <v>2072</v>
      </c>
      <c r="WHA1086" s="6" t="s">
        <v>2071</v>
      </c>
      <c r="WHB1086" s="6" t="s">
        <v>2072</v>
      </c>
      <c r="WHC1086" s="6" t="s">
        <v>2071</v>
      </c>
      <c r="WHD1086" s="6" t="s">
        <v>2072</v>
      </c>
      <c r="WHE1086" s="6" t="s">
        <v>2071</v>
      </c>
      <c r="WHF1086" s="6" t="s">
        <v>2072</v>
      </c>
      <c r="WHG1086" s="6" t="s">
        <v>2071</v>
      </c>
      <c r="WHH1086" s="6" t="s">
        <v>2072</v>
      </c>
      <c r="WHI1086" s="6" t="s">
        <v>2071</v>
      </c>
      <c r="WHJ1086" s="6" t="s">
        <v>2072</v>
      </c>
      <c r="WHK1086" s="6" t="s">
        <v>2071</v>
      </c>
      <c r="WHL1086" s="6" t="s">
        <v>2072</v>
      </c>
      <c r="WHM1086" s="6" t="s">
        <v>2071</v>
      </c>
      <c r="WHN1086" s="6" t="s">
        <v>2072</v>
      </c>
      <c r="WHO1086" s="6" t="s">
        <v>2071</v>
      </c>
      <c r="WHP1086" s="6" t="s">
        <v>2072</v>
      </c>
      <c r="WHQ1086" s="6" t="s">
        <v>2071</v>
      </c>
      <c r="WHR1086" s="6" t="s">
        <v>2072</v>
      </c>
      <c r="WHS1086" s="6" t="s">
        <v>2071</v>
      </c>
      <c r="WHT1086" s="6" t="s">
        <v>2072</v>
      </c>
      <c r="WHU1086" s="6" t="s">
        <v>2071</v>
      </c>
      <c r="WHV1086" s="6" t="s">
        <v>2072</v>
      </c>
      <c r="WHW1086" s="6" t="s">
        <v>2071</v>
      </c>
      <c r="WHX1086" s="6" t="s">
        <v>2072</v>
      </c>
      <c r="WHY1086" s="6" t="s">
        <v>2071</v>
      </c>
      <c r="WHZ1086" s="6" t="s">
        <v>2072</v>
      </c>
      <c r="WIA1086" s="6" t="s">
        <v>2071</v>
      </c>
      <c r="WIB1086" s="6" t="s">
        <v>2072</v>
      </c>
      <c r="WIC1086" s="6" t="s">
        <v>2071</v>
      </c>
      <c r="WID1086" s="6" t="s">
        <v>2072</v>
      </c>
      <c r="WIE1086" s="6" t="s">
        <v>2071</v>
      </c>
      <c r="WIF1086" s="6" t="s">
        <v>2072</v>
      </c>
      <c r="WIG1086" s="6" t="s">
        <v>2071</v>
      </c>
      <c r="WIH1086" s="6" t="s">
        <v>2072</v>
      </c>
      <c r="WII1086" s="6" t="s">
        <v>2071</v>
      </c>
      <c r="WIJ1086" s="6" t="s">
        <v>2072</v>
      </c>
      <c r="WIK1086" s="6" t="s">
        <v>2071</v>
      </c>
      <c r="WIL1086" s="6" t="s">
        <v>2072</v>
      </c>
      <c r="WIM1086" s="6" t="s">
        <v>2071</v>
      </c>
      <c r="WIN1086" s="6" t="s">
        <v>2072</v>
      </c>
      <c r="WIO1086" s="6" t="s">
        <v>2071</v>
      </c>
      <c r="WIP1086" s="6" t="s">
        <v>2072</v>
      </c>
      <c r="WIQ1086" s="6" t="s">
        <v>2071</v>
      </c>
      <c r="WIR1086" s="6" t="s">
        <v>2072</v>
      </c>
      <c r="WIS1086" s="6" t="s">
        <v>2071</v>
      </c>
      <c r="WIT1086" s="6" t="s">
        <v>2072</v>
      </c>
      <c r="WIU1086" s="6" t="s">
        <v>2071</v>
      </c>
      <c r="WIV1086" s="6" t="s">
        <v>2072</v>
      </c>
      <c r="WIW1086" s="6" t="s">
        <v>2071</v>
      </c>
      <c r="WIX1086" s="6" t="s">
        <v>2072</v>
      </c>
      <c r="WIY1086" s="6" t="s">
        <v>2071</v>
      </c>
      <c r="WIZ1086" s="6" t="s">
        <v>2072</v>
      </c>
      <c r="WJA1086" s="6" t="s">
        <v>2071</v>
      </c>
      <c r="WJB1086" s="6" t="s">
        <v>2072</v>
      </c>
      <c r="WJC1086" s="6" t="s">
        <v>2071</v>
      </c>
      <c r="WJD1086" s="6" t="s">
        <v>2072</v>
      </c>
      <c r="WJE1086" s="6" t="s">
        <v>2071</v>
      </c>
      <c r="WJF1086" s="6" t="s">
        <v>2072</v>
      </c>
      <c r="WJG1086" s="6" t="s">
        <v>2071</v>
      </c>
      <c r="WJH1086" s="6" t="s">
        <v>2072</v>
      </c>
      <c r="WJI1086" s="6" t="s">
        <v>2071</v>
      </c>
      <c r="WJJ1086" s="6" t="s">
        <v>2072</v>
      </c>
      <c r="WJK1086" s="6" t="s">
        <v>2071</v>
      </c>
      <c r="WJL1086" s="6" t="s">
        <v>2072</v>
      </c>
      <c r="WJM1086" s="6" t="s">
        <v>2071</v>
      </c>
      <c r="WJN1086" s="6" t="s">
        <v>2072</v>
      </c>
      <c r="WJO1086" s="6" t="s">
        <v>2071</v>
      </c>
      <c r="WJP1086" s="6" t="s">
        <v>2072</v>
      </c>
      <c r="WJQ1086" s="6" t="s">
        <v>2071</v>
      </c>
      <c r="WJR1086" s="6" t="s">
        <v>2072</v>
      </c>
      <c r="WJS1086" s="6" t="s">
        <v>2071</v>
      </c>
      <c r="WJT1086" s="6" t="s">
        <v>2072</v>
      </c>
      <c r="WJU1086" s="6" t="s">
        <v>2071</v>
      </c>
      <c r="WJV1086" s="6" t="s">
        <v>2072</v>
      </c>
      <c r="WJW1086" s="6" t="s">
        <v>2071</v>
      </c>
      <c r="WJX1086" s="6" t="s">
        <v>2072</v>
      </c>
      <c r="WJY1086" s="6" t="s">
        <v>2071</v>
      </c>
      <c r="WJZ1086" s="6" t="s">
        <v>2072</v>
      </c>
      <c r="WKA1086" s="6" t="s">
        <v>2071</v>
      </c>
      <c r="WKB1086" s="6" t="s">
        <v>2072</v>
      </c>
      <c r="WKC1086" s="6" t="s">
        <v>2071</v>
      </c>
      <c r="WKD1086" s="6" t="s">
        <v>2072</v>
      </c>
      <c r="WKE1086" s="6" t="s">
        <v>2071</v>
      </c>
      <c r="WKF1086" s="6" t="s">
        <v>2072</v>
      </c>
      <c r="WKG1086" s="6" t="s">
        <v>2071</v>
      </c>
      <c r="WKH1086" s="6" t="s">
        <v>2072</v>
      </c>
      <c r="WKI1086" s="6" t="s">
        <v>2071</v>
      </c>
      <c r="WKJ1086" s="6" t="s">
        <v>2072</v>
      </c>
      <c r="WKK1086" s="6" t="s">
        <v>2071</v>
      </c>
      <c r="WKL1086" s="6" t="s">
        <v>2072</v>
      </c>
      <c r="WKM1086" s="6" t="s">
        <v>2071</v>
      </c>
      <c r="WKN1086" s="6" t="s">
        <v>2072</v>
      </c>
      <c r="WKO1086" s="6" t="s">
        <v>2071</v>
      </c>
      <c r="WKP1086" s="6" t="s">
        <v>2072</v>
      </c>
      <c r="WKQ1086" s="6" t="s">
        <v>2071</v>
      </c>
      <c r="WKR1086" s="6" t="s">
        <v>2072</v>
      </c>
      <c r="WKS1086" s="6" t="s">
        <v>2071</v>
      </c>
      <c r="WKT1086" s="6" t="s">
        <v>2072</v>
      </c>
      <c r="WKU1086" s="6" t="s">
        <v>2071</v>
      </c>
      <c r="WKV1086" s="6" t="s">
        <v>2072</v>
      </c>
      <c r="WKW1086" s="6" t="s">
        <v>2071</v>
      </c>
      <c r="WKX1086" s="6" t="s">
        <v>2072</v>
      </c>
      <c r="WKY1086" s="6" t="s">
        <v>2071</v>
      </c>
      <c r="WKZ1086" s="6" t="s">
        <v>2072</v>
      </c>
      <c r="WLA1086" s="6" t="s">
        <v>2071</v>
      </c>
      <c r="WLB1086" s="6" t="s">
        <v>2072</v>
      </c>
      <c r="WLC1086" s="6" t="s">
        <v>2071</v>
      </c>
      <c r="WLD1086" s="6" t="s">
        <v>2072</v>
      </c>
      <c r="WLE1086" s="6" t="s">
        <v>2071</v>
      </c>
      <c r="WLF1086" s="6" t="s">
        <v>2072</v>
      </c>
      <c r="WLG1086" s="6" t="s">
        <v>2071</v>
      </c>
      <c r="WLH1086" s="6" t="s">
        <v>2072</v>
      </c>
      <c r="WLI1086" s="6" t="s">
        <v>2071</v>
      </c>
      <c r="WLJ1086" s="6" t="s">
        <v>2072</v>
      </c>
      <c r="WLK1086" s="6" t="s">
        <v>2071</v>
      </c>
      <c r="WLL1086" s="6" t="s">
        <v>2072</v>
      </c>
      <c r="WLM1086" s="6" t="s">
        <v>2071</v>
      </c>
      <c r="WLN1086" s="6" t="s">
        <v>2072</v>
      </c>
      <c r="WLO1086" s="6" t="s">
        <v>2071</v>
      </c>
      <c r="WLP1086" s="6" t="s">
        <v>2072</v>
      </c>
      <c r="WLQ1086" s="6" t="s">
        <v>2071</v>
      </c>
      <c r="WLR1086" s="6" t="s">
        <v>2072</v>
      </c>
      <c r="WLS1086" s="6" t="s">
        <v>2071</v>
      </c>
      <c r="WLT1086" s="6" t="s">
        <v>2072</v>
      </c>
      <c r="WLU1086" s="6" t="s">
        <v>2071</v>
      </c>
      <c r="WLV1086" s="6" t="s">
        <v>2072</v>
      </c>
      <c r="WLW1086" s="6" t="s">
        <v>2071</v>
      </c>
      <c r="WLX1086" s="6" t="s">
        <v>2072</v>
      </c>
      <c r="WLY1086" s="6" t="s">
        <v>2071</v>
      </c>
      <c r="WLZ1086" s="6" t="s">
        <v>2072</v>
      </c>
      <c r="WMA1086" s="6" t="s">
        <v>2071</v>
      </c>
      <c r="WMB1086" s="6" t="s">
        <v>2072</v>
      </c>
      <c r="WMC1086" s="6" t="s">
        <v>2071</v>
      </c>
      <c r="WMD1086" s="6" t="s">
        <v>2072</v>
      </c>
      <c r="WME1086" s="6" t="s">
        <v>2071</v>
      </c>
      <c r="WMF1086" s="6" t="s">
        <v>2072</v>
      </c>
      <c r="WMG1086" s="6" t="s">
        <v>2071</v>
      </c>
      <c r="WMH1086" s="6" t="s">
        <v>2072</v>
      </c>
      <c r="WMI1086" s="6" t="s">
        <v>2071</v>
      </c>
      <c r="WMJ1086" s="6" t="s">
        <v>2072</v>
      </c>
      <c r="WMK1086" s="6" t="s">
        <v>2071</v>
      </c>
      <c r="WML1086" s="6" t="s">
        <v>2072</v>
      </c>
      <c r="WMM1086" s="6" t="s">
        <v>2071</v>
      </c>
      <c r="WMN1086" s="6" t="s">
        <v>2072</v>
      </c>
      <c r="WMO1086" s="6" t="s">
        <v>2071</v>
      </c>
      <c r="WMP1086" s="6" t="s">
        <v>2072</v>
      </c>
      <c r="WMQ1086" s="6" t="s">
        <v>2071</v>
      </c>
      <c r="WMR1086" s="6" t="s">
        <v>2072</v>
      </c>
      <c r="WMS1086" s="6" t="s">
        <v>2071</v>
      </c>
      <c r="WMT1086" s="6" t="s">
        <v>2072</v>
      </c>
      <c r="WMU1086" s="6" t="s">
        <v>2071</v>
      </c>
      <c r="WMV1086" s="6" t="s">
        <v>2072</v>
      </c>
      <c r="WMW1086" s="6" t="s">
        <v>2071</v>
      </c>
      <c r="WMX1086" s="6" t="s">
        <v>2072</v>
      </c>
      <c r="WMY1086" s="6" t="s">
        <v>2071</v>
      </c>
      <c r="WMZ1086" s="6" t="s">
        <v>2072</v>
      </c>
      <c r="WNA1086" s="6" t="s">
        <v>2071</v>
      </c>
      <c r="WNB1086" s="6" t="s">
        <v>2072</v>
      </c>
      <c r="WNC1086" s="6" t="s">
        <v>2071</v>
      </c>
      <c r="WND1086" s="6" t="s">
        <v>2072</v>
      </c>
      <c r="WNE1086" s="6" t="s">
        <v>2071</v>
      </c>
      <c r="WNF1086" s="6" t="s">
        <v>2072</v>
      </c>
      <c r="WNG1086" s="6" t="s">
        <v>2071</v>
      </c>
      <c r="WNH1086" s="6" t="s">
        <v>2072</v>
      </c>
      <c r="WNI1086" s="6" t="s">
        <v>2071</v>
      </c>
      <c r="WNJ1086" s="6" t="s">
        <v>2072</v>
      </c>
      <c r="WNK1086" s="6" t="s">
        <v>2071</v>
      </c>
      <c r="WNL1086" s="6" t="s">
        <v>2072</v>
      </c>
      <c r="WNM1086" s="6" t="s">
        <v>2071</v>
      </c>
      <c r="WNN1086" s="6" t="s">
        <v>2072</v>
      </c>
      <c r="WNO1086" s="6" t="s">
        <v>2071</v>
      </c>
      <c r="WNP1086" s="6" t="s">
        <v>2072</v>
      </c>
      <c r="WNQ1086" s="6" t="s">
        <v>2071</v>
      </c>
      <c r="WNR1086" s="6" t="s">
        <v>2072</v>
      </c>
      <c r="WNS1086" s="6" t="s">
        <v>2071</v>
      </c>
      <c r="WNT1086" s="6" t="s">
        <v>2072</v>
      </c>
      <c r="WNU1086" s="6" t="s">
        <v>2071</v>
      </c>
      <c r="WNV1086" s="6" t="s">
        <v>2072</v>
      </c>
      <c r="WNW1086" s="6" t="s">
        <v>2071</v>
      </c>
      <c r="WNX1086" s="6" t="s">
        <v>2072</v>
      </c>
      <c r="WNY1086" s="6" t="s">
        <v>2071</v>
      </c>
      <c r="WNZ1086" s="6" t="s">
        <v>2072</v>
      </c>
      <c r="WOA1086" s="6" t="s">
        <v>2071</v>
      </c>
      <c r="WOB1086" s="6" t="s">
        <v>2072</v>
      </c>
      <c r="WOC1086" s="6" t="s">
        <v>2071</v>
      </c>
      <c r="WOD1086" s="6" t="s">
        <v>2072</v>
      </c>
      <c r="WOE1086" s="6" t="s">
        <v>2071</v>
      </c>
      <c r="WOF1086" s="6" t="s">
        <v>2072</v>
      </c>
      <c r="WOG1086" s="6" t="s">
        <v>2071</v>
      </c>
      <c r="WOH1086" s="6" t="s">
        <v>2072</v>
      </c>
      <c r="WOI1086" s="6" t="s">
        <v>2071</v>
      </c>
      <c r="WOJ1086" s="6" t="s">
        <v>2072</v>
      </c>
      <c r="WOK1086" s="6" t="s">
        <v>2071</v>
      </c>
      <c r="WOL1086" s="6" t="s">
        <v>2072</v>
      </c>
      <c r="WOM1086" s="6" t="s">
        <v>2071</v>
      </c>
      <c r="WON1086" s="6" t="s">
        <v>2072</v>
      </c>
      <c r="WOO1086" s="6" t="s">
        <v>2071</v>
      </c>
      <c r="WOP1086" s="6" t="s">
        <v>2072</v>
      </c>
      <c r="WOQ1086" s="6" t="s">
        <v>2071</v>
      </c>
      <c r="WOR1086" s="6" t="s">
        <v>2072</v>
      </c>
      <c r="WOS1086" s="6" t="s">
        <v>2071</v>
      </c>
      <c r="WOT1086" s="6" t="s">
        <v>2072</v>
      </c>
      <c r="WOU1086" s="6" t="s">
        <v>2071</v>
      </c>
      <c r="WOV1086" s="6" t="s">
        <v>2072</v>
      </c>
      <c r="WOW1086" s="6" t="s">
        <v>2071</v>
      </c>
      <c r="WOX1086" s="6" t="s">
        <v>2072</v>
      </c>
      <c r="WOY1086" s="6" t="s">
        <v>2071</v>
      </c>
      <c r="WOZ1086" s="6" t="s">
        <v>2072</v>
      </c>
      <c r="WPA1086" s="6" t="s">
        <v>2071</v>
      </c>
      <c r="WPB1086" s="6" t="s">
        <v>2072</v>
      </c>
      <c r="WPC1086" s="6" t="s">
        <v>2071</v>
      </c>
      <c r="WPD1086" s="6" t="s">
        <v>2072</v>
      </c>
      <c r="WPE1086" s="6" t="s">
        <v>2071</v>
      </c>
      <c r="WPF1086" s="6" t="s">
        <v>2072</v>
      </c>
      <c r="WPG1086" s="6" t="s">
        <v>2071</v>
      </c>
      <c r="WPH1086" s="6" t="s">
        <v>2072</v>
      </c>
      <c r="WPI1086" s="6" t="s">
        <v>2071</v>
      </c>
      <c r="WPJ1086" s="6" t="s">
        <v>2072</v>
      </c>
      <c r="WPK1086" s="6" t="s">
        <v>2071</v>
      </c>
      <c r="WPL1086" s="6" t="s">
        <v>2072</v>
      </c>
      <c r="WPM1086" s="6" t="s">
        <v>2071</v>
      </c>
      <c r="WPN1086" s="6" t="s">
        <v>2072</v>
      </c>
      <c r="WPO1086" s="6" t="s">
        <v>2071</v>
      </c>
      <c r="WPP1086" s="6" t="s">
        <v>2072</v>
      </c>
      <c r="WPQ1086" s="6" t="s">
        <v>2071</v>
      </c>
      <c r="WPR1086" s="6" t="s">
        <v>2072</v>
      </c>
      <c r="WPS1086" s="6" t="s">
        <v>2071</v>
      </c>
      <c r="WPT1086" s="6" t="s">
        <v>2072</v>
      </c>
      <c r="WPU1086" s="6" t="s">
        <v>2071</v>
      </c>
      <c r="WPV1086" s="6" t="s">
        <v>2072</v>
      </c>
      <c r="WPW1086" s="6" t="s">
        <v>2071</v>
      </c>
      <c r="WPX1086" s="6" t="s">
        <v>2072</v>
      </c>
      <c r="WPY1086" s="6" t="s">
        <v>2071</v>
      </c>
      <c r="WPZ1086" s="6" t="s">
        <v>2072</v>
      </c>
      <c r="WQA1086" s="6" t="s">
        <v>2071</v>
      </c>
      <c r="WQB1086" s="6" t="s">
        <v>2072</v>
      </c>
      <c r="WQC1086" s="6" t="s">
        <v>2071</v>
      </c>
      <c r="WQD1086" s="6" t="s">
        <v>2072</v>
      </c>
      <c r="WQE1086" s="6" t="s">
        <v>2071</v>
      </c>
      <c r="WQF1086" s="6" t="s">
        <v>2072</v>
      </c>
      <c r="WQG1086" s="6" t="s">
        <v>2071</v>
      </c>
      <c r="WQH1086" s="6" t="s">
        <v>2072</v>
      </c>
      <c r="WQI1086" s="6" t="s">
        <v>2071</v>
      </c>
      <c r="WQJ1086" s="6" t="s">
        <v>2072</v>
      </c>
      <c r="WQK1086" s="6" t="s">
        <v>2071</v>
      </c>
      <c r="WQL1086" s="6" t="s">
        <v>2072</v>
      </c>
      <c r="WQM1086" s="6" t="s">
        <v>2071</v>
      </c>
      <c r="WQN1086" s="6" t="s">
        <v>2072</v>
      </c>
      <c r="WQO1086" s="6" t="s">
        <v>2071</v>
      </c>
      <c r="WQP1086" s="6" t="s">
        <v>2072</v>
      </c>
      <c r="WQQ1086" s="6" t="s">
        <v>2071</v>
      </c>
      <c r="WQR1086" s="6" t="s">
        <v>2072</v>
      </c>
      <c r="WQS1086" s="6" t="s">
        <v>2071</v>
      </c>
      <c r="WQT1086" s="6" t="s">
        <v>2072</v>
      </c>
      <c r="WQU1086" s="6" t="s">
        <v>2071</v>
      </c>
      <c r="WQV1086" s="6" t="s">
        <v>2072</v>
      </c>
      <c r="WQW1086" s="6" t="s">
        <v>2071</v>
      </c>
      <c r="WQX1086" s="6" t="s">
        <v>2072</v>
      </c>
      <c r="WQY1086" s="6" t="s">
        <v>2071</v>
      </c>
      <c r="WQZ1086" s="6" t="s">
        <v>2072</v>
      </c>
      <c r="WRA1086" s="6" t="s">
        <v>2071</v>
      </c>
      <c r="WRB1086" s="6" t="s">
        <v>2072</v>
      </c>
      <c r="WRC1086" s="6" t="s">
        <v>2071</v>
      </c>
      <c r="WRD1086" s="6" t="s">
        <v>2072</v>
      </c>
      <c r="WRE1086" s="6" t="s">
        <v>2071</v>
      </c>
      <c r="WRF1086" s="6" t="s">
        <v>2072</v>
      </c>
      <c r="WRG1086" s="6" t="s">
        <v>2071</v>
      </c>
      <c r="WRH1086" s="6" t="s">
        <v>2072</v>
      </c>
      <c r="WRI1086" s="6" t="s">
        <v>2071</v>
      </c>
      <c r="WRJ1086" s="6" t="s">
        <v>2072</v>
      </c>
      <c r="WRK1086" s="6" t="s">
        <v>2071</v>
      </c>
      <c r="WRL1086" s="6" t="s">
        <v>2072</v>
      </c>
      <c r="WRM1086" s="6" t="s">
        <v>2071</v>
      </c>
      <c r="WRN1086" s="6" t="s">
        <v>2072</v>
      </c>
      <c r="WRO1086" s="6" t="s">
        <v>2071</v>
      </c>
      <c r="WRP1086" s="6" t="s">
        <v>2072</v>
      </c>
      <c r="WRQ1086" s="6" t="s">
        <v>2071</v>
      </c>
      <c r="WRR1086" s="6" t="s">
        <v>2072</v>
      </c>
      <c r="WRS1086" s="6" t="s">
        <v>2071</v>
      </c>
      <c r="WRT1086" s="6" t="s">
        <v>2072</v>
      </c>
      <c r="WRU1086" s="6" t="s">
        <v>2071</v>
      </c>
      <c r="WRV1086" s="6" t="s">
        <v>2072</v>
      </c>
      <c r="WRW1086" s="6" t="s">
        <v>2071</v>
      </c>
      <c r="WRX1086" s="6" t="s">
        <v>2072</v>
      </c>
      <c r="WRY1086" s="6" t="s">
        <v>2071</v>
      </c>
      <c r="WRZ1086" s="6" t="s">
        <v>2072</v>
      </c>
      <c r="WSA1086" s="6" t="s">
        <v>2071</v>
      </c>
      <c r="WSB1086" s="6" t="s">
        <v>2072</v>
      </c>
      <c r="WSC1086" s="6" t="s">
        <v>2071</v>
      </c>
      <c r="WSD1086" s="6" t="s">
        <v>2072</v>
      </c>
      <c r="WSE1086" s="6" t="s">
        <v>2071</v>
      </c>
      <c r="WSF1086" s="6" t="s">
        <v>2072</v>
      </c>
      <c r="WSG1086" s="6" t="s">
        <v>2071</v>
      </c>
      <c r="WSH1086" s="6" t="s">
        <v>2072</v>
      </c>
      <c r="WSI1086" s="6" t="s">
        <v>2071</v>
      </c>
      <c r="WSJ1086" s="6" t="s">
        <v>2072</v>
      </c>
      <c r="WSK1086" s="6" t="s">
        <v>2071</v>
      </c>
      <c r="WSL1086" s="6" t="s">
        <v>2072</v>
      </c>
      <c r="WSM1086" s="6" t="s">
        <v>2071</v>
      </c>
      <c r="WSN1086" s="6" t="s">
        <v>2072</v>
      </c>
      <c r="WSO1086" s="6" t="s">
        <v>2071</v>
      </c>
      <c r="WSP1086" s="6" t="s">
        <v>2072</v>
      </c>
      <c r="WSQ1086" s="6" t="s">
        <v>2071</v>
      </c>
      <c r="WSR1086" s="6" t="s">
        <v>2072</v>
      </c>
      <c r="WSS1086" s="6" t="s">
        <v>2071</v>
      </c>
      <c r="WST1086" s="6" t="s">
        <v>2072</v>
      </c>
      <c r="WSU1086" s="6" t="s">
        <v>2071</v>
      </c>
      <c r="WSV1086" s="6" t="s">
        <v>2072</v>
      </c>
      <c r="WSW1086" s="6" t="s">
        <v>2071</v>
      </c>
      <c r="WSX1086" s="6" t="s">
        <v>2072</v>
      </c>
      <c r="WSY1086" s="6" t="s">
        <v>2071</v>
      </c>
      <c r="WSZ1086" s="6" t="s">
        <v>2072</v>
      </c>
      <c r="WTA1086" s="6" t="s">
        <v>2071</v>
      </c>
      <c r="WTB1086" s="6" t="s">
        <v>2072</v>
      </c>
      <c r="WTC1086" s="6" t="s">
        <v>2071</v>
      </c>
      <c r="WTD1086" s="6" t="s">
        <v>2072</v>
      </c>
      <c r="WTE1086" s="6" t="s">
        <v>2071</v>
      </c>
      <c r="WTF1086" s="6" t="s">
        <v>2072</v>
      </c>
      <c r="WTG1086" s="6" t="s">
        <v>2071</v>
      </c>
      <c r="WTH1086" s="6" t="s">
        <v>2072</v>
      </c>
      <c r="WTI1086" s="6" t="s">
        <v>2071</v>
      </c>
      <c r="WTJ1086" s="6" t="s">
        <v>2072</v>
      </c>
      <c r="WTK1086" s="6" t="s">
        <v>2071</v>
      </c>
      <c r="WTL1086" s="6" t="s">
        <v>2072</v>
      </c>
      <c r="WTM1086" s="6" t="s">
        <v>2071</v>
      </c>
      <c r="WTN1086" s="6" t="s">
        <v>2072</v>
      </c>
      <c r="WTO1086" s="6" t="s">
        <v>2071</v>
      </c>
      <c r="WTP1086" s="6" t="s">
        <v>2072</v>
      </c>
      <c r="WTQ1086" s="6" t="s">
        <v>2071</v>
      </c>
      <c r="WTR1086" s="6" t="s">
        <v>2072</v>
      </c>
      <c r="WTS1086" s="6" t="s">
        <v>2071</v>
      </c>
      <c r="WTT1086" s="6" t="s">
        <v>2072</v>
      </c>
      <c r="WTU1086" s="6" t="s">
        <v>2071</v>
      </c>
      <c r="WTV1086" s="6" t="s">
        <v>2072</v>
      </c>
      <c r="WTW1086" s="6" t="s">
        <v>2071</v>
      </c>
      <c r="WTX1086" s="6" t="s">
        <v>2072</v>
      </c>
      <c r="WTY1086" s="6" t="s">
        <v>2071</v>
      </c>
      <c r="WTZ1086" s="6" t="s">
        <v>2072</v>
      </c>
      <c r="WUA1086" s="6" t="s">
        <v>2071</v>
      </c>
      <c r="WUB1086" s="6" t="s">
        <v>2072</v>
      </c>
      <c r="WUC1086" s="6" t="s">
        <v>2071</v>
      </c>
      <c r="WUD1086" s="6" t="s">
        <v>2072</v>
      </c>
      <c r="WUE1086" s="6" t="s">
        <v>2071</v>
      </c>
      <c r="WUF1086" s="6" t="s">
        <v>2072</v>
      </c>
      <c r="WUG1086" s="6" t="s">
        <v>2071</v>
      </c>
      <c r="WUH1086" s="6" t="s">
        <v>2072</v>
      </c>
      <c r="WUI1086" s="6" t="s">
        <v>2071</v>
      </c>
      <c r="WUJ1086" s="6" t="s">
        <v>2072</v>
      </c>
      <c r="WUK1086" s="6" t="s">
        <v>2071</v>
      </c>
      <c r="WUL1086" s="6" t="s">
        <v>2072</v>
      </c>
      <c r="WUM1086" s="6" t="s">
        <v>2071</v>
      </c>
      <c r="WUN1086" s="6" t="s">
        <v>2072</v>
      </c>
      <c r="WUO1086" s="6" t="s">
        <v>2071</v>
      </c>
      <c r="WUP1086" s="6" t="s">
        <v>2072</v>
      </c>
      <c r="WUQ1086" s="6" t="s">
        <v>2071</v>
      </c>
      <c r="WUR1086" s="6" t="s">
        <v>2072</v>
      </c>
      <c r="WUS1086" s="6" t="s">
        <v>2071</v>
      </c>
      <c r="WUT1086" s="6" t="s">
        <v>2072</v>
      </c>
      <c r="WUU1086" s="6" t="s">
        <v>2071</v>
      </c>
      <c r="WUV1086" s="6" t="s">
        <v>2072</v>
      </c>
      <c r="WUW1086" s="6" t="s">
        <v>2071</v>
      </c>
      <c r="WUX1086" s="6" t="s">
        <v>2072</v>
      </c>
      <c r="WUY1086" s="6" t="s">
        <v>2071</v>
      </c>
      <c r="WUZ1086" s="6" t="s">
        <v>2072</v>
      </c>
      <c r="WVA1086" s="6" t="s">
        <v>2071</v>
      </c>
      <c r="WVB1086" s="6" t="s">
        <v>2072</v>
      </c>
      <c r="WVC1086" s="6" t="s">
        <v>2071</v>
      </c>
      <c r="WVD1086" s="6" t="s">
        <v>2072</v>
      </c>
      <c r="WVE1086" s="6" t="s">
        <v>2071</v>
      </c>
      <c r="WVF1086" s="6" t="s">
        <v>2072</v>
      </c>
      <c r="WVG1086" s="6" t="s">
        <v>2071</v>
      </c>
      <c r="WVH1086" s="6" t="s">
        <v>2072</v>
      </c>
      <c r="WVI1086" s="6" t="s">
        <v>2071</v>
      </c>
      <c r="WVJ1086" s="6" t="s">
        <v>2072</v>
      </c>
      <c r="WVK1086" s="6" t="s">
        <v>2071</v>
      </c>
      <c r="WVL1086" s="6" t="s">
        <v>2072</v>
      </c>
      <c r="WVM1086" s="6" t="s">
        <v>2071</v>
      </c>
      <c r="WVN1086" s="6" t="s">
        <v>2072</v>
      </c>
      <c r="WVO1086" s="6" t="s">
        <v>2071</v>
      </c>
      <c r="WVP1086" s="6" t="s">
        <v>2072</v>
      </c>
      <c r="WVQ1086" s="6" t="s">
        <v>2071</v>
      </c>
      <c r="WVR1086" s="6" t="s">
        <v>2072</v>
      </c>
      <c r="WVS1086" s="6" t="s">
        <v>2071</v>
      </c>
      <c r="WVT1086" s="6" t="s">
        <v>2072</v>
      </c>
      <c r="WVU1086" s="6" t="s">
        <v>2071</v>
      </c>
      <c r="WVV1086" s="6" t="s">
        <v>2072</v>
      </c>
      <c r="WVW1086" s="6" t="s">
        <v>2071</v>
      </c>
      <c r="WVX1086" s="6" t="s">
        <v>2072</v>
      </c>
      <c r="WVY1086" s="6" t="s">
        <v>2071</v>
      </c>
      <c r="WVZ1086" s="6" t="s">
        <v>2072</v>
      </c>
      <c r="WWA1086" s="6" t="s">
        <v>2071</v>
      </c>
      <c r="WWB1086" s="6" t="s">
        <v>2072</v>
      </c>
      <c r="WWC1086" s="6" t="s">
        <v>2071</v>
      </c>
      <c r="WWD1086" s="6" t="s">
        <v>2072</v>
      </c>
      <c r="WWE1086" s="6" t="s">
        <v>2071</v>
      </c>
      <c r="WWF1086" s="6" t="s">
        <v>2072</v>
      </c>
      <c r="WWG1086" s="6" t="s">
        <v>2071</v>
      </c>
      <c r="WWH1086" s="6" t="s">
        <v>2072</v>
      </c>
      <c r="WWI1086" s="6" t="s">
        <v>2071</v>
      </c>
      <c r="WWJ1086" s="6" t="s">
        <v>2072</v>
      </c>
      <c r="WWK1086" s="6" t="s">
        <v>2071</v>
      </c>
      <c r="WWL1086" s="6" t="s">
        <v>2072</v>
      </c>
      <c r="WWM1086" s="6" t="s">
        <v>2071</v>
      </c>
      <c r="WWN1086" s="6" t="s">
        <v>2072</v>
      </c>
      <c r="WWO1086" s="6" t="s">
        <v>2071</v>
      </c>
      <c r="WWP1086" s="6" t="s">
        <v>2072</v>
      </c>
      <c r="WWQ1086" s="6" t="s">
        <v>2071</v>
      </c>
      <c r="WWR1086" s="6" t="s">
        <v>2072</v>
      </c>
      <c r="WWS1086" s="6" t="s">
        <v>2071</v>
      </c>
      <c r="WWT1086" s="6" t="s">
        <v>2072</v>
      </c>
      <c r="WWU1086" s="6" t="s">
        <v>2071</v>
      </c>
      <c r="WWV1086" s="6" t="s">
        <v>2072</v>
      </c>
      <c r="WWW1086" s="6" t="s">
        <v>2071</v>
      </c>
      <c r="WWX1086" s="6" t="s">
        <v>2072</v>
      </c>
      <c r="WWY1086" s="6" t="s">
        <v>2071</v>
      </c>
      <c r="WWZ1086" s="6" t="s">
        <v>2072</v>
      </c>
      <c r="WXA1086" s="6" t="s">
        <v>2071</v>
      </c>
      <c r="WXB1086" s="6" t="s">
        <v>2072</v>
      </c>
      <c r="WXC1086" s="6" t="s">
        <v>2071</v>
      </c>
      <c r="WXD1086" s="6" t="s">
        <v>2072</v>
      </c>
      <c r="WXE1086" s="6" t="s">
        <v>2071</v>
      </c>
      <c r="WXF1086" s="6" t="s">
        <v>2072</v>
      </c>
      <c r="WXG1086" s="6" t="s">
        <v>2071</v>
      </c>
      <c r="WXH1086" s="6" t="s">
        <v>2072</v>
      </c>
      <c r="WXI1086" s="6" t="s">
        <v>2071</v>
      </c>
      <c r="WXJ1086" s="6" t="s">
        <v>2072</v>
      </c>
      <c r="WXK1086" s="6" t="s">
        <v>2071</v>
      </c>
      <c r="WXL1086" s="6" t="s">
        <v>2072</v>
      </c>
      <c r="WXM1086" s="6" t="s">
        <v>2071</v>
      </c>
      <c r="WXN1086" s="6" t="s">
        <v>2072</v>
      </c>
      <c r="WXO1086" s="6" t="s">
        <v>2071</v>
      </c>
      <c r="WXP1086" s="6" t="s">
        <v>2072</v>
      </c>
      <c r="WXQ1086" s="6" t="s">
        <v>2071</v>
      </c>
      <c r="WXR1086" s="6" t="s">
        <v>2072</v>
      </c>
      <c r="WXS1086" s="6" t="s">
        <v>2071</v>
      </c>
      <c r="WXT1086" s="6" t="s">
        <v>2072</v>
      </c>
      <c r="WXU1086" s="6" t="s">
        <v>2071</v>
      </c>
      <c r="WXV1086" s="6" t="s">
        <v>2072</v>
      </c>
      <c r="WXW1086" s="6" t="s">
        <v>2071</v>
      </c>
      <c r="WXX1086" s="6" t="s">
        <v>2072</v>
      </c>
      <c r="WXY1086" s="6" t="s">
        <v>2071</v>
      </c>
      <c r="WXZ1086" s="6" t="s">
        <v>2072</v>
      </c>
      <c r="WYA1086" s="6" t="s">
        <v>2071</v>
      </c>
      <c r="WYB1086" s="6" t="s">
        <v>2072</v>
      </c>
      <c r="WYC1086" s="6" t="s">
        <v>2071</v>
      </c>
      <c r="WYD1086" s="6" t="s">
        <v>2072</v>
      </c>
      <c r="WYE1086" s="6" t="s">
        <v>2071</v>
      </c>
      <c r="WYF1086" s="6" t="s">
        <v>2072</v>
      </c>
      <c r="WYG1086" s="6" t="s">
        <v>2071</v>
      </c>
      <c r="WYH1086" s="6" t="s">
        <v>2072</v>
      </c>
      <c r="WYI1086" s="6" t="s">
        <v>2071</v>
      </c>
      <c r="WYJ1086" s="6" t="s">
        <v>2072</v>
      </c>
      <c r="WYK1086" s="6" t="s">
        <v>2071</v>
      </c>
      <c r="WYL1086" s="6" t="s">
        <v>2072</v>
      </c>
      <c r="WYM1086" s="6" t="s">
        <v>2071</v>
      </c>
      <c r="WYN1086" s="6" t="s">
        <v>2072</v>
      </c>
      <c r="WYO1086" s="6" t="s">
        <v>2071</v>
      </c>
      <c r="WYP1086" s="6" t="s">
        <v>2072</v>
      </c>
      <c r="WYQ1086" s="6" t="s">
        <v>2071</v>
      </c>
      <c r="WYR1086" s="6" t="s">
        <v>2072</v>
      </c>
      <c r="WYS1086" s="6" t="s">
        <v>2071</v>
      </c>
      <c r="WYT1086" s="6" t="s">
        <v>2072</v>
      </c>
      <c r="WYU1086" s="6" t="s">
        <v>2071</v>
      </c>
      <c r="WYV1086" s="6" t="s">
        <v>2072</v>
      </c>
      <c r="WYW1086" s="6" t="s">
        <v>2071</v>
      </c>
      <c r="WYX1086" s="6" t="s">
        <v>2072</v>
      </c>
      <c r="WYY1086" s="6" t="s">
        <v>2071</v>
      </c>
      <c r="WYZ1086" s="6" t="s">
        <v>2072</v>
      </c>
      <c r="WZA1086" s="6" t="s">
        <v>2071</v>
      </c>
      <c r="WZB1086" s="6" t="s">
        <v>2072</v>
      </c>
      <c r="WZC1086" s="6" t="s">
        <v>2071</v>
      </c>
      <c r="WZD1086" s="6" t="s">
        <v>2072</v>
      </c>
      <c r="WZE1086" s="6" t="s">
        <v>2071</v>
      </c>
      <c r="WZF1086" s="6" t="s">
        <v>2072</v>
      </c>
      <c r="WZG1086" s="6" t="s">
        <v>2071</v>
      </c>
      <c r="WZH1086" s="6" t="s">
        <v>2072</v>
      </c>
      <c r="WZI1086" s="6" t="s">
        <v>2071</v>
      </c>
      <c r="WZJ1086" s="6" t="s">
        <v>2072</v>
      </c>
      <c r="WZK1086" s="6" t="s">
        <v>2071</v>
      </c>
      <c r="WZL1086" s="6" t="s">
        <v>2072</v>
      </c>
      <c r="WZM1086" s="6" t="s">
        <v>2071</v>
      </c>
      <c r="WZN1086" s="6" t="s">
        <v>2072</v>
      </c>
      <c r="WZO1086" s="6" t="s">
        <v>2071</v>
      </c>
      <c r="WZP1086" s="6" t="s">
        <v>2072</v>
      </c>
      <c r="WZQ1086" s="6" t="s">
        <v>2071</v>
      </c>
      <c r="WZR1086" s="6" t="s">
        <v>2072</v>
      </c>
      <c r="WZS1086" s="6" t="s">
        <v>2071</v>
      </c>
      <c r="WZT1086" s="6" t="s">
        <v>2072</v>
      </c>
      <c r="WZU1086" s="6" t="s">
        <v>2071</v>
      </c>
      <c r="WZV1086" s="6" t="s">
        <v>2072</v>
      </c>
      <c r="WZW1086" s="6" t="s">
        <v>2071</v>
      </c>
      <c r="WZX1086" s="6" t="s">
        <v>2072</v>
      </c>
      <c r="WZY1086" s="6" t="s">
        <v>2071</v>
      </c>
      <c r="WZZ1086" s="6" t="s">
        <v>2072</v>
      </c>
      <c r="XAA1086" s="6" t="s">
        <v>2071</v>
      </c>
      <c r="XAB1086" s="6" t="s">
        <v>2072</v>
      </c>
      <c r="XAC1086" s="6" t="s">
        <v>2071</v>
      </c>
      <c r="XAD1086" s="6" t="s">
        <v>2072</v>
      </c>
      <c r="XAE1086" s="6" t="s">
        <v>2071</v>
      </c>
      <c r="XAF1086" s="6" t="s">
        <v>2072</v>
      </c>
      <c r="XAG1086" s="6" t="s">
        <v>2071</v>
      </c>
      <c r="XAH1086" s="6" t="s">
        <v>2072</v>
      </c>
      <c r="XAI1086" s="6" t="s">
        <v>2071</v>
      </c>
      <c r="XAJ1086" s="6" t="s">
        <v>2072</v>
      </c>
      <c r="XAK1086" s="6" t="s">
        <v>2071</v>
      </c>
      <c r="XAL1086" s="6" t="s">
        <v>2072</v>
      </c>
      <c r="XAM1086" s="6" t="s">
        <v>2071</v>
      </c>
      <c r="XAN1086" s="6" t="s">
        <v>2072</v>
      </c>
      <c r="XAO1086" s="6" t="s">
        <v>2071</v>
      </c>
      <c r="XAP1086" s="6" t="s">
        <v>2072</v>
      </c>
      <c r="XAQ1086" s="6" t="s">
        <v>2071</v>
      </c>
      <c r="XAR1086" s="6" t="s">
        <v>2072</v>
      </c>
      <c r="XAS1086" s="6" t="s">
        <v>2071</v>
      </c>
      <c r="XAT1086" s="6" t="s">
        <v>2072</v>
      </c>
      <c r="XAU1086" s="6" t="s">
        <v>2071</v>
      </c>
      <c r="XAV1086" s="6" t="s">
        <v>2072</v>
      </c>
      <c r="XAW1086" s="6" t="s">
        <v>2071</v>
      </c>
      <c r="XAX1086" s="6" t="s">
        <v>2072</v>
      </c>
      <c r="XAY1086" s="6" t="s">
        <v>2071</v>
      </c>
      <c r="XAZ1086" s="6" t="s">
        <v>2072</v>
      </c>
      <c r="XBA1086" s="6" t="s">
        <v>2071</v>
      </c>
      <c r="XBB1086" s="6" t="s">
        <v>2072</v>
      </c>
      <c r="XBC1086" s="6" t="s">
        <v>2071</v>
      </c>
      <c r="XBD1086" s="6" t="s">
        <v>2072</v>
      </c>
      <c r="XBE1086" s="6" t="s">
        <v>2071</v>
      </c>
      <c r="XBF1086" s="6" t="s">
        <v>2072</v>
      </c>
      <c r="XBG1086" s="6" t="s">
        <v>2071</v>
      </c>
      <c r="XBH1086" s="6" t="s">
        <v>2072</v>
      </c>
      <c r="XBI1086" s="6" t="s">
        <v>2071</v>
      </c>
      <c r="XBJ1086" s="6" t="s">
        <v>2072</v>
      </c>
      <c r="XBK1086" s="6" t="s">
        <v>2071</v>
      </c>
      <c r="XBL1086" s="6" t="s">
        <v>2072</v>
      </c>
      <c r="XBM1086" s="6" t="s">
        <v>2071</v>
      </c>
      <c r="XBN1086" s="6" t="s">
        <v>2072</v>
      </c>
      <c r="XBO1086" s="6" t="s">
        <v>2071</v>
      </c>
      <c r="XBP1086" s="6" t="s">
        <v>2072</v>
      </c>
      <c r="XBQ1086" s="6" t="s">
        <v>2071</v>
      </c>
      <c r="XBR1086" s="6" t="s">
        <v>2072</v>
      </c>
      <c r="XBS1086" s="6" t="s">
        <v>2071</v>
      </c>
      <c r="XBT1086" s="6" t="s">
        <v>2072</v>
      </c>
      <c r="XBU1086" s="6" t="s">
        <v>2071</v>
      </c>
      <c r="XBV1086" s="6" t="s">
        <v>2072</v>
      </c>
      <c r="XBW1086" s="6" t="s">
        <v>2071</v>
      </c>
      <c r="XBX1086" s="6" t="s">
        <v>2072</v>
      </c>
      <c r="XBY1086" s="6" t="s">
        <v>2071</v>
      </c>
      <c r="XBZ1086" s="6" t="s">
        <v>2072</v>
      </c>
      <c r="XCA1086" s="6" t="s">
        <v>2071</v>
      </c>
      <c r="XCB1086" s="6" t="s">
        <v>2072</v>
      </c>
      <c r="XCC1086" s="6" t="s">
        <v>2071</v>
      </c>
      <c r="XCD1086" s="6" t="s">
        <v>2072</v>
      </c>
      <c r="XCE1086" s="6" t="s">
        <v>2071</v>
      </c>
      <c r="XCF1086" s="6" t="s">
        <v>2072</v>
      </c>
      <c r="XCG1086" s="6" t="s">
        <v>2071</v>
      </c>
      <c r="XCH1086" s="6" t="s">
        <v>2072</v>
      </c>
      <c r="XCI1086" s="6" t="s">
        <v>2071</v>
      </c>
      <c r="XCJ1086" s="6" t="s">
        <v>2072</v>
      </c>
      <c r="XCK1086" s="6" t="s">
        <v>2071</v>
      </c>
      <c r="XCL1086" s="6" t="s">
        <v>2072</v>
      </c>
      <c r="XCM1086" s="6" t="s">
        <v>2071</v>
      </c>
      <c r="XCN1086" s="6" t="s">
        <v>2072</v>
      </c>
      <c r="XCO1086" s="6" t="s">
        <v>2071</v>
      </c>
      <c r="XCP1086" s="6" t="s">
        <v>2072</v>
      </c>
      <c r="XCQ1086" s="6" t="s">
        <v>2071</v>
      </c>
      <c r="XCR1086" s="6" t="s">
        <v>2072</v>
      </c>
      <c r="XCS1086" s="6" t="s">
        <v>2071</v>
      </c>
      <c r="XCT1086" s="6" t="s">
        <v>2072</v>
      </c>
      <c r="XCU1086" s="6" t="s">
        <v>2071</v>
      </c>
      <c r="XCV1086" s="6" t="s">
        <v>2072</v>
      </c>
      <c r="XCW1086" s="6" t="s">
        <v>2071</v>
      </c>
      <c r="XCX1086" s="6" t="s">
        <v>2072</v>
      </c>
      <c r="XCY1086" s="6" t="s">
        <v>2071</v>
      </c>
      <c r="XCZ1086" s="6" t="s">
        <v>2072</v>
      </c>
      <c r="XDA1086" s="6" t="s">
        <v>2071</v>
      </c>
      <c r="XDB1086" s="6" t="s">
        <v>2072</v>
      </c>
      <c r="XDC1086" s="6" t="s">
        <v>2071</v>
      </c>
      <c r="XDD1086" s="6" t="s">
        <v>2072</v>
      </c>
      <c r="XDE1086" s="6" t="s">
        <v>2071</v>
      </c>
      <c r="XDF1086" s="6" t="s">
        <v>2072</v>
      </c>
      <c r="XDG1086" s="6" t="s">
        <v>2071</v>
      </c>
      <c r="XDH1086" s="6" t="s">
        <v>2072</v>
      </c>
      <c r="XDI1086" s="6" t="s">
        <v>2071</v>
      </c>
      <c r="XDJ1086" s="6" t="s">
        <v>2072</v>
      </c>
      <c r="XDK1086" s="6" t="s">
        <v>2071</v>
      </c>
      <c r="XDL1086" s="6" t="s">
        <v>2072</v>
      </c>
      <c r="XDM1086" s="6" t="s">
        <v>2071</v>
      </c>
      <c r="XDN1086" s="6" t="s">
        <v>2072</v>
      </c>
      <c r="XDO1086" s="6" t="s">
        <v>2071</v>
      </c>
      <c r="XDP1086" s="6" t="s">
        <v>2072</v>
      </c>
      <c r="XDQ1086" s="6" t="s">
        <v>2071</v>
      </c>
      <c r="XDR1086" s="6" t="s">
        <v>2072</v>
      </c>
      <c r="XDS1086" s="6" t="s">
        <v>2071</v>
      </c>
      <c r="XDT1086" s="6" t="s">
        <v>2072</v>
      </c>
      <c r="XDU1086" s="6" t="s">
        <v>2071</v>
      </c>
      <c r="XDV1086" s="6" t="s">
        <v>2072</v>
      </c>
      <c r="XDW1086" s="6" t="s">
        <v>2071</v>
      </c>
      <c r="XDX1086" s="6" t="s">
        <v>2072</v>
      </c>
      <c r="XDY1086" s="6" t="s">
        <v>2071</v>
      </c>
      <c r="XDZ1086" s="6" t="s">
        <v>2072</v>
      </c>
      <c r="XEA1086" s="6" t="s">
        <v>2071</v>
      </c>
      <c r="XEB1086" s="6" t="s">
        <v>2072</v>
      </c>
      <c r="XEC1086" s="6" t="s">
        <v>2071</v>
      </c>
      <c r="XED1086" s="6" t="s">
        <v>2072</v>
      </c>
      <c r="XEE1086" s="6" t="s">
        <v>2071</v>
      </c>
      <c r="XEF1086" s="6" t="s">
        <v>2072</v>
      </c>
      <c r="XEG1086" s="6" t="s">
        <v>2071</v>
      </c>
      <c r="XEH1086" s="6" t="s">
        <v>2072</v>
      </c>
      <c r="XEI1086" s="6" t="s">
        <v>2071</v>
      </c>
      <c r="XEJ1086" s="6" t="s">
        <v>2072</v>
      </c>
      <c r="XEK1086" s="6" t="s">
        <v>2071</v>
      </c>
      <c r="XEL1086" s="6" t="s">
        <v>2072</v>
      </c>
      <c r="XEM1086" s="6" t="s">
        <v>2071</v>
      </c>
      <c r="XEN1086" s="6" t="s">
        <v>2072</v>
      </c>
      <c r="XEO1086" s="6" t="s">
        <v>2071</v>
      </c>
      <c r="XEP1086" s="6" t="s">
        <v>2072</v>
      </c>
      <c r="XEQ1086" s="6" t="s">
        <v>2071</v>
      </c>
      <c r="XER1086" s="6" t="s">
        <v>2072</v>
      </c>
      <c r="XES1086" s="6" t="s">
        <v>2071</v>
      </c>
      <c r="XET1086" s="6" t="s">
        <v>2072</v>
      </c>
      <c r="XEU1086" s="6" t="s">
        <v>2071</v>
      </c>
      <c r="XEV1086" s="6" t="s">
        <v>2072</v>
      </c>
      <c r="XEW1086" s="6" t="s">
        <v>2071</v>
      </c>
      <c r="XEX1086" s="6" t="s">
        <v>2072</v>
      </c>
      <c r="XEY1086" s="6" t="s">
        <v>2071</v>
      </c>
      <c r="XEZ1086" s="6" t="s">
        <v>2072</v>
      </c>
    </row>
    <row r="1087" spans="1:16380" s="6" customFormat="1" ht="30" x14ac:dyDescent="0.25">
      <c r="A1087" s="7" t="s">
        <v>2073</v>
      </c>
      <c r="B1087" s="28" t="s">
        <v>2072</v>
      </c>
      <c r="C1087" s="31" t="s">
        <v>3</v>
      </c>
    </row>
    <row r="1088" spans="1:16380" s="6" customFormat="1" x14ac:dyDescent="0.25">
      <c r="A1088" s="7" t="s">
        <v>3639</v>
      </c>
      <c r="B1088" s="20" t="s">
        <v>2074</v>
      </c>
      <c r="C1088" s="31" t="s">
        <v>3</v>
      </c>
    </row>
    <row r="1089" spans="1:3" s="6" customFormat="1" x14ac:dyDescent="0.25">
      <c r="A1089" s="7" t="s">
        <v>2075</v>
      </c>
      <c r="B1089" s="24" t="s">
        <v>3704</v>
      </c>
      <c r="C1089" s="31" t="s">
        <v>3</v>
      </c>
    </row>
    <row r="1090" spans="1:3" s="6" customFormat="1" x14ac:dyDescent="0.25">
      <c r="A1090" s="7" t="s">
        <v>2076</v>
      </c>
      <c r="B1090" s="16" t="s">
        <v>2077</v>
      </c>
      <c r="C1090" s="31" t="s">
        <v>3</v>
      </c>
    </row>
    <row r="1091" spans="1:3" s="6" customFormat="1" ht="30" x14ac:dyDescent="0.25">
      <c r="A1091" s="7" t="s">
        <v>2078</v>
      </c>
      <c r="B1091" s="16" t="s">
        <v>2079</v>
      </c>
      <c r="C1091" s="31" t="s">
        <v>3</v>
      </c>
    </row>
    <row r="1092" spans="1:3" s="6" customFormat="1" x14ac:dyDescent="0.25">
      <c r="A1092" s="7" t="s">
        <v>2080</v>
      </c>
      <c r="B1092" s="20" t="s">
        <v>2081</v>
      </c>
      <c r="C1092" s="31" t="s">
        <v>3</v>
      </c>
    </row>
    <row r="1093" spans="1:3" s="6" customFormat="1" x14ac:dyDescent="0.25">
      <c r="A1093" s="7" t="s">
        <v>2082</v>
      </c>
      <c r="B1093" s="20" t="s">
        <v>2083</v>
      </c>
      <c r="C1093" s="12" t="s">
        <v>3</v>
      </c>
    </row>
    <row r="1094" spans="1:3" s="6" customFormat="1" x14ac:dyDescent="0.25">
      <c r="A1094" s="7" t="s">
        <v>2084</v>
      </c>
      <c r="B1094" s="20" t="s">
        <v>2085</v>
      </c>
      <c r="C1094" s="12" t="s">
        <v>3</v>
      </c>
    </row>
    <row r="1095" spans="1:3" s="6" customFormat="1" x14ac:dyDescent="0.25">
      <c r="A1095" s="7" t="s">
        <v>2086</v>
      </c>
      <c r="B1095" s="20" t="s">
        <v>2087</v>
      </c>
      <c r="C1095" s="12" t="s">
        <v>3</v>
      </c>
    </row>
    <row r="1096" spans="1:3" s="6" customFormat="1" x14ac:dyDescent="0.25">
      <c r="A1096" s="7" t="s">
        <v>2088</v>
      </c>
      <c r="B1096" s="20" t="s">
        <v>2089</v>
      </c>
      <c r="C1096" s="12" t="s">
        <v>3</v>
      </c>
    </row>
    <row r="1097" spans="1:3" s="6" customFormat="1" ht="30" x14ac:dyDescent="0.25">
      <c r="A1097" s="8" t="s">
        <v>2090</v>
      </c>
      <c r="B1097" s="20" t="s">
        <v>2091</v>
      </c>
      <c r="C1097" s="14" t="s">
        <v>3</v>
      </c>
    </row>
    <row r="1098" spans="1:3" s="6" customFormat="1" ht="30" x14ac:dyDescent="0.25">
      <c r="A1098" s="8" t="s">
        <v>2092</v>
      </c>
      <c r="B1098" s="20" t="s">
        <v>2093</v>
      </c>
      <c r="C1098" s="14" t="s">
        <v>3</v>
      </c>
    </row>
    <row r="1099" spans="1:3" s="6" customFormat="1" ht="30" x14ac:dyDescent="0.25">
      <c r="A1099" s="8" t="s">
        <v>2094</v>
      </c>
      <c r="B1099" s="20" t="s">
        <v>2095</v>
      </c>
      <c r="C1099" s="14" t="s">
        <v>3</v>
      </c>
    </row>
    <row r="1100" spans="1:3" s="6" customFormat="1" ht="30" x14ac:dyDescent="0.25">
      <c r="A1100" s="8" t="s">
        <v>2096</v>
      </c>
      <c r="B1100" s="20" t="s">
        <v>2097</v>
      </c>
      <c r="C1100" s="14" t="s">
        <v>3</v>
      </c>
    </row>
    <row r="1101" spans="1:3" s="6" customFormat="1" x14ac:dyDescent="0.25">
      <c r="A1101" s="8" t="s">
        <v>2098</v>
      </c>
      <c r="B1101" s="20" t="s">
        <v>2099</v>
      </c>
      <c r="C1101" s="14" t="s">
        <v>3</v>
      </c>
    </row>
    <row r="1102" spans="1:3" s="6" customFormat="1" x14ac:dyDescent="0.25">
      <c r="A1102" s="7" t="s">
        <v>2100</v>
      </c>
      <c r="B1102" s="28" t="s">
        <v>2101</v>
      </c>
      <c r="C1102" s="14" t="s">
        <v>3</v>
      </c>
    </row>
    <row r="1103" spans="1:3" s="6" customFormat="1" x14ac:dyDescent="0.25">
      <c r="A1103" s="7" t="s">
        <v>2102</v>
      </c>
      <c r="B1103" s="20" t="s">
        <v>2103</v>
      </c>
      <c r="C1103" s="14" t="s">
        <v>3</v>
      </c>
    </row>
    <row r="1104" spans="1:3" s="6" customFormat="1" x14ac:dyDescent="0.25">
      <c r="A1104" s="7" t="s">
        <v>2104</v>
      </c>
      <c r="B1104" s="20" t="s">
        <v>2103</v>
      </c>
      <c r="C1104" s="14" t="s">
        <v>3</v>
      </c>
    </row>
    <row r="1105" spans="1:3" s="6" customFormat="1" x14ac:dyDescent="0.25">
      <c r="A1105" s="7" t="s">
        <v>2105</v>
      </c>
      <c r="B1105" s="20" t="s">
        <v>2103</v>
      </c>
      <c r="C1105" s="14" t="s">
        <v>3</v>
      </c>
    </row>
    <row r="1106" spans="1:3" s="6" customFormat="1" x14ac:dyDescent="0.25">
      <c r="A1106" s="7" t="s">
        <v>2107</v>
      </c>
      <c r="B1106" s="28" t="s">
        <v>2106</v>
      </c>
      <c r="C1106" s="14" t="s">
        <v>3</v>
      </c>
    </row>
    <row r="1107" spans="1:3" s="6" customFormat="1" x14ac:dyDescent="0.25">
      <c r="A1107" s="7" t="s">
        <v>2109</v>
      </c>
      <c r="B1107" s="28" t="s">
        <v>2108</v>
      </c>
      <c r="C1107" s="12" t="s">
        <v>3</v>
      </c>
    </row>
    <row r="1108" spans="1:3" s="6" customFormat="1" x14ac:dyDescent="0.25">
      <c r="A1108" s="7" t="s">
        <v>2111</v>
      </c>
      <c r="B1108" s="28" t="s">
        <v>2110</v>
      </c>
      <c r="C1108" s="12" t="s">
        <v>3</v>
      </c>
    </row>
    <row r="1109" spans="1:3" s="6" customFormat="1" x14ac:dyDescent="0.25">
      <c r="A1109" s="7" t="s">
        <v>2113</v>
      </c>
      <c r="B1109" s="28" t="s">
        <v>2112</v>
      </c>
      <c r="C1109" s="12" t="s">
        <v>3</v>
      </c>
    </row>
    <row r="1110" spans="1:3" s="6" customFormat="1" ht="30" x14ac:dyDescent="0.25">
      <c r="A1110" s="7" t="s">
        <v>2114</v>
      </c>
      <c r="B1110" s="28" t="s">
        <v>2115</v>
      </c>
      <c r="C1110" s="14" t="s">
        <v>3</v>
      </c>
    </row>
    <row r="1111" spans="1:3" s="6" customFormat="1" ht="30" x14ac:dyDescent="0.25">
      <c r="A1111" s="7" t="s">
        <v>2116</v>
      </c>
      <c r="B1111" s="28" t="s">
        <v>2117</v>
      </c>
      <c r="C1111" s="14" t="s">
        <v>3</v>
      </c>
    </row>
    <row r="1112" spans="1:3" s="6" customFormat="1" ht="30" x14ac:dyDescent="0.25">
      <c r="A1112" s="7" t="s">
        <v>2118</v>
      </c>
      <c r="B1112" s="28" t="s">
        <v>2119</v>
      </c>
      <c r="C1112" s="14" t="s">
        <v>3</v>
      </c>
    </row>
    <row r="1113" spans="1:3" s="6" customFormat="1" ht="30" x14ac:dyDescent="0.25">
      <c r="A1113" s="7" t="s">
        <v>2120</v>
      </c>
      <c r="B1113" s="28" t="s">
        <v>2121</v>
      </c>
      <c r="C1113" s="14" t="s">
        <v>3</v>
      </c>
    </row>
    <row r="1114" spans="1:3" s="6" customFormat="1" x14ac:dyDescent="0.25">
      <c r="A1114" s="7" t="s">
        <v>2122</v>
      </c>
      <c r="B1114" s="28" t="s">
        <v>2123</v>
      </c>
      <c r="C1114" s="14" t="s">
        <v>3</v>
      </c>
    </row>
    <row r="1115" spans="1:3" s="6" customFormat="1" x14ac:dyDescent="0.25">
      <c r="A1115" s="7" t="s">
        <v>2124</v>
      </c>
      <c r="B1115" s="28" t="s">
        <v>2125</v>
      </c>
      <c r="C1115" s="14" t="s">
        <v>3</v>
      </c>
    </row>
    <row r="1116" spans="1:3" s="6" customFormat="1" x14ac:dyDescent="0.25">
      <c r="A1116" s="7" t="s">
        <v>2126</v>
      </c>
      <c r="B1116" s="20" t="s">
        <v>2127</v>
      </c>
      <c r="C1116" s="14" t="s">
        <v>3</v>
      </c>
    </row>
    <row r="1117" spans="1:3" s="6" customFormat="1" x14ac:dyDescent="0.25">
      <c r="A1117" s="7" t="s">
        <v>2128</v>
      </c>
      <c r="B1117" s="20" t="s">
        <v>2127</v>
      </c>
      <c r="C1117" s="14" t="s">
        <v>3</v>
      </c>
    </row>
    <row r="1118" spans="1:3" s="6" customFormat="1" x14ac:dyDescent="0.25">
      <c r="A1118" s="7" t="s">
        <v>2129</v>
      </c>
      <c r="B1118" s="20" t="s">
        <v>2127</v>
      </c>
      <c r="C1118" s="14" t="s">
        <v>3</v>
      </c>
    </row>
    <row r="1119" spans="1:3" s="6" customFormat="1" x14ac:dyDescent="0.25">
      <c r="A1119" s="7" t="s">
        <v>2131</v>
      </c>
      <c r="B1119" s="28" t="s">
        <v>2130</v>
      </c>
      <c r="C1119" s="12" t="s">
        <v>3</v>
      </c>
    </row>
    <row r="1120" spans="1:3" s="6" customFormat="1" x14ac:dyDescent="0.25">
      <c r="A1120" s="7" t="s">
        <v>2133</v>
      </c>
      <c r="B1120" s="28" t="s">
        <v>2132</v>
      </c>
      <c r="C1120" s="12" t="s">
        <v>3</v>
      </c>
    </row>
    <row r="1121" spans="1:3" s="6" customFormat="1" x14ac:dyDescent="0.25">
      <c r="A1121" s="7" t="s">
        <v>2135</v>
      </c>
      <c r="B1121" s="28" t="s">
        <v>2134</v>
      </c>
      <c r="C1121" s="12" t="s">
        <v>3</v>
      </c>
    </row>
    <row r="1122" spans="1:3" s="6" customFormat="1" x14ac:dyDescent="0.25">
      <c r="A1122" s="7" t="s">
        <v>2137</v>
      </c>
      <c r="B1122" s="28" t="s">
        <v>2136</v>
      </c>
      <c r="C1122" s="12" t="s">
        <v>3</v>
      </c>
    </row>
    <row r="1123" spans="1:3" s="6" customFormat="1" ht="30" x14ac:dyDescent="0.25">
      <c r="A1123" s="7" t="s">
        <v>2138</v>
      </c>
      <c r="B1123" s="28" t="s">
        <v>2139</v>
      </c>
      <c r="C1123" s="14" t="s">
        <v>3</v>
      </c>
    </row>
    <row r="1124" spans="1:3" s="6" customFormat="1" ht="30" x14ac:dyDescent="0.25">
      <c r="A1124" s="7" t="s">
        <v>2140</v>
      </c>
      <c r="B1124" s="28" t="s">
        <v>2141</v>
      </c>
      <c r="C1124" s="14" t="s">
        <v>3</v>
      </c>
    </row>
    <row r="1125" spans="1:3" s="6" customFormat="1" ht="30" x14ac:dyDescent="0.25">
      <c r="A1125" s="7" t="s">
        <v>2142</v>
      </c>
      <c r="B1125" s="28" t="s">
        <v>2143</v>
      </c>
      <c r="C1125" s="14" t="s">
        <v>3</v>
      </c>
    </row>
    <row r="1126" spans="1:3" s="6" customFormat="1" ht="30" x14ac:dyDescent="0.25">
      <c r="A1126" s="7" t="s">
        <v>2144</v>
      </c>
      <c r="B1126" s="28" t="s">
        <v>2145</v>
      </c>
      <c r="C1126" s="14" t="s">
        <v>3</v>
      </c>
    </row>
    <row r="1127" spans="1:3" s="6" customFormat="1" x14ac:dyDescent="0.25">
      <c r="A1127" s="7" t="s">
        <v>2146</v>
      </c>
      <c r="B1127" s="28" t="s">
        <v>2147</v>
      </c>
      <c r="C1127" s="14" t="s">
        <v>3</v>
      </c>
    </row>
    <row r="1128" spans="1:3" s="6" customFormat="1" x14ac:dyDescent="0.25">
      <c r="A1128" s="7" t="s">
        <v>2148</v>
      </c>
      <c r="B1128" s="28" t="s">
        <v>3705</v>
      </c>
      <c r="C1128" s="14" t="s">
        <v>3</v>
      </c>
    </row>
    <row r="1129" spans="1:3" s="6" customFormat="1" x14ac:dyDescent="0.25">
      <c r="A1129" s="7" t="s">
        <v>2149</v>
      </c>
      <c r="B1129" s="28" t="s">
        <v>2150</v>
      </c>
      <c r="C1129" s="14" t="s">
        <v>3</v>
      </c>
    </row>
    <row r="1130" spans="1:3" s="6" customFormat="1" x14ac:dyDescent="0.25">
      <c r="A1130" s="7" t="s">
        <v>2151</v>
      </c>
      <c r="B1130" s="20" t="s">
        <v>2150</v>
      </c>
      <c r="C1130" s="14" t="s">
        <v>3</v>
      </c>
    </row>
    <row r="1131" spans="1:3" s="6" customFormat="1" x14ac:dyDescent="0.25">
      <c r="A1131" s="7" t="s">
        <v>2152</v>
      </c>
      <c r="B1131" s="20" t="s">
        <v>2150</v>
      </c>
      <c r="C1131" s="14" t="s">
        <v>3</v>
      </c>
    </row>
    <row r="1132" spans="1:3" s="6" customFormat="1" x14ac:dyDescent="0.25">
      <c r="A1132" s="7" t="s">
        <v>2154</v>
      </c>
      <c r="B1132" s="28" t="s">
        <v>2153</v>
      </c>
      <c r="C1132" s="14" t="s">
        <v>3</v>
      </c>
    </row>
    <row r="1133" spans="1:3" x14ac:dyDescent="0.25">
      <c r="A1133" s="7" t="s">
        <v>2156</v>
      </c>
      <c r="B1133" s="28" t="s">
        <v>2155</v>
      </c>
      <c r="C1133" s="14" t="s">
        <v>3</v>
      </c>
    </row>
    <row r="1134" spans="1:3" x14ac:dyDescent="0.25">
      <c r="A1134" s="7" t="s">
        <v>2158</v>
      </c>
      <c r="B1134" s="28" t="s">
        <v>2157</v>
      </c>
      <c r="C1134" s="14" t="s">
        <v>3</v>
      </c>
    </row>
    <row r="1135" spans="1:3" x14ac:dyDescent="0.25">
      <c r="A1135" s="7" t="s">
        <v>2160</v>
      </c>
      <c r="B1135" s="28" t="s">
        <v>2159</v>
      </c>
      <c r="C1135" s="14" t="s">
        <v>3</v>
      </c>
    </row>
    <row r="1136" spans="1:3" ht="30" x14ac:dyDescent="0.25">
      <c r="A1136" s="7" t="s">
        <v>2161</v>
      </c>
      <c r="B1136" s="28" t="s">
        <v>2162</v>
      </c>
      <c r="C1136" s="14" t="s">
        <v>3</v>
      </c>
    </row>
    <row r="1137" spans="1:3" ht="30" x14ac:dyDescent="0.25">
      <c r="A1137" s="7" t="s">
        <v>2163</v>
      </c>
      <c r="B1137" s="28" t="s">
        <v>2164</v>
      </c>
      <c r="C1137" s="14" t="s">
        <v>3</v>
      </c>
    </row>
    <row r="1138" spans="1:3" ht="30" x14ac:dyDescent="0.25">
      <c r="A1138" s="7" t="s">
        <v>2165</v>
      </c>
      <c r="B1138" s="28" t="s">
        <v>2166</v>
      </c>
      <c r="C1138" s="14" t="s">
        <v>3</v>
      </c>
    </row>
    <row r="1139" spans="1:3" ht="30" x14ac:dyDescent="0.25">
      <c r="A1139" s="7" t="s">
        <v>2167</v>
      </c>
      <c r="B1139" s="28" t="s">
        <v>2168</v>
      </c>
      <c r="C1139" s="14" t="s">
        <v>3</v>
      </c>
    </row>
    <row r="1140" spans="1:3" s="15" customFormat="1" ht="30" x14ac:dyDescent="0.25">
      <c r="A1140" s="7" t="s">
        <v>2169</v>
      </c>
      <c r="B1140" s="28" t="s">
        <v>2170</v>
      </c>
      <c r="C1140" s="14" t="s">
        <v>3</v>
      </c>
    </row>
    <row r="1141" spans="1:3" s="15" customFormat="1" x14ac:dyDescent="0.25">
      <c r="A1141" s="7" t="s">
        <v>2172</v>
      </c>
      <c r="B1141" s="28" t="s">
        <v>2171</v>
      </c>
      <c r="C1141" s="14" t="s">
        <v>3</v>
      </c>
    </row>
    <row r="1142" spans="1:3" s="15" customFormat="1" x14ac:dyDescent="0.25">
      <c r="A1142" s="8" t="s">
        <v>2174</v>
      </c>
      <c r="B1142" s="28" t="s">
        <v>2173</v>
      </c>
      <c r="C1142" s="14" t="s">
        <v>3</v>
      </c>
    </row>
    <row r="1143" spans="1:3" x14ac:dyDescent="0.25">
      <c r="A1143" s="8" t="s">
        <v>2176</v>
      </c>
      <c r="B1143" s="28" t="s">
        <v>2175</v>
      </c>
      <c r="C1143" s="12" t="s">
        <v>3</v>
      </c>
    </row>
    <row r="1144" spans="1:3" x14ac:dyDescent="0.25">
      <c r="A1144" s="8" t="s">
        <v>2178</v>
      </c>
      <c r="B1144" s="28" t="s">
        <v>2177</v>
      </c>
      <c r="C1144" s="12" t="s">
        <v>3</v>
      </c>
    </row>
    <row r="1145" spans="1:3" s="15" customFormat="1" ht="30" x14ac:dyDescent="0.25">
      <c r="A1145" s="8" t="s">
        <v>2180</v>
      </c>
      <c r="B1145" s="28" t="s">
        <v>2179</v>
      </c>
      <c r="C1145" s="12" t="s">
        <v>3</v>
      </c>
    </row>
    <row r="1146" spans="1:3" s="15" customFormat="1" ht="30" x14ac:dyDescent="0.25">
      <c r="A1146" s="7" t="s">
        <v>2181</v>
      </c>
      <c r="B1146" s="28" t="s">
        <v>2182</v>
      </c>
      <c r="C1146" s="14" t="s">
        <v>3</v>
      </c>
    </row>
    <row r="1147" spans="1:3" s="15" customFormat="1" ht="30" x14ac:dyDescent="0.25">
      <c r="A1147" s="7" t="s">
        <v>2183</v>
      </c>
      <c r="B1147" s="28" t="s">
        <v>2184</v>
      </c>
      <c r="C1147" s="14" t="s">
        <v>3</v>
      </c>
    </row>
    <row r="1148" spans="1:3" s="15" customFormat="1" ht="30" x14ac:dyDescent="0.25">
      <c r="A1148" s="7" t="s">
        <v>2185</v>
      </c>
      <c r="B1148" s="28" t="s">
        <v>2186</v>
      </c>
      <c r="C1148" s="14" t="s">
        <v>3</v>
      </c>
    </row>
    <row r="1149" spans="1:3" s="15" customFormat="1" ht="30" x14ac:dyDescent="0.25">
      <c r="A1149" s="7" t="s">
        <v>2187</v>
      </c>
      <c r="B1149" s="28" t="s">
        <v>2188</v>
      </c>
      <c r="C1149" s="14" t="s">
        <v>3</v>
      </c>
    </row>
    <row r="1150" spans="1:3" s="15" customFormat="1" ht="30" x14ac:dyDescent="0.25">
      <c r="A1150" s="7" t="s">
        <v>2189</v>
      </c>
      <c r="B1150" s="28" t="s">
        <v>2190</v>
      </c>
      <c r="C1150" s="14" t="s">
        <v>3</v>
      </c>
    </row>
    <row r="1151" spans="1:3" s="15" customFormat="1" x14ac:dyDescent="0.25">
      <c r="A1151" s="7" t="s">
        <v>2192</v>
      </c>
      <c r="B1151" s="28" t="s">
        <v>2191</v>
      </c>
      <c r="C1151" s="14" t="s">
        <v>3</v>
      </c>
    </row>
    <row r="1152" spans="1:3" s="15" customFormat="1" x14ac:dyDescent="0.25">
      <c r="A1152" s="7" t="s">
        <v>2194</v>
      </c>
      <c r="B1152" s="28" t="s">
        <v>2193</v>
      </c>
      <c r="C1152" s="14" t="s">
        <v>3</v>
      </c>
    </row>
    <row r="1153" spans="1:3" x14ac:dyDescent="0.25">
      <c r="A1153" s="7" t="s">
        <v>2196</v>
      </c>
      <c r="B1153" s="28" t="s">
        <v>2195</v>
      </c>
      <c r="C1153" s="12" t="s">
        <v>3</v>
      </c>
    </row>
    <row r="1154" spans="1:3" x14ac:dyDescent="0.25">
      <c r="A1154" s="7" t="s">
        <v>2198</v>
      </c>
      <c r="B1154" s="28" t="s">
        <v>2197</v>
      </c>
      <c r="C1154" s="12" t="s">
        <v>3</v>
      </c>
    </row>
    <row r="1155" spans="1:3" ht="30" x14ac:dyDescent="0.25">
      <c r="A1155" s="7" t="s">
        <v>2200</v>
      </c>
      <c r="B1155" s="28" t="s">
        <v>2199</v>
      </c>
      <c r="C1155" s="12" t="s">
        <v>3</v>
      </c>
    </row>
    <row r="1156" spans="1:3" ht="30" x14ac:dyDescent="0.25">
      <c r="A1156" s="7" t="s">
        <v>2201</v>
      </c>
      <c r="B1156" s="28" t="s">
        <v>2202</v>
      </c>
      <c r="C1156" s="14" t="s">
        <v>3</v>
      </c>
    </row>
    <row r="1157" spans="1:3" ht="30" x14ac:dyDescent="0.25">
      <c r="A1157" s="7" t="s">
        <v>2203</v>
      </c>
      <c r="B1157" s="28" t="s">
        <v>2204</v>
      </c>
      <c r="C1157" s="14" t="s">
        <v>3</v>
      </c>
    </row>
    <row r="1158" spans="1:3" ht="30" x14ac:dyDescent="0.25">
      <c r="A1158" s="7" t="s">
        <v>2205</v>
      </c>
      <c r="B1158" s="28" t="s">
        <v>2206</v>
      </c>
      <c r="C1158" s="14" t="s">
        <v>3</v>
      </c>
    </row>
    <row r="1159" spans="1:3" ht="30" x14ac:dyDescent="0.25">
      <c r="A1159" s="7" t="s">
        <v>2207</v>
      </c>
      <c r="B1159" s="28" t="s">
        <v>2208</v>
      </c>
      <c r="C1159" s="14" t="s">
        <v>3</v>
      </c>
    </row>
    <row r="1160" spans="1:3" ht="30" x14ac:dyDescent="0.25">
      <c r="A1160" s="7" t="s">
        <v>2209</v>
      </c>
      <c r="B1160" s="28" t="s">
        <v>2210</v>
      </c>
      <c r="C1160" s="14" t="s">
        <v>3</v>
      </c>
    </row>
    <row r="1161" spans="1:3" x14ac:dyDescent="0.25">
      <c r="A1161" s="7" t="s">
        <v>2212</v>
      </c>
      <c r="B1161" s="28" t="s">
        <v>2211</v>
      </c>
      <c r="C1161" s="14" t="s">
        <v>3</v>
      </c>
    </row>
    <row r="1162" spans="1:3" x14ac:dyDescent="0.25">
      <c r="A1162" s="7" t="s">
        <v>3638</v>
      </c>
      <c r="B1162" s="28" t="s">
        <v>2213</v>
      </c>
      <c r="C1162" s="12" t="s">
        <v>3</v>
      </c>
    </row>
    <row r="1163" spans="1:3" x14ac:dyDescent="0.25">
      <c r="A1163" s="7" t="s">
        <v>3637</v>
      </c>
      <c r="B1163" s="28" t="s">
        <v>2214</v>
      </c>
      <c r="C1163" s="12" t="s">
        <v>3</v>
      </c>
    </row>
    <row r="1164" spans="1:3" x14ac:dyDescent="0.25">
      <c r="A1164" s="7" t="s">
        <v>3636</v>
      </c>
      <c r="B1164" s="28" t="s">
        <v>2215</v>
      </c>
      <c r="C1164" s="12" t="s">
        <v>3</v>
      </c>
    </row>
    <row r="1165" spans="1:3" x14ac:dyDescent="0.25">
      <c r="A1165" s="7" t="s">
        <v>3635</v>
      </c>
      <c r="B1165" s="28" t="s">
        <v>2216</v>
      </c>
      <c r="C1165" s="12" t="s">
        <v>3</v>
      </c>
    </row>
    <row r="1166" spans="1:3" ht="30" x14ac:dyDescent="0.25">
      <c r="A1166" s="7" t="s">
        <v>2217</v>
      </c>
      <c r="B1166" s="28" t="s">
        <v>2218</v>
      </c>
      <c r="C1166" s="14" t="s">
        <v>3</v>
      </c>
    </row>
    <row r="1167" spans="1:3" ht="30" x14ac:dyDescent="0.25">
      <c r="A1167" s="7" t="s">
        <v>2219</v>
      </c>
      <c r="B1167" s="28" t="s">
        <v>2220</v>
      </c>
      <c r="C1167" s="14" t="s">
        <v>3</v>
      </c>
    </row>
    <row r="1168" spans="1:3" ht="30" x14ac:dyDescent="0.25">
      <c r="A1168" s="7" t="s">
        <v>2221</v>
      </c>
      <c r="B1168" s="28" t="s">
        <v>2222</v>
      </c>
      <c r="C1168" s="14" t="s">
        <v>3</v>
      </c>
    </row>
    <row r="1169" spans="1:3" ht="30" x14ac:dyDescent="0.25">
      <c r="A1169" s="7" t="s">
        <v>2223</v>
      </c>
      <c r="B1169" s="28" t="s">
        <v>2224</v>
      </c>
      <c r="C1169" s="14" t="s">
        <v>3</v>
      </c>
    </row>
    <row r="1170" spans="1:3" x14ac:dyDescent="0.25">
      <c r="A1170" s="7" t="s">
        <v>2225</v>
      </c>
      <c r="B1170" s="28" t="s">
        <v>2226</v>
      </c>
      <c r="C1170" s="14" t="s">
        <v>3</v>
      </c>
    </row>
    <row r="1171" spans="1:3" x14ac:dyDescent="0.25">
      <c r="A1171" s="7" t="s">
        <v>2228</v>
      </c>
      <c r="B1171" s="20" t="s">
        <v>2227</v>
      </c>
      <c r="C1171" s="14" t="s">
        <v>3</v>
      </c>
    </row>
    <row r="1172" spans="1:3" x14ac:dyDescent="0.25">
      <c r="A1172" s="10" t="s">
        <v>2229</v>
      </c>
      <c r="B1172" s="20" t="s">
        <v>2230</v>
      </c>
      <c r="C1172" s="12" t="s">
        <v>3</v>
      </c>
    </row>
    <row r="1173" spans="1:3" ht="30" x14ac:dyDescent="0.25">
      <c r="A1173" s="7" t="s">
        <v>2231</v>
      </c>
      <c r="B1173" s="20" t="s">
        <v>2232</v>
      </c>
      <c r="C1173" s="14" t="s">
        <v>3</v>
      </c>
    </row>
    <row r="1174" spans="1:3" ht="30" x14ac:dyDescent="0.25">
      <c r="A1174" s="7" t="s">
        <v>2233</v>
      </c>
      <c r="B1174" s="20" t="s">
        <v>2234</v>
      </c>
      <c r="C1174" s="14" t="s">
        <v>3</v>
      </c>
    </row>
    <row r="1175" spans="1:3" ht="30" x14ac:dyDescent="0.25">
      <c r="A1175" s="7" t="s">
        <v>2235</v>
      </c>
      <c r="B1175" s="20" t="s">
        <v>2236</v>
      </c>
      <c r="C1175" s="14" t="s">
        <v>3</v>
      </c>
    </row>
    <row r="1176" spans="1:3" ht="30" x14ac:dyDescent="0.25">
      <c r="A1176" s="7" t="s">
        <v>2237</v>
      </c>
      <c r="B1176" s="20" t="s">
        <v>2238</v>
      </c>
      <c r="C1176" s="14" t="s">
        <v>3</v>
      </c>
    </row>
    <row r="1177" spans="1:3" ht="30" x14ac:dyDescent="0.25">
      <c r="A1177" s="7" t="s">
        <v>2239</v>
      </c>
      <c r="B1177" s="20" t="s">
        <v>2240</v>
      </c>
      <c r="C1177" s="14" t="s">
        <v>3</v>
      </c>
    </row>
    <row r="1178" spans="1:3" ht="30" x14ac:dyDescent="0.25">
      <c r="A1178" s="7" t="s">
        <v>2241</v>
      </c>
      <c r="B1178" s="20" t="s">
        <v>2242</v>
      </c>
      <c r="C1178" s="14" t="s">
        <v>3</v>
      </c>
    </row>
    <row r="1179" spans="1:3" ht="30" x14ac:dyDescent="0.25">
      <c r="A1179" s="7" t="s">
        <v>2243</v>
      </c>
      <c r="B1179" s="20" t="s">
        <v>2244</v>
      </c>
      <c r="C1179" s="14" t="s">
        <v>3</v>
      </c>
    </row>
    <row r="1180" spans="1:3" ht="30" x14ac:dyDescent="0.25">
      <c r="A1180" s="7" t="s">
        <v>2245</v>
      </c>
      <c r="B1180" s="20" t="s">
        <v>2246</v>
      </c>
      <c r="C1180" s="14" t="s">
        <v>3</v>
      </c>
    </row>
    <row r="1181" spans="1:3" x14ac:dyDescent="0.25">
      <c r="A1181" s="7" t="s">
        <v>2247</v>
      </c>
      <c r="B1181" s="28" t="s">
        <v>2248</v>
      </c>
      <c r="C1181" s="14" t="s">
        <v>3</v>
      </c>
    </row>
    <row r="1182" spans="1:3" x14ac:dyDescent="0.25">
      <c r="A1182" s="7" t="s">
        <v>2249</v>
      </c>
      <c r="B1182" s="20" t="s">
        <v>2250</v>
      </c>
      <c r="C1182" s="14" t="s">
        <v>3</v>
      </c>
    </row>
    <row r="1183" spans="1:3" x14ac:dyDescent="0.25">
      <c r="A1183" s="7" t="s">
        <v>2251</v>
      </c>
      <c r="B1183" s="20" t="s">
        <v>2252</v>
      </c>
      <c r="C1183" s="14" t="s">
        <v>3</v>
      </c>
    </row>
    <row r="1184" spans="1:3" x14ac:dyDescent="0.25">
      <c r="A1184" s="7" t="s">
        <v>2253</v>
      </c>
      <c r="B1184" s="20" t="s">
        <v>2254</v>
      </c>
      <c r="C1184" s="14" t="s">
        <v>3</v>
      </c>
    </row>
    <row r="1185" spans="1:3" x14ac:dyDescent="0.25">
      <c r="A1185" s="7" t="s">
        <v>2255</v>
      </c>
      <c r="B1185" s="20" t="s">
        <v>2256</v>
      </c>
      <c r="C1185" s="14" t="s">
        <v>3</v>
      </c>
    </row>
    <row r="1186" spans="1:3" x14ac:dyDescent="0.25">
      <c r="A1186" s="7" t="s">
        <v>2257</v>
      </c>
      <c r="B1186" s="20" t="s">
        <v>2258</v>
      </c>
      <c r="C1186" s="14" t="s">
        <v>3</v>
      </c>
    </row>
    <row r="1187" spans="1:3" x14ac:dyDescent="0.25">
      <c r="A1187" s="7" t="s">
        <v>2259</v>
      </c>
      <c r="B1187" s="28" t="s">
        <v>2260</v>
      </c>
      <c r="C1187" s="12" t="s">
        <v>3</v>
      </c>
    </row>
    <row r="1188" spans="1:3" x14ac:dyDescent="0.25">
      <c r="A1188" s="7" t="s">
        <v>2261</v>
      </c>
      <c r="B1188" s="28" t="s">
        <v>2262</v>
      </c>
      <c r="C1188" s="12" t="s">
        <v>3</v>
      </c>
    </row>
    <row r="1189" spans="1:3" x14ac:dyDescent="0.25">
      <c r="A1189" s="7" t="s">
        <v>2263</v>
      </c>
      <c r="B1189" s="28" t="s">
        <v>2264</v>
      </c>
      <c r="C1189" s="12" t="s">
        <v>3</v>
      </c>
    </row>
    <row r="1190" spans="1:3" ht="30" x14ac:dyDescent="0.25">
      <c r="A1190" s="7" t="s">
        <v>2265</v>
      </c>
      <c r="B1190" s="28" t="s">
        <v>2266</v>
      </c>
      <c r="C1190" s="12" t="s">
        <v>3</v>
      </c>
    </row>
    <row r="1191" spans="1:3" ht="30" x14ac:dyDescent="0.25">
      <c r="A1191" s="7" t="s">
        <v>2267</v>
      </c>
      <c r="B1191" s="28" t="s">
        <v>2268</v>
      </c>
      <c r="C1191" s="14" t="s">
        <v>3</v>
      </c>
    </row>
    <row r="1192" spans="1:3" ht="30" x14ac:dyDescent="0.25">
      <c r="A1192" s="7" t="s">
        <v>2269</v>
      </c>
      <c r="B1192" s="28" t="s">
        <v>2270</v>
      </c>
      <c r="C1192" s="14" t="s">
        <v>3</v>
      </c>
    </row>
    <row r="1193" spans="1:3" ht="30" x14ac:dyDescent="0.25">
      <c r="A1193" s="7" t="s">
        <v>2271</v>
      </c>
      <c r="B1193" s="28" t="s">
        <v>2272</v>
      </c>
      <c r="C1193" s="14" t="s">
        <v>3</v>
      </c>
    </row>
    <row r="1194" spans="1:3" ht="30" x14ac:dyDescent="0.25">
      <c r="A1194" s="7" t="s">
        <v>2273</v>
      </c>
      <c r="B1194" s="28" t="s">
        <v>2274</v>
      </c>
      <c r="C1194" s="14" t="s">
        <v>3</v>
      </c>
    </row>
    <row r="1195" spans="1:3" ht="30" x14ac:dyDescent="0.25">
      <c r="A1195" s="7" t="s">
        <v>2275</v>
      </c>
      <c r="B1195" s="28" t="s">
        <v>2276</v>
      </c>
      <c r="C1195" s="14" t="s">
        <v>3</v>
      </c>
    </row>
    <row r="1196" spans="1:3" x14ac:dyDescent="0.25">
      <c r="A1196" s="7" t="s">
        <v>2277</v>
      </c>
      <c r="B1196" s="16" t="s">
        <v>2278</v>
      </c>
      <c r="C1196" s="14" t="s">
        <v>3</v>
      </c>
    </row>
    <row r="1197" spans="1:3" x14ac:dyDescent="0.25">
      <c r="A1197" s="7" t="s">
        <v>2279</v>
      </c>
      <c r="B1197" s="20" t="s">
        <v>2280</v>
      </c>
      <c r="C1197" s="14" t="s">
        <v>3</v>
      </c>
    </row>
    <row r="1198" spans="1:3" x14ac:dyDescent="0.25">
      <c r="A1198" s="7" t="s">
        <v>2281</v>
      </c>
      <c r="B1198" s="20" t="s">
        <v>2282</v>
      </c>
      <c r="C1198" s="14" t="s">
        <v>3</v>
      </c>
    </row>
    <row r="1199" spans="1:3" x14ac:dyDescent="0.25">
      <c r="A1199" s="7" t="s">
        <v>2284</v>
      </c>
      <c r="B1199" s="28" t="s">
        <v>2283</v>
      </c>
      <c r="C1199" s="14" t="s">
        <v>3</v>
      </c>
    </row>
    <row r="1200" spans="1:3" s="6" customFormat="1" x14ac:dyDescent="0.25">
      <c r="A1200" s="7" t="s">
        <v>2286</v>
      </c>
      <c r="B1200" s="20" t="s">
        <v>2285</v>
      </c>
      <c r="C1200" s="14" t="s">
        <v>3</v>
      </c>
    </row>
    <row r="1201" spans="1:3" s="6" customFormat="1" x14ac:dyDescent="0.25">
      <c r="A1201" s="10" t="s">
        <v>2287</v>
      </c>
      <c r="B1201" s="20" t="s">
        <v>2288</v>
      </c>
      <c r="C1201" s="12" t="s">
        <v>3</v>
      </c>
    </row>
    <row r="1202" spans="1:3" s="6" customFormat="1" x14ac:dyDescent="0.25">
      <c r="A1202" s="7" t="s">
        <v>2290</v>
      </c>
      <c r="B1202" s="20" t="s">
        <v>2289</v>
      </c>
      <c r="C1202" s="14" t="s">
        <v>3</v>
      </c>
    </row>
    <row r="1203" spans="1:3" s="6" customFormat="1" x14ac:dyDescent="0.25">
      <c r="A1203" s="10" t="s">
        <v>2291</v>
      </c>
      <c r="B1203" s="20" t="s">
        <v>2292</v>
      </c>
      <c r="C1203" s="12" t="s">
        <v>3</v>
      </c>
    </row>
    <row r="1204" spans="1:3" s="6" customFormat="1" x14ac:dyDescent="0.25">
      <c r="A1204" s="7" t="s">
        <v>2293</v>
      </c>
      <c r="B1204" s="28" t="s">
        <v>2294</v>
      </c>
      <c r="C1204" s="14" t="s">
        <v>3</v>
      </c>
    </row>
    <row r="1205" spans="1:3" s="6" customFormat="1" x14ac:dyDescent="0.25">
      <c r="A1205" s="7" t="s">
        <v>2296</v>
      </c>
      <c r="B1205" s="28" t="s">
        <v>2295</v>
      </c>
      <c r="C1205" s="14" t="s">
        <v>3</v>
      </c>
    </row>
    <row r="1206" spans="1:3" s="6" customFormat="1" x14ac:dyDescent="0.25">
      <c r="A1206" s="7" t="s">
        <v>2297</v>
      </c>
      <c r="B1206" s="20" t="s">
        <v>2298</v>
      </c>
      <c r="C1206" s="14" t="s">
        <v>3</v>
      </c>
    </row>
    <row r="1207" spans="1:3" s="6" customFormat="1" ht="30" x14ac:dyDescent="0.25">
      <c r="A1207" s="7" t="s">
        <v>2299</v>
      </c>
      <c r="B1207" s="22" t="s">
        <v>2300</v>
      </c>
      <c r="C1207" s="12" t="s">
        <v>3</v>
      </c>
    </row>
    <row r="1208" spans="1:3" s="6" customFormat="1" x14ac:dyDescent="0.25">
      <c r="A1208" s="7" t="s">
        <v>2301</v>
      </c>
      <c r="B1208" s="28" t="s">
        <v>3706</v>
      </c>
      <c r="C1208" s="14" t="s">
        <v>3</v>
      </c>
    </row>
    <row r="1209" spans="1:3" s="6" customFormat="1" x14ac:dyDescent="0.25">
      <c r="A1209" s="7" t="s">
        <v>2302</v>
      </c>
      <c r="B1209" s="22" t="s">
        <v>2303</v>
      </c>
      <c r="C1209" s="12" t="s">
        <v>3</v>
      </c>
    </row>
    <row r="1210" spans="1:3" s="6" customFormat="1" x14ac:dyDescent="0.25">
      <c r="A1210" s="7" t="s">
        <v>2304</v>
      </c>
      <c r="B1210" s="22" t="s">
        <v>2305</v>
      </c>
      <c r="C1210" s="14" t="s">
        <v>3</v>
      </c>
    </row>
    <row r="1211" spans="1:3" s="6" customFormat="1" x14ac:dyDescent="0.25">
      <c r="A1211" s="7" t="s">
        <v>2306</v>
      </c>
      <c r="B1211" s="22" t="s">
        <v>2307</v>
      </c>
      <c r="C1211" s="12" t="s">
        <v>3</v>
      </c>
    </row>
    <row r="1212" spans="1:3" s="6" customFormat="1" x14ac:dyDescent="0.25">
      <c r="A1212" s="7" t="s">
        <v>2308</v>
      </c>
      <c r="B1212" s="22" t="s">
        <v>2309</v>
      </c>
      <c r="C1212" s="14" t="s">
        <v>3</v>
      </c>
    </row>
    <row r="1213" spans="1:3" s="6" customFormat="1" x14ac:dyDescent="0.25">
      <c r="A1213" s="7" t="s">
        <v>2310</v>
      </c>
      <c r="B1213" s="22" t="s">
        <v>2311</v>
      </c>
      <c r="C1213" s="12" t="s">
        <v>3</v>
      </c>
    </row>
    <row r="1214" spans="1:3" s="6" customFormat="1" x14ac:dyDescent="0.25">
      <c r="A1214" s="7" t="s">
        <v>2312</v>
      </c>
      <c r="B1214" s="28" t="s">
        <v>3707</v>
      </c>
      <c r="C1214" s="14" t="s">
        <v>3</v>
      </c>
    </row>
    <row r="1215" spans="1:3" s="6" customFormat="1" x14ac:dyDescent="0.25">
      <c r="A1215" s="7" t="s">
        <v>2313</v>
      </c>
      <c r="B1215" s="28" t="s">
        <v>2314</v>
      </c>
      <c r="C1215" s="12" t="s">
        <v>3</v>
      </c>
    </row>
    <row r="1216" spans="1:3" s="6" customFormat="1" x14ac:dyDescent="0.25">
      <c r="A1216" s="7" t="s">
        <v>2315</v>
      </c>
      <c r="B1216" s="23" t="s">
        <v>2316</v>
      </c>
      <c r="C1216" s="14" t="s">
        <v>3</v>
      </c>
    </row>
    <row r="1217" spans="1:3" s="6" customFormat="1" x14ac:dyDescent="0.25">
      <c r="A1217" s="7" t="s">
        <v>2317</v>
      </c>
      <c r="B1217" s="43" t="s">
        <v>2318</v>
      </c>
      <c r="C1217" s="12" t="s">
        <v>3</v>
      </c>
    </row>
    <row r="1218" spans="1:3" s="6" customFormat="1" x14ac:dyDescent="0.25">
      <c r="A1218" s="7" t="s">
        <v>2320</v>
      </c>
      <c r="B1218" s="28" t="s">
        <v>2319</v>
      </c>
      <c r="C1218" s="14" t="s">
        <v>3</v>
      </c>
    </row>
    <row r="1219" spans="1:3" s="6" customFormat="1" x14ac:dyDescent="0.25">
      <c r="A1219" s="7" t="s">
        <v>2322</v>
      </c>
      <c r="B1219" s="28" t="s">
        <v>2321</v>
      </c>
      <c r="C1219" s="14" t="s">
        <v>3</v>
      </c>
    </row>
    <row r="1220" spans="1:3" s="15" customFormat="1" x14ac:dyDescent="0.25">
      <c r="A1220" s="7" t="s">
        <v>2324</v>
      </c>
      <c r="B1220" s="28" t="s">
        <v>2323</v>
      </c>
      <c r="C1220" s="14" t="s">
        <v>3</v>
      </c>
    </row>
    <row r="1221" spans="1:3" x14ac:dyDescent="0.25">
      <c r="A1221" s="7" t="s">
        <v>2325</v>
      </c>
      <c r="B1221" s="28" t="s">
        <v>2326</v>
      </c>
      <c r="C1221" s="14" t="s">
        <v>3</v>
      </c>
    </row>
    <row r="1222" spans="1:3" x14ac:dyDescent="0.25">
      <c r="A1222" s="7" t="s">
        <v>2327</v>
      </c>
      <c r="B1222" s="20" t="s">
        <v>2326</v>
      </c>
      <c r="C1222" s="14" t="s">
        <v>3</v>
      </c>
    </row>
    <row r="1223" spans="1:3" x14ac:dyDescent="0.25">
      <c r="A1223" s="7" t="s">
        <v>2329</v>
      </c>
      <c r="B1223" s="28" t="s">
        <v>2328</v>
      </c>
      <c r="C1223" s="14" t="s">
        <v>3</v>
      </c>
    </row>
    <row r="1224" spans="1:3" x14ac:dyDescent="0.25">
      <c r="A1224" s="7" t="s">
        <v>2331</v>
      </c>
      <c r="B1224" s="28" t="s">
        <v>2330</v>
      </c>
      <c r="C1224" s="14" t="s">
        <v>3</v>
      </c>
    </row>
    <row r="1225" spans="1:3" x14ac:dyDescent="0.25">
      <c r="A1225" s="7" t="s">
        <v>2333</v>
      </c>
      <c r="B1225" s="20" t="s">
        <v>2332</v>
      </c>
      <c r="C1225" s="14" t="s">
        <v>3</v>
      </c>
    </row>
    <row r="1226" spans="1:3" x14ac:dyDescent="0.25">
      <c r="A1226" s="10" t="s">
        <v>2335</v>
      </c>
      <c r="B1226" s="20" t="s">
        <v>2334</v>
      </c>
      <c r="C1226" s="12" t="s">
        <v>3</v>
      </c>
    </row>
    <row r="1227" spans="1:3" ht="30" x14ac:dyDescent="0.25">
      <c r="A1227" s="7" t="s">
        <v>2337</v>
      </c>
      <c r="B1227" s="20" t="s">
        <v>2336</v>
      </c>
      <c r="C1227" s="14" t="s">
        <v>3</v>
      </c>
    </row>
    <row r="1228" spans="1:3" ht="30" x14ac:dyDescent="0.25">
      <c r="A1228" s="10" t="s">
        <v>2339</v>
      </c>
      <c r="B1228" s="20" t="s">
        <v>2338</v>
      </c>
      <c r="C1228" s="12" t="s">
        <v>3</v>
      </c>
    </row>
    <row r="1229" spans="1:3" x14ac:dyDescent="0.25">
      <c r="A1229" s="10" t="s">
        <v>2340</v>
      </c>
      <c r="B1229" s="20" t="s">
        <v>2341</v>
      </c>
      <c r="C1229" s="14" t="s">
        <v>3</v>
      </c>
    </row>
    <row r="1230" spans="1:3" x14ac:dyDescent="0.25">
      <c r="A1230" s="7" t="s">
        <v>2342</v>
      </c>
      <c r="B1230" s="20" t="s">
        <v>2341</v>
      </c>
      <c r="C1230" s="14" t="s">
        <v>3</v>
      </c>
    </row>
    <row r="1231" spans="1:3" s="6" customFormat="1" x14ac:dyDescent="0.25">
      <c r="A1231" s="7" t="s">
        <v>2343</v>
      </c>
      <c r="B1231" s="28" t="s">
        <v>2341</v>
      </c>
      <c r="C1231" s="14" t="s">
        <v>3</v>
      </c>
    </row>
    <row r="1232" spans="1:3" s="6" customFormat="1" x14ac:dyDescent="0.25">
      <c r="A1232" s="7" t="s">
        <v>2345</v>
      </c>
      <c r="B1232" s="28" t="s">
        <v>2344</v>
      </c>
      <c r="C1232" s="14" t="s">
        <v>3</v>
      </c>
    </row>
    <row r="1233" spans="1:3" s="6" customFormat="1" x14ac:dyDescent="0.25">
      <c r="A1233" s="7" t="s">
        <v>2347</v>
      </c>
      <c r="B1233" s="28" t="s">
        <v>2346</v>
      </c>
      <c r="C1233" s="14" t="s">
        <v>3</v>
      </c>
    </row>
    <row r="1234" spans="1:3" s="6" customFormat="1" x14ac:dyDescent="0.25">
      <c r="A1234" s="59" t="s">
        <v>3837</v>
      </c>
      <c r="B1234" s="28" t="s">
        <v>2348</v>
      </c>
      <c r="C1234" s="14" t="s">
        <v>3</v>
      </c>
    </row>
    <row r="1235" spans="1:3" s="6" customFormat="1" x14ac:dyDescent="0.25">
      <c r="A1235" s="7" t="s">
        <v>2350</v>
      </c>
      <c r="B1235" s="28" t="s">
        <v>2349</v>
      </c>
      <c r="C1235" s="14" t="s">
        <v>3</v>
      </c>
    </row>
    <row r="1236" spans="1:3" s="6" customFormat="1" ht="30" x14ac:dyDescent="0.25">
      <c r="A1236" s="7" t="s">
        <v>2351</v>
      </c>
      <c r="B1236" s="28" t="s">
        <v>2352</v>
      </c>
      <c r="C1236" s="14" t="s">
        <v>3</v>
      </c>
    </row>
    <row r="1237" spans="1:3" s="6" customFormat="1" ht="30" x14ac:dyDescent="0.25">
      <c r="A1237" s="7" t="s">
        <v>2353</v>
      </c>
      <c r="B1237" s="28" t="s">
        <v>2354</v>
      </c>
      <c r="C1237" s="14" t="s">
        <v>3</v>
      </c>
    </row>
    <row r="1238" spans="1:3" s="6" customFormat="1" ht="30" x14ac:dyDescent="0.25">
      <c r="A1238" s="7" t="s">
        <v>2355</v>
      </c>
      <c r="B1238" s="28" t="s">
        <v>2356</v>
      </c>
      <c r="C1238" s="14" t="s">
        <v>3</v>
      </c>
    </row>
    <row r="1239" spans="1:3" s="6" customFormat="1" ht="30" x14ac:dyDescent="0.25">
      <c r="A1239" s="7" t="s">
        <v>2357</v>
      </c>
      <c r="B1239" s="28" t="s">
        <v>2358</v>
      </c>
      <c r="C1239" s="14" t="s">
        <v>3</v>
      </c>
    </row>
    <row r="1240" spans="1:3" s="6" customFormat="1" x14ac:dyDescent="0.25">
      <c r="A1240" s="7" t="s">
        <v>2359</v>
      </c>
      <c r="B1240" s="28" t="s">
        <v>2360</v>
      </c>
      <c r="C1240" s="14" t="s">
        <v>3</v>
      </c>
    </row>
    <row r="1241" spans="1:3" s="6" customFormat="1" x14ac:dyDescent="0.25">
      <c r="A1241" s="7" t="s">
        <v>2361</v>
      </c>
      <c r="B1241" s="24" t="s">
        <v>3708</v>
      </c>
      <c r="C1241" s="14" t="s">
        <v>3</v>
      </c>
    </row>
    <row r="1242" spans="1:3" s="6" customFormat="1" x14ac:dyDescent="0.25">
      <c r="A1242" s="8" t="s">
        <v>2362</v>
      </c>
      <c r="B1242" s="28" t="s">
        <v>2363</v>
      </c>
      <c r="C1242" s="14" t="s">
        <v>3</v>
      </c>
    </row>
    <row r="1243" spans="1:3" s="6" customFormat="1" x14ac:dyDescent="0.25">
      <c r="A1243" s="8" t="s">
        <v>2364</v>
      </c>
      <c r="B1243" s="16" t="s">
        <v>2365</v>
      </c>
      <c r="C1243" s="14" t="s">
        <v>3</v>
      </c>
    </row>
    <row r="1244" spans="1:3" s="6" customFormat="1" ht="30" x14ac:dyDescent="0.25">
      <c r="A1244" s="8" t="s">
        <v>2366</v>
      </c>
      <c r="B1244" s="20" t="s">
        <v>2367</v>
      </c>
      <c r="C1244" s="14" t="s">
        <v>3</v>
      </c>
    </row>
    <row r="1245" spans="1:3" s="6" customFormat="1" ht="30" x14ac:dyDescent="0.25">
      <c r="A1245" s="8" t="s">
        <v>2368</v>
      </c>
      <c r="B1245" s="20" t="s">
        <v>2369</v>
      </c>
      <c r="C1245" s="14" t="s">
        <v>3</v>
      </c>
    </row>
    <row r="1246" spans="1:3" s="6" customFormat="1" x14ac:dyDescent="0.25">
      <c r="A1246" s="8" t="s">
        <v>2370</v>
      </c>
      <c r="B1246" s="20" t="s">
        <v>2371</v>
      </c>
      <c r="C1246" s="14" t="s">
        <v>3</v>
      </c>
    </row>
    <row r="1247" spans="1:3" s="6" customFormat="1" x14ac:dyDescent="0.25">
      <c r="A1247" s="8" t="s">
        <v>2373</v>
      </c>
      <c r="B1247" s="28" t="s">
        <v>2372</v>
      </c>
      <c r="C1247" s="14" t="s">
        <v>3</v>
      </c>
    </row>
    <row r="1248" spans="1:3" s="6" customFormat="1" ht="30" x14ac:dyDescent="0.25">
      <c r="A1248" s="8" t="s">
        <v>2375</v>
      </c>
      <c r="B1248" s="16" t="s">
        <v>2374</v>
      </c>
      <c r="C1248" s="14" t="s">
        <v>3</v>
      </c>
    </row>
    <row r="1249" spans="1:3" s="6" customFormat="1" ht="30" x14ac:dyDescent="0.25">
      <c r="A1249" s="8" t="s">
        <v>2376</v>
      </c>
      <c r="B1249" s="28" t="s">
        <v>3723</v>
      </c>
      <c r="C1249" s="7" t="s">
        <v>3</v>
      </c>
    </row>
    <row r="1250" spans="1:3" s="6" customFormat="1" ht="30" x14ac:dyDescent="0.25">
      <c r="A1250" s="7" t="s">
        <v>2377</v>
      </c>
      <c r="B1250" s="16" t="s">
        <v>3724</v>
      </c>
      <c r="C1250" s="7" t="s">
        <v>3</v>
      </c>
    </row>
    <row r="1251" spans="1:3" s="6" customFormat="1" ht="30" x14ac:dyDescent="0.25">
      <c r="A1251" s="8" t="s">
        <v>2379</v>
      </c>
      <c r="B1251" s="28" t="s">
        <v>2378</v>
      </c>
      <c r="C1251" s="7" t="s">
        <v>3</v>
      </c>
    </row>
    <row r="1252" spans="1:3" s="6" customFormat="1" ht="30" x14ac:dyDescent="0.25">
      <c r="A1252" s="7" t="s">
        <v>2381</v>
      </c>
      <c r="B1252" s="16" t="s">
        <v>2380</v>
      </c>
      <c r="C1252" s="7" t="s">
        <v>3</v>
      </c>
    </row>
    <row r="1253" spans="1:3" s="6" customFormat="1" ht="30" x14ac:dyDescent="0.25">
      <c r="A1253" s="7" t="s">
        <v>3807</v>
      </c>
      <c r="B1253" s="16" t="s">
        <v>3809</v>
      </c>
      <c r="C1253" s="7" t="s">
        <v>3</v>
      </c>
    </row>
    <row r="1254" spans="1:3" s="6" customFormat="1" ht="30" x14ac:dyDescent="0.25">
      <c r="A1254" s="7" t="s">
        <v>3808</v>
      </c>
      <c r="B1254" s="16" t="s">
        <v>3806</v>
      </c>
      <c r="C1254" s="7" t="s">
        <v>3</v>
      </c>
    </row>
    <row r="1255" spans="1:3" s="6" customFormat="1" x14ac:dyDescent="0.25">
      <c r="A1255" s="7" t="s">
        <v>2383</v>
      </c>
      <c r="B1255" s="28" t="s">
        <v>2382</v>
      </c>
      <c r="C1255" s="7" t="s">
        <v>3</v>
      </c>
    </row>
    <row r="1256" spans="1:3" s="6" customFormat="1" x14ac:dyDescent="0.25">
      <c r="A1256" s="7" t="s">
        <v>2385</v>
      </c>
      <c r="B1256" s="16" t="s">
        <v>2384</v>
      </c>
      <c r="C1256" s="7" t="s">
        <v>3</v>
      </c>
    </row>
    <row r="1257" spans="1:3" s="6" customFormat="1" ht="30" x14ac:dyDescent="0.25">
      <c r="A1257" s="7" t="s">
        <v>2387</v>
      </c>
      <c r="B1257" s="24" t="s">
        <v>2386</v>
      </c>
      <c r="C1257" s="7" t="s">
        <v>3</v>
      </c>
    </row>
    <row r="1258" spans="1:3" s="6" customFormat="1" ht="30" x14ac:dyDescent="0.25">
      <c r="A1258" s="9" t="s">
        <v>2389</v>
      </c>
      <c r="B1258" s="21" t="s">
        <v>2388</v>
      </c>
      <c r="C1258" s="12" t="s">
        <v>3</v>
      </c>
    </row>
    <row r="1259" spans="1:3" s="6" customFormat="1" x14ac:dyDescent="0.25">
      <c r="A1259" s="7" t="s">
        <v>2390</v>
      </c>
      <c r="B1259" s="21" t="s">
        <v>2391</v>
      </c>
      <c r="C1259" s="7" t="s">
        <v>3</v>
      </c>
    </row>
    <row r="1260" spans="1:3" s="6" customFormat="1" ht="30" x14ac:dyDescent="0.25">
      <c r="A1260" s="7" t="s">
        <v>2393</v>
      </c>
      <c r="B1260" s="24" t="s">
        <v>2392</v>
      </c>
      <c r="C1260" s="12" t="s">
        <v>3</v>
      </c>
    </row>
    <row r="1261" spans="1:3" s="6" customFormat="1" ht="30" x14ac:dyDescent="0.25">
      <c r="A1261" s="7" t="s">
        <v>2394</v>
      </c>
      <c r="B1261" s="20" t="s">
        <v>3725</v>
      </c>
      <c r="C1261" s="7" t="s">
        <v>3</v>
      </c>
    </row>
    <row r="1262" spans="1:3" s="6" customFormat="1" ht="45" x14ac:dyDescent="0.25">
      <c r="A1262" s="7" t="s">
        <v>2395</v>
      </c>
      <c r="B1262" s="16" t="s">
        <v>3726</v>
      </c>
      <c r="C1262" s="7" t="s">
        <v>3</v>
      </c>
    </row>
    <row r="1263" spans="1:3" s="6" customFormat="1" ht="30" x14ac:dyDescent="0.25">
      <c r="A1263" s="7" t="s">
        <v>2396</v>
      </c>
      <c r="B1263" s="20" t="s">
        <v>2397</v>
      </c>
      <c r="C1263" s="7" t="s">
        <v>3</v>
      </c>
    </row>
    <row r="1264" spans="1:3" s="6" customFormat="1" ht="30" x14ac:dyDescent="0.25">
      <c r="A1264" s="7" t="s">
        <v>2398</v>
      </c>
      <c r="B1264" s="20" t="s">
        <v>2399</v>
      </c>
      <c r="C1264" s="7" t="s">
        <v>3</v>
      </c>
    </row>
    <row r="1265" spans="1:3" s="6" customFormat="1" ht="30" x14ac:dyDescent="0.25">
      <c r="A1265" s="7" t="s">
        <v>2400</v>
      </c>
      <c r="B1265" s="20" t="s">
        <v>2401</v>
      </c>
      <c r="C1265" s="7" t="s">
        <v>3</v>
      </c>
    </row>
    <row r="1266" spans="1:3" s="6" customFormat="1" x14ac:dyDescent="0.25">
      <c r="A1266" s="7" t="s">
        <v>2403</v>
      </c>
      <c r="B1266" s="28" t="s">
        <v>2402</v>
      </c>
      <c r="C1266" s="7" t="s">
        <v>3</v>
      </c>
    </row>
    <row r="1267" spans="1:3" s="6" customFormat="1" x14ac:dyDescent="0.25">
      <c r="A1267" s="7" t="s">
        <v>2405</v>
      </c>
      <c r="B1267" s="16" t="s">
        <v>2404</v>
      </c>
      <c r="C1267" s="12" t="s">
        <v>3</v>
      </c>
    </row>
    <row r="1268" spans="1:3" ht="30" x14ac:dyDescent="0.25">
      <c r="A1268" s="7" t="s">
        <v>2407</v>
      </c>
      <c r="B1268" s="20" t="s">
        <v>2408</v>
      </c>
      <c r="C1268" s="7" t="s">
        <v>3</v>
      </c>
    </row>
    <row r="1269" spans="1:3" s="6" customFormat="1" ht="30" x14ac:dyDescent="0.25">
      <c r="A1269" s="7" t="s">
        <v>2410</v>
      </c>
      <c r="B1269" s="16" t="s">
        <v>2409</v>
      </c>
      <c r="C1269" s="12" t="s">
        <v>3</v>
      </c>
    </row>
    <row r="1270" spans="1:3" x14ac:dyDescent="0.25">
      <c r="A1270" s="8" t="s">
        <v>2411</v>
      </c>
      <c r="B1270" s="20" t="s">
        <v>2412</v>
      </c>
      <c r="C1270" s="7" t="s">
        <v>3</v>
      </c>
    </row>
    <row r="1271" spans="1:3" ht="30" x14ac:dyDescent="0.25">
      <c r="A1271" s="8" t="s">
        <v>2413</v>
      </c>
      <c r="B1271" s="20" t="s">
        <v>3727</v>
      </c>
      <c r="C1271" s="7" t="s">
        <v>3</v>
      </c>
    </row>
    <row r="1272" spans="1:3" ht="30" x14ac:dyDescent="0.25">
      <c r="A1272" s="8" t="s">
        <v>2414</v>
      </c>
      <c r="B1272" s="28" t="s">
        <v>3728</v>
      </c>
      <c r="C1272" s="12" t="s">
        <v>3</v>
      </c>
    </row>
    <row r="1273" spans="1:3" ht="30" x14ac:dyDescent="0.25">
      <c r="A1273" s="8" t="s">
        <v>2415</v>
      </c>
      <c r="B1273" s="20" t="s">
        <v>3729</v>
      </c>
      <c r="C1273" s="7" t="s">
        <v>3</v>
      </c>
    </row>
    <row r="1274" spans="1:3" ht="30" x14ac:dyDescent="0.25">
      <c r="A1274" s="8" t="s">
        <v>2416</v>
      </c>
      <c r="B1274" s="22" t="s">
        <v>3730</v>
      </c>
      <c r="C1274" s="12" t="s">
        <v>3</v>
      </c>
    </row>
    <row r="1275" spans="1:3" x14ac:dyDescent="0.25">
      <c r="A1275" s="8" t="s">
        <v>2417</v>
      </c>
      <c r="B1275" s="20" t="s">
        <v>3731</v>
      </c>
      <c r="C1275" s="7" t="s">
        <v>3</v>
      </c>
    </row>
    <row r="1276" spans="1:3" s="15" customFormat="1" x14ac:dyDescent="0.25">
      <c r="A1276" s="8" t="s">
        <v>2418</v>
      </c>
      <c r="B1276" s="28" t="s">
        <v>3732</v>
      </c>
      <c r="C1276" s="12" t="s">
        <v>3</v>
      </c>
    </row>
    <row r="1277" spans="1:3" s="15" customFormat="1" x14ac:dyDescent="0.25">
      <c r="A1277" s="8" t="s">
        <v>2419</v>
      </c>
      <c r="B1277" s="20" t="s">
        <v>3733</v>
      </c>
      <c r="C1277" s="7" t="s">
        <v>3</v>
      </c>
    </row>
    <row r="1278" spans="1:3" s="15" customFormat="1" x14ac:dyDescent="0.25">
      <c r="A1278" s="8" t="s">
        <v>2420</v>
      </c>
      <c r="B1278" s="22" t="s">
        <v>3734</v>
      </c>
      <c r="C1278" s="12" t="s">
        <v>3</v>
      </c>
    </row>
    <row r="1279" spans="1:3" s="15" customFormat="1" ht="30" x14ac:dyDescent="0.25">
      <c r="A1279" s="8" t="s">
        <v>2422</v>
      </c>
      <c r="B1279" s="28" t="s">
        <v>2421</v>
      </c>
      <c r="C1279" s="7" t="s">
        <v>3</v>
      </c>
    </row>
    <row r="1280" spans="1:3" s="15" customFormat="1" ht="45" x14ac:dyDescent="0.25">
      <c r="A1280" s="8" t="s">
        <v>2423</v>
      </c>
      <c r="B1280" s="28" t="s">
        <v>2424</v>
      </c>
      <c r="C1280" s="12" t="s">
        <v>3</v>
      </c>
    </row>
    <row r="1281" spans="1:3" s="15" customFormat="1" x14ac:dyDescent="0.25">
      <c r="A1281" s="8" t="s">
        <v>2425</v>
      </c>
      <c r="B1281" s="20" t="s">
        <v>3735</v>
      </c>
      <c r="C1281" s="7" t="s">
        <v>3</v>
      </c>
    </row>
    <row r="1282" spans="1:3" ht="45" x14ac:dyDescent="0.25">
      <c r="A1282" s="7" t="s">
        <v>2426</v>
      </c>
      <c r="B1282" s="16" t="s">
        <v>3736</v>
      </c>
      <c r="C1282" s="7" t="s">
        <v>3</v>
      </c>
    </row>
    <row r="1283" spans="1:3" ht="30" x14ac:dyDescent="0.25">
      <c r="A1283" s="7" t="s">
        <v>2427</v>
      </c>
      <c r="B1283" s="20" t="s">
        <v>3737</v>
      </c>
      <c r="C1283" s="7" t="s">
        <v>3</v>
      </c>
    </row>
    <row r="1284" spans="1:3" ht="30" x14ac:dyDescent="0.25">
      <c r="A1284" s="7" t="s">
        <v>2428</v>
      </c>
      <c r="B1284" s="28" t="s">
        <v>3738</v>
      </c>
      <c r="C1284" s="12" t="s">
        <v>3</v>
      </c>
    </row>
    <row r="1285" spans="1:3" ht="30" x14ac:dyDescent="0.25">
      <c r="A1285" s="7" t="s">
        <v>2429</v>
      </c>
      <c r="B1285" s="20" t="s">
        <v>3739</v>
      </c>
      <c r="C1285" s="7" t="s">
        <v>3</v>
      </c>
    </row>
    <row r="1286" spans="1:3" s="15" customFormat="1" ht="30" x14ac:dyDescent="0.25">
      <c r="A1286" s="7" t="s">
        <v>2430</v>
      </c>
      <c r="B1286" s="28" t="s">
        <v>3740</v>
      </c>
      <c r="C1286" s="12" t="s">
        <v>3</v>
      </c>
    </row>
    <row r="1287" spans="1:3" s="15" customFormat="1" ht="30" x14ac:dyDescent="0.25">
      <c r="A1287" s="7" t="s">
        <v>2431</v>
      </c>
      <c r="B1287" s="20" t="s">
        <v>3741</v>
      </c>
      <c r="C1287" s="7" t="s">
        <v>3</v>
      </c>
    </row>
    <row r="1288" spans="1:3" s="15" customFormat="1" ht="30" x14ac:dyDescent="0.25">
      <c r="A1288" s="7" t="s">
        <v>2432</v>
      </c>
      <c r="B1288" s="22" t="s">
        <v>3742</v>
      </c>
      <c r="C1288" s="12" t="s">
        <v>3</v>
      </c>
    </row>
    <row r="1289" spans="1:3" s="15" customFormat="1" ht="30" x14ac:dyDescent="0.25">
      <c r="A1289" s="7" t="s">
        <v>2433</v>
      </c>
      <c r="B1289" s="20" t="s">
        <v>3743</v>
      </c>
      <c r="C1289" s="7" t="s">
        <v>3</v>
      </c>
    </row>
    <row r="1290" spans="1:3" ht="30" x14ac:dyDescent="0.25">
      <c r="A1290" s="7" t="s">
        <v>2434</v>
      </c>
      <c r="B1290" s="28" t="s">
        <v>3744</v>
      </c>
      <c r="C1290" s="12" t="s">
        <v>3</v>
      </c>
    </row>
    <row r="1291" spans="1:3" ht="30" x14ac:dyDescent="0.25">
      <c r="A1291" s="7" t="s">
        <v>2435</v>
      </c>
      <c r="B1291" s="20" t="s">
        <v>3745</v>
      </c>
      <c r="C1291" s="7" t="s">
        <v>3</v>
      </c>
    </row>
    <row r="1292" spans="1:3" ht="30" x14ac:dyDescent="0.25">
      <c r="A1292" s="7" t="s">
        <v>2436</v>
      </c>
      <c r="B1292" s="28" t="s">
        <v>3746</v>
      </c>
      <c r="C1292" s="12" t="s">
        <v>3</v>
      </c>
    </row>
    <row r="1293" spans="1:3" ht="30" x14ac:dyDescent="0.25">
      <c r="A1293" s="7" t="s">
        <v>2437</v>
      </c>
      <c r="B1293" s="20" t="s">
        <v>3747</v>
      </c>
      <c r="C1293" s="7" t="s">
        <v>3</v>
      </c>
    </row>
    <row r="1294" spans="1:3" ht="30" x14ac:dyDescent="0.25">
      <c r="A1294" s="7" t="s">
        <v>2438</v>
      </c>
      <c r="B1294" s="28" t="s">
        <v>3748</v>
      </c>
      <c r="C1294" s="12" t="s">
        <v>3</v>
      </c>
    </row>
    <row r="1295" spans="1:3" ht="45" x14ac:dyDescent="0.25">
      <c r="A1295" s="7" t="s">
        <v>2439</v>
      </c>
      <c r="B1295" s="20" t="s">
        <v>3749</v>
      </c>
      <c r="C1295" s="7" t="s">
        <v>3</v>
      </c>
    </row>
    <row r="1296" spans="1:3" ht="30" x14ac:dyDescent="0.25">
      <c r="A1296" s="7" t="s">
        <v>2440</v>
      </c>
      <c r="B1296" s="20" t="s">
        <v>2441</v>
      </c>
      <c r="C1296" s="7" t="s">
        <v>3</v>
      </c>
    </row>
    <row r="1297" spans="1:3" ht="30" x14ac:dyDescent="0.25">
      <c r="A1297" s="7" t="s">
        <v>2442</v>
      </c>
      <c r="B1297" s="28" t="s">
        <v>2443</v>
      </c>
      <c r="C1297" s="12" t="s">
        <v>3</v>
      </c>
    </row>
    <row r="1298" spans="1:3" ht="30" x14ac:dyDescent="0.25">
      <c r="A1298" s="7" t="s">
        <v>2444</v>
      </c>
      <c r="B1298" s="20" t="s">
        <v>2445</v>
      </c>
      <c r="C1298" s="7" t="s">
        <v>3</v>
      </c>
    </row>
    <row r="1299" spans="1:3" ht="30" x14ac:dyDescent="0.25">
      <c r="A1299" s="7" t="s">
        <v>2446</v>
      </c>
      <c r="B1299" s="28" t="s">
        <v>2447</v>
      </c>
      <c r="C1299" s="12" t="s">
        <v>3</v>
      </c>
    </row>
    <row r="1300" spans="1:3" ht="30" x14ac:dyDescent="0.25">
      <c r="A1300" s="7" t="s">
        <v>2448</v>
      </c>
      <c r="B1300" s="20" t="s">
        <v>2449</v>
      </c>
      <c r="C1300" s="7" t="s">
        <v>3</v>
      </c>
    </row>
    <row r="1301" spans="1:3" ht="30" x14ac:dyDescent="0.25">
      <c r="A1301" s="7" t="s">
        <v>2450</v>
      </c>
      <c r="B1301" s="28" t="s">
        <v>2451</v>
      </c>
      <c r="C1301" s="12" t="s">
        <v>3</v>
      </c>
    </row>
    <row r="1302" spans="1:3" ht="30" x14ac:dyDescent="0.25">
      <c r="A1302" s="7" t="s">
        <v>2452</v>
      </c>
      <c r="B1302" s="20" t="s">
        <v>2453</v>
      </c>
      <c r="C1302" s="7" t="s">
        <v>3</v>
      </c>
    </row>
    <row r="1303" spans="1:3" ht="30" x14ac:dyDescent="0.25">
      <c r="A1303" s="7" t="s">
        <v>2454</v>
      </c>
      <c r="B1303" s="20" t="s">
        <v>2455</v>
      </c>
      <c r="C1303" s="12" t="s">
        <v>3</v>
      </c>
    </row>
    <row r="1304" spans="1:3" ht="30" x14ac:dyDescent="0.25">
      <c r="A1304" s="7" t="s">
        <v>2456</v>
      </c>
      <c r="B1304" s="20" t="s">
        <v>2457</v>
      </c>
      <c r="C1304" s="7" t="s">
        <v>3</v>
      </c>
    </row>
    <row r="1305" spans="1:3" ht="30" x14ac:dyDescent="0.25">
      <c r="A1305" s="7" t="s">
        <v>2458</v>
      </c>
      <c r="B1305" s="28" t="s">
        <v>2459</v>
      </c>
      <c r="C1305" s="12" t="s">
        <v>3</v>
      </c>
    </row>
    <row r="1306" spans="1:3" ht="30" x14ac:dyDescent="0.25">
      <c r="A1306" s="7" t="s">
        <v>2460</v>
      </c>
      <c r="B1306" s="20" t="s">
        <v>2461</v>
      </c>
      <c r="C1306" s="7" t="s">
        <v>3</v>
      </c>
    </row>
    <row r="1307" spans="1:3" ht="30" x14ac:dyDescent="0.25">
      <c r="A1307" s="7" t="s">
        <v>2462</v>
      </c>
      <c r="B1307" s="20" t="s">
        <v>2463</v>
      </c>
      <c r="C1307" s="7" t="s">
        <v>3</v>
      </c>
    </row>
    <row r="1308" spans="1:3" x14ac:dyDescent="0.25">
      <c r="A1308" s="7" t="s">
        <v>2464</v>
      </c>
      <c r="B1308" s="39" t="s">
        <v>2465</v>
      </c>
      <c r="C1308" s="7" t="s">
        <v>3</v>
      </c>
    </row>
    <row r="1309" spans="1:3" ht="30" x14ac:dyDescent="0.25">
      <c r="A1309" s="7" t="s">
        <v>2466</v>
      </c>
      <c r="B1309" s="22" t="s">
        <v>2467</v>
      </c>
      <c r="C1309" s="7" t="s">
        <v>3</v>
      </c>
    </row>
    <row r="1310" spans="1:3" ht="30" x14ac:dyDescent="0.25">
      <c r="A1310" s="7" t="s">
        <v>2468</v>
      </c>
      <c r="B1310" s="16" t="s">
        <v>3750</v>
      </c>
      <c r="C1310" s="7" t="s">
        <v>3</v>
      </c>
    </row>
    <row r="1311" spans="1:3" x14ac:dyDescent="0.25">
      <c r="A1311" s="7" t="s">
        <v>2470</v>
      </c>
      <c r="B1311" s="28" t="s">
        <v>2469</v>
      </c>
      <c r="C1311" s="7" t="s">
        <v>3</v>
      </c>
    </row>
    <row r="1312" spans="1:3" x14ac:dyDescent="0.25">
      <c r="A1312" s="7" t="s">
        <v>2472</v>
      </c>
      <c r="B1312" s="16" t="s">
        <v>2471</v>
      </c>
      <c r="C1312" s="12" t="s">
        <v>3</v>
      </c>
    </row>
    <row r="1313" spans="1:3" ht="30" x14ac:dyDescent="0.25">
      <c r="A1313" s="7" t="s">
        <v>2473</v>
      </c>
      <c r="B1313" s="20" t="s">
        <v>3751</v>
      </c>
      <c r="C1313" s="9" t="s">
        <v>3</v>
      </c>
    </row>
    <row r="1314" spans="1:3" ht="30" x14ac:dyDescent="0.25">
      <c r="A1314" s="7" t="s">
        <v>2474</v>
      </c>
      <c r="B1314" s="28" t="s">
        <v>3752</v>
      </c>
      <c r="C1314" s="12" t="s">
        <v>3</v>
      </c>
    </row>
    <row r="1315" spans="1:3" ht="30" x14ac:dyDescent="0.25">
      <c r="A1315" s="7" t="s">
        <v>2475</v>
      </c>
      <c r="B1315" s="20" t="s">
        <v>3753</v>
      </c>
      <c r="C1315" s="9" t="s">
        <v>3</v>
      </c>
    </row>
    <row r="1316" spans="1:3" ht="30" x14ac:dyDescent="0.25">
      <c r="A1316" s="7" t="s">
        <v>2476</v>
      </c>
      <c r="B1316" s="28" t="s">
        <v>3754</v>
      </c>
      <c r="C1316" s="12" t="s">
        <v>3</v>
      </c>
    </row>
    <row r="1317" spans="1:3" ht="30" x14ac:dyDescent="0.25">
      <c r="A1317" s="7" t="s">
        <v>2477</v>
      </c>
      <c r="B1317" s="20" t="s">
        <v>3755</v>
      </c>
      <c r="C1317" s="11" t="s">
        <v>3</v>
      </c>
    </row>
    <row r="1318" spans="1:3" ht="30" x14ac:dyDescent="0.25">
      <c r="A1318" s="7" t="s">
        <v>2478</v>
      </c>
      <c r="B1318" s="28" t="s">
        <v>3756</v>
      </c>
      <c r="C1318" s="12" t="s">
        <v>3</v>
      </c>
    </row>
    <row r="1319" spans="1:3" ht="30" x14ac:dyDescent="0.25">
      <c r="A1319" s="8" t="s">
        <v>2479</v>
      </c>
      <c r="B1319" s="20" t="s">
        <v>2480</v>
      </c>
      <c r="C1319" s="11" t="s">
        <v>3</v>
      </c>
    </row>
    <row r="1320" spans="1:3" s="13" customFormat="1" ht="30" x14ac:dyDescent="0.25">
      <c r="A1320" s="7" t="s">
        <v>2481</v>
      </c>
      <c r="B1320" s="20" t="s">
        <v>2482</v>
      </c>
      <c r="C1320" s="11" t="s">
        <v>3</v>
      </c>
    </row>
    <row r="1321" spans="1:3" ht="30" x14ac:dyDescent="0.25">
      <c r="A1321" s="7" t="s">
        <v>2483</v>
      </c>
      <c r="B1321" s="20" t="s">
        <v>2484</v>
      </c>
      <c r="C1321" s="12" t="s">
        <v>3</v>
      </c>
    </row>
    <row r="1322" spans="1:3" s="13" customFormat="1" ht="30" x14ac:dyDescent="0.25">
      <c r="A1322" s="7" t="s">
        <v>2485</v>
      </c>
      <c r="B1322" s="20" t="s">
        <v>2486</v>
      </c>
      <c r="C1322" s="11" t="s">
        <v>3</v>
      </c>
    </row>
    <row r="1323" spans="1:3" ht="30" x14ac:dyDescent="0.25">
      <c r="A1323" s="7" t="s">
        <v>2487</v>
      </c>
      <c r="B1323" s="20" t="s">
        <v>2488</v>
      </c>
      <c r="C1323" s="12" t="s">
        <v>3</v>
      </c>
    </row>
    <row r="1324" spans="1:3" s="13" customFormat="1" x14ac:dyDescent="0.25">
      <c r="A1324" s="7" t="s">
        <v>2489</v>
      </c>
      <c r="B1324" s="20" t="s">
        <v>2490</v>
      </c>
      <c r="C1324" s="11" t="s">
        <v>3</v>
      </c>
    </row>
    <row r="1325" spans="1:3" s="13" customFormat="1" x14ac:dyDescent="0.25">
      <c r="A1325" s="7" t="s">
        <v>2491</v>
      </c>
      <c r="B1325" s="20" t="s">
        <v>2492</v>
      </c>
      <c r="C1325" s="12" t="s">
        <v>3</v>
      </c>
    </row>
    <row r="1326" spans="1:3" s="13" customFormat="1" ht="30" x14ac:dyDescent="0.25">
      <c r="A1326" s="7" t="s">
        <v>2493</v>
      </c>
      <c r="B1326" s="20" t="s">
        <v>2494</v>
      </c>
      <c r="C1326" s="11" t="s">
        <v>3</v>
      </c>
    </row>
    <row r="1327" spans="1:3" s="13" customFormat="1" ht="30" x14ac:dyDescent="0.25">
      <c r="A1327" s="7" t="s">
        <v>2495</v>
      </c>
      <c r="B1327" s="20" t="s">
        <v>2496</v>
      </c>
      <c r="C1327" s="12" t="s">
        <v>3</v>
      </c>
    </row>
    <row r="1328" spans="1:3" s="13" customFormat="1" ht="30" x14ac:dyDescent="0.25">
      <c r="A1328" s="8" t="s">
        <v>2497</v>
      </c>
      <c r="B1328" s="20" t="s">
        <v>2498</v>
      </c>
      <c r="C1328" s="11" t="s">
        <v>3</v>
      </c>
    </row>
    <row r="1329" spans="1:3" ht="30" x14ac:dyDescent="0.25">
      <c r="A1329" s="8" t="s">
        <v>2499</v>
      </c>
      <c r="B1329" s="20" t="s">
        <v>2500</v>
      </c>
      <c r="C1329" s="11" t="s">
        <v>3</v>
      </c>
    </row>
    <row r="1330" spans="1:3" ht="30" x14ac:dyDescent="0.25">
      <c r="A1330" s="8" t="s">
        <v>2501</v>
      </c>
      <c r="B1330" s="20" t="s">
        <v>2502</v>
      </c>
      <c r="C1330" s="9" t="s">
        <v>3</v>
      </c>
    </row>
    <row r="1331" spans="1:3" ht="30" x14ac:dyDescent="0.25">
      <c r="A1331" s="8" t="s">
        <v>2503</v>
      </c>
      <c r="B1331" s="20" t="s">
        <v>2504</v>
      </c>
      <c r="C1331" s="9" t="s">
        <v>3</v>
      </c>
    </row>
    <row r="1332" spans="1:3" ht="30" x14ac:dyDescent="0.25">
      <c r="A1332" s="8" t="s">
        <v>2505</v>
      </c>
      <c r="B1332" s="20" t="s">
        <v>2506</v>
      </c>
      <c r="C1332" s="9" t="s">
        <v>3</v>
      </c>
    </row>
    <row r="1333" spans="1:3" ht="30" x14ac:dyDescent="0.25">
      <c r="A1333" s="8" t="s">
        <v>2507</v>
      </c>
      <c r="B1333" s="20" t="s">
        <v>2508</v>
      </c>
      <c r="C1333" s="9" t="s">
        <v>3</v>
      </c>
    </row>
    <row r="1334" spans="1:3" ht="30" x14ac:dyDescent="0.25">
      <c r="A1334" s="8" t="s">
        <v>2509</v>
      </c>
      <c r="B1334" s="28" t="s">
        <v>3757</v>
      </c>
      <c r="C1334" s="9" t="s">
        <v>3</v>
      </c>
    </row>
    <row r="1335" spans="1:3" ht="30" x14ac:dyDescent="0.25">
      <c r="A1335" s="8" t="s">
        <v>2510</v>
      </c>
      <c r="B1335" s="28" t="s">
        <v>2511</v>
      </c>
      <c r="C1335" s="12" t="s">
        <v>3</v>
      </c>
    </row>
    <row r="1336" spans="1:3" ht="45" x14ac:dyDescent="0.25">
      <c r="A1336" s="8" t="s">
        <v>2518</v>
      </c>
      <c r="B1336" s="28" t="s">
        <v>3758</v>
      </c>
      <c r="C1336" s="14" t="s">
        <v>3</v>
      </c>
    </row>
    <row r="1337" spans="1:3" ht="30" x14ac:dyDescent="0.25">
      <c r="A1337" s="8" t="s">
        <v>2519</v>
      </c>
      <c r="B1337" s="28" t="s">
        <v>3759</v>
      </c>
      <c r="C1337" s="14" t="s">
        <v>3</v>
      </c>
    </row>
    <row r="1338" spans="1:3" ht="30" x14ac:dyDescent="0.25">
      <c r="A1338" s="8" t="s">
        <v>2520</v>
      </c>
      <c r="B1338" s="28" t="s">
        <v>3760</v>
      </c>
      <c r="C1338" s="12" t="s">
        <v>3</v>
      </c>
    </row>
    <row r="1339" spans="1:3" ht="30" x14ac:dyDescent="0.25">
      <c r="A1339" s="8" t="s">
        <v>2521</v>
      </c>
      <c r="B1339" s="28" t="s">
        <v>3761</v>
      </c>
      <c r="C1339" s="14" t="s">
        <v>3</v>
      </c>
    </row>
    <row r="1340" spans="1:3" ht="30" x14ac:dyDescent="0.25">
      <c r="A1340" s="8" t="s">
        <v>2522</v>
      </c>
      <c r="B1340" s="28" t="s">
        <v>3762</v>
      </c>
      <c r="C1340" s="12" t="s">
        <v>3</v>
      </c>
    </row>
    <row r="1341" spans="1:3" ht="30" x14ac:dyDescent="0.25">
      <c r="A1341" s="8" t="s">
        <v>2523</v>
      </c>
      <c r="B1341" s="28" t="s">
        <v>3763</v>
      </c>
      <c r="C1341" s="7" t="s">
        <v>3</v>
      </c>
    </row>
    <row r="1342" spans="1:3" ht="30" x14ac:dyDescent="0.25">
      <c r="A1342" s="8" t="s">
        <v>2524</v>
      </c>
      <c r="B1342" s="28" t="s">
        <v>3764</v>
      </c>
      <c r="C1342" s="12" t="s">
        <v>3</v>
      </c>
    </row>
    <row r="1343" spans="1:3" ht="30" x14ac:dyDescent="0.25">
      <c r="A1343" s="8" t="s">
        <v>2525</v>
      </c>
      <c r="B1343" s="20" t="s">
        <v>3765</v>
      </c>
      <c r="C1343" s="7" t="s">
        <v>3</v>
      </c>
    </row>
    <row r="1344" spans="1:3" ht="30" x14ac:dyDescent="0.25">
      <c r="A1344" s="8" t="s">
        <v>2526</v>
      </c>
      <c r="B1344" s="34" t="s">
        <v>3766</v>
      </c>
      <c r="C1344" s="7" t="s">
        <v>3</v>
      </c>
    </row>
    <row r="1345" spans="1:3" ht="30" x14ac:dyDescent="0.25">
      <c r="A1345" s="8" t="s">
        <v>2527</v>
      </c>
      <c r="B1345" s="34" t="s">
        <v>3767</v>
      </c>
      <c r="C1345" s="12" t="s">
        <v>3</v>
      </c>
    </row>
    <row r="1346" spans="1:3" x14ac:dyDescent="0.25">
      <c r="A1346" s="8" t="s">
        <v>2529</v>
      </c>
      <c r="B1346" s="28" t="s">
        <v>2528</v>
      </c>
      <c r="C1346" s="7" t="s">
        <v>3</v>
      </c>
    </row>
    <row r="1347" spans="1:3" ht="30" x14ac:dyDescent="0.25">
      <c r="A1347" s="8" t="s">
        <v>2530</v>
      </c>
      <c r="B1347" s="19" t="s">
        <v>3768</v>
      </c>
      <c r="C1347" s="7" t="s">
        <v>3</v>
      </c>
    </row>
    <row r="1348" spans="1:3" ht="30" x14ac:dyDescent="0.25">
      <c r="A1348" s="7" t="s">
        <v>2531</v>
      </c>
      <c r="B1348" s="28" t="s">
        <v>3769</v>
      </c>
      <c r="C1348" s="12" t="s">
        <v>3</v>
      </c>
    </row>
    <row r="1349" spans="1:3" ht="30" x14ac:dyDescent="0.25">
      <c r="A1349" s="8" t="s">
        <v>2512</v>
      </c>
      <c r="B1349" s="20" t="s">
        <v>2532</v>
      </c>
      <c r="C1349" s="7" t="s">
        <v>3</v>
      </c>
    </row>
    <row r="1350" spans="1:3" ht="30" x14ac:dyDescent="0.25">
      <c r="A1350" s="7" t="s">
        <v>2513</v>
      </c>
      <c r="B1350" s="28" t="s">
        <v>2533</v>
      </c>
      <c r="C1350" s="12" t="s">
        <v>3</v>
      </c>
    </row>
    <row r="1351" spans="1:3" ht="30" x14ac:dyDescent="0.25">
      <c r="A1351" s="8" t="s">
        <v>2515</v>
      </c>
      <c r="B1351" s="20" t="s">
        <v>2534</v>
      </c>
      <c r="C1351" s="7" t="s">
        <v>3</v>
      </c>
    </row>
    <row r="1352" spans="1:3" ht="30" x14ac:dyDescent="0.25">
      <c r="A1352" s="7" t="s">
        <v>2517</v>
      </c>
      <c r="B1352" s="28" t="s">
        <v>2535</v>
      </c>
      <c r="C1352" s="12" t="s">
        <v>3</v>
      </c>
    </row>
    <row r="1353" spans="1:3" ht="30" x14ac:dyDescent="0.25">
      <c r="A1353" s="8" t="s">
        <v>2537</v>
      </c>
      <c r="B1353" s="20" t="s">
        <v>2536</v>
      </c>
      <c r="C1353" s="7" t="s">
        <v>3</v>
      </c>
    </row>
    <row r="1354" spans="1:3" ht="30" x14ac:dyDescent="0.25">
      <c r="A1354" s="7" t="s">
        <v>2539</v>
      </c>
      <c r="B1354" s="28" t="s">
        <v>2538</v>
      </c>
      <c r="C1354" s="12" t="s">
        <v>3</v>
      </c>
    </row>
    <row r="1355" spans="1:3" ht="30" x14ac:dyDescent="0.25">
      <c r="A1355" s="8" t="s">
        <v>2541</v>
      </c>
      <c r="B1355" s="20" t="s">
        <v>2540</v>
      </c>
      <c r="C1355" s="7" t="s">
        <v>3</v>
      </c>
    </row>
    <row r="1356" spans="1:3" ht="30" x14ac:dyDescent="0.25">
      <c r="A1356" s="7" t="s">
        <v>3640</v>
      </c>
      <c r="B1356" s="28" t="s">
        <v>2542</v>
      </c>
      <c r="C1356" s="12" t="s">
        <v>3</v>
      </c>
    </row>
    <row r="1357" spans="1:3" x14ac:dyDescent="0.25">
      <c r="A1357" s="7" t="s">
        <v>2543</v>
      </c>
      <c r="B1357" s="39" t="s">
        <v>2544</v>
      </c>
      <c r="C1357" s="7" t="s">
        <v>3</v>
      </c>
    </row>
    <row r="1358" spans="1:3" x14ac:dyDescent="0.25">
      <c r="A1358" s="7" t="s">
        <v>2546</v>
      </c>
      <c r="B1358" s="28" t="s">
        <v>2545</v>
      </c>
      <c r="C1358" s="12" t="s">
        <v>3</v>
      </c>
    </row>
    <row r="1359" spans="1:3" x14ac:dyDescent="0.25">
      <c r="A1359" s="8" t="s">
        <v>3641</v>
      </c>
      <c r="B1359" s="16" t="s">
        <v>2547</v>
      </c>
      <c r="C1359" s="7" t="s">
        <v>3</v>
      </c>
    </row>
    <row r="1360" spans="1:3" x14ac:dyDescent="0.25">
      <c r="A1360" s="8" t="s">
        <v>3642</v>
      </c>
      <c r="B1360" s="16" t="s">
        <v>3770</v>
      </c>
      <c r="C1360" s="7" t="s">
        <v>3</v>
      </c>
    </row>
    <row r="1361" spans="1:3" ht="30" x14ac:dyDescent="0.25">
      <c r="A1361" s="7" t="s">
        <v>3643</v>
      </c>
      <c r="B1361" s="22" t="s">
        <v>3771</v>
      </c>
      <c r="C1361" s="7" t="s">
        <v>3</v>
      </c>
    </row>
    <row r="1362" spans="1:3" x14ac:dyDescent="0.25">
      <c r="A1362" s="8" t="s">
        <v>3644</v>
      </c>
      <c r="B1362" s="16" t="s">
        <v>2514</v>
      </c>
      <c r="C1362" s="7" t="s">
        <v>3</v>
      </c>
    </row>
    <row r="1363" spans="1:3" x14ac:dyDescent="0.25">
      <c r="A1363" s="7" t="s">
        <v>3645</v>
      </c>
      <c r="B1363" s="22" t="s">
        <v>2516</v>
      </c>
      <c r="C1363" s="12" t="s">
        <v>3</v>
      </c>
    </row>
    <row r="1364" spans="1:3" x14ac:dyDescent="0.25">
      <c r="A1364" s="8" t="s">
        <v>3646</v>
      </c>
      <c r="B1364" s="20" t="s">
        <v>2548</v>
      </c>
      <c r="C1364" s="7" t="s">
        <v>3</v>
      </c>
    </row>
    <row r="1365" spans="1:3" ht="30" x14ac:dyDescent="0.25">
      <c r="A1365" s="7" t="s">
        <v>3647</v>
      </c>
      <c r="B1365" s="28" t="s">
        <v>2549</v>
      </c>
      <c r="C1365" s="12" t="s">
        <v>3</v>
      </c>
    </row>
    <row r="1366" spans="1:3" ht="30" x14ac:dyDescent="0.25">
      <c r="A1366" s="8" t="s">
        <v>3648</v>
      </c>
      <c r="B1366" s="20" t="s">
        <v>2550</v>
      </c>
      <c r="C1366" s="7" t="s">
        <v>3</v>
      </c>
    </row>
    <row r="1367" spans="1:3" ht="30" x14ac:dyDescent="0.25">
      <c r="A1367" s="8" t="s">
        <v>3649</v>
      </c>
      <c r="B1367" s="20" t="s">
        <v>2551</v>
      </c>
      <c r="C1367" s="7" t="s">
        <v>3</v>
      </c>
    </row>
    <row r="1368" spans="1:3" ht="30" x14ac:dyDescent="0.25">
      <c r="A1368" s="8" t="s">
        <v>3650</v>
      </c>
      <c r="B1368" s="22" t="s">
        <v>2552</v>
      </c>
      <c r="C1368" s="7" t="s">
        <v>3</v>
      </c>
    </row>
    <row r="1369" spans="1:3" ht="30" x14ac:dyDescent="0.25">
      <c r="A1369" s="8" t="s">
        <v>3651</v>
      </c>
      <c r="B1369" s="20" t="s">
        <v>2553</v>
      </c>
      <c r="C1369" s="7" t="s">
        <v>3</v>
      </c>
    </row>
    <row r="1370" spans="1:3" ht="30" x14ac:dyDescent="0.25">
      <c r="A1370" s="8" t="s">
        <v>3652</v>
      </c>
      <c r="B1370" s="20" t="s">
        <v>2554</v>
      </c>
      <c r="C1370" s="7" t="s">
        <v>3</v>
      </c>
    </row>
    <row r="1371" spans="1:3" x14ac:dyDescent="0.25">
      <c r="A1371" s="8" t="s">
        <v>3653</v>
      </c>
      <c r="B1371" s="20" t="s">
        <v>2555</v>
      </c>
      <c r="C1371" s="7" t="s">
        <v>3</v>
      </c>
    </row>
    <row r="1372" spans="1:3" x14ac:dyDescent="0.25">
      <c r="A1372" s="7" t="s">
        <v>3654</v>
      </c>
      <c r="B1372" s="22" t="s">
        <v>2556</v>
      </c>
      <c r="C1372" s="12" t="s">
        <v>3</v>
      </c>
    </row>
    <row r="1373" spans="1:3" ht="45" x14ac:dyDescent="0.25">
      <c r="A1373" s="8" t="s">
        <v>3655</v>
      </c>
      <c r="B1373" s="20" t="s">
        <v>3772</v>
      </c>
      <c r="C1373" s="7" t="s">
        <v>3</v>
      </c>
    </row>
    <row r="1374" spans="1:3" ht="45" x14ac:dyDescent="0.25">
      <c r="A1374" s="8" t="s">
        <v>3656</v>
      </c>
      <c r="B1374" s="22" t="s">
        <v>3773</v>
      </c>
      <c r="C1374" s="12" t="s">
        <v>3</v>
      </c>
    </row>
    <row r="1375" spans="1:3" x14ac:dyDescent="0.25">
      <c r="A1375" s="8" t="s">
        <v>2557</v>
      </c>
      <c r="B1375" s="28" t="s">
        <v>2558</v>
      </c>
      <c r="C1375" s="14" t="s">
        <v>3</v>
      </c>
    </row>
    <row r="1376" spans="1:3" x14ac:dyDescent="0.25">
      <c r="A1376" s="8" t="s">
        <v>2559</v>
      </c>
      <c r="B1376" s="28" t="s">
        <v>2560</v>
      </c>
      <c r="C1376" s="14" t="s">
        <v>3</v>
      </c>
    </row>
    <row r="1377" spans="1:3" ht="30" x14ac:dyDescent="0.25">
      <c r="A1377" s="8" t="s">
        <v>2561</v>
      </c>
      <c r="B1377" s="28" t="s">
        <v>2562</v>
      </c>
      <c r="C1377" s="14" t="s">
        <v>3</v>
      </c>
    </row>
    <row r="1378" spans="1:3" ht="30" x14ac:dyDescent="0.25">
      <c r="A1378" s="8" t="s">
        <v>2563</v>
      </c>
      <c r="B1378" s="28" t="s">
        <v>2564</v>
      </c>
      <c r="C1378" s="14" t="s">
        <v>3</v>
      </c>
    </row>
    <row r="1379" spans="1:3" ht="30" customHeight="1" x14ac:dyDescent="0.25">
      <c r="A1379" s="47" t="s">
        <v>3813</v>
      </c>
      <c r="B1379" s="48" t="s">
        <v>3812</v>
      </c>
      <c r="C1379" s="49" t="s">
        <v>3</v>
      </c>
    </row>
    <row r="1380" spans="1:3" ht="29.25" customHeight="1" x14ac:dyDescent="0.25">
      <c r="A1380" s="47" t="s">
        <v>3814</v>
      </c>
      <c r="B1380" s="48" t="s">
        <v>3815</v>
      </c>
      <c r="C1380" s="49" t="s">
        <v>3</v>
      </c>
    </row>
    <row r="1381" spans="1:3" x14ac:dyDescent="0.25">
      <c r="A1381" s="8"/>
      <c r="B1381" s="28"/>
      <c r="C1381" s="14"/>
    </row>
    <row r="1382" spans="1:3" x14ac:dyDescent="0.25">
      <c r="A1382" s="8" t="s">
        <v>2565</v>
      </c>
      <c r="B1382" s="20" t="s">
        <v>2547</v>
      </c>
      <c r="C1382" s="7" t="s">
        <v>3</v>
      </c>
    </row>
    <row r="1383" spans="1:3" s="15" customFormat="1" ht="30" x14ac:dyDescent="0.25">
      <c r="A1383" s="8" t="s">
        <v>2566</v>
      </c>
      <c r="B1383" s="28" t="s">
        <v>2567</v>
      </c>
      <c r="C1383" s="12" t="s">
        <v>3</v>
      </c>
    </row>
    <row r="1384" spans="1:3" x14ac:dyDescent="0.25">
      <c r="A1384" s="7" t="s">
        <v>2568</v>
      </c>
      <c r="B1384" s="28" t="s">
        <v>2569</v>
      </c>
      <c r="C1384" s="7" t="s">
        <v>3</v>
      </c>
    </row>
    <row r="1385" spans="1:3" x14ac:dyDescent="0.25">
      <c r="A1385" s="7" t="s">
        <v>2570</v>
      </c>
      <c r="B1385" s="20" t="s">
        <v>2571</v>
      </c>
      <c r="C1385" s="7" t="s">
        <v>3</v>
      </c>
    </row>
    <row r="1386" spans="1:3" x14ac:dyDescent="0.25">
      <c r="A1386" s="7" t="s">
        <v>2573</v>
      </c>
      <c r="B1386" s="20" t="s">
        <v>2572</v>
      </c>
      <c r="C1386" s="7" t="s">
        <v>3</v>
      </c>
    </row>
    <row r="1387" spans="1:3" x14ac:dyDescent="0.25">
      <c r="A1387" s="7" t="s">
        <v>2575</v>
      </c>
      <c r="B1387" s="28" t="s">
        <v>2574</v>
      </c>
      <c r="C1387" s="7" t="s">
        <v>3</v>
      </c>
    </row>
    <row r="1388" spans="1:3" x14ac:dyDescent="0.25">
      <c r="A1388" s="7" t="s">
        <v>2577</v>
      </c>
      <c r="B1388" s="20" t="s">
        <v>2576</v>
      </c>
      <c r="C1388" s="7" t="s">
        <v>3</v>
      </c>
    </row>
    <row r="1389" spans="1:3" x14ac:dyDescent="0.25">
      <c r="A1389" s="7" t="s">
        <v>2579</v>
      </c>
      <c r="B1389" s="28" t="s">
        <v>2578</v>
      </c>
      <c r="C1389" s="7" t="s">
        <v>3</v>
      </c>
    </row>
    <row r="1390" spans="1:3" s="6" customFormat="1" x14ac:dyDescent="0.25">
      <c r="A1390" s="7" t="s">
        <v>2581</v>
      </c>
      <c r="B1390" s="20" t="s">
        <v>2580</v>
      </c>
      <c r="C1390" s="7" t="s">
        <v>3</v>
      </c>
    </row>
    <row r="1391" spans="1:3" s="6" customFormat="1" x14ac:dyDescent="0.25">
      <c r="A1391" s="7" t="s">
        <v>2583</v>
      </c>
      <c r="B1391" s="28" t="s">
        <v>2582</v>
      </c>
      <c r="C1391" s="7" t="s">
        <v>3</v>
      </c>
    </row>
    <row r="1392" spans="1:3" s="6" customFormat="1" x14ac:dyDescent="0.25">
      <c r="A1392" s="7" t="s">
        <v>2584</v>
      </c>
      <c r="B1392" s="20" t="s">
        <v>2391</v>
      </c>
      <c r="C1392" s="7" t="s">
        <v>3</v>
      </c>
    </row>
    <row r="1393" spans="1:3" s="6" customFormat="1" ht="30" x14ac:dyDescent="0.25">
      <c r="A1393" s="8" t="s">
        <v>2586</v>
      </c>
      <c r="B1393" s="28" t="s">
        <v>2585</v>
      </c>
      <c r="C1393" s="7" t="s">
        <v>3</v>
      </c>
    </row>
    <row r="1394" spans="1:3" s="6" customFormat="1" ht="30" x14ac:dyDescent="0.25">
      <c r="A1394" s="7" t="s">
        <v>2587</v>
      </c>
      <c r="B1394" s="20" t="s">
        <v>2588</v>
      </c>
      <c r="C1394" s="7" t="s">
        <v>3</v>
      </c>
    </row>
    <row r="1395" spans="1:3" s="6" customFormat="1" ht="30" x14ac:dyDescent="0.25">
      <c r="A1395" s="7" t="s">
        <v>2589</v>
      </c>
      <c r="B1395" s="28" t="s">
        <v>2590</v>
      </c>
      <c r="C1395" s="12" t="s">
        <v>3</v>
      </c>
    </row>
    <row r="1396" spans="1:3" s="6" customFormat="1" ht="30" x14ac:dyDescent="0.25">
      <c r="A1396" s="7" t="s">
        <v>2591</v>
      </c>
      <c r="B1396" s="16" t="s">
        <v>2592</v>
      </c>
      <c r="C1396" s="7" t="s">
        <v>3</v>
      </c>
    </row>
    <row r="1397" spans="1:3" s="6" customFormat="1" x14ac:dyDescent="0.25">
      <c r="A1397" s="7" t="s">
        <v>2593</v>
      </c>
      <c r="B1397" s="20" t="s">
        <v>2402</v>
      </c>
      <c r="C1397" s="7" t="s">
        <v>3</v>
      </c>
    </row>
    <row r="1398" spans="1:3" s="6" customFormat="1" x14ac:dyDescent="0.25">
      <c r="A1398" s="7" t="s">
        <v>2594</v>
      </c>
      <c r="B1398" s="28" t="s">
        <v>2404</v>
      </c>
      <c r="C1398" s="12" t="s">
        <v>3</v>
      </c>
    </row>
    <row r="1399" spans="1:3" s="6" customFormat="1" x14ac:dyDescent="0.25">
      <c r="A1399" s="7" t="s">
        <v>2595</v>
      </c>
      <c r="B1399" s="20" t="s">
        <v>2406</v>
      </c>
      <c r="C1399" s="7" t="s">
        <v>3</v>
      </c>
    </row>
    <row r="1400" spans="1:3" s="6" customFormat="1" ht="30" x14ac:dyDescent="0.25">
      <c r="A1400" s="7" t="s">
        <v>2596</v>
      </c>
      <c r="B1400" s="28" t="s">
        <v>2409</v>
      </c>
      <c r="C1400" s="12" t="s">
        <v>3</v>
      </c>
    </row>
    <row r="1401" spans="1:3" s="6" customFormat="1" x14ac:dyDescent="0.25">
      <c r="A1401" s="7" t="s">
        <v>2597</v>
      </c>
      <c r="B1401" s="20" t="s">
        <v>3774</v>
      </c>
      <c r="C1401" s="7" t="s">
        <v>3</v>
      </c>
    </row>
    <row r="1402" spans="1:3" s="6" customFormat="1" ht="30" x14ac:dyDescent="0.25">
      <c r="A1402" s="7" t="s">
        <v>2598</v>
      </c>
      <c r="B1402" s="28" t="s">
        <v>2599</v>
      </c>
      <c r="C1402" s="7" t="s">
        <v>3</v>
      </c>
    </row>
    <row r="1403" spans="1:3" s="6" customFormat="1" x14ac:dyDescent="0.25">
      <c r="A1403" s="7" t="s">
        <v>2601</v>
      </c>
      <c r="B1403" s="20" t="s">
        <v>2600</v>
      </c>
      <c r="C1403" s="7" t="s">
        <v>3</v>
      </c>
    </row>
    <row r="1404" spans="1:3" s="6" customFormat="1" ht="30" x14ac:dyDescent="0.25">
      <c r="A1404" s="7" t="s">
        <v>2603</v>
      </c>
      <c r="B1404" s="28" t="s">
        <v>2602</v>
      </c>
      <c r="C1404" s="12" t="s">
        <v>3</v>
      </c>
    </row>
    <row r="1405" spans="1:3" s="6" customFormat="1" x14ac:dyDescent="0.25">
      <c r="A1405" s="7" t="s">
        <v>2604</v>
      </c>
      <c r="B1405" s="16" t="s">
        <v>3360</v>
      </c>
      <c r="C1405" s="7" t="s">
        <v>3</v>
      </c>
    </row>
    <row r="1406" spans="1:3" s="6" customFormat="1" x14ac:dyDescent="0.25">
      <c r="A1406" s="7" t="s">
        <v>2605</v>
      </c>
      <c r="B1406" s="16" t="s">
        <v>3360</v>
      </c>
      <c r="C1406" s="7" t="s">
        <v>3</v>
      </c>
    </row>
    <row r="1407" spans="1:3" s="6" customFormat="1" x14ac:dyDescent="0.25">
      <c r="A1407" s="7" t="s">
        <v>2606</v>
      </c>
      <c r="B1407" s="16" t="s">
        <v>3775</v>
      </c>
      <c r="C1407" s="7" t="s">
        <v>3</v>
      </c>
    </row>
    <row r="1408" spans="1:3" s="6" customFormat="1" x14ac:dyDescent="0.25">
      <c r="A1408" s="7" t="s">
        <v>2607</v>
      </c>
      <c r="B1408" s="20" t="s">
        <v>2608</v>
      </c>
      <c r="C1408" s="7" t="s">
        <v>3</v>
      </c>
    </row>
    <row r="1409" spans="1:3" s="6" customFormat="1" ht="30" x14ac:dyDescent="0.25">
      <c r="A1409" s="7" t="s">
        <v>2609</v>
      </c>
      <c r="B1409" s="16" t="s">
        <v>3610</v>
      </c>
      <c r="C1409" s="7" t="s">
        <v>3</v>
      </c>
    </row>
    <row r="1410" spans="1:3" s="6" customFormat="1" ht="30" x14ac:dyDescent="0.25">
      <c r="A1410" s="7" t="s">
        <v>2610</v>
      </c>
      <c r="B1410" s="20" t="s">
        <v>3611</v>
      </c>
      <c r="C1410" s="7" t="s">
        <v>3</v>
      </c>
    </row>
    <row r="1411" spans="1:3" s="6" customFormat="1" ht="30" x14ac:dyDescent="0.25">
      <c r="A1411" s="7" t="s">
        <v>2612</v>
      </c>
      <c r="B1411" s="20" t="s">
        <v>3776</v>
      </c>
      <c r="C1411" s="7" t="s">
        <v>3</v>
      </c>
    </row>
    <row r="1412" spans="1:3" s="6" customFormat="1" ht="30" x14ac:dyDescent="0.25">
      <c r="A1412" s="7" t="s">
        <v>2613</v>
      </c>
      <c r="B1412" s="20" t="s">
        <v>3777</v>
      </c>
      <c r="C1412" s="12" t="s">
        <v>3</v>
      </c>
    </row>
    <row r="1413" spans="1:3" s="6" customFormat="1" ht="30" x14ac:dyDescent="0.25">
      <c r="A1413" s="7" t="s">
        <v>2614</v>
      </c>
      <c r="B1413" s="16" t="s">
        <v>2615</v>
      </c>
      <c r="C1413" s="7" t="s">
        <v>3</v>
      </c>
    </row>
    <row r="1414" spans="1:3" s="6" customFormat="1" ht="30" x14ac:dyDescent="0.25">
      <c r="A1414" s="7" t="s">
        <v>2616</v>
      </c>
      <c r="B1414" s="16" t="s">
        <v>2617</v>
      </c>
      <c r="C1414" s="12" t="s">
        <v>3</v>
      </c>
    </row>
    <row r="1415" spans="1:3" s="6" customFormat="1" ht="45" x14ac:dyDescent="0.25">
      <c r="A1415" s="7" t="s">
        <v>2618</v>
      </c>
      <c r="B1415" s="16" t="s">
        <v>2619</v>
      </c>
      <c r="C1415" s="7" t="s">
        <v>3</v>
      </c>
    </row>
    <row r="1416" spans="1:3" s="6" customFormat="1" ht="45" x14ac:dyDescent="0.25">
      <c r="A1416" s="7" t="s">
        <v>2620</v>
      </c>
      <c r="B1416" s="16" t="s">
        <v>2621</v>
      </c>
      <c r="C1416" s="12" t="s">
        <v>3</v>
      </c>
    </row>
    <row r="1417" spans="1:3" s="6" customFormat="1" x14ac:dyDescent="0.25">
      <c r="A1417" s="8" t="s">
        <v>2622</v>
      </c>
      <c r="B1417" s="16" t="s">
        <v>2623</v>
      </c>
      <c r="C1417" s="7" t="s">
        <v>3</v>
      </c>
    </row>
    <row r="1418" spans="1:3" s="6" customFormat="1" x14ac:dyDescent="0.25">
      <c r="A1418" s="7" t="s">
        <v>2625</v>
      </c>
      <c r="B1418" s="20" t="s">
        <v>2624</v>
      </c>
      <c r="C1418" s="7" t="s">
        <v>3</v>
      </c>
    </row>
    <row r="1419" spans="1:3" s="6" customFormat="1" x14ac:dyDescent="0.25">
      <c r="A1419" s="7" t="s">
        <v>2627</v>
      </c>
      <c r="B1419" s="28" t="s">
        <v>2626</v>
      </c>
      <c r="C1419" s="12" t="s">
        <v>3</v>
      </c>
    </row>
    <row r="1420" spans="1:3" s="6" customFormat="1" x14ac:dyDescent="0.25">
      <c r="A1420" s="7" t="s">
        <v>2629</v>
      </c>
      <c r="B1420" s="20" t="s">
        <v>2628</v>
      </c>
      <c r="C1420" s="7" t="s">
        <v>3</v>
      </c>
    </row>
    <row r="1421" spans="1:3" x14ac:dyDescent="0.25">
      <c r="A1421" s="7" t="s">
        <v>2631</v>
      </c>
      <c r="B1421" s="28" t="s">
        <v>2630</v>
      </c>
      <c r="C1421" s="12" t="s">
        <v>3</v>
      </c>
    </row>
    <row r="1422" spans="1:3" x14ac:dyDescent="0.25">
      <c r="A1422" s="7" t="s">
        <v>3657</v>
      </c>
      <c r="B1422" s="28" t="s">
        <v>3390</v>
      </c>
      <c r="C1422" s="12" t="s">
        <v>3</v>
      </c>
    </row>
    <row r="1423" spans="1:3" ht="30" x14ac:dyDescent="0.25">
      <c r="A1423" s="7" t="s">
        <v>3658</v>
      </c>
      <c r="B1423" s="28" t="s">
        <v>3444</v>
      </c>
      <c r="C1423" s="12" t="s">
        <v>3</v>
      </c>
    </row>
    <row r="1424" spans="1:3" x14ac:dyDescent="0.25">
      <c r="A1424" s="7" t="s">
        <v>2632</v>
      </c>
      <c r="B1424" s="20" t="s">
        <v>2633</v>
      </c>
      <c r="C1424" s="7" t="s">
        <v>3</v>
      </c>
    </row>
    <row r="1425" spans="1:3" x14ac:dyDescent="0.25">
      <c r="A1425" s="8" t="s">
        <v>2635</v>
      </c>
      <c r="B1425" s="28" t="s">
        <v>2634</v>
      </c>
      <c r="C1425" s="12" t="s">
        <v>3</v>
      </c>
    </row>
    <row r="1426" spans="1:3" x14ac:dyDescent="0.25">
      <c r="A1426" s="8" t="s">
        <v>2636</v>
      </c>
      <c r="B1426" s="20" t="s">
        <v>3662</v>
      </c>
      <c r="C1426" s="8" t="s">
        <v>3</v>
      </c>
    </row>
    <row r="1427" spans="1:3" s="6" customFormat="1" x14ac:dyDescent="0.25">
      <c r="A1427" s="7" t="s">
        <v>2637</v>
      </c>
      <c r="B1427" s="16" t="s">
        <v>2638</v>
      </c>
      <c r="C1427" s="7" t="s">
        <v>3</v>
      </c>
    </row>
    <row r="1428" spans="1:3" s="6" customFormat="1" x14ac:dyDescent="0.25">
      <c r="A1428" s="7" t="s">
        <v>2639</v>
      </c>
      <c r="B1428" s="16" t="s">
        <v>3360</v>
      </c>
      <c r="C1428" s="7" t="s">
        <v>3</v>
      </c>
    </row>
    <row r="1429" spans="1:3" s="6" customFormat="1" x14ac:dyDescent="0.25">
      <c r="A1429" s="7" t="s">
        <v>2640</v>
      </c>
      <c r="B1429" s="20" t="s">
        <v>3360</v>
      </c>
      <c r="C1429" s="7" t="s">
        <v>3</v>
      </c>
    </row>
    <row r="1430" spans="1:3" s="6" customFormat="1" x14ac:dyDescent="0.25">
      <c r="A1430" s="7" t="s">
        <v>2641</v>
      </c>
      <c r="B1430" s="28" t="s">
        <v>3775</v>
      </c>
      <c r="C1430" s="8" t="s">
        <v>3</v>
      </c>
    </row>
    <row r="1431" spans="1:3" s="6" customFormat="1" x14ac:dyDescent="0.25">
      <c r="A1431" s="7" t="s">
        <v>2644</v>
      </c>
      <c r="B1431" s="20" t="s">
        <v>2645</v>
      </c>
      <c r="C1431" s="7" t="s">
        <v>3</v>
      </c>
    </row>
    <row r="1432" spans="1:3" s="6" customFormat="1" ht="30" x14ac:dyDescent="0.25">
      <c r="A1432" s="7" t="s">
        <v>2646</v>
      </c>
      <c r="B1432" s="16" t="s">
        <v>3612</v>
      </c>
      <c r="C1432" s="7" t="s">
        <v>3</v>
      </c>
    </row>
    <row r="1433" spans="1:3" s="6" customFormat="1" ht="30" x14ac:dyDescent="0.25">
      <c r="A1433" s="7" t="s">
        <v>2647</v>
      </c>
      <c r="B1433" s="16" t="s">
        <v>3778</v>
      </c>
      <c r="C1433" s="7" t="s">
        <v>3</v>
      </c>
    </row>
    <row r="1434" spans="1:3" s="6" customFormat="1" ht="30" x14ac:dyDescent="0.25">
      <c r="A1434" s="7" t="s">
        <v>2648</v>
      </c>
      <c r="B1434" s="28" t="s">
        <v>3779</v>
      </c>
      <c r="C1434" s="12" t="s">
        <v>3</v>
      </c>
    </row>
    <row r="1435" spans="1:3" s="6" customFormat="1" ht="30" x14ac:dyDescent="0.25">
      <c r="A1435" s="7" t="s">
        <v>2649</v>
      </c>
      <c r="B1435" s="20" t="s">
        <v>2650</v>
      </c>
      <c r="C1435" s="7" t="s">
        <v>3</v>
      </c>
    </row>
    <row r="1436" spans="1:3" s="6" customFormat="1" ht="30" x14ac:dyDescent="0.25">
      <c r="A1436" s="7" t="s">
        <v>3810</v>
      </c>
      <c r="B1436" s="28" t="s">
        <v>2651</v>
      </c>
      <c r="C1436" s="12" t="s">
        <v>3</v>
      </c>
    </row>
    <row r="1437" spans="1:3" s="15" customFormat="1" x14ac:dyDescent="0.25">
      <c r="A1437" s="7" t="s">
        <v>2653</v>
      </c>
      <c r="B1437" s="39" t="s">
        <v>2654</v>
      </c>
      <c r="C1437" s="7" t="s">
        <v>3</v>
      </c>
    </row>
    <row r="1438" spans="1:3" s="15" customFormat="1" ht="30" x14ac:dyDescent="0.25">
      <c r="A1438" s="7" t="s">
        <v>2656</v>
      </c>
      <c r="B1438" s="22" t="s">
        <v>3613</v>
      </c>
      <c r="C1438" s="7" t="s">
        <v>3</v>
      </c>
    </row>
    <row r="1439" spans="1:3" x14ac:dyDescent="0.25">
      <c r="A1439" s="7" t="s">
        <v>2657</v>
      </c>
      <c r="B1439" s="20" t="s">
        <v>2658</v>
      </c>
      <c r="C1439" s="7" t="s">
        <v>3</v>
      </c>
    </row>
    <row r="1440" spans="1:3" x14ac:dyDescent="0.25">
      <c r="A1440" s="7" t="s">
        <v>3811</v>
      </c>
      <c r="B1440" s="20" t="s">
        <v>2642</v>
      </c>
      <c r="C1440" s="7" t="s">
        <v>3</v>
      </c>
    </row>
    <row r="1441" spans="1:3" x14ac:dyDescent="0.25">
      <c r="A1441" s="7" t="s">
        <v>2659</v>
      </c>
      <c r="B1441" s="20" t="s">
        <v>2658</v>
      </c>
      <c r="C1441" s="7" t="s">
        <v>3</v>
      </c>
    </row>
    <row r="1442" spans="1:3" x14ac:dyDescent="0.25">
      <c r="A1442" s="7" t="s">
        <v>2661</v>
      </c>
      <c r="B1442" s="28" t="s">
        <v>2660</v>
      </c>
      <c r="C1442" s="12" t="s">
        <v>3</v>
      </c>
    </row>
    <row r="1443" spans="1:3" x14ac:dyDescent="0.25">
      <c r="A1443" s="7" t="s">
        <v>2662</v>
      </c>
      <c r="B1443" s="16" t="s">
        <v>2663</v>
      </c>
      <c r="C1443" s="7" t="s">
        <v>3</v>
      </c>
    </row>
    <row r="1444" spans="1:3" x14ac:dyDescent="0.25">
      <c r="A1444" s="7" t="s">
        <v>2664</v>
      </c>
      <c r="B1444" s="16" t="s">
        <v>2663</v>
      </c>
      <c r="C1444" s="7" t="s">
        <v>3</v>
      </c>
    </row>
    <row r="1445" spans="1:3" x14ac:dyDescent="0.25">
      <c r="A1445" s="7" t="s">
        <v>2665</v>
      </c>
      <c r="B1445" s="16" t="s">
        <v>2666</v>
      </c>
      <c r="C1445" s="7" t="s">
        <v>3</v>
      </c>
    </row>
    <row r="1446" spans="1:3" ht="30" x14ac:dyDescent="0.25">
      <c r="A1446" s="7" t="s">
        <v>2667</v>
      </c>
      <c r="B1446" s="16" t="s">
        <v>2668</v>
      </c>
      <c r="C1446" s="7" t="s">
        <v>3</v>
      </c>
    </row>
    <row r="1447" spans="1:3" s="13" customFormat="1" ht="30" x14ac:dyDescent="0.25">
      <c r="A1447" s="7" t="s">
        <v>2671</v>
      </c>
      <c r="B1447" s="20" t="s">
        <v>2670</v>
      </c>
      <c r="C1447" s="11" t="s">
        <v>3</v>
      </c>
    </row>
    <row r="1448" spans="1:3" ht="30" x14ac:dyDescent="0.25">
      <c r="A1448" s="8" t="s">
        <v>2673</v>
      </c>
      <c r="B1448" s="20" t="s">
        <v>2672</v>
      </c>
      <c r="C1448" s="12" t="s">
        <v>3</v>
      </c>
    </row>
    <row r="1449" spans="1:3" s="13" customFormat="1" ht="30" x14ac:dyDescent="0.25">
      <c r="A1449" s="7" t="s">
        <v>2675</v>
      </c>
      <c r="B1449" s="20" t="s">
        <v>2674</v>
      </c>
      <c r="C1449" s="11" t="s">
        <v>3</v>
      </c>
    </row>
    <row r="1450" spans="1:3" ht="30" x14ac:dyDescent="0.25">
      <c r="A1450" s="10" t="s">
        <v>2676</v>
      </c>
      <c r="B1450" s="22" t="s">
        <v>2677</v>
      </c>
      <c r="C1450" s="12" t="s">
        <v>3</v>
      </c>
    </row>
    <row r="1451" spans="1:3" x14ac:dyDescent="0.25">
      <c r="A1451" s="10" t="s">
        <v>2678</v>
      </c>
      <c r="B1451" s="39" t="s">
        <v>2679</v>
      </c>
      <c r="C1451" s="7" t="s">
        <v>3</v>
      </c>
    </row>
    <row r="1452" spans="1:3" x14ac:dyDescent="0.25">
      <c r="A1452" s="10" t="s">
        <v>2680</v>
      </c>
      <c r="B1452" s="22" t="s">
        <v>2681</v>
      </c>
      <c r="C1452" s="12" t="s">
        <v>3</v>
      </c>
    </row>
    <row r="1453" spans="1:3" s="6" customFormat="1" x14ac:dyDescent="0.25">
      <c r="A1453" s="7" t="s">
        <v>2682</v>
      </c>
      <c r="B1453" s="28" t="s">
        <v>2683</v>
      </c>
      <c r="C1453" s="7" t="s">
        <v>3</v>
      </c>
    </row>
    <row r="1454" spans="1:3" s="6" customFormat="1" ht="45" x14ac:dyDescent="0.25">
      <c r="A1454" s="7" t="s">
        <v>2685</v>
      </c>
      <c r="B1454" s="28" t="s">
        <v>3780</v>
      </c>
      <c r="C1454" s="7" t="s">
        <v>3</v>
      </c>
    </row>
    <row r="1455" spans="1:3" s="6" customFormat="1" ht="45" x14ac:dyDescent="0.25">
      <c r="A1455" s="8" t="s">
        <v>2686</v>
      </c>
      <c r="B1455" s="28" t="s">
        <v>3780</v>
      </c>
      <c r="C1455" s="7" t="s">
        <v>3</v>
      </c>
    </row>
    <row r="1456" spans="1:3" s="6" customFormat="1" ht="45" x14ac:dyDescent="0.25">
      <c r="A1456" s="8" t="s">
        <v>2687</v>
      </c>
      <c r="B1456" s="28" t="s">
        <v>3781</v>
      </c>
      <c r="C1456" s="12" t="s">
        <v>3</v>
      </c>
    </row>
    <row r="1457" spans="1:3" s="6" customFormat="1" x14ac:dyDescent="0.25">
      <c r="A1457" s="8" t="s">
        <v>2688</v>
      </c>
      <c r="B1457" s="20" t="s">
        <v>2689</v>
      </c>
      <c r="C1457" s="7" t="s">
        <v>3</v>
      </c>
    </row>
    <row r="1458" spans="1:3" s="6" customFormat="1" x14ac:dyDescent="0.25">
      <c r="A1458" s="7" t="s">
        <v>2690</v>
      </c>
      <c r="B1458" s="20" t="s">
        <v>2689</v>
      </c>
      <c r="C1458" s="7" t="s">
        <v>3</v>
      </c>
    </row>
    <row r="1459" spans="1:3" s="6" customFormat="1" x14ac:dyDescent="0.25">
      <c r="A1459" s="7" t="s">
        <v>2691</v>
      </c>
      <c r="B1459" s="28" t="s">
        <v>2692</v>
      </c>
      <c r="C1459" s="7" t="s">
        <v>3</v>
      </c>
    </row>
    <row r="1460" spans="1:3" s="6" customFormat="1" x14ac:dyDescent="0.25">
      <c r="A1460" s="8" t="s">
        <v>2693</v>
      </c>
      <c r="B1460" s="20" t="s">
        <v>2694</v>
      </c>
      <c r="C1460" s="7" t="s">
        <v>3</v>
      </c>
    </row>
    <row r="1461" spans="1:3" s="6" customFormat="1" x14ac:dyDescent="0.25">
      <c r="A1461" s="8" t="s">
        <v>2695</v>
      </c>
      <c r="B1461" s="16" t="s">
        <v>2696</v>
      </c>
      <c r="C1461" s="7" t="s">
        <v>3</v>
      </c>
    </row>
    <row r="1462" spans="1:3" s="6" customFormat="1" x14ac:dyDescent="0.25">
      <c r="A1462" s="8" t="s">
        <v>2697</v>
      </c>
      <c r="B1462" s="16" t="s">
        <v>2698</v>
      </c>
      <c r="C1462" s="7" t="s">
        <v>3</v>
      </c>
    </row>
    <row r="1463" spans="1:3" s="13" customFormat="1" x14ac:dyDescent="0.25">
      <c r="A1463" s="8" t="s">
        <v>2699</v>
      </c>
      <c r="B1463" s="20" t="s">
        <v>2700</v>
      </c>
      <c r="C1463" s="8" t="s">
        <v>3</v>
      </c>
    </row>
    <row r="1464" spans="1:3" x14ac:dyDescent="0.25">
      <c r="A1464" s="8" t="s">
        <v>2702</v>
      </c>
      <c r="B1464" s="20" t="s">
        <v>2701</v>
      </c>
      <c r="C1464" s="12" t="s">
        <v>3</v>
      </c>
    </row>
    <row r="1465" spans="1:3" s="13" customFormat="1" x14ac:dyDescent="0.25">
      <c r="A1465" s="8" t="s">
        <v>2703</v>
      </c>
      <c r="B1465" s="20" t="s">
        <v>2704</v>
      </c>
      <c r="C1465" s="8" t="s">
        <v>3</v>
      </c>
    </row>
    <row r="1466" spans="1:3" s="13" customFormat="1" ht="30" x14ac:dyDescent="0.25">
      <c r="A1466" s="10" t="s">
        <v>2705</v>
      </c>
      <c r="B1466" s="20" t="s">
        <v>2706</v>
      </c>
      <c r="C1466" s="12" t="s">
        <v>3</v>
      </c>
    </row>
    <row r="1467" spans="1:3" s="13" customFormat="1" x14ac:dyDescent="0.25">
      <c r="A1467" s="8" t="s">
        <v>2707</v>
      </c>
      <c r="B1467" s="39" t="s">
        <v>2708</v>
      </c>
      <c r="C1467" s="8" t="s">
        <v>3</v>
      </c>
    </row>
    <row r="1468" spans="1:3" x14ac:dyDescent="0.25">
      <c r="A1468" s="10" t="s">
        <v>2709</v>
      </c>
      <c r="B1468" s="20" t="s">
        <v>2710</v>
      </c>
      <c r="C1468" s="12" t="s">
        <v>3</v>
      </c>
    </row>
    <row r="1469" spans="1:3" x14ac:dyDescent="0.25">
      <c r="A1469" s="8" t="s">
        <v>2711</v>
      </c>
      <c r="B1469" s="20" t="s">
        <v>2712</v>
      </c>
      <c r="C1469" s="7" t="s">
        <v>3</v>
      </c>
    </row>
    <row r="1470" spans="1:3" x14ac:dyDescent="0.25">
      <c r="A1470" s="8" t="s">
        <v>3660</v>
      </c>
      <c r="B1470" s="20" t="s">
        <v>2713</v>
      </c>
      <c r="C1470" s="7" t="s">
        <v>3</v>
      </c>
    </row>
    <row r="1471" spans="1:3" s="13" customFormat="1" x14ac:dyDescent="0.25">
      <c r="A1471" s="8" t="s">
        <v>2716</v>
      </c>
      <c r="B1471" s="16" t="s">
        <v>2717</v>
      </c>
      <c r="C1471" s="11" t="s">
        <v>3</v>
      </c>
    </row>
    <row r="1472" spans="1:3" x14ac:dyDescent="0.25">
      <c r="A1472" s="8" t="s">
        <v>2718</v>
      </c>
      <c r="B1472" s="28" t="s">
        <v>2719</v>
      </c>
      <c r="C1472" s="12" t="s">
        <v>3</v>
      </c>
    </row>
    <row r="1473" spans="1:3" s="13" customFormat="1" x14ac:dyDescent="0.25">
      <c r="A1473" s="8" t="s">
        <v>2720</v>
      </c>
      <c r="B1473" s="16" t="s">
        <v>3801</v>
      </c>
      <c r="C1473" s="11" t="s">
        <v>3</v>
      </c>
    </row>
    <row r="1474" spans="1:3" s="13" customFormat="1" x14ac:dyDescent="0.25">
      <c r="A1474" s="8" t="s">
        <v>2721</v>
      </c>
      <c r="B1474" s="20" t="s">
        <v>3802</v>
      </c>
      <c r="C1474" s="12" t="s">
        <v>3</v>
      </c>
    </row>
    <row r="1475" spans="1:3" x14ac:dyDescent="0.25">
      <c r="A1475" s="8" t="s">
        <v>2722</v>
      </c>
      <c r="B1475" s="39" t="s">
        <v>3547</v>
      </c>
      <c r="C1475" s="11" t="s">
        <v>3</v>
      </c>
    </row>
    <row r="1476" spans="1:3" x14ac:dyDescent="0.25">
      <c r="A1476" s="10" t="s">
        <v>2723</v>
      </c>
      <c r="B1476" s="20" t="s">
        <v>3661</v>
      </c>
      <c r="C1476" s="12" t="s">
        <v>3</v>
      </c>
    </row>
    <row r="1477" spans="1:3" x14ac:dyDescent="0.25">
      <c r="A1477" s="8" t="s">
        <v>2724</v>
      </c>
      <c r="B1477" s="20" t="s">
        <v>2725</v>
      </c>
      <c r="C1477" s="7" t="s">
        <v>3</v>
      </c>
    </row>
    <row r="1478" spans="1:3" x14ac:dyDescent="0.25">
      <c r="A1478" s="8" t="s">
        <v>2726</v>
      </c>
      <c r="B1478" s="20" t="s">
        <v>2725</v>
      </c>
      <c r="C1478" s="7" t="s">
        <v>3</v>
      </c>
    </row>
    <row r="1479" spans="1:3" x14ac:dyDescent="0.25">
      <c r="A1479" s="8" t="s">
        <v>2728</v>
      </c>
      <c r="B1479" s="20" t="s">
        <v>2727</v>
      </c>
      <c r="C1479" s="12" t="s">
        <v>3</v>
      </c>
    </row>
    <row r="1480" spans="1:3" x14ac:dyDescent="0.25">
      <c r="A1480" s="8" t="s">
        <v>2729</v>
      </c>
      <c r="B1480" s="20" t="s">
        <v>2730</v>
      </c>
      <c r="C1480" s="7" t="s">
        <v>3</v>
      </c>
    </row>
    <row r="1481" spans="1:3" x14ac:dyDescent="0.25">
      <c r="A1481" s="8" t="s">
        <v>2731</v>
      </c>
      <c r="B1481" s="20" t="s">
        <v>2730</v>
      </c>
      <c r="C1481" s="7" t="s">
        <v>3</v>
      </c>
    </row>
    <row r="1482" spans="1:3" x14ac:dyDescent="0.25">
      <c r="A1482" s="8" t="s">
        <v>2732</v>
      </c>
      <c r="B1482" s="20" t="s">
        <v>2733</v>
      </c>
      <c r="C1482" s="11" t="s">
        <v>3</v>
      </c>
    </row>
    <row r="1483" spans="1:3" x14ac:dyDescent="0.25">
      <c r="A1483" s="7" t="s">
        <v>2734</v>
      </c>
      <c r="B1483" s="24" t="s">
        <v>3063</v>
      </c>
      <c r="C1483" s="7" t="s">
        <v>3</v>
      </c>
    </row>
    <row r="1484" spans="1:3" x14ac:dyDescent="0.25">
      <c r="A1484" s="7" t="s">
        <v>2735</v>
      </c>
      <c r="B1484" s="28" t="s">
        <v>2736</v>
      </c>
      <c r="C1484" s="7" t="s">
        <v>3</v>
      </c>
    </row>
    <row r="1485" spans="1:3" x14ac:dyDescent="0.25">
      <c r="A1485" s="8" t="s">
        <v>2737</v>
      </c>
      <c r="B1485" s="20" t="s">
        <v>2736</v>
      </c>
      <c r="C1485" s="7" t="s">
        <v>3</v>
      </c>
    </row>
    <row r="1486" spans="1:3" x14ac:dyDescent="0.25">
      <c r="A1486" s="8" t="s">
        <v>2739</v>
      </c>
      <c r="B1486" s="20" t="s">
        <v>2738</v>
      </c>
      <c r="C1486" s="7" t="s">
        <v>3</v>
      </c>
    </row>
    <row r="1487" spans="1:3" x14ac:dyDescent="0.25">
      <c r="A1487" s="8" t="s">
        <v>2741</v>
      </c>
      <c r="B1487" s="16" t="s">
        <v>2740</v>
      </c>
      <c r="C1487" s="7" t="s">
        <v>3</v>
      </c>
    </row>
    <row r="1488" spans="1:3" x14ac:dyDescent="0.25">
      <c r="A1488" s="7" t="s">
        <v>2743</v>
      </c>
      <c r="B1488" s="28" t="s">
        <v>2742</v>
      </c>
      <c r="C1488" s="7" t="s">
        <v>3</v>
      </c>
    </row>
    <row r="1489" spans="1:3" x14ac:dyDescent="0.25">
      <c r="A1489" s="7" t="s">
        <v>2745</v>
      </c>
      <c r="B1489" s="28" t="s">
        <v>2744</v>
      </c>
      <c r="C1489" s="7" t="s">
        <v>3</v>
      </c>
    </row>
    <row r="1490" spans="1:3" x14ac:dyDescent="0.25">
      <c r="A1490" s="7" t="s">
        <v>2747</v>
      </c>
      <c r="B1490" s="28" t="s">
        <v>2746</v>
      </c>
      <c r="C1490" s="7" t="s">
        <v>3</v>
      </c>
    </row>
    <row r="1491" spans="1:3" ht="30" x14ac:dyDescent="0.25">
      <c r="A1491" s="7" t="s">
        <v>2748</v>
      </c>
      <c r="B1491" s="22" t="s">
        <v>2749</v>
      </c>
      <c r="C1491" s="7" t="s">
        <v>3</v>
      </c>
    </row>
    <row r="1492" spans="1:3" ht="30" x14ac:dyDescent="0.25">
      <c r="A1492" s="7" t="s">
        <v>2750</v>
      </c>
      <c r="B1492" s="22" t="s">
        <v>2751</v>
      </c>
      <c r="C1492" s="7" t="s">
        <v>3</v>
      </c>
    </row>
    <row r="1493" spans="1:3" ht="30" x14ac:dyDescent="0.25">
      <c r="A1493" s="7" t="s">
        <v>2752</v>
      </c>
      <c r="B1493" s="22" t="s">
        <v>2753</v>
      </c>
      <c r="C1493" s="7" t="s">
        <v>3</v>
      </c>
    </row>
    <row r="1494" spans="1:3" ht="30" x14ac:dyDescent="0.25">
      <c r="A1494" s="7" t="s">
        <v>2754</v>
      </c>
      <c r="B1494" s="22" t="s">
        <v>2755</v>
      </c>
      <c r="C1494" s="7" t="s">
        <v>3</v>
      </c>
    </row>
    <row r="1495" spans="1:3" x14ac:dyDescent="0.25">
      <c r="A1495" s="8" t="s">
        <v>2757</v>
      </c>
      <c r="B1495" s="20" t="s">
        <v>2756</v>
      </c>
      <c r="C1495" s="7" t="s">
        <v>3</v>
      </c>
    </row>
    <row r="1496" spans="1:3" ht="30" x14ac:dyDescent="0.25">
      <c r="A1496" s="8" t="s">
        <v>2758</v>
      </c>
      <c r="B1496" s="20" t="s">
        <v>2759</v>
      </c>
      <c r="C1496" s="7" t="s">
        <v>3</v>
      </c>
    </row>
    <row r="1497" spans="1:3" ht="30" x14ac:dyDescent="0.25">
      <c r="A1497" s="8" t="s">
        <v>2761</v>
      </c>
      <c r="B1497" s="20" t="s">
        <v>2760</v>
      </c>
      <c r="C1497" s="7" t="s">
        <v>3</v>
      </c>
    </row>
    <row r="1498" spans="1:3" ht="30" x14ac:dyDescent="0.25">
      <c r="A1498" s="8" t="s">
        <v>2762</v>
      </c>
      <c r="B1498" s="22" t="s">
        <v>2760</v>
      </c>
      <c r="C1498" s="7" t="s">
        <v>3</v>
      </c>
    </row>
    <row r="1499" spans="1:3" x14ac:dyDescent="0.25">
      <c r="A1499" s="8" t="s">
        <v>2764</v>
      </c>
      <c r="B1499" s="20" t="s">
        <v>2763</v>
      </c>
      <c r="C1499" s="7" t="s">
        <v>3</v>
      </c>
    </row>
    <row r="1500" spans="1:3" x14ac:dyDescent="0.25">
      <c r="A1500" s="10" t="s">
        <v>2765</v>
      </c>
      <c r="B1500" s="20" t="s">
        <v>2763</v>
      </c>
      <c r="C1500" s="7" t="s">
        <v>3</v>
      </c>
    </row>
    <row r="1501" spans="1:3" x14ac:dyDescent="0.25">
      <c r="A1501" s="8" t="s">
        <v>2767</v>
      </c>
      <c r="B1501" s="20" t="s">
        <v>2768</v>
      </c>
      <c r="C1501" s="7" t="s">
        <v>3</v>
      </c>
    </row>
    <row r="1502" spans="1:3" x14ac:dyDescent="0.25">
      <c r="A1502" s="7" t="s">
        <v>2769</v>
      </c>
      <c r="B1502" s="28" t="s">
        <v>2766</v>
      </c>
      <c r="C1502" s="12" t="s">
        <v>3</v>
      </c>
    </row>
    <row r="1503" spans="1:3" x14ac:dyDescent="0.25">
      <c r="A1503" s="8" t="s">
        <v>2771</v>
      </c>
      <c r="B1503" s="20" t="s">
        <v>2770</v>
      </c>
      <c r="C1503" s="7" t="s">
        <v>3</v>
      </c>
    </row>
    <row r="1504" spans="1:3" x14ac:dyDescent="0.25">
      <c r="A1504" s="10" t="s">
        <v>2772</v>
      </c>
      <c r="B1504" s="20" t="s">
        <v>2770</v>
      </c>
      <c r="C1504" s="12" t="s">
        <v>3</v>
      </c>
    </row>
    <row r="1505" spans="1:3" x14ac:dyDescent="0.25">
      <c r="A1505" s="8" t="s">
        <v>2774</v>
      </c>
      <c r="B1505" s="20" t="s">
        <v>2773</v>
      </c>
      <c r="C1505" s="7" t="s">
        <v>3</v>
      </c>
    </row>
    <row r="1506" spans="1:3" x14ac:dyDescent="0.25">
      <c r="A1506" s="8" t="s">
        <v>2776</v>
      </c>
      <c r="B1506" s="20" t="s">
        <v>2775</v>
      </c>
      <c r="C1506" s="12" t="s">
        <v>3</v>
      </c>
    </row>
    <row r="1507" spans="1:3" x14ac:dyDescent="0.25">
      <c r="A1507" s="7" t="s">
        <v>2778</v>
      </c>
      <c r="B1507" s="28" t="s">
        <v>2777</v>
      </c>
      <c r="C1507" s="12" t="s">
        <v>3</v>
      </c>
    </row>
    <row r="1508" spans="1:3" x14ac:dyDescent="0.25">
      <c r="A1508" s="8" t="s">
        <v>2780</v>
      </c>
      <c r="B1508" s="28" t="s">
        <v>2779</v>
      </c>
      <c r="C1508" s="12" t="s">
        <v>3</v>
      </c>
    </row>
    <row r="1509" spans="1:3" ht="30" x14ac:dyDescent="0.25">
      <c r="A1509" s="8" t="s">
        <v>2781</v>
      </c>
      <c r="B1509" s="28" t="s">
        <v>2782</v>
      </c>
      <c r="C1509" s="7" t="s">
        <v>3</v>
      </c>
    </row>
    <row r="1510" spans="1:3" ht="30" x14ac:dyDescent="0.25">
      <c r="A1510" s="8" t="s">
        <v>2783</v>
      </c>
      <c r="B1510" s="28" t="s">
        <v>2784</v>
      </c>
      <c r="C1510" s="7" t="s">
        <v>3</v>
      </c>
    </row>
    <row r="1511" spans="1:3" ht="30" x14ac:dyDescent="0.25">
      <c r="A1511" s="8" t="s">
        <v>2785</v>
      </c>
      <c r="B1511" s="28" t="s">
        <v>2786</v>
      </c>
      <c r="C1511" s="7" t="s">
        <v>3</v>
      </c>
    </row>
    <row r="1512" spans="1:3" ht="30" x14ac:dyDescent="0.25">
      <c r="A1512" s="8" t="s">
        <v>2787</v>
      </c>
      <c r="B1512" s="28" t="s">
        <v>2788</v>
      </c>
      <c r="C1512" s="7" t="s">
        <v>3</v>
      </c>
    </row>
    <row r="1513" spans="1:3" x14ac:dyDescent="0.25">
      <c r="A1513" s="8" t="s">
        <v>2790</v>
      </c>
      <c r="B1513" s="20" t="s">
        <v>2789</v>
      </c>
      <c r="C1513" s="7" t="s">
        <v>3</v>
      </c>
    </row>
    <row r="1514" spans="1:3" x14ac:dyDescent="0.25">
      <c r="A1514" s="8" t="s">
        <v>2791</v>
      </c>
      <c r="B1514" s="20" t="s">
        <v>3614</v>
      </c>
      <c r="C1514" s="7" t="s">
        <v>3</v>
      </c>
    </row>
    <row r="1515" spans="1:3" x14ac:dyDescent="0.25">
      <c r="A1515" s="8" t="s">
        <v>2793</v>
      </c>
      <c r="B1515" s="20" t="s">
        <v>2792</v>
      </c>
      <c r="C1515" s="7" t="s">
        <v>3</v>
      </c>
    </row>
    <row r="1516" spans="1:3" x14ac:dyDescent="0.25">
      <c r="A1516" s="8" t="s">
        <v>2794</v>
      </c>
      <c r="B1516" s="28" t="s">
        <v>2792</v>
      </c>
      <c r="C1516" s="12" t="s">
        <v>3</v>
      </c>
    </row>
    <row r="1517" spans="1:3" x14ac:dyDescent="0.25">
      <c r="A1517" s="8" t="s">
        <v>2796</v>
      </c>
      <c r="B1517" s="20" t="s">
        <v>2795</v>
      </c>
      <c r="C1517" s="7" t="s">
        <v>3</v>
      </c>
    </row>
    <row r="1518" spans="1:3" x14ac:dyDescent="0.25">
      <c r="A1518" s="8" t="s">
        <v>2797</v>
      </c>
      <c r="B1518" s="28" t="s">
        <v>2795</v>
      </c>
      <c r="C1518" s="12" t="s">
        <v>3</v>
      </c>
    </row>
    <row r="1519" spans="1:3" x14ac:dyDescent="0.25">
      <c r="A1519" s="8" t="s">
        <v>2799</v>
      </c>
      <c r="B1519" s="28" t="s">
        <v>2798</v>
      </c>
      <c r="C1519" s="7" t="s">
        <v>3</v>
      </c>
    </row>
    <row r="1520" spans="1:3" x14ac:dyDescent="0.25">
      <c r="A1520" s="8" t="s">
        <v>2800</v>
      </c>
      <c r="B1520" s="20" t="s">
        <v>2801</v>
      </c>
      <c r="C1520" s="7" t="s">
        <v>3</v>
      </c>
    </row>
    <row r="1521" spans="1:3" x14ac:dyDescent="0.25">
      <c r="A1521" s="8" t="s">
        <v>2802</v>
      </c>
      <c r="B1521" s="20" t="s">
        <v>2803</v>
      </c>
      <c r="C1521" s="7" t="s">
        <v>3</v>
      </c>
    </row>
    <row r="1522" spans="1:3" ht="30" x14ac:dyDescent="0.25">
      <c r="A1522" s="8" t="s">
        <v>2804</v>
      </c>
      <c r="B1522" s="20" t="s">
        <v>2805</v>
      </c>
      <c r="C1522" s="7" t="s">
        <v>3</v>
      </c>
    </row>
    <row r="1523" spans="1:3" ht="30" x14ac:dyDescent="0.25">
      <c r="A1523" s="8" t="s">
        <v>2806</v>
      </c>
      <c r="B1523" s="20" t="s">
        <v>2807</v>
      </c>
      <c r="C1523" s="7" t="s">
        <v>3</v>
      </c>
    </row>
    <row r="1524" spans="1:3" ht="30" x14ac:dyDescent="0.25">
      <c r="A1524" s="8" t="s">
        <v>2808</v>
      </c>
      <c r="B1524" s="20" t="s">
        <v>2809</v>
      </c>
      <c r="C1524" s="7" t="s">
        <v>3</v>
      </c>
    </row>
    <row r="1525" spans="1:3" ht="30" x14ac:dyDescent="0.25">
      <c r="A1525" s="8" t="s">
        <v>2810</v>
      </c>
      <c r="B1525" s="20" t="s">
        <v>2811</v>
      </c>
      <c r="C1525" s="7" t="s">
        <v>3</v>
      </c>
    </row>
    <row r="1526" spans="1:3" ht="30" x14ac:dyDescent="0.25">
      <c r="A1526" s="8" t="s">
        <v>2813</v>
      </c>
      <c r="B1526" s="20" t="s">
        <v>2812</v>
      </c>
      <c r="C1526" s="8" t="s">
        <v>3</v>
      </c>
    </row>
    <row r="1527" spans="1:3" ht="30" x14ac:dyDescent="0.25">
      <c r="A1527" s="8" t="s">
        <v>2814</v>
      </c>
      <c r="B1527" s="20" t="s">
        <v>2812</v>
      </c>
      <c r="C1527" s="8" t="s">
        <v>3</v>
      </c>
    </row>
    <row r="1528" spans="1:3" x14ac:dyDescent="0.25">
      <c r="A1528" s="8" t="s">
        <v>2816</v>
      </c>
      <c r="B1528" s="20" t="s">
        <v>2815</v>
      </c>
      <c r="C1528" s="8" t="s">
        <v>3</v>
      </c>
    </row>
    <row r="1529" spans="1:3" x14ac:dyDescent="0.25">
      <c r="A1529" s="8" t="s">
        <v>2817</v>
      </c>
      <c r="B1529" s="20" t="s">
        <v>2815</v>
      </c>
      <c r="C1529" s="8" t="s">
        <v>3</v>
      </c>
    </row>
    <row r="1530" spans="1:3" x14ac:dyDescent="0.25">
      <c r="A1530" s="8" t="s">
        <v>2819</v>
      </c>
      <c r="B1530" s="20" t="s">
        <v>2818</v>
      </c>
      <c r="C1530" s="8" t="s">
        <v>3</v>
      </c>
    </row>
    <row r="1531" spans="1:3" x14ac:dyDescent="0.25">
      <c r="A1531" s="8" t="s">
        <v>2820</v>
      </c>
      <c r="B1531" s="20" t="s">
        <v>2818</v>
      </c>
      <c r="C1531" s="8" t="s">
        <v>3</v>
      </c>
    </row>
    <row r="1532" spans="1:3" x14ac:dyDescent="0.25">
      <c r="A1532" s="8" t="s">
        <v>2821</v>
      </c>
      <c r="B1532" s="20" t="s">
        <v>3671</v>
      </c>
      <c r="C1532" s="11" t="s">
        <v>3</v>
      </c>
    </row>
    <row r="1533" spans="1:3" ht="30" x14ac:dyDescent="0.25">
      <c r="A1533" s="8" t="s">
        <v>2823</v>
      </c>
      <c r="B1533" s="20" t="s">
        <v>2822</v>
      </c>
      <c r="C1533" s="11" t="s">
        <v>3</v>
      </c>
    </row>
    <row r="1534" spans="1:3" ht="30" x14ac:dyDescent="0.25">
      <c r="A1534" s="8" t="s">
        <v>2824</v>
      </c>
      <c r="B1534" s="20" t="s">
        <v>2825</v>
      </c>
      <c r="C1534" s="12" t="s">
        <v>3</v>
      </c>
    </row>
    <row r="1535" spans="1:3" x14ac:dyDescent="0.25">
      <c r="A1535" s="8" t="s">
        <v>2827</v>
      </c>
      <c r="B1535" s="20" t="s">
        <v>2826</v>
      </c>
      <c r="C1535" s="7" t="s">
        <v>3</v>
      </c>
    </row>
    <row r="1536" spans="1:3" x14ac:dyDescent="0.25">
      <c r="A1536" s="30" t="s">
        <v>2828</v>
      </c>
      <c r="B1536" s="20" t="s">
        <v>2829</v>
      </c>
      <c r="C1536" s="12" t="s">
        <v>3</v>
      </c>
    </row>
    <row r="1537" spans="1:3" x14ac:dyDescent="0.25">
      <c r="A1537" s="47" t="s">
        <v>3823</v>
      </c>
      <c r="B1537" s="51" t="s">
        <v>3824</v>
      </c>
      <c r="C1537" s="52" t="s">
        <v>3</v>
      </c>
    </row>
    <row r="1538" spans="1:3" x14ac:dyDescent="0.25">
      <c r="A1538" s="47" t="s">
        <v>3825</v>
      </c>
      <c r="B1538" s="51" t="s">
        <v>3824</v>
      </c>
      <c r="C1538" s="52" t="s">
        <v>3</v>
      </c>
    </row>
    <row r="1539" spans="1:3" x14ac:dyDescent="0.25">
      <c r="A1539" s="7" t="s">
        <v>2830</v>
      </c>
      <c r="B1539" s="28" t="s">
        <v>2831</v>
      </c>
      <c r="C1539" s="7" t="s">
        <v>3</v>
      </c>
    </row>
    <row r="1540" spans="1:3" x14ac:dyDescent="0.25">
      <c r="A1540" s="7" t="s">
        <v>2832</v>
      </c>
      <c r="B1540" s="28" t="s">
        <v>2833</v>
      </c>
      <c r="C1540" s="7" t="s">
        <v>3</v>
      </c>
    </row>
    <row r="1541" spans="1:3" x14ac:dyDescent="0.25">
      <c r="A1541" s="7" t="s">
        <v>2834</v>
      </c>
      <c r="B1541" s="28" t="s">
        <v>2835</v>
      </c>
      <c r="C1541" s="7" t="s">
        <v>3</v>
      </c>
    </row>
    <row r="1542" spans="1:3" x14ac:dyDescent="0.25">
      <c r="A1542" s="7" t="s">
        <v>2837</v>
      </c>
      <c r="B1542" s="16" t="s">
        <v>2836</v>
      </c>
      <c r="C1542" s="12" t="s">
        <v>3</v>
      </c>
    </row>
    <row r="1543" spans="1:3" x14ac:dyDescent="0.25">
      <c r="A1543" s="10" t="s">
        <v>2838</v>
      </c>
      <c r="B1543" s="20" t="s">
        <v>2839</v>
      </c>
      <c r="C1543" s="12" t="s">
        <v>3</v>
      </c>
    </row>
    <row r="1544" spans="1:3" x14ac:dyDescent="0.25">
      <c r="A1544" s="10" t="s">
        <v>2841</v>
      </c>
      <c r="B1544" s="20" t="s">
        <v>2840</v>
      </c>
      <c r="C1544" s="12" t="s">
        <v>3</v>
      </c>
    </row>
    <row r="1545" spans="1:3" x14ac:dyDescent="0.25">
      <c r="A1545" s="7" t="s">
        <v>2842</v>
      </c>
      <c r="B1545" s="28" t="s">
        <v>2843</v>
      </c>
      <c r="C1545" s="7" t="s">
        <v>3</v>
      </c>
    </row>
    <row r="1546" spans="1:3" x14ac:dyDescent="0.25">
      <c r="A1546" s="7" t="s">
        <v>2845</v>
      </c>
      <c r="B1546" s="16" t="s">
        <v>2844</v>
      </c>
      <c r="C1546" s="12" t="s">
        <v>3</v>
      </c>
    </row>
    <row r="1547" spans="1:3" x14ac:dyDescent="0.25">
      <c r="A1547" s="7" t="s">
        <v>2846</v>
      </c>
      <c r="B1547" s="28" t="s">
        <v>2847</v>
      </c>
      <c r="C1547" s="7" t="s">
        <v>3</v>
      </c>
    </row>
    <row r="1548" spans="1:3" x14ac:dyDescent="0.25">
      <c r="A1548" s="7" t="s">
        <v>2849</v>
      </c>
      <c r="B1548" s="16" t="s">
        <v>2848</v>
      </c>
      <c r="C1548" s="7" t="s">
        <v>3</v>
      </c>
    </row>
    <row r="1549" spans="1:3" x14ac:dyDescent="0.25">
      <c r="A1549" s="7" t="s">
        <v>2850</v>
      </c>
      <c r="B1549" s="24" t="s">
        <v>3669</v>
      </c>
      <c r="C1549" s="7" t="s">
        <v>3</v>
      </c>
    </row>
    <row r="1550" spans="1:3" x14ac:dyDescent="0.25">
      <c r="A1550" s="7" t="s">
        <v>2851</v>
      </c>
      <c r="B1550" s="24" t="s">
        <v>3670</v>
      </c>
      <c r="C1550" s="7" t="s">
        <v>3</v>
      </c>
    </row>
    <row r="1551" spans="1:3" x14ac:dyDescent="0.25">
      <c r="A1551" s="7" t="s">
        <v>2852</v>
      </c>
      <c r="B1551" s="28" t="s">
        <v>2853</v>
      </c>
      <c r="C1551" s="7" t="s">
        <v>3</v>
      </c>
    </row>
    <row r="1552" spans="1:3" x14ac:dyDescent="0.25">
      <c r="A1552" s="7" t="s">
        <v>2854</v>
      </c>
      <c r="B1552" s="28" t="s">
        <v>2855</v>
      </c>
      <c r="C1552" s="12" t="s">
        <v>3</v>
      </c>
    </row>
    <row r="1553" spans="1:3" x14ac:dyDescent="0.25">
      <c r="A1553" s="7" t="s">
        <v>2856</v>
      </c>
      <c r="B1553" s="28" t="s">
        <v>2857</v>
      </c>
      <c r="C1553" s="7" t="s">
        <v>3</v>
      </c>
    </row>
    <row r="1554" spans="1:3" x14ac:dyDescent="0.25">
      <c r="A1554" s="7" t="s">
        <v>2858</v>
      </c>
      <c r="B1554" s="28" t="s">
        <v>2859</v>
      </c>
      <c r="C1554" s="7" t="s">
        <v>3</v>
      </c>
    </row>
    <row r="1555" spans="1:3" x14ac:dyDescent="0.25">
      <c r="A1555" s="7" t="s">
        <v>2860</v>
      </c>
      <c r="B1555" s="28" t="s">
        <v>2861</v>
      </c>
      <c r="C1555" s="7" t="s">
        <v>3</v>
      </c>
    </row>
    <row r="1556" spans="1:3" x14ac:dyDescent="0.25">
      <c r="A1556" s="7" t="s">
        <v>2863</v>
      </c>
      <c r="B1556" s="28" t="s">
        <v>2862</v>
      </c>
      <c r="C1556" s="12" t="s">
        <v>3</v>
      </c>
    </row>
    <row r="1557" spans="1:3" x14ac:dyDescent="0.25">
      <c r="A1557" s="7" t="s">
        <v>2864</v>
      </c>
      <c r="B1557" s="28" t="s">
        <v>2865</v>
      </c>
      <c r="C1557" s="7" t="s">
        <v>3</v>
      </c>
    </row>
    <row r="1558" spans="1:3" x14ac:dyDescent="0.25">
      <c r="A1558" s="7" t="s">
        <v>2867</v>
      </c>
      <c r="B1558" s="28" t="s">
        <v>2866</v>
      </c>
      <c r="C1558" s="12" t="s">
        <v>3</v>
      </c>
    </row>
    <row r="1559" spans="1:3" x14ac:dyDescent="0.25">
      <c r="A1559" s="7" t="s">
        <v>2868</v>
      </c>
      <c r="B1559" s="28" t="s">
        <v>2869</v>
      </c>
      <c r="C1559" s="12" t="s">
        <v>3</v>
      </c>
    </row>
    <row r="1560" spans="1:3" x14ac:dyDescent="0.25">
      <c r="A1560" s="7" t="s">
        <v>2871</v>
      </c>
      <c r="B1560" s="28" t="s">
        <v>2870</v>
      </c>
      <c r="C1560" s="12" t="s">
        <v>3</v>
      </c>
    </row>
    <row r="1561" spans="1:3" x14ac:dyDescent="0.25">
      <c r="A1561" s="10" t="s">
        <v>2872</v>
      </c>
      <c r="B1561" s="20" t="s">
        <v>2873</v>
      </c>
      <c r="C1561" s="12" t="s">
        <v>3</v>
      </c>
    </row>
    <row r="1562" spans="1:3" x14ac:dyDescent="0.25">
      <c r="A1562" s="10" t="s">
        <v>2874</v>
      </c>
      <c r="B1562" s="20" t="s">
        <v>3659</v>
      </c>
      <c r="C1562" s="12" t="s">
        <v>3</v>
      </c>
    </row>
    <row r="1563" spans="1:3" x14ac:dyDescent="0.25">
      <c r="A1563" s="7" t="s">
        <v>2875</v>
      </c>
      <c r="B1563" s="28" t="s">
        <v>2876</v>
      </c>
      <c r="C1563" s="12" t="s">
        <v>3</v>
      </c>
    </row>
    <row r="1564" spans="1:3" x14ac:dyDescent="0.25">
      <c r="A1564" s="7" t="s">
        <v>2877</v>
      </c>
      <c r="B1564" s="23" t="s">
        <v>2878</v>
      </c>
      <c r="C1564" s="7" t="s">
        <v>3</v>
      </c>
    </row>
    <row r="1565" spans="1:3" x14ac:dyDescent="0.25">
      <c r="A1565" s="7" t="s">
        <v>2879</v>
      </c>
      <c r="B1565" s="22" t="s">
        <v>2880</v>
      </c>
      <c r="C1565" s="7" t="s">
        <v>3</v>
      </c>
    </row>
    <row r="1566" spans="1:3" x14ac:dyDescent="0.25">
      <c r="A1566" s="7" t="s">
        <v>2881</v>
      </c>
      <c r="B1566" s="23" t="s">
        <v>2882</v>
      </c>
      <c r="C1566" s="7" t="s">
        <v>3</v>
      </c>
    </row>
    <row r="1567" spans="1:3" x14ac:dyDescent="0.25">
      <c r="A1567" s="7" t="s">
        <v>2883</v>
      </c>
      <c r="B1567" s="22" t="s">
        <v>2884</v>
      </c>
      <c r="C1567" s="7" t="s">
        <v>3</v>
      </c>
    </row>
    <row r="1568" spans="1:3" x14ac:dyDescent="0.25">
      <c r="A1568" s="10" t="s">
        <v>2885</v>
      </c>
      <c r="B1568" s="20" t="s">
        <v>2886</v>
      </c>
      <c r="C1568" s="7" t="s">
        <v>3</v>
      </c>
    </row>
    <row r="1569" spans="1:3" ht="30" x14ac:dyDescent="0.25">
      <c r="A1569" s="10" t="s">
        <v>2888</v>
      </c>
      <c r="B1569" s="20" t="s">
        <v>2887</v>
      </c>
      <c r="C1569" s="12" t="s">
        <v>3</v>
      </c>
    </row>
    <row r="1570" spans="1:3" x14ac:dyDescent="0.25">
      <c r="A1570" s="10" t="s">
        <v>2889</v>
      </c>
      <c r="B1570" s="20" t="s">
        <v>2890</v>
      </c>
      <c r="C1570" s="7" t="s">
        <v>3</v>
      </c>
    </row>
    <row r="1571" spans="1:3" x14ac:dyDescent="0.25">
      <c r="A1571" s="10" t="s">
        <v>2891</v>
      </c>
      <c r="B1571" s="20" t="s">
        <v>2890</v>
      </c>
      <c r="C1571" s="7" t="s">
        <v>3</v>
      </c>
    </row>
    <row r="1572" spans="1:3" x14ac:dyDescent="0.25">
      <c r="A1572" s="10" t="s">
        <v>2893</v>
      </c>
      <c r="B1572" s="20" t="s">
        <v>2892</v>
      </c>
      <c r="C1572" s="12" t="s">
        <v>3</v>
      </c>
    </row>
    <row r="1573" spans="1:3" x14ac:dyDescent="0.25">
      <c r="A1573" s="7" t="s">
        <v>2894</v>
      </c>
      <c r="B1573" s="28" t="s">
        <v>2895</v>
      </c>
      <c r="C1573" s="7" t="s">
        <v>3</v>
      </c>
    </row>
    <row r="1574" spans="1:3" x14ac:dyDescent="0.25">
      <c r="A1574" s="7" t="s">
        <v>2897</v>
      </c>
      <c r="B1574" s="28" t="s">
        <v>2896</v>
      </c>
      <c r="C1574" s="12" t="s">
        <v>3</v>
      </c>
    </row>
    <row r="1575" spans="1:3" x14ac:dyDescent="0.25">
      <c r="A1575" s="10" t="s">
        <v>2898</v>
      </c>
      <c r="B1575" s="20" t="s">
        <v>2899</v>
      </c>
      <c r="C1575" s="7" t="s">
        <v>3</v>
      </c>
    </row>
    <row r="1576" spans="1:3" ht="30" x14ac:dyDescent="0.25">
      <c r="A1576" s="10" t="s">
        <v>2900</v>
      </c>
      <c r="B1576" s="20" t="s">
        <v>2901</v>
      </c>
      <c r="C1576" s="12" t="s">
        <v>3</v>
      </c>
    </row>
    <row r="1577" spans="1:3" ht="30" x14ac:dyDescent="0.25">
      <c r="A1577" s="10" t="s">
        <v>2902</v>
      </c>
      <c r="B1577" s="20" t="s">
        <v>2903</v>
      </c>
      <c r="C1577" s="12" t="s">
        <v>3</v>
      </c>
    </row>
    <row r="1578" spans="1:3" ht="30" x14ac:dyDescent="0.25">
      <c r="A1578" s="10" t="s">
        <v>2904</v>
      </c>
      <c r="B1578" s="20" t="s">
        <v>2905</v>
      </c>
      <c r="C1578" s="12" t="s">
        <v>3</v>
      </c>
    </row>
    <row r="1579" spans="1:3" ht="30" x14ac:dyDescent="0.25">
      <c r="A1579" s="10" t="s">
        <v>2906</v>
      </c>
      <c r="B1579" s="20" t="s">
        <v>2907</v>
      </c>
      <c r="C1579" s="12" t="s">
        <v>3</v>
      </c>
    </row>
    <row r="1580" spans="1:3" x14ac:dyDescent="0.25">
      <c r="A1580" s="10" t="s">
        <v>2908</v>
      </c>
      <c r="B1580" s="20" t="s">
        <v>2909</v>
      </c>
      <c r="C1580" s="12" t="s">
        <v>3</v>
      </c>
    </row>
    <row r="1581" spans="1:3" ht="30" x14ac:dyDescent="0.25">
      <c r="A1581" s="10" t="s">
        <v>2911</v>
      </c>
      <c r="B1581" s="20" t="s">
        <v>2910</v>
      </c>
      <c r="C1581" s="12" t="s">
        <v>3</v>
      </c>
    </row>
    <row r="1582" spans="1:3" x14ac:dyDescent="0.25">
      <c r="A1582" s="10" t="s">
        <v>2912</v>
      </c>
      <c r="B1582" s="20" t="s">
        <v>2913</v>
      </c>
      <c r="C1582" s="12" t="s">
        <v>3</v>
      </c>
    </row>
    <row r="1583" spans="1:3" x14ac:dyDescent="0.25">
      <c r="A1583" s="10" t="s">
        <v>2915</v>
      </c>
      <c r="B1583" s="20" t="s">
        <v>2914</v>
      </c>
      <c r="C1583" s="12" t="s">
        <v>3</v>
      </c>
    </row>
    <row r="1584" spans="1:3" ht="30" x14ac:dyDescent="0.25">
      <c r="A1584" s="10" t="s">
        <v>2916</v>
      </c>
      <c r="B1584" s="20" t="s">
        <v>2917</v>
      </c>
      <c r="C1584" s="12" t="s">
        <v>3</v>
      </c>
    </row>
    <row r="1585" spans="1:3" ht="30" x14ac:dyDescent="0.25">
      <c r="A1585" s="10" t="s">
        <v>2919</v>
      </c>
      <c r="B1585" s="20" t="s">
        <v>2918</v>
      </c>
      <c r="C1585" s="12" t="s">
        <v>3</v>
      </c>
    </row>
    <row r="1586" spans="1:3" x14ac:dyDescent="0.25">
      <c r="A1586" s="10" t="s">
        <v>2920</v>
      </c>
      <c r="B1586" s="20" t="s">
        <v>2921</v>
      </c>
      <c r="C1586" s="7" t="s">
        <v>3</v>
      </c>
    </row>
    <row r="1587" spans="1:3" x14ac:dyDescent="0.25">
      <c r="A1587" s="10" t="s">
        <v>2922</v>
      </c>
      <c r="B1587" s="22" t="s">
        <v>2923</v>
      </c>
      <c r="C1587" s="7" t="s">
        <v>3</v>
      </c>
    </row>
    <row r="1588" spans="1:3" x14ac:dyDescent="0.25">
      <c r="A1588" s="10" t="s">
        <v>2924</v>
      </c>
      <c r="B1588" s="20" t="s">
        <v>2925</v>
      </c>
      <c r="C1588" s="7" t="s">
        <v>3</v>
      </c>
    </row>
    <row r="1589" spans="1:3" x14ac:dyDescent="0.25">
      <c r="A1589" s="10" t="s">
        <v>2926</v>
      </c>
      <c r="B1589" s="20" t="s">
        <v>2927</v>
      </c>
      <c r="C1589" s="7" t="s">
        <v>3</v>
      </c>
    </row>
    <row r="1590" spans="1:3" s="6" customFormat="1" x14ac:dyDescent="0.25">
      <c r="A1590" s="7" t="s">
        <v>2928</v>
      </c>
      <c r="B1590" s="28" t="s">
        <v>2929</v>
      </c>
      <c r="C1590" s="7" t="s">
        <v>3</v>
      </c>
    </row>
    <row r="1591" spans="1:3" s="6" customFormat="1" x14ac:dyDescent="0.25">
      <c r="A1591" s="7" t="s">
        <v>2930</v>
      </c>
      <c r="B1591" s="24" t="s">
        <v>3665</v>
      </c>
      <c r="C1591" s="7" t="s">
        <v>3</v>
      </c>
    </row>
    <row r="1592" spans="1:3" s="6" customFormat="1" x14ac:dyDescent="0.25">
      <c r="A1592" s="7" t="s">
        <v>2931</v>
      </c>
      <c r="B1592" s="24" t="s">
        <v>3664</v>
      </c>
      <c r="C1592" s="7" t="s">
        <v>99</v>
      </c>
    </row>
    <row r="1593" spans="1:3" s="6" customFormat="1" x14ac:dyDescent="0.25">
      <c r="A1593" s="7" t="s">
        <v>2932</v>
      </c>
      <c r="B1593" s="24" t="s">
        <v>3666</v>
      </c>
      <c r="C1593" s="7" t="s">
        <v>3</v>
      </c>
    </row>
    <row r="1594" spans="1:3" s="6" customFormat="1" x14ac:dyDescent="0.25">
      <c r="A1594" s="7" t="s">
        <v>2933</v>
      </c>
      <c r="B1594" s="24" t="s">
        <v>3667</v>
      </c>
      <c r="C1594" s="7" t="s">
        <v>3</v>
      </c>
    </row>
    <row r="1595" spans="1:3" s="6" customFormat="1" x14ac:dyDescent="0.25">
      <c r="A1595" s="7" t="s">
        <v>2934</v>
      </c>
      <c r="B1595" s="24" t="s">
        <v>3668</v>
      </c>
      <c r="C1595" s="7" t="s">
        <v>3</v>
      </c>
    </row>
    <row r="1596" spans="1:3" s="6" customFormat="1" ht="30" x14ac:dyDescent="0.25">
      <c r="A1596" s="7" t="s">
        <v>2935</v>
      </c>
      <c r="B1596" s="24" t="s">
        <v>2936</v>
      </c>
      <c r="C1596" s="7" t="s">
        <v>3</v>
      </c>
    </row>
    <row r="1597" spans="1:3" s="6" customFormat="1" ht="30" x14ac:dyDescent="0.25">
      <c r="A1597" s="7" t="s">
        <v>2937</v>
      </c>
      <c r="B1597" s="24" t="s">
        <v>2938</v>
      </c>
      <c r="C1597" s="7" t="s">
        <v>3</v>
      </c>
    </row>
    <row r="1598" spans="1:3" s="6" customFormat="1" ht="30" x14ac:dyDescent="0.25">
      <c r="A1598" s="7" t="s">
        <v>2939</v>
      </c>
      <c r="B1598" s="24" t="s">
        <v>2940</v>
      </c>
      <c r="C1598" s="7" t="s">
        <v>3</v>
      </c>
    </row>
    <row r="1599" spans="1:3" s="6" customFormat="1" ht="30" x14ac:dyDescent="0.25">
      <c r="A1599" s="7" t="s">
        <v>2941</v>
      </c>
      <c r="B1599" s="24" t="s">
        <v>2942</v>
      </c>
      <c r="C1599" s="7" t="s">
        <v>3</v>
      </c>
    </row>
    <row r="1600" spans="1:3" s="6" customFormat="1" x14ac:dyDescent="0.25">
      <c r="A1600" s="7" t="s">
        <v>2943</v>
      </c>
      <c r="B1600" s="24" t="s">
        <v>2944</v>
      </c>
      <c r="C1600" s="7" t="s">
        <v>3</v>
      </c>
    </row>
    <row r="1601" spans="1:3" x14ac:dyDescent="0.25">
      <c r="A1601" s="7" t="s">
        <v>2945</v>
      </c>
      <c r="B1601" s="28" t="s">
        <v>2946</v>
      </c>
      <c r="C1601" s="7" t="s">
        <v>3</v>
      </c>
    </row>
    <row r="1602" spans="1:3" ht="30" x14ac:dyDescent="0.25">
      <c r="A1602" s="7" t="s">
        <v>2947</v>
      </c>
      <c r="B1602" s="37" t="s">
        <v>2948</v>
      </c>
      <c r="C1602" s="7" t="s">
        <v>3</v>
      </c>
    </row>
    <row r="1603" spans="1:3" ht="30" x14ac:dyDescent="0.25">
      <c r="A1603" s="7" t="s">
        <v>2950</v>
      </c>
      <c r="B1603" s="37" t="s">
        <v>2949</v>
      </c>
      <c r="C1603" s="12" t="s">
        <v>3</v>
      </c>
    </row>
    <row r="1604" spans="1:3" x14ac:dyDescent="0.25">
      <c r="A1604" s="7" t="s">
        <v>2951</v>
      </c>
      <c r="B1604" s="37" t="s">
        <v>2952</v>
      </c>
      <c r="C1604" s="7" t="s">
        <v>3</v>
      </c>
    </row>
    <row r="1605" spans="1:3" x14ac:dyDescent="0.25">
      <c r="A1605" s="7" t="s">
        <v>2954</v>
      </c>
      <c r="B1605" s="37" t="s">
        <v>2953</v>
      </c>
      <c r="C1605" s="7" t="s">
        <v>3</v>
      </c>
    </row>
    <row r="1606" spans="1:3" x14ac:dyDescent="0.25">
      <c r="A1606" s="10" t="s">
        <v>2955</v>
      </c>
      <c r="B1606" s="20" t="s">
        <v>2956</v>
      </c>
      <c r="C1606" s="7" t="s">
        <v>3</v>
      </c>
    </row>
    <row r="1607" spans="1:3" x14ac:dyDescent="0.25">
      <c r="A1607" s="10" t="s">
        <v>2958</v>
      </c>
      <c r="B1607" s="20" t="s">
        <v>2957</v>
      </c>
      <c r="C1607" s="12" t="s">
        <v>3</v>
      </c>
    </row>
    <row r="1608" spans="1:3" x14ac:dyDescent="0.25">
      <c r="A1608" s="7" t="s">
        <v>2959</v>
      </c>
      <c r="B1608" s="37" t="s">
        <v>2960</v>
      </c>
      <c r="C1608" s="7" t="s">
        <v>3</v>
      </c>
    </row>
    <row r="1609" spans="1:3" s="6" customFormat="1" x14ac:dyDescent="0.25">
      <c r="A1609" s="7" t="s">
        <v>2962</v>
      </c>
      <c r="B1609" s="37" t="s">
        <v>2961</v>
      </c>
      <c r="C1609" s="7" t="s">
        <v>3</v>
      </c>
    </row>
    <row r="1610" spans="1:3" s="6" customFormat="1" ht="30" x14ac:dyDescent="0.25">
      <c r="A1610" s="8" t="s">
        <v>2963</v>
      </c>
      <c r="B1610" s="20" t="s">
        <v>3709</v>
      </c>
      <c r="C1610" s="7" t="s">
        <v>99</v>
      </c>
    </row>
    <row r="1611" spans="1:3" s="6" customFormat="1" x14ac:dyDescent="0.25">
      <c r="A1611" s="7" t="s">
        <v>2964</v>
      </c>
      <c r="B1611" s="28" t="s">
        <v>2965</v>
      </c>
      <c r="C1611" s="7" t="s">
        <v>3</v>
      </c>
    </row>
    <row r="1612" spans="1:3" s="6" customFormat="1" x14ac:dyDescent="0.25">
      <c r="A1612" s="7" t="s">
        <v>2967</v>
      </c>
      <c r="B1612" s="28" t="s">
        <v>2966</v>
      </c>
      <c r="C1612" s="12" t="s">
        <v>3</v>
      </c>
    </row>
    <row r="1613" spans="1:3" x14ac:dyDescent="0.25">
      <c r="A1613" s="7" t="s">
        <v>2968</v>
      </c>
      <c r="B1613" s="28" t="s">
        <v>2969</v>
      </c>
      <c r="C1613" s="12" t="s">
        <v>3</v>
      </c>
    </row>
    <row r="1614" spans="1:3" x14ac:dyDescent="0.25">
      <c r="A1614" s="10" t="s">
        <v>2971</v>
      </c>
      <c r="B1614" s="21" t="s">
        <v>2970</v>
      </c>
      <c r="C1614" s="12" t="s">
        <v>3</v>
      </c>
    </row>
    <row r="1615" spans="1:3" x14ac:dyDescent="0.25">
      <c r="A1615" s="10" t="s">
        <v>2972</v>
      </c>
      <c r="B1615" s="21" t="s">
        <v>2970</v>
      </c>
      <c r="C1615" s="7" t="s">
        <v>3</v>
      </c>
    </row>
    <row r="1616" spans="1:3" x14ac:dyDescent="0.25">
      <c r="A1616" s="10" t="s">
        <v>2974</v>
      </c>
      <c r="B1616" s="21" t="s">
        <v>2973</v>
      </c>
      <c r="C1616" s="12" t="s">
        <v>3</v>
      </c>
    </row>
    <row r="1617" spans="1:3" x14ac:dyDescent="0.25">
      <c r="A1617" s="10" t="s">
        <v>2976</v>
      </c>
      <c r="B1617" s="21" t="s">
        <v>2975</v>
      </c>
      <c r="C1617" s="7" t="s">
        <v>3</v>
      </c>
    </row>
    <row r="1618" spans="1:3" x14ac:dyDescent="0.25">
      <c r="A1618" s="10" t="s">
        <v>2978</v>
      </c>
      <c r="B1618" s="21" t="s">
        <v>2977</v>
      </c>
      <c r="C1618" s="12" t="s">
        <v>3</v>
      </c>
    </row>
    <row r="1619" spans="1:3" x14ac:dyDescent="0.25">
      <c r="A1619" s="7" t="s">
        <v>2980</v>
      </c>
      <c r="B1619" s="29" t="s">
        <v>2979</v>
      </c>
      <c r="C1619" s="7" t="s">
        <v>3</v>
      </c>
    </row>
    <row r="1620" spans="1:3" ht="30" x14ac:dyDescent="0.25">
      <c r="A1620" s="10" t="s">
        <v>2982</v>
      </c>
      <c r="B1620" s="20" t="s">
        <v>2981</v>
      </c>
      <c r="C1620" s="7" t="s">
        <v>3</v>
      </c>
    </row>
    <row r="1621" spans="1:3" ht="30" x14ac:dyDescent="0.25">
      <c r="A1621" s="7" t="s">
        <v>2984</v>
      </c>
      <c r="B1621" s="28" t="s">
        <v>2983</v>
      </c>
      <c r="C1621" s="7" t="s">
        <v>3</v>
      </c>
    </row>
    <row r="1622" spans="1:3" x14ac:dyDescent="0.25">
      <c r="A1622" s="10" t="s">
        <v>2986</v>
      </c>
      <c r="B1622" s="20" t="s">
        <v>2985</v>
      </c>
      <c r="C1622" s="12" t="s">
        <v>3</v>
      </c>
    </row>
    <row r="1623" spans="1:3" x14ac:dyDescent="0.25">
      <c r="A1623" s="10" t="s">
        <v>2988</v>
      </c>
      <c r="B1623" s="20" t="s">
        <v>2987</v>
      </c>
      <c r="C1623" s="12" t="s">
        <v>3</v>
      </c>
    </row>
    <row r="1624" spans="1:3" x14ac:dyDescent="0.25">
      <c r="A1624" s="10" t="s">
        <v>2990</v>
      </c>
      <c r="B1624" s="21" t="s">
        <v>2989</v>
      </c>
      <c r="C1624" s="12" t="s">
        <v>3</v>
      </c>
    </row>
    <row r="1625" spans="1:3" x14ac:dyDescent="0.25">
      <c r="A1625" s="10" t="s">
        <v>2992</v>
      </c>
      <c r="B1625" s="20" t="s">
        <v>2991</v>
      </c>
      <c r="C1625" s="12" t="s">
        <v>3</v>
      </c>
    </row>
    <row r="1626" spans="1:3" ht="30" x14ac:dyDescent="0.25">
      <c r="A1626" s="10" t="s">
        <v>2994</v>
      </c>
      <c r="B1626" s="20" t="s">
        <v>2993</v>
      </c>
      <c r="C1626" s="12" t="s">
        <v>3</v>
      </c>
    </row>
    <row r="1627" spans="1:3" ht="30" x14ac:dyDescent="0.25">
      <c r="A1627" s="10" t="s">
        <v>2995</v>
      </c>
      <c r="B1627" s="20" t="s">
        <v>3674</v>
      </c>
      <c r="C1627" s="12" t="s">
        <v>3</v>
      </c>
    </row>
    <row r="1628" spans="1:3" ht="30" x14ac:dyDescent="0.25">
      <c r="A1628" s="10" t="s">
        <v>2996</v>
      </c>
      <c r="B1628" s="20" t="s">
        <v>2997</v>
      </c>
      <c r="C1628" s="12" t="s">
        <v>3</v>
      </c>
    </row>
    <row r="1629" spans="1:3" ht="30" x14ac:dyDescent="0.25">
      <c r="A1629" s="10" t="s">
        <v>2998</v>
      </c>
      <c r="B1629" s="22" t="s">
        <v>2999</v>
      </c>
      <c r="C1629" s="12" t="s">
        <v>3</v>
      </c>
    </row>
    <row r="1630" spans="1:3" x14ac:dyDescent="0.25">
      <c r="A1630" s="10" t="s">
        <v>3000</v>
      </c>
      <c r="B1630" s="20" t="s">
        <v>3001</v>
      </c>
      <c r="C1630" s="12" t="s">
        <v>3</v>
      </c>
    </row>
    <row r="1631" spans="1:3" x14ac:dyDescent="0.25">
      <c r="A1631" s="10" t="s">
        <v>3002</v>
      </c>
      <c r="B1631" s="20" t="s">
        <v>3003</v>
      </c>
      <c r="C1631" s="12" t="s">
        <v>3</v>
      </c>
    </row>
    <row r="1632" spans="1:3" x14ac:dyDescent="0.25">
      <c r="A1632" s="10" t="s">
        <v>3004</v>
      </c>
      <c r="B1632" s="20" t="s">
        <v>3005</v>
      </c>
      <c r="C1632" s="12" t="s">
        <v>3</v>
      </c>
    </row>
    <row r="1633" spans="1:3" x14ac:dyDescent="0.25">
      <c r="A1633" s="10" t="s">
        <v>3006</v>
      </c>
      <c r="B1633" s="20" t="s">
        <v>3007</v>
      </c>
      <c r="C1633" s="12" t="s">
        <v>3</v>
      </c>
    </row>
    <row r="1634" spans="1:3" ht="30" x14ac:dyDescent="0.25">
      <c r="A1634" s="10" t="s">
        <v>3008</v>
      </c>
      <c r="B1634" s="20" t="s">
        <v>3009</v>
      </c>
      <c r="C1634" s="12" t="s">
        <v>3</v>
      </c>
    </row>
    <row r="1635" spans="1:3" ht="30" x14ac:dyDescent="0.25">
      <c r="A1635" s="10" t="s">
        <v>3010</v>
      </c>
      <c r="B1635" s="20" t="s">
        <v>3011</v>
      </c>
      <c r="C1635" s="12" t="s">
        <v>3</v>
      </c>
    </row>
    <row r="1636" spans="1:3" ht="30" x14ac:dyDescent="0.25">
      <c r="A1636" s="10" t="s">
        <v>3012</v>
      </c>
      <c r="B1636" s="20" t="s">
        <v>3013</v>
      </c>
      <c r="C1636" s="12" t="s">
        <v>3</v>
      </c>
    </row>
    <row r="1637" spans="1:3" x14ac:dyDescent="0.25">
      <c r="A1637" s="10" t="s">
        <v>3014</v>
      </c>
      <c r="B1637" s="20" t="s">
        <v>3015</v>
      </c>
      <c r="C1637" s="12" t="s">
        <v>3</v>
      </c>
    </row>
    <row r="1638" spans="1:3" x14ac:dyDescent="0.25">
      <c r="A1638" s="10" t="s">
        <v>3016</v>
      </c>
      <c r="B1638" s="20" t="s">
        <v>3017</v>
      </c>
      <c r="C1638" s="12" t="s">
        <v>3</v>
      </c>
    </row>
    <row r="1639" spans="1:3" x14ac:dyDescent="0.25">
      <c r="A1639" s="10" t="s">
        <v>3018</v>
      </c>
      <c r="B1639" s="20" t="s">
        <v>3019</v>
      </c>
      <c r="C1639" s="12" t="s">
        <v>3</v>
      </c>
    </row>
    <row r="1640" spans="1:3" x14ac:dyDescent="0.25">
      <c r="A1640" s="10" t="s">
        <v>3020</v>
      </c>
      <c r="B1640" s="20" t="s">
        <v>3021</v>
      </c>
      <c r="C1640" s="12" t="s">
        <v>3</v>
      </c>
    </row>
    <row r="1641" spans="1:3" x14ac:dyDescent="0.25">
      <c r="A1641" s="10" t="s">
        <v>3022</v>
      </c>
      <c r="B1641" s="20" t="s">
        <v>3023</v>
      </c>
      <c r="C1641" s="12" t="s">
        <v>3</v>
      </c>
    </row>
    <row r="1642" spans="1:3" ht="30" x14ac:dyDescent="0.25">
      <c r="A1642" s="10" t="s">
        <v>3024</v>
      </c>
      <c r="B1642" s="20" t="s">
        <v>3025</v>
      </c>
      <c r="C1642" s="12" t="s">
        <v>3</v>
      </c>
    </row>
    <row r="1643" spans="1:3" x14ac:dyDescent="0.25">
      <c r="A1643" s="10" t="s">
        <v>3026</v>
      </c>
      <c r="B1643" s="20" t="s">
        <v>3027</v>
      </c>
      <c r="C1643" s="12" t="s">
        <v>3</v>
      </c>
    </row>
    <row r="1644" spans="1:3" x14ac:dyDescent="0.25">
      <c r="A1644" s="10" t="s">
        <v>3028</v>
      </c>
      <c r="B1644" s="20" t="s">
        <v>3029</v>
      </c>
      <c r="C1644" s="12" t="s">
        <v>3</v>
      </c>
    </row>
    <row r="1645" spans="1:3" x14ac:dyDescent="0.25">
      <c r="A1645" s="10" t="s">
        <v>3030</v>
      </c>
      <c r="B1645" s="20" t="s">
        <v>3031</v>
      </c>
      <c r="C1645" s="12" t="s">
        <v>3</v>
      </c>
    </row>
    <row r="1646" spans="1:3" x14ac:dyDescent="0.25">
      <c r="A1646" s="10" t="s">
        <v>3032</v>
      </c>
      <c r="B1646" s="20" t="s">
        <v>3033</v>
      </c>
      <c r="C1646" s="12" t="s">
        <v>3</v>
      </c>
    </row>
    <row r="1647" spans="1:3" x14ac:dyDescent="0.25">
      <c r="A1647" s="10" t="s">
        <v>3034</v>
      </c>
      <c r="B1647" s="20" t="s">
        <v>3035</v>
      </c>
      <c r="C1647" s="12" t="s">
        <v>3</v>
      </c>
    </row>
    <row r="1648" spans="1:3" x14ac:dyDescent="0.25">
      <c r="A1648" s="10" t="s">
        <v>3036</v>
      </c>
      <c r="B1648" s="20" t="s">
        <v>3037</v>
      </c>
      <c r="C1648" s="12" t="s">
        <v>3</v>
      </c>
    </row>
    <row r="1649" spans="1:3" ht="30" x14ac:dyDescent="0.25">
      <c r="A1649" s="10" t="s">
        <v>3038</v>
      </c>
      <c r="B1649" s="20" t="s">
        <v>3039</v>
      </c>
      <c r="C1649" s="12" t="s">
        <v>3</v>
      </c>
    </row>
    <row r="1650" spans="1:3" ht="30" x14ac:dyDescent="0.25">
      <c r="A1650" s="10" t="s">
        <v>3040</v>
      </c>
      <c r="B1650" s="20" t="s">
        <v>3041</v>
      </c>
      <c r="C1650" s="12" t="s">
        <v>3</v>
      </c>
    </row>
    <row r="1651" spans="1:3" ht="30" x14ac:dyDescent="0.25">
      <c r="A1651" s="10" t="s">
        <v>3042</v>
      </c>
      <c r="B1651" s="20" t="s">
        <v>3043</v>
      </c>
      <c r="C1651" s="12" t="s">
        <v>3</v>
      </c>
    </row>
    <row r="1652" spans="1:3" ht="30" x14ac:dyDescent="0.25">
      <c r="A1652" s="10" t="s">
        <v>3044</v>
      </c>
      <c r="B1652" s="20" t="s">
        <v>3045</v>
      </c>
      <c r="C1652" s="12" t="s">
        <v>3</v>
      </c>
    </row>
    <row r="1653" spans="1:3" x14ac:dyDescent="0.25">
      <c r="A1653" s="10" t="s">
        <v>3046</v>
      </c>
      <c r="B1653" s="20" t="s">
        <v>3047</v>
      </c>
      <c r="C1653" s="12" t="s">
        <v>3</v>
      </c>
    </row>
    <row r="1654" spans="1:3" x14ac:dyDescent="0.25">
      <c r="A1654" s="10" t="s">
        <v>3048</v>
      </c>
      <c r="B1654" s="20" t="s">
        <v>3049</v>
      </c>
      <c r="C1654" s="12" t="s">
        <v>3</v>
      </c>
    </row>
    <row r="1655" spans="1:3" x14ac:dyDescent="0.25">
      <c r="A1655" s="10" t="s">
        <v>3050</v>
      </c>
      <c r="B1655" s="20" t="s">
        <v>3051</v>
      </c>
      <c r="C1655" s="12" t="s">
        <v>3</v>
      </c>
    </row>
    <row r="1656" spans="1:3" ht="30" x14ac:dyDescent="0.25">
      <c r="A1656" s="10" t="s">
        <v>3052</v>
      </c>
      <c r="B1656" s="20" t="s">
        <v>3053</v>
      </c>
      <c r="C1656" s="12" t="s">
        <v>3</v>
      </c>
    </row>
    <row r="1657" spans="1:3" ht="30" x14ac:dyDescent="0.25">
      <c r="A1657" s="10" t="s">
        <v>3054</v>
      </c>
      <c r="B1657" s="20" t="s">
        <v>3055</v>
      </c>
      <c r="C1657" s="12" t="s">
        <v>3</v>
      </c>
    </row>
    <row r="1658" spans="1:3" x14ac:dyDescent="0.25">
      <c r="A1658" s="10" t="s">
        <v>3056</v>
      </c>
      <c r="B1658" s="20" t="s">
        <v>3057</v>
      </c>
      <c r="C1658" s="12" t="s">
        <v>3</v>
      </c>
    </row>
    <row r="1659" spans="1:3" x14ac:dyDescent="0.25">
      <c r="A1659" s="10" t="s">
        <v>3058</v>
      </c>
      <c r="B1659" s="20" t="s">
        <v>3059</v>
      </c>
      <c r="C1659" s="12" t="s">
        <v>3</v>
      </c>
    </row>
    <row r="1660" spans="1:3" x14ac:dyDescent="0.25">
      <c r="A1660" s="7" t="s">
        <v>3060</v>
      </c>
      <c r="B1660" s="16" t="s">
        <v>3061</v>
      </c>
      <c r="C1660" s="7" t="s">
        <v>3</v>
      </c>
    </row>
    <row r="1661" spans="1:3" x14ac:dyDescent="0.25">
      <c r="A1661" s="7" t="s">
        <v>3062</v>
      </c>
      <c r="B1661" s="20" t="s">
        <v>3063</v>
      </c>
      <c r="C1661" s="7" t="s">
        <v>3</v>
      </c>
    </row>
    <row r="1662" spans="1:3" ht="30" x14ac:dyDescent="0.25">
      <c r="A1662" s="7" t="s">
        <v>3064</v>
      </c>
      <c r="B1662" s="20" t="s">
        <v>3065</v>
      </c>
      <c r="C1662" s="7" t="s">
        <v>3</v>
      </c>
    </row>
    <row r="1663" spans="1:3" ht="30" x14ac:dyDescent="0.25">
      <c r="A1663" s="7" t="s">
        <v>3066</v>
      </c>
      <c r="B1663" s="22" t="s">
        <v>3067</v>
      </c>
      <c r="C1663" s="12" t="s">
        <v>3</v>
      </c>
    </row>
    <row r="1664" spans="1:3" x14ac:dyDescent="0.25">
      <c r="A1664" s="7" t="s">
        <v>3068</v>
      </c>
      <c r="B1664" s="20" t="s">
        <v>3069</v>
      </c>
      <c r="C1664" s="7" t="s">
        <v>3</v>
      </c>
    </row>
    <row r="1665" spans="1:3" x14ac:dyDescent="0.25">
      <c r="A1665" s="7" t="s">
        <v>3070</v>
      </c>
      <c r="B1665" s="22" t="s">
        <v>3071</v>
      </c>
      <c r="C1665" s="7" t="s">
        <v>3</v>
      </c>
    </row>
    <row r="1666" spans="1:3" ht="30" x14ac:dyDescent="0.25">
      <c r="A1666" s="7" t="s">
        <v>3072</v>
      </c>
      <c r="B1666" s="20" t="s">
        <v>3073</v>
      </c>
      <c r="C1666" s="7" t="s">
        <v>3</v>
      </c>
    </row>
    <row r="1667" spans="1:3" ht="30" x14ac:dyDescent="0.25">
      <c r="A1667" s="7" t="s">
        <v>3075</v>
      </c>
      <c r="B1667" s="28" t="s">
        <v>3074</v>
      </c>
      <c r="C1667" s="7" t="s">
        <v>3</v>
      </c>
    </row>
    <row r="1668" spans="1:3" ht="30" x14ac:dyDescent="0.25">
      <c r="A1668" s="7" t="s">
        <v>3076</v>
      </c>
      <c r="B1668" s="28" t="s">
        <v>3675</v>
      </c>
      <c r="C1668" s="7" t="s">
        <v>99</v>
      </c>
    </row>
    <row r="1669" spans="1:3" ht="30" x14ac:dyDescent="0.25">
      <c r="A1669" s="7" t="s">
        <v>3077</v>
      </c>
      <c r="B1669" s="24" t="s">
        <v>3676</v>
      </c>
      <c r="C1669" s="7" t="s">
        <v>99</v>
      </c>
    </row>
    <row r="1670" spans="1:3" x14ac:dyDescent="0.25">
      <c r="A1670" s="7" t="s">
        <v>3078</v>
      </c>
      <c r="B1670" s="20" t="s">
        <v>3079</v>
      </c>
      <c r="C1670" s="7" t="s">
        <v>3</v>
      </c>
    </row>
    <row r="1671" spans="1:3" x14ac:dyDescent="0.25">
      <c r="A1671" s="7" t="s">
        <v>3080</v>
      </c>
      <c r="B1671" s="20" t="s">
        <v>3081</v>
      </c>
      <c r="C1671" s="7" t="s">
        <v>3</v>
      </c>
    </row>
    <row r="1672" spans="1:3" x14ac:dyDescent="0.25">
      <c r="A1672" s="7" t="s">
        <v>3083</v>
      </c>
      <c r="B1672" s="20" t="s">
        <v>3082</v>
      </c>
      <c r="C1672" s="7" t="s">
        <v>3</v>
      </c>
    </row>
    <row r="1673" spans="1:3" x14ac:dyDescent="0.25">
      <c r="A1673" s="7" t="s">
        <v>3085</v>
      </c>
      <c r="B1673" s="28" t="s">
        <v>3084</v>
      </c>
      <c r="C1673" s="12" t="s">
        <v>3</v>
      </c>
    </row>
    <row r="1674" spans="1:3" x14ac:dyDescent="0.25">
      <c r="A1674" s="7" t="s">
        <v>3087</v>
      </c>
      <c r="B1674" s="20" t="s">
        <v>3086</v>
      </c>
      <c r="C1674" s="7" t="s">
        <v>3</v>
      </c>
    </row>
    <row r="1675" spans="1:3" x14ac:dyDescent="0.25">
      <c r="A1675" s="10" t="s">
        <v>3089</v>
      </c>
      <c r="B1675" s="20" t="s">
        <v>3088</v>
      </c>
      <c r="C1675" s="12" t="s">
        <v>3</v>
      </c>
    </row>
    <row r="1676" spans="1:3" ht="30" x14ac:dyDescent="0.25">
      <c r="A1676" s="7" t="s">
        <v>3090</v>
      </c>
      <c r="B1676" s="20" t="s">
        <v>3091</v>
      </c>
      <c r="C1676" s="12" t="s">
        <v>3</v>
      </c>
    </row>
    <row r="1677" spans="1:3" ht="30" x14ac:dyDescent="0.25">
      <c r="A1677" s="7" t="s">
        <v>3677</v>
      </c>
      <c r="B1677" s="20" t="s">
        <v>3091</v>
      </c>
      <c r="C1677" s="12"/>
    </row>
    <row r="1678" spans="1:3" ht="30" x14ac:dyDescent="0.25">
      <c r="A1678" s="10" t="s">
        <v>3093</v>
      </c>
      <c r="B1678" s="20" t="s">
        <v>3092</v>
      </c>
      <c r="C1678" s="12" t="s">
        <v>3</v>
      </c>
    </row>
    <row r="1679" spans="1:3" ht="45" x14ac:dyDescent="0.25">
      <c r="A1679" s="7" t="s">
        <v>3094</v>
      </c>
      <c r="B1679" s="20" t="s">
        <v>3095</v>
      </c>
      <c r="C1679" s="12" t="s">
        <v>3</v>
      </c>
    </row>
    <row r="1680" spans="1:3" ht="45" x14ac:dyDescent="0.25">
      <c r="A1680" s="7" t="s">
        <v>3096</v>
      </c>
      <c r="B1680" s="20" t="s">
        <v>3097</v>
      </c>
      <c r="C1680" s="12" t="s">
        <v>3</v>
      </c>
    </row>
    <row r="1681" spans="1:3" x14ac:dyDescent="0.25">
      <c r="A1681" s="7" t="s">
        <v>3099</v>
      </c>
      <c r="B1681" s="20" t="s">
        <v>3098</v>
      </c>
      <c r="C1681" s="12" t="s">
        <v>3</v>
      </c>
    </row>
    <row r="1682" spans="1:3" x14ac:dyDescent="0.25">
      <c r="A1682" s="10" t="s">
        <v>3101</v>
      </c>
      <c r="B1682" s="20" t="s">
        <v>3100</v>
      </c>
      <c r="C1682" s="12" t="s">
        <v>3</v>
      </c>
    </row>
    <row r="1683" spans="1:3" x14ac:dyDescent="0.25">
      <c r="A1683" s="7" t="s">
        <v>3103</v>
      </c>
      <c r="B1683" s="20" t="s">
        <v>3102</v>
      </c>
      <c r="C1683" s="7" t="s">
        <v>3</v>
      </c>
    </row>
    <row r="1684" spans="1:3" x14ac:dyDescent="0.25">
      <c r="A1684" s="10" t="s">
        <v>3105</v>
      </c>
      <c r="B1684" s="20" t="s">
        <v>3104</v>
      </c>
      <c r="C1684" s="12" t="s">
        <v>3</v>
      </c>
    </row>
    <row r="1685" spans="1:3" x14ac:dyDescent="0.25">
      <c r="A1685" s="7" t="s">
        <v>3107</v>
      </c>
      <c r="B1685" s="20" t="s">
        <v>3106</v>
      </c>
      <c r="C1685" s="7" t="s">
        <v>3</v>
      </c>
    </row>
    <row r="1686" spans="1:3" x14ac:dyDescent="0.25">
      <c r="A1686" s="7" t="s">
        <v>3109</v>
      </c>
      <c r="B1686" s="28" t="s">
        <v>3108</v>
      </c>
      <c r="C1686" s="12" t="s">
        <v>3</v>
      </c>
    </row>
    <row r="1687" spans="1:3" ht="30" x14ac:dyDescent="0.25">
      <c r="A1687" s="7" t="s">
        <v>3111</v>
      </c>
      <c r="B1687" s="20" t="s">
        <v>3110</v>
      </c>
      <c r="C1687" s="7" t="s">
        <v>3</v>
      </c>
    </row>
    <row r="1688" spans="1:3" x14ac:dyDescent="0.25">
      <c r="A1688" s="7" t="s">
        <v>3113</v>
      </c>
      <c r="B1688" s="20" t="s">
        <v>3112</v>
      </c>
      <c r="C1688" s="7" t="s">
        <v>3</v>
      </c>
    </row>
    <row r="1689" spans="1:3" x14ac:dyDescent="0.25">
      <c r="A1689" s="7" t="s">
        <v>3115</v>
      </c>
      <c r="B1689" s="28" t="s">
        <v>3114</v>
      </c>
      <c r="C1689" s="12" t="s">
        <v>3</v>
      </c>
    </row>
    <row r="1690" spans="1:3" x14ac:dyDescent="0.25">
      <c r="A1690" s="7" t="s">
        <v>3117</v>
      </c>
      <c r="B1690" s="20" t="s">
        <v>3116</v>
      </c>
      <c r="C1690" s="12" t="s">
        <v>3</v>
      </c>
    </row>
    <row r="1691" spans="1:3" x14ac:dyDescent="0.25">
      <c r="A1691" s="7" t="s">
        <v>3119</v>
      </c>
      <c r="B1691" s="28" t="s">
        <v>3118</v>
      </c>
      <c r="C1691" s="12" t="s">
        <v>3</v>
      </c>
    </row>
    <row r="1692" spans="1:3" ht="30" x14ac:dyDescent="0.25">
      <c r="A1692" s="7" t="s">
        <v>3121</v>
      </c>
      <c r="B1692" s="20" t="s">
        <v>3120</v>
      </c>
      <c r="C1692" s="12" t="s">
        <v>3</v>
      </c>
    </row>
    <row r="1693" spans="1:3" x14ac:dyDescent="0.25">
      <c r="A1693" s="7" t="s">
        <v>3123</v>
      </c>
      <c r="B1693" s="20" t="s">
        <v>3122</v>
      </c>
      <c r="C1693" s="12" t="s">
        <v>3</v>
      </c>
    </row>
    <row r="1694" spans="1:3" x14ac:dyDescent="0.25">
      <c r="A1694" s="30" t="s">
        <v>3124</v>
      </c>
      <c r="B1694" s="20" t="s">
        <v>3678</v>
      </c>
      <c r="C1694" s="12" t="s">
        <v>3</v>
      </c>
    </row>
    <row r="1695" spans="1:3" x14ac:dyDescent="0.25">
      <c r="A1695" s="7" t="s">
        <v>3125</v>
      </c>
      <c r="B1695" s="20" t="s">
        <v>3126</v>
      </c>
      <c r="C1695" s="12" t="s">
        <v>3</v>
      </c>
    </row>
    <row r="1696" spans="1:3" ht="30" x14ac:dyDescent="0.25">
      <c r="A1696" s="7" t="s">
        <v>3127</v>
      </c>
      <c r="B1696" s="20" t="s">
        <v>3128</v>
      </c>
      <c r="C1696" s="12" t="s">
        <v>3</v>
      </c>
    </row>
    <row r="1697" spans="1:3" x14ac:dyDescent="0.25">
      <c r="A1697" s="7" t="s">
        <v>3129</v>
      </c>
      <c r="B1697" s="20" t="s">
        <v>3130</v>
      </c>
      <c r="C1697" s="12" t="s">
        <v>3</v>
      </c>
    </row>
    <row r="1698" spans="1:3" x14ac:dyDescent="0.25">
      <c r="A1698" s="7" t="s">
        <v>3131</v>
      </c>
      <c r="B1698" s="20" t="s">
        <v>3132</v>
      </c>
      <c r="C1698" s="12" t="s">
        <v>3</v>
      </c>
    </row>
    <row r="1699" spans="1:3" x14ac:dyDescent="0.25">
      <c r="A1699" s="30" t="s">
        <v>3133</v>
      </c>
      <c r="B1699" s="20" t="s">
        <v>3134</v>
      </c>
      <c r="C1699" s="12" t="s">
        <v>3</v>
      </c>
    </row>
    <row r="1700" spans="1:3" ht="30" x14ac:dyDescent="0.25">
      <c r="A1700" s="30" t="s">
        <v>3794</v>
      </c>
      <c r="B1700" s="20" t="s">
        <v>3682</v>
      </c>
      <c r="C1700" s="12" t="s">
        <v>3</v>
      </c>
    </row>
    <row r="1701" spans="1:3" ht="30" x14ac:dyDescent="0.25">
      <c r="A1701" s="30" t="s">
        <v>3795</v>
      </c>
      <c r="B1701" s="20" t="s">
        <v>3796</v>
      </c>
      <c r="C1701" s="12" t="s">
        <v>3</v>
      </c>
    </row>
    <row r="1702" spans="1:3" x14ac:dyDescent="0.25">
      <c r="A1702" s="7" t="s">
        <v>3135</v>
      </c>
      <c r="B1702" s="20" t="s">
        <v>3136</v>
      </c>
      <c r="C1702" s="12" t="s">
        <v>3</v>
      </c>
    </row>
    <row r="1703" spans="1:3" ht="30" x14ac:dyDescent="0.25">
      <c r="A1703" s="7" t="s">
        <v>3137</v>
      </c>
      <c r="B1703" s="20" t="s">
        <v>3138</v>
      </c>
      <c r="C1703" s="12" t="s">
        <v>3</v>
      </c>
    </row>
    <row r="1704" spans="1:3" x14ac:dyDescent="0.25">
      <c r="A1704" s="7" t="s">
        <v>3140</v>
      </c>
      <c r="B1704" s="20" t="s">
        <v>3139</v>
      </c>
      <c r="C1704" s="7" t="s">
        <v>3</v>
      </c>
    </row>
    <row r="1705" spans="1:3" s="6" customFormat="1" x14ac:dyDescent="0.25">
      <c r="A1705" s="8" t="s">
        <v>3141</v>
      </c>
      <c r="B1705" s="20" t="s">
        <v>3142</v>
      </c>
      <c r="C1705" s="7" t="s">
        <v>3</v>
      </c>
    </row>
    <row r="1706" spans="1:3" s="6" customFormat="1" x14ac:dyDescent="0.25">
      <c r="A1706" s="7" t="s">
        <v>3143</v>
      </c>
      <c r="B1706" s="16" t="s">
        <v>3144</v>
      </c>
      <c r="C1706" s="7" t="s">
        <v>3</v>
      </c>
    </row>
    <row r="1707" spans="1:3" s="6" customFormat="1" x14ac:dyDescent="0.25">
      <c r="A1707" s="7" t="s">
        <v>3145</v>
      </c>
      <c r="B1707" s="16" t="s">
        <v>3146</v>
      </c>
      <c r="C1707" s="7" t="s">
        <v>3</v>
      </c>
    </row>
    <row r="1708" spans="1:3" s="6" customFormat="1" x14ac:dyDescent="0.25">
      <c r="A1708" s="7" t="s">
        <v>3147</v>
      </c>
      <c r="B1708" s="16" t="s">
        <v>3148</v>
      </c>
      <c r="C1708" s="7" t="s">
        <v>3</v>
      </c>
    </row>
    <row r="1709" spans="1:3" s="6" customFormat="1" x14ac:dyDescent="0.25">
      <c r="A1709" s="7" t="s">
        <v>3149</v>
      </c>
      <c r="B1709" s="16" t="s">
        <v>3148</v>
      </c>
      <c r="C1709" s="7" t="s">
        <v>3</v>
      </c>
    </row>
    <row r="1710" spans="1:3" s="6" customFormat="1" ht="30" x14ac:dyDescent="0.25">
      <c r="A1710" s="7" t="s">
        <v>3150</v>
      </c>
      <c r="B1710" s="16" t="s">
        <v>3151</v>
      </c>
      <c r="C1710" s="7" t="s">
        <v>3</v>
      </c>
    </row>
    <row r="1711" spans="1:3" s="6" customFormat="1" ht="30" x14ac:dyDescent="0.25">
      <c r="A1711" s="7" t="s">
        <v>3152</v>
      </c>
      <c r="B1711" s="16" t="s">
        <v>3153</v>
      </c>
      <c r="C1711" s="7" t="s">
        <v>3</v>
      </c>
    </row>
    <row r="1712" spans="1:3" s="6" customFormat="1" ht="30" x14ac:dyDescent="0.25">
      <c r="A1712" s="7" t="s">
        <v>3154</v>
      </c>
      <c r="B1712" s="22" t="s">
        <v>3155</v>
      </c>
      <c r="C1712" s="7" t="s">
        <v>3</v>
      </c>
    </row>
    <row r="1713" spans="1:3" s="6" customFormat="1" x14ac:dyDescent="0.25">
      <c r="A1713" s="7" t="s">
        <v>3156</v>
      </c>
      <c r="B1713" s="16" t="s">
        <v>3157</v>
      </c>
      <c r="C1713" s="7" t="s">
        <v>3</v>
      </c>
    </row>
    <row r="1714" spans="1:3" s="6" customFormat="1" x14ac:dyDescent="0.25">
      <c r="A1714" s="7" t="s">
        <v>3158</v>
      </c>
      <c r="B1714" s="16" t="s">
        <v>3159</v>
      </c>
      <c r="C1714" s="7" t="s">
        <v>3</v>
      </c>
    </row>
    <row r="1715" spans="1:3" s="6" customFormat="1" x14ac:dyDescent="0.25">
      <c r="A1715" s="7" t="s">
        <v>3160</v>
      </c>
      <c r="B1715" s="28" t="s">
        <v>3161</v>
      </c>
      <c r="C1715" s="7" t="s">
        <v>3</v>
      </c>
    </row>
    <row r="1716" spans="1:3" s="6" customFormat="1" x14ac:dyDescent="0.25">
      <c r="A1716" s="7" t="s">
        <v>3162</v>
      </c>
      <c r="B1716" s="20" t="s">
        <v>3161</v>
      </c>
      <c r="C1716" s="7" t="s">
        <v>3</v>
      </c>
    </row>
    <row r="1717" spans="1:3" s="6" customFormat="1" x14ac:dyDescent="0.25">
      <c r="A1717" s="7" t="s">
        <v>3164</v>
      </c>
      <c r="B1717" s="20" t="s">
        <v>3163</v>
      </c>
      <c r="C1717" s="7" t="s">
        <v>3</v>
      </c>
    </row>
    <row r="1718" spans="1:3" s="6" customFormat="1" x14ac:dyDescent="0.25">
      <c r="A1718" s="7" t="s">
        <v>3166</v>
      </c>
      <c r="B1718" s="16" t="s">
        <v>3165</v>
      </c>
      <c r="C1718" s="7" t="s">
        <v>3</v>
      </c>
    </row>
    <row r="1719" spans="1:3" s="6" customFormat="1" x14ac:dyDescent="0.25">
      <c r="A1719" s="7" t="s">
        <v>3168</v>
      </c>
      <c r="B1719" s="20" t="s">
        <v>3167</v>
      </c>
      <c r="C1719" s="7" t="s">
        <v>3</v>
      </c>
    </row>
    <row r="1720" spans="1:3" s="6" customFormat="1" x14ac:dyDescent="0.25">
      <c r="A1720" s="7" t="s">
        <v>3170</v>
      </c>
      <c r="B1720" s="16" t="s">
        <v>3169</v>
      </c>
      <c r="C1720" s="12" t="s">
        <v>3</v>
      </c>
    </row>
    <row r="1721" spans="1:3" s="6" customFormat="1" x14ac:dyDescent="0.25">
      <c r="A1721" s="7" t="s">
        <v>3172</v>
      </c>
      <c r="B1721" s="20" t="s">
        <v>3171</v>
      </c>
      <c r="C1721" s="7" t="s">
        <v>3</v>
      </c>
    </row>
    <row r="1722" spans="1:3" s="6" customFormat="1" x14ac:dyDescent="0.25">
      <c r="A1722" s="7" t="s">
        <v>3174</v>
      </c>
      <c r="B1722" s="16" t="s">
        <v>3173</v>
      </c>
      <c r="C1722" s="12" t="s">
        <v>3</v>
      </c>
    </row>
    <row r="1723" spans="1:3" s="6" customFormat="1" x14ac:dyDescent="0.25">
      <c r="A1723" s="7" t="s">
        <v>3176</v>
      </c>
      <c r="B1723" s="20" t="s">
        <v>3175</v>
      </c>
      <c r="C1723" s="7" t="s">
        <v>3</v>
      </c>
    </row>
    <row r="1724" spans="1:3" s="6" customFormat="1" ht="30" x14ac:dyDescent="0.25">
      <c r="A1724" s="7" t="s">
        <v>3178</v>
      </c>
      <c r="B1724" s="16" t="s">
        <v>3177</v>
      </c>
      <c r="C1724" s="12" t="s">
        <v>3</v>
      </c>
    </row>
    <row r="1725" spans="1:3" s="6" customFormat="1" ht="30" x14ac:dyDescent="0.25">
      <c r="A1725" s="7" t="s">
        <v>3180</v>
      </c>
      <c r="B1725" s="20" t="s">
        <v>3179</v>
      </c>
      <c r="C1725" s="7" t="s">
        <v>3</v>
      </c>
    </row>
    <row r="1726" spans="1:3" s="6" customFormat="1" ht="30" x14ac:dyDescent="0.25">
      <c r="A1726" s="7" t="s">
        <v>3182</v>
      </c>
      <c r="B1726" s="16" t="s">
        <v>3181</v>
      </c>
      <c r="C1726" s="7" t="s">
        <v>3</v>
      </c>
    </row>
    <row r="1727" spans="1:3" s="6" customFormat="1" x14ac:dyDescent="0.25">
      <c r="A1727" s="7" t="s">
        <v>3184</v>
      </c>
      <c r="B1727" s="20" t="s">
        <v>3183</v>
      </c>
      <c r="C1727" s="7" t="s">
        <v>3</v>
      </c>
    </row>
    <row r="1728" spans="1:3" s="6" customFormat="1" ht="30" x14ac:dyDescent="0.25">
      <c r="A1728" s="7" t="s">
        <v>3186</v>
      </c>
      <c r="B1728" s="16" t="s">
        <v>3185</v>
      </c>
      <c r="C1728" s="12" t="s">
        <v>3</v>
      </c>
    </row>
    <row r="1729" spans="1:3" s="6" customFormat="1" x14ac:dyDescent="0.25">
      <c r="A1729" s="7" t="s">
        <v>3188</v>
      </c>
      <c r="B1729" s="20" t="s">
        <v>3187</v>
      </c>
      <c r="C1729" s="7" t="s">
        <v>3</v>
      </c>
    </row>
    <row r="1730" spans="1:3" s="6" customFormat="1" ht="30" x14ac:dyDescent="0.25">
      <c r="A1730" s="7" t="s">
        <v>3190</v>
      </c>
      <c r="B1730" s="16" t="s">
        <v>3189</v>
      </c>
      <c r="C1730" s="12" t="s">
        <v>3</v>
      </c>
    </row>
    <row r="1731" spans="1:3" s="6" customFormat="1" x14ac:dyDescent="0.25">
      <c r="A1731" s="7" t="s">
        <v>3191</v>
      </c>
      <c r="B1731" s="16" t="s">
        <v>3192</v>
      </c>
      <c r="C1731" s="7" t="s">
        <v>3</v>
      </c>
    </row>
    <row r="1732" spans="1:3" s="6" customFormat="1" x14ac:dyDescent="0.25">
      <c r="A1732" s="7" t="s">
        <v>3193</v>
      </c>
      <c r="B1732" s="20" t="s">
        <v>3192</v>
      </c>
      <c r="C1732" s="7" t="s">
        <v>3</v>
      </c>
    </row>
    <row r="1733" spans="1:3" s="6" customFormat="1" x14ac:dyDescent="0.25">
      <c r="A1733" s="7" t="s">
        <v>3194</v>
      </c>
      <c r="B1733" s="20" t="s">
        <v>3195</v>
      </c>
      <c r="C1733" s="7" t="s">
        <v>3</v>
      </c>
    </row>
    <row r="1734" spans="1:3" s="6" customFormat="1" x14ac:dyDescent="0.25">
      <c r="A1734" s="7" t="s">
        <v>3196</v>
      </c>
      <c r="B1734" s="22" t="s">
        <v>3197</v>
      </c>
      <c r="C1734" s="7" t="s">
        <v>3</v>
      </c>
    </row>
    <row r="1735" spans="1:3" s="6" customFormat="1" x14ac:dyDescent="0.25">
      <c r="A1735" s="7" t="s">
        <v>3198</v>
      </c>
      <c r="B1735" s="22" t="s">
        <v>3199</v>
      </c>
      <c r="C1735" s="7" t="s">
        <v>3</v>
      </c>
    </row>
    <row r="1736" spans="1:3" s="6" customFormat="1" x14ac:dyDescent="0.25">
      <c r="A1736" s="7" t="s">
        <v>3200</v>
      </c>
      <c r="B1736" s="22" t="s">
        <v>3201</v>
      </c>
      <c r="C1736" s="7" t="s">
        <v>3</v>
      </c>
    </row>
    <row r="1737" spans="1:3" s="6" customFormat="1" ht="30" x14ac:dyDescent="0.25">
      <c r="A1737" s="7" t="s">
        <v>3202</v>
      </c>
      <c r="B1737" s="22" t="s">
        <v>3203</v>
      </c>
      <c r="C1737" s="7" t="s">
        <v>3</v>
      </c>
    </row>
    <row r="1738" spans="1:3" s="6" customFormat="1" ht="30" x14ac:dyDescent="0.25">
      <c r="A1738" s="7" t="s">
        <v>3204</v>
      </c>
      <c r="B1738" s="22" t="s">
        <v>3205</v>
      </c>
      <c r="C1738" s="7" t="s">
        <v>3</v>
      </c>
    </row>
    <row r="1739" spans="1:3" s="6" customFormat="1" ht="30" x14ac:dyDescent="0.25">
      <c r="A1739" s="7" t="s">
        <v>3206</v>
      </c>
      <c r="B1739" s="22" t="s">
        <v>3207</v>
      </c>
      <c r="C1739" s="7" t="s">
        <v>3</v>
      </c>
    </row>
    <row r="1740" spans="1:3" s="6" customFormat="1" ht="30" x14ac:dyDescent="0.25">
      <c r="A1740" s="7" t="s">
        <v>3208</v>
      </c>
      <c r="B1740" s="22" t="s">
        <v>3209</v>
      </c>
      <c r="C1740" s="7" t="s">
        <v>3</v>
      </c>
    </row>
    <row r="1741" spans="1:3" s="6" customFormat="1" x14ac:dyDescent="0.25">
      <c r="A1741" s="7" t="s">
        <v>3210</v>
      </c>
      <c r="B1741" s="20" t="s">
        <v>3211</v>
      </c>
      <c r="C1741" s="7" t="s">
        <v>3</v>
      </c>
    </row>
    <row r="1742" spans="1:3" s="6" customFormat="1" x14ac:dyDescent="0.25">
      <c r="A1742" s="7" t="s">
        <v>3212</v>
      </c>
      <c r="B1742" s="28" t="s">
        <v>3213</v>
      </c>
      <c r="C1742" s="7" t="s">
        <v>3</v>
      </c>
    </row>
    <row r="1743" spans="1:3" s="6" customFormat="1" x14ac:dyDescent="0.25">
      <c r="A1743" s="7" t="s">
        <v>3214</v>
      </c>
      <c r="B1743" s="28" t="s">
        <v>3213</v>
      </c>
      <c r="C1743" s="7" t="s">
        <v>3</v>
      </c>
    </row>
    <row r="1744" spans="1:3" s="6" customFormat="1" x14ac:dyDescent="0.25">
      <c r="A1744" s="7" t="s">
        <v>3216</v>
      </c>
      <c r="B1744" s="20" t="s">
        <v>3215</v>
      </c>
      <c r="C1744" s="7" t="s">
        <v>3</v>
      </c>
    </row>
    <row r="1745" spans="1:3" s="6" customFormat="1" x14ac:dyDescent="0.25">
      <c r="A1745" s="7" t="s">
        <v>3217</v>
      </c>
      <c r="B1745" s="16" t="s">
        <v>3218</v>
      </c>
      <c r="C1745" s="7" t="s">
        <v>3</v>
      </c>
    </row>
    <row r="1746" spans="1:3" s="6" customFormat="1" x14ac:dyDescent="0.25">
      <c r="A1746" s="7" t="s">
        <v>3219</v>
      </c>
      <c r="B1746" s="16" t="s">
        <v>3220</v>
      </c>
      <c r="C1746" s="7" t="s">
        <v>3</v>
      </c>
    </row>
    <row r="1747" spans="1:3" s="6" customFormat="1" ht="30" x14ac:dyDescent="0.25">
      <c r="A1747" s="7" t="s">
        <v>3221</v>
      </c>
      <c r="B1747" s="16" t="s">
        <v>3222</v>
      </c>
      <c r="C1747" s="7" t="s">
        <v>3</v>
      </c>
    </row>
    <row r="1748" spans="1:3" s="6" customFormat="1" ht="30" x14ac:dyDescent="0.25">
      <c r="A1748" s="7" t="s">
        <v>3223</v>
      </c>
      <c r="B1748" s="16" t="s">
        <v>3224</v>
      </c>
      <c r="C1748" s="7" t="s">
        <v>3</v>
      </c>
    </row>
    <row r="1749" spans="1:3" s="6" customFormat="1" ht="30" x14ac:dyDescent="0.25">
      <c r="A1749" s="7" t="s">
        <v>3225</v>
      </c>
      <c r="B1749" s="16" t="s">
        <v>3226</v>
      </c>
      <c r="C1749" s="7" t="s">
        <v>3</v>
      </c>
    </row>
    <row r="1750" spans="1:3" s="6" customFormat="1" ht="30" x14ac:dyDescent="0.25">
      <c r="A1750" s="7" t="s">
        <v>3227</v>
      </c>
      <c r="B1750" s="16" t="s">
        <v>3228</v>
      </c>
      <c r="C1750" s="7" t="s">
        <v>3</v>
      </c>
    </row>
    <row r="1751" spans="1:3" s="6" customFormat="1" x14ac:dyDescent="0.25">
      <c r="A1751" s="7" t="s">
        <v>3229</v>
      </c>
      <c r="B1751" s="28" t="s">
        <v>3230</v>
      </c>
      <c r="C1751" s="7" t="s">
        <v>3</v>
      </c>
    </row>
    <row r="1752" spans="1:3" s="6" customFormat="1" x14ac:dyDescent="0.25">
      <c r="A1752" s="7" t="s">
        <v>3231</v>
      </c>
      <c r="B1752" s="28" t="s">
        <v>3230</v>
      </c>
      <c r="C1752" s="7" t="s">
        <v>3</v>
      </c>
    </row>
    <row r="1753" spans="1:3" s="6" customFormat="1" x14ac:dyDescent="0.25">
      <c r="A1753" s="7" t="s">
        <v>3233</v>
      </c>
      <c r="B1753" s="16" t="s">
        <v>3232</v>
      </c>
      <c r="C1753" s="7" t="s">
        <v>3</v>
      </c>
    </row>
    <row r="1754" spans="1:3" s="6" customFormat="1" x14ac:dyDescent="0.25">
      <c r="A1754" s="7" t="s">
        <v>3235</v>
      </c>
      <c r="B1754" s="20" t="s">
        <v>3234</v>
      </c>
      <c r="C1754" s="7" t="s">
        <v>3</v>
      </c>
    </row>
    <row r="1755" spans="1:3" x14ac:dyDescent="0.25">
      <c r="A1755" s="7" t="s">
        <v>3237</v>
      </c>
      <c r="B1755" s="16" t="s">
        <v>3236</v>
      </c>
      <c r="C1755" s="12" t="s">
        <v>3</v>
      </c>
    </row>
    <row r="1756" spans="1:3" x14ac:dyDescent="0.25">
      <c r="A1756" s="7" t="s">
        <v>3238</v>
      </c>
      <c r="B1756" s="20" t="s">
        <v>3239</v>
      </c>
      <c r="C1756" s="7" t="s">
        <v>3</v>
      </c>
    </row>
    <row r="1757" spans="1:3" x14ac:dyDescent="0.25">
      <c r="A1757" s="7" t="s">
        <v>3241</v>
      </c>
      <c r="B1757" s="16" t="s">
        <v>3240</v>
      </c>
      <c r="C1757" s="12" t="s">
        <v>3</v>
      </c>
    </row>
    <row r="1758" spans="1:3" x14ac:dyDescent="0.25">
      <c r="A1758" s="7" t="s">
        <v>3243</v>
      </c>
      <c r="B1758" s="20" t="s">
        <v>3242</v>
      </c>
      <c r="C1758" s="7" t="s">
        <v>3</v>
      </c>
    </row>
    <row r="1759" spans="1:3" x14ac:dyDescent="0.25">
      <c r="A1759" s="7" t="s">
        <v>3245</v>
      </c>
      <c r="B1759" s="16" t="s">
        <v>3244</v>
      </c>
      <c r="C1759" s="12" t="s">
        <v>3</v>
      </c>
    </row>
    <row r="1760" spans="1:3" x14ac:dyDescent="0.25">
      <c r="A1760" s="7" t="s">
        <v>3247</v>
      </c>
      <c r="B1760" s="20" t="s">
        <v>3246</v>
      </c>
      <c r="C1760" s="7" t="s">
        <v>3</v>
      </c>
    </row>
    <row r="1761" spans="1:3" ht="30" x14ac:dyDescent="0.25">
      <c r="A1761" s="7" t="s">
        <v>3249</v>
      </c>
      <c r="B1761" s="16" t="s">
        <v>3248</v>
      </c>
      <c r="C1761" s="12" t="s">
        <v>3</v>
      </c>
    </row>
    <row r="1762" spans="1:3" ht="30" x14ac:dyDescent="0.25">
      <c r="A1762" s="7" t="s">
        <v>3251</v>
      </c>
      <c r="B1762" s="20" t="s">
        <v>3250</v>
      </c>
      <c r="C1762" s="7" t="s">
        <v>3</v>
      </c>
    </row>
    <row r="1763" spans="1:3" ht="30" x14ac:dyDescent="0.25">
      <c r="A1763" s="7" t="s">
        <v>3253</v>
      </c>
      <c r="B1763" s="16" t="s">
        <v>3252</v>
      </c>
      <c r="C1763" s="12" t="s">
        <v>3</v>
      </c>
    </row>
    <row r="1764" spans="1:3" x14ac:dyDescent="0.25">
      <c r="A1764" s="7" t="s">
        <v>3255</v>
      </c>
      <c r="B1764" s="20" t="s">
        <v>3254</v>
      </c>
      <c r="C1764" s="7" t="s">
        <v>3</v>
      </c>
    </row>
    <row r="1765" spans="1:3" ht="30" x14ac:dyDescent="0.25">
      <c r="A1765" s="7" t="s">
        <v>3256</v>
      </c>
      <c r="B1765" s="22" t="s">
        <v>3257</v>
      </c>
      <c r="C1765" s="12" t="s">
        <v>3</v>
      </c>
    </row>
    <row r="1766" spans="1:3" x14ac:dyDescent="0.25">
      <c r="A1766" s="7" t="s">
        <v>3258</v>
      </c>
      <c r="B1766" s="28" t="s">
        <v>3259</v>
      </c>
      <c r="C1766" s="7" t="s">
        <v>3</v>
      </c>
    </row>
    <row r="1767" spans="1:3" x14ac:dyDescent="0.25">
      <c r="A1767" s="7" t="s">
        <v>3260</v>
      </c>
      <c r="B1767" s="28" t="s">
        <v>3259</v>
      </c>
      <c r="C1767" s="7" t="s">
        <v>3</v>
      </c>
    </row>
    <row r="1768" spans="1:3" x14ac:dyDescent="0.25">
      <c r="A1768" s="7" t="s">
        <v>3262</v>
      </c>
      <c r="B1768" s="16" t="s">
        <v>3259</v>
      </c>
      <c r="C1768" s="7" t="s">
        <v>3</v>
      </c>
    </row>
    <row r="1769" spans="1:3" x14ac:dyDescent="0.25">
      <c r="A1769" s="7" t="s">
        <v>3263</v>
      </c>
      <c r="B1769" s="16" t="s">
        <v>3261</v>
      </c>
      <c r="C1769" s="12" t="s">
        <v>3</v>
      </c>
    </row>
    <row r="1770" spans="1:3" x14ac:dyDescent="0.25">
      <c r="A1770" s="7" t="s">
        <v>3264</v>
      </c>
      <c r="B1770" s="24" t="s">
        <v>3683</v>
      </c>
      <c r="C1770" s="12" t="s">
        <v>3</v>
      </c>
    </row>
    <row r="1771" spans="1:3" x14ac:dyDescent="0.25">
      <c r="A1771" s="7" t="s">
        <v>3265</v>
      </c>
      <c r="B1771" s="16" t="s">
        <v>3266</v>
      </c>
      <c r="C1771" s="12" t="s">
        <v>3</v>
      </c>
    </row>
    <row r="1772" spans="1:3" s="6" customFormat="1" x14ac:dyDescent="0.25">
      <c r="A1772" s="10" t="s">
        <v>3267</v>
      </c>
      <c r="B1772" s="20" t="s">
        <v>3694</v>
      </c>
      <c r="C1772" s="7" t="s">
        <v>3</v>
      </c>
    </row>
    <row r="1773" spans="1:3" s="6" customFormat="1" ht="30" x14ac:dyDescent="0.25">
      <c r="A1773" s="10" t="s">
        <v>3268</v>
      </c>
      <c r="B1773" s="20" t="s">
        <v>3269</v>
      </c>
      <c r="C1773" s="7" t="s">
        <v>3</v>
      </c>
    </row>
    <row r="1774" spans="1:3" s="6" customFormat="1" ht="30" x14ac:dyDescent="0.25">
      <c r="A1774" s="10" t="s">
        <v>3270</v>
      </c>
      <c r="B1774" s="22" t="s">
        <v>3271</v>
      </c>
      <c r="C1774" s="7" t="s">
        <v>3</v>
      </c>
    </row>
    <row r="1775" spans="1:3" s="6" customFormat="1" ht="30" x14ac:dyDescent="0.25">
      <c r="A1775" s="10" t="s">
        <v>3272</v>
      </c>
      <c r="B1775" s="20" t="s">
        <v>3273</v>
      </c>
      <c r="C1775" s="7" t="s">
        <v>3</v>
      </c>
    </row>
    <row r="1776" spans="1:3" s="6" customFormat="1" ht="30" x14ac:dyDescent="0.25">
      <c r="A1776" s="7" t="s">
        <v>3274</v>
      </c>
      <c r="B1776" s="16" t="s">
        <v>3695</v>
      </c>
      <c r="C1776" s="12" t="s">
        <v>3</v>
      </c>
    </row>
    <row r="1777" spans="1:3" s="6" customFormat="1" x14ac:dyDescent="0.25">
      <c r="A1777" s="7" t="s">
        <v>3275</v>
      </c>
      <c r="B1777" s="16" t="s">
        <v>3276</v>
      </c>
      <c r="C1777" s="7" t="s">
        <v>3</v>
      </c>
    </row>
    <row r="1778" spans="1:3" s="6" customFormat="1" x14ac:dyDescent="0.25">
      <c r="A1778" s="10" t="s">
        <v>3277</v>
      </c>
      <c r="B1778" s="16" t="s">
        <v>3136</v>
      </c>
      <c r="C1778" s="7" t="s">
        <v>3</v>
      </c>
    </row>
    <row r="1779" spans="1:3" s="6" customFormat="1" ht="30" x14ac:dyDescent="0.25">
      <c r="A1779" s="10" t="s">
        <v>3278</v>
      </c>
      <c r="B1779" s="16" t="s">
        <v>3138</v>
      </c>
      <c r="C1779" s="7" t="s">
        <v>3</v>
      </c>
    </row>
    <row r="1780" spans="1:3" s="6" customFormat="1" x14ac:dyDescent="0.25">
      <c r="A1780" s="7" t="s">
        <v>3279</v>
      </c>
      <c r="B1780" s="28" t="s">
        <v>3280</v>
      </c>
      <c r="C1780" s="7" t="s">
        <v>3</v>
      </c>
    </row>
    <row r="1781" spans="1:3" s="6" customFormat="1" ht="30" x14ac:dyDescent="0.25">
      <c r="A1781" s="7" t="s">
        <v>3282</v>
      </c>
      <c r="B1781" s="28" t="s">
        <v>3281</v>
      </c>
      <c r="C1781" s="12" t="s">
        <v>3</v>
      </c>
    </row>
    <row r="1782" spans="1:3" s="6" customFormat="1" x14ac:dyDescent="0.25">
      <c r="A1782" s="7" t="s">
        <v>3283</v>
      </c>
      <c r="B1782" s="16" t="s">
        <v>3284</v>
      </c>
      <c r="C1782" s="7" t="s">
        <v>3</v>
      </c>
    </row>
    <row r="1783" spans="1:3" s="6" customFormat="1" ht="30" x14ac:dyDescent="0.25">
      <c r="A1783" s="7" t="s">
        <v>3285</v>
      </c>
      <c r="B1783" s="16" t="s">
        <v>3286</v>
      </c>
      <c r="C1783" s="7" t="s">
        <v>3</v>
      </c>
    </row>
    <row r="1784" spans="1:3" s="6" customFormat="1" x14ac:dyDescent="0.25">
      <c r="A1784" s="7" t="s">
        <v>3287</v>
      </c>
      <c r="B1784" s="16" t="s">
        <v>3288</v>
      </c>
      <c r="C1784" s="7" t="s">
        <v>3</v>
      </c>
    </row>
    <row r="1785" spans="1:3" s="6" customFormat="1" x14ac:dyDescent="0.25">
      <c r="A1785" s="7" t="s">
        <v>3289</v>
      </c>
      <c r="B1785" s="16" t="s">
        <v>3290</v>
      </c>
      <c r="C1785" s="7" t="s">
        <v>3</v>
      </c>
    </row>
    <row r="1786" spans="1:3" s="6" customFormat="1" x14ac:dyDescent="0.25">
      <c r="A1786" s="7" t="s">
        <v>3291</v>
      </c>
      <c r="B1786" s="28" t="s">
        <v>3292</v>
      </c>
      <c r="C1786" s="7" t="s">
        <v>3</v>
      </c>
    </row>
    <row r="1787" spans="1:3" s="6" customFormat="1" x14ac:dyDescent="0.25">
      <c r="A1787" s="7" t="s">
        <v>3293</v>
      </c>
      <c r="B1787" s="20" t="s">
        <v>3292</v>
      </c>
      <c r="C1787" s="7" t="s">
        <v>3</v>
      </c>
    </row>
    <row r="1788" spans="1:3" s="6" customFormat="1" x14ac:dyDescent="0.25">
      <c r="A1788" s="7" t="s">
        <v>3295</v>
      </c>
      <c r="B1788" s="16" t="s">
        <v>3294</v>
      </c>
      <c r="C1788" s="7" t="s">
        <v>3</v>
      </c>
    </row>
    <row r="1789" spans="1:3" s="6" customFormat="1" x14ac:dyDescent="0.25">
      <c r="A1789" s="7" t="s">
        <v>3296</v>
      </c>
      <c r="B1789" s="28" t="s">
        <v>3297</v>
      </c>
      <c r="C1789" s="7" t="s">
        <v>3</v>
      </c>
    </row>
    <row r="1790" spans="1:3" s="6" customFormat="1" x14ac:dyDescent="0.25">
      <c r="A1790" s="7" t="s">
        <v>3298</v>
      </c>
      <c r="B1790" s="16" t="s">
        <v>3297</v>
      </c>
      <c r="C1790" s="7" t="s">
        <v>3</v>
      </c>
    </row>
    <row r="1791" spans="1:3" s="6" customFormat="1" x14ac:dyDescent="0.25">
      <c r="A1791" s="7" t="s">
        <v>3299</v>
      </c>
      <c r="B1791" s="19" t="s">
        <v>3297</v>
      </c>
      <c r="C1791" s="7" t="s">
        <v>3</v>
      </c>
    </row>
    <row r="1792" spans="1:3" s="6" customFormat="1" x14ac:dyDescent="0.25">
      <c r="A1792" s="7" t="s">
        <v>3301</v>
      </c>
      <c r="B1792" s="16" t="s">
        <v>3300</v>
      </c>
      <c r="C1792" s="7" t="s">
        <v>3</v>
      </c>
    </row>
    <row r="1793" spans="1:3" s="6" customFormat="1" x14ac:dyDescent="0.25">
      <c r="A1793" s="7" t="s">
        <v>3303</v>
      </c>
      <c r="B1793" s="28" t="s">
        <v>3302</v>
      </c>
      <c r="C1793" s="7" t="s">
        <v>3</v>
      </c>
    </row>
    <row r="1794" spans="1:3" s="6" customFormat="1" x14ac:dyDescent="0.25">
      <c r="A1794" s="7" t="s">
        <v>3305</v>
      </c>
      <c r="B1794" s="28" t="s">
        <v>3304</v>
      </c>
      <c r="C1794" s="7" t="s">
        <v>3</v>
      </c>
    </row>
    <row r="1795" spans="1:3" s="6" customFormat="1" x14ac:dyDescent="0.25">
      <c r="A1795" s="7" t="s">
        <v>3307</v>
      </c>
      <c r="B1795" s="28" t="s">
        <v>3306</v>
      </c>
      <c r="C1795" s="7" t="s">
        <v>3</v>
      </c>
    </row>
    <row r="1796" spans="1:3" s="6" customFormat="1" ht="30" x14ac:dyDescent="0.25">
      <c r="A1796" s="47" t="s">
        <v>3827</v>
      </c>
      <c r="B1796" s="48" t="s">
        <v>3826</v>
      </c>
      <c r="C1796" s="47" t="s">
        <v>3</v>
      </c>
    </row>
    <row r="1797" spans="1:3" s="6" customFormat="1" x14ac:dyDescent="0.25">
      <c r="A1797" s="47" t="s">
        <v>3829</v>
      </c>
      <c r="B1797" s="48" t="s">
        <v>3828</v>
      </c>
      <c r="C1797" s="47" t="s">
        <v>3</v>
      </c>
    </row>
    <row r="1798" spans="1:3" s="6" customFormat="1" x14ac:dyDescent="0.25">
      <c r="A1798" s="7" t="s">
        <v>3308</v>
      </c>
      <c r="B1798" s="28" t="s">
        <v>3309</v>
      </c>
      <c r="C1798" s="7" t="s">
        <v>3</v>
      </c>
    </row>
    <row r="1799" spans="1:3" s="6" customFormat="1" x14ac:dyDescent="0.25">
      <c r="A1799" s="7" t="s">
        <v>3310</v>
      </c>
      <c r="B1799" s="20" t="s">
        <v>3309</v>
      </c>
      <c r="C1799" s="7" t="s">
        <v>3</v>
      </c>
    </row>
    <row r="1800" spans="1:3" s="6" customFormat="1" x14ac:dyDescent="0.25">
      <c r="A1800" s="7" t="s">
        <v>3701</v>
      </c>
      <c r="B1800" s="20" t="s">
        <v>3309</v>
      </c>
      <c r="C1800" s="7" t="s">
        <v>3</v>
      </c>
    </row>
    <row r="1801" spans="1:3" s="6" customFormat="1" x14ac:dyDescent="0.25">
      <c r="A1801" s="7" t="s">
        <v>3312</v>
      </c>
      <c r="B1801" s="28" t="s">
        <v>3311</v>
      </c>
      <c r="C1801" s="12" t="s">
        <v>3</v>
      </c>
    </row>
    <row r="1802" spans="1:3" s="6" customFormat="1" x14ac:dyDescent="0.25">
      <c r="A1802" s="7" t="s">
        <v>3313</v>
      </c>
      <c r="B1802" s="24" t="s">
        <v>3699</v>
      </c>
      <c r="C1802" s="8" t="s">
        <v>3</v>
      </c>
    </row>
    <row r="1803" spans="1:3" s="6" customFormat="1" x14ac:dyDescent="0.25">
      <c r="A1803" s="7" t="s">
        <v>3314</v>
      </c>
      <c r="B1803" s="20" t="s">
        <v>3315</v>
      </c>
      <c r="C1803" s="8" t="s">
        <v>3</v>
      </c>
    </row>
    <row r="1804" spans="1:3" s="6" customFormat="1" x14ac:dyDescent="0.25">
      <c r="A1804" s="7" t="s">
        <v>3316</v>
      </c>
      <c r="B1804" s="16" t="s">
        <v>3315</v>
      </c>
      <c r="C1804" s="8" t="s">
        <v>3</v>
      </c>
    </row>
    <row r="1805" spans="1:3" s="6" customFormat="1" x14ac:dyDescent="0.25">
      <c r="A1805" s="7" t="s">
        <v>3317</v>
      </c>
      <c r="B1805" s="20" t="s">
        <v>3318</v>
      </c>
      <c r="C1805" s="8" t="s">
        <v>3</v>
      </c>
    </row>
    <row r="1806" spans="1:3" s="6" customFormat="1" x14ac:dyDescent="0.25">
      <c r="A1806" s="7" t="s">
        <v>3319</v>
      </c>
      <c r="B1806" s="20" t="s">
        <v>3320</v>
      </c>
      <c r="C1806" s="8" t="s">
        <v>3</v>
      </c>
    </row>
    <row r="1807" spans="1:3" s="6" customFormat="1" x14ac:dyDescent="0.25">
      <c r="A1807" s="7" t="s">
        <v>3322</v>
      </c>
      <c r="B1807" s="20" t="s">
        <v>3321</v>
      </c>
      <c r="C1807" s="8" t="s">
        <v>3</v>
      </c>
    </row>
    <row r="1808" spans="1:3" s="6" customFormat="1" ht="30" x14ac:dyDescent="0.25">
      <c r="A1808" s="8" t="s">
        <v>3324</v>
      </c>
      <c r="B1808" s="28" t="s">
        <v>3323</v>
      </c>
      <c r="C1808" s="8" t="s">
        <v>3</v>
      </c>
    </row>
    <row r="1809" spans="1:3" s="6" customFormat="1" ht="30" x14ac:dyDescent="0.25">
      <c r="A1809" s="8" t="s">
        <v>3325</v>
      </c>
      <c r="B1809" s="20" t="s">
        <v>3700</v>
      </c>
      <c r="C1809" s="8" t="s">
        <v>99</v>
      </c>
    </row>
    <row r="1810" spans="1:3" s="6" customFormat="1" ht="30" x14ac:dyDescent="0.25">
      <c r="A1810" s="8" t="s">
        <v>3326</v>
      </c>
      <c r="B1810" s="20" t="s">
        <v>3702</v>
      </c>
      <c r="C1810" s="8" t="s">
        <v>99</v>
      </c>
    </row>
    <row r="1811" spans="1:3" s="6" customFormat="1" x14ac:dyDescent="0.25">
      <c r="A1811" s="7" t="s">
        <v>3327</v>
      </c>
      <c r="B1811" s="20" t="s">
        <v>3328</v>
      </c>
      <c r="C1811" s="7" t="s">
        <v>3</v>
      </c>
    </row>
    <row r="1812" spans="1:3" s="6" customFormat="1" x14ac:dyDescent="0.25">
      <c r="A1812" s="7" t="s">
        <v>3329</v>
      </c>
      <c r="B1812" s="22" t="s">
        <v>3330</v>
      </c>
      <c r="C1812" s="7" t="s">
        <v>3</v>
      </c>
    </row>
    <row r="1813" spans="1:3" s="6" customFormat="1" ht="30" x14ac:dyDescent="0.25">
      <c r="A1813" s="7" t="s">
        <v>3332</v>
      </c>
      <c r="B1813" s="19" t="s">
        <v>3331</v>
      </c>
      <c r="C1813" s="7" t="s">
        <v>3</v>
      </c>
    </row>
    <row r="1814" spans="1:3" ht="30" x14ac:dyDescent="0.25">
      <c r="A1814" s="7" t="s">
        <v>3334</v>
      </c>
      <c r="B1814" s="16" t="s">
        <v>3333</v>
      </c>
      <c r="C1814" s="12" t="s">
        <v>3</v>
      </c>
    </row>
    <row r="1815" spans="1:3" ht="30" x14ac:dyDescent="0.25">
      <c r="A1815" s="7" t="s">
        <v>3335</v>
      </c>
      <c r="B1815" s="20" t="s">
        <v>3336</v>
      </c>
      <c r="C1815" s="7" t="s">
        <v>3</v>
      </c>
    </row>
    <row r="1816" spans="1:3" ht="30" x14ac:dyDescent="0.25">
      <c r="A1816" s="7" t="s">
        <v>3337</v>
      </c>
      <c r="B1816" s="20" t="s">
        <v>3338</v>
      </c>
      <c r="C1816" s="8" t="s">
        <v>3</v>
      </c>
    </row>
    <row r="1817" spans="1:3" x14ac:dyDescent="0.25">
      <c r="A1817" s="7" t="s">
        <v>3340</v>
      </c>
      <c r="B1817" s="20" t="s">
        <v>3339</v>
      </c>
      <c r="C1817" s="8" t="s">
        <v>3</v>
      </c>
    </row>
    <row r="1818" spans="1:3" x14ac:dyDescent="0.25">
      <c r="A1818" s="7" t="s">
        <v>3342</v>
      </c>
      <c r="B1818" s="16" t="s">
        <v>3341</v>
      </c>
      <c r="C1818" s="8" t="s">
        <v>3</v>
      </c>
    </row>
    <row r="1819" spans="1:3" x14ac:dyDescent="0.25">
      <c r="A1819" s="7" t="s">
        <v>3344</v>
      </c>
      <c r="B1819" s="20" t="s">
        <v>3343</v>
      </c>
      <c r="C1819" s="7" t="s">
        <v>3</v>
      </c>
    </row>
    <row r="1820" spans="1:3" x14ac:dyDescent="0.25">
      <c r="A1820" s="7" t="s">
        <v>3345</v>
      </c>
      <c r="B1820" s="20" t="s">
        <v>3346</v>
      </c>
      <c r="C1820" s="7" t="s">
        <v>3</v>
      </c>
    </row>
    <row r="1821" spans="1:3" s="15" customFormat="1" x14ac:dyDescent="0.25">
      <c r="A1821" s="7" t="s">
        <v>3347</v>
      </c>
      <c r="B1821" s="22" t="s">
        <v>3348</v>
      </c>
      <c r="C1821" s="7" t="s">
        <v>3</v>
      </c>
    </row>
    <row r="1822" spans="1:3" ht="30" x14ac:dyDescent="0.25">
      <c r="A1822" s="7" t="s">
        <v>3349</v>
      </c>
      <c r="B1822" s="20" t="s">
        <v>3350</v>
      </c>
      <c r="C1822" s="8" t="s">
        <v>3</v>
      </c>
    </row>
    <row r="1823" spans="1:3" ht="30" x14ac:dyDescent="0.25">
      <c r="A1823" s="7" t="s">
        <v>3351</v>
      </c>
      <c r="B1823" s="20" t="s">
        <v>3352</v>
      </c>
      <c r="C1823" s="8" t="s">
        <v>3</v>
      </c>
    </row>
    <row r="1824" spans="1:3" x14ac:dyDescent="0.25">
      <c r="A1824" s="7" t="s">
        <v>3353</v>
      </c>
      <c r="B1824" s="20" t="s">
        <v>3354</v>
      </c>
      <c r="C1824" s="8" t="s">
        <v>3</v>
      </c>
    </row>
    <row r="1825" spans="1:3" x14ac:dyDescent="0.25">
      <c r="A1825" s="7" t="s">
        <v>3355</v>
      </c>
      <c r="B1825" s="20" t="s">
        <v>3356</v>
      </c>
      <c r="C1825" s="8" t="s">
        <v>3</v>
      </c>
    </row>
    <row r="1826" spans="1:3" x14ac:dyDescent="0.25">
      <c r="A1826" s="8" t="s">
        <v>3357</v>
      </c>
      <c r="B1826" s="20" t="s">
        <v>3710</v>
      </c>
      <c r="C1826" s="7" t="s">
        <v>3</v>
      </c>
    </row>
    <row r="1827" spans="1:3" x14ac:dyDescent="0.25">
      <c r="A1827" s="7" t="s">
        <v>3358</v>
      </c>
      <c r="B1827" s="16" t="s">
        <v>2363</v>
      </c>
      <c r="C1827" s="7" t="s">
        <v>3</v>
      </c>
    </row>
    <row r="1828" spans="1:3" x14ac:dyDescent="0.25">
      <c r="A1828" s="7" t="s">
        <v>3359</v>
      </c>
      <c r="B1828" s="16" t="s">
        <v>3360</v>
      </c>
      <c r="C1828" s="7" t="s">
        <v>3</v>
      </c>
    </row>
    <row r="1829" spans="1:3" ht="30" x14ac:dyDescent="0.25">
      <c r="A1829" s="7" t="s">
        <v>3361</v>
      </c>
      <c r="B1829" s="34" t="s">
        <v>3782</v>
      </c>
      <c r="C1829" s="8" t="s">
        <v>3</v>
      </c>
    </row>
    <row r="1830" spans="1:3" ht="30" x14ac:dyDescent="0.25">
      <c r="A1830" s="7" t="s">
        <v>3362</v>
      </c>
      <c r="B1830" s="34" t="s">
        <v>3737</v>
      </c>
      <c r="C1830" s="8" t="s">
        <v>3</v>
      </c>
    </row>
    <row r="1831" spans="1:3" ht="30" x14ac:dyDescent="0.25">
      <c r="A1831" s="7" t="s">
        <v>3363</v>
      </c>
      <c r="B1831" s="22" t="s">
        <v>3738</v>
      </c>
      <c r="C1831" s="12" t="s">
        <v>3</v>
      </c>
    </row>
    <row r="1832" spans="1:3" ht="30" x14ac:dyDescent="0.25">
      <c r="A1832" s="7" t="s">
        <v>3364</v>
      </c>
      <c r="B1832" s="34" t="s">
        <v>3739</v>
      </c>
      <c r="C1832" s="8" t="s">
        <v>3</v>
      </c>
    </row>
    <row r="1833" spans="1:3" ht="30" x14ac:dyDescent="0.25">
      <c r="A1833" s="7" t="s">
        <v>3365</v>
      </c>
      <c r="B1833" s="22" t="s">
        <v>3740</v>
      </c>
      <c r="C1833" s="12" t="s">
        <v>3</v>
      </c>
    </row>
    <row r="1834" spans="1:3" ht="30" x14ac:dyDescent="0.25">
      <c r="A1834" s="7" t="s">
        <v>3366</v>
      </c>
      <c r="B1834" s="34" t="s">
        <v>3741</v>
      </c>
      <c r="C1834" s="8" t="s">
        <v>3</v>
      </c>
    </row>
    <row r="1835" spans="1:3" ht="30" x14ac:dyDescent="0.25">
      <c r="A1835" s="7" t="s">
        <v>3367</v>
      </c>
      <c r="B1835" s="28" t="s">
        <v>3742</v>
      </c>
      <c r="C1835" s="12" t="s">
        <v>3</v>
      </c>
    </row>
    <row r="1836" spans="1:3" ht="30" x14ac:dyDescent="0.25">
      <c r="A1836" s="7" t="s">
        <v>3368</v>
      </c>
      <c r="B1836" s="34" t="s">
        <v>3743</v>
      </c>
      <c r="C1836" s="8" t="s">
        <v>3</v>
      </c>
    </row>
    <row r="1837" spans="1:3" ht="30" x14ac:dyDescent="0.25">
      <c r="A1837" s="7" t="s">
        <v>3369</v>
      </c>
      <c r="B1837" s="28" t="s">
        <v>3744</v>
      </c>
      <c r="C1837" s="12" t="s">
        <v>3</v>
      </c>
    </row>
    <row r="1838" spans="1:3" ht="30" x14ac:dyDescent="0.25">
      <c r="A1838" s="7" t="s">
        <v>3370</v>
      </c>
      <c r="B1838" s="34" t="s">
        <v>3745</v>
      </c>
      <c r="C1838" s="8" t="s">
        <v>3</v>
      </c>
    </row>
    <row r="1839" spans="1:3" ht="30" x14ac:dyDescent="0.25">
      <c r="A1839" s="7" t="s">
        <v>3371</v>
      </c>
      <c r="B1839" s="28" t="s">
        <v>3746</v>
      </c>
      <c r="C1839" s="12" t="s">
        <v>3</v>
      </c>
    </row>
    <row r="1840" spans="1:3" ht="30" x14ac:dyDescent="0.25">
      <c r="A1840" s="7" t="s">
        <v>3372</v>
      </c>
      <c r="B1840" s="34" t="s">
        <v>3747</v>
      </c>
      <c r="C1840" s="8" t="s">
        <v>3</v>
      </c>
    </row>
    <row r="1841" spans="1:3" ht="30" x14ac:dyDescent="0.25">
      <c r="A1841" s="7" t="s">
        <v>3373</v>
      </c>
      <c r="B1841" s="28" t="s">
        <v>3748</v>
      </c>
      <c r="C1841" s="12" t="s">
        <v>3</v>
      </c>
    </row>
    <row r="1842" spans="1:3" ht="30" x14ac:dyDescent="0.25">
      <c r="A1842" s="7" t="s">
        <v>3374</v>
      </c>
      <c r="B1842" s="34" t="s">
        <v>3783</v>
      </c>
      <c r="C1842" s="8" t="s">
        <v>3</v>
      </c>
    </row>
    <row r="1843" spans="1:3" ht="30" x14ac:dyDescent="0.25">
      <c r="A1843" s="7" t="s">
        <v>3375</v>
      </c>
      <c r="B1843" s="34" t="s">
        <v>2441</v>
      </c>
      <c r="C1843" s="8" t="s">
        <v>3</v>
      </c>
    </row>
    <row r="1844" spans="1:3" ht="30" x14ac:dyDescent="0.25">
      <c r="A1844" s="7" t="s">
        <v>3376</v>
      </c>
      <c r="B1844" s="28" t="s">
        <v>2443</v>
      </c>
      <c r="C1844" s="12" t="s">
        <v>3</v>
      </c>
    </row>
    <row r="1845" spans="1:3" ht="30" x14ac:dyDescent="0.25">
      <c r="A1845" s="7" t="s">
        <v>3377</v>
      </c>
      <c r="B1845" s="34" t="s">
        <v>2445</v>
      </c>
      <c r="C1845" s="8" t="s">
        <v>3</v>
      </c>
    </row>
    <row r="1846" spans="1:3" ht="30" x14ac:dyDescent="0.25">
      <c r="A1846" s="7" t="s">
        <v>3378</v>
      </c>
      <c r="B1846" s="28" t="s">
        <v>2447</v>
      </c>
      <c r="C1846" s="12" t="s">
        <v>3</v>
      </c>
    </row>
    <row r="1847" spans="1:3" ht="30" x14ac:dyDescent="0.25">
      <c r="A1847" s="7" t="s">
        <v>3379</v>
      </c>
      <c r="B1847" s="20" t="s">
        <v>2453</v>
      </c>
      <c r="C1847" s="8" t="s">
        <v>3</v>
      </c>
    </row>
    <row r="1848" spans="1:3" ht="30" x14ac:dyDescent="0.25">
      <c r="A1848" s="7" t="s">
        <v>3380</v>
      </c>
      <c r="B1848" s="20" t="s">
        <v>2455</v>
      </c>
      <c r="C1848" s="8" t="s">
        <v>3</v>
      </c>
    </row>
    <row r="1849" spans="1:3" ht="30" x14ac:dyDescent="0.25">
      <c r="A1849" s="7" t="s">
        <v>3381</v>
      </c>
      <c r="B1849" s="16" t="s">
        <v>2449</v>
      </c>
      <c r="C1849" s="8" t="s">
        <v>3</v>
      </c>
    </row>
    <row r="1850" spans="1:3" ht="30" x14ac:dyDescent="0.25">
      <c r="A1850" s="7" t="s">
        <v>3382</v>
      </c>
      <c r="B1850" s="28" t="s">
        <v>3784</v>
      </c>
      <c r="C1850" s="12" t="s">
        <v>3</v>
      </c>
    </row>
    <row r="1851" spans="1:3" ht="30" x14ac:dyDescent="0.25">
      <c r="A1851" s="7" t="s">
        <v>3383</v>
      </c>
      <c r="B1851" s="34" t="s">
        <v>2457</v>
      </c>
      <c r="C1851" s="12" t="s">
        <v>3</v>
      </c>
    </row>
    <row r="1852" spans="1:3" ht="30" x14ac:dyDescent="0.25">
      <c r="A1852" s="7" t="s">
        <v>3384</v>
      </c>
      <c r="B1852" s="28" t="s">
        <v>2459</v>
      </c>
      <c r="C1852" s="12" t="s">
        <v>3</v>
      </c>
    </row>
    <row r="1853" spans="1:3" ht="30" x14ac:dyDescent="0.25">
      <c r="A1853" s="7" t="s">
        <v>3385</v>
      </c>
      <c r="B1853" s="34" t="s">
        <v>2461</v>
      </c>
      <c r="C1853" s="8" t="s">
        <v>3</v>
      </c>
    </row>
    <row r="1854" spans="1:3" ht="30" x14ac:dyDescent="0.25">
      <c r="A1854" s="7" t="s">
        <v>3386</v>
      </c>
      <c r="B1854" s="34" t="s">
        <v>2463</v>
      </c>
      <c r="C1854" s="8" t="s">
        <v>3</v>
      </c>
    </row>
    <row r="1855" spans="1:3" x14ac:dyDescent="0.25">
      <c r="A1855" s="7" t="s">
        <v>3387</v>
      </c>
      <c r="B1855" s="39" t="s">
        <v>2465</v>
      </c>
      <c r="C1855" s="8" t="s">
        <v>3</v>
      </c>
    </row>
    <row r="1856" spans="1:3" ht="30" x14ac:dyDescent="0.25">
      <c r="A1856" s="7" t="s">
        <v>3388</v>
      </c>
      <c r="B1856" s="39" t="s">
        <v>2467</v>
      </c>
      <c r="C1856" s="8" t="s">
        <v>3</v>
      </c>
    </row>
    <row r="1857" spans="1:3" ht="30" x14ac:dyDescent="0.25">
      <c r="A1857" s="7" t="s">
        <v>3389</v>
      </c>
      <c r="B1857" s="20" t="s">
        <v>3785</v>
      </c>
      <c r="C1857" s="7" t="s">
        <v>3</v>
      </c>
    </row>
    <row r="1858" spans="1:3" x14ac:dyDescent="0.25">
      <c r="A1858" s="7" t="s">
        <v>3391</v>
      </c>
      <c r="B1858" s="34" t="s">
        <v>3390</v>
      </c>
      <c r="C1858" s="7" t="s">
        <v>3</v>
      </c>
    </row>
    <row r="1859" spans="1:3" s="13" customFormat="1" ht="30" x14ac:dyDescent="0.25">
      <c r="A1859" s="7" t="s">
        <v>3392</v>
      </c>
      <c r="B1859" s="34" t="s">
        <v>3393</v>
      </c>
      <c r="C1859" s="8" t="s">
        <v>3</v>
      </c>
    </row>
    <row r="1860" spans="1:3" ht="30" x14ac:dyDescent="0.25">
      <c r="A1860" s="7" t="s">
        <v>3394</v>
      </c>
      <c r="B1860" s="22" t="s">
        <v>3395</v>
      </c>
      <c r="C1860" s="12" t="s">
        <v>3</v>
      </c>
    </row>
    <row r="1861" spans="1:3" s="13" customFormat="1" ht="45" x14ac:dyDescent="0.25">
      <c r="A1861" s="10" t="s">
        <v>3396</v>
      </c>
      <c r="B1861" s="34" t="s">
        <v>3397</v>
      </c>
      <c r="C1861" s="8" t="s">
        <v>3</v>
      </c>
    </row>
    <row r="1862" spans="1:3" ht="45" x14ac:dyDescent="0.25">
      <c r="A1862" s="10" t="s">
        <v>3398</v>
      </c>
      <c r="B1862" s="20" t="s">
        <v>3703</v>
      </c>
      <c r="C1862" s="12" t="s">
        <v>3</v>
      </c>
    </row>
    <row r="1863" spans="1:3" x14ac:dyDescent="0.25">
      <c r="A1863" s="10" t="s">
        <v>3400</v>
      </c>
      <c r="B1863" s="34" t="s">
        <v>3399</v>
      </c>
      <c r="C1863" s="7" t="s">
        <v>3</v>
      </c>
    </row>
    <row r="1864" spans="1:3" x14ac:dyDescent="0.25">
      <c r="A1864" s="10" t="s">
        <v>3401</v>
      </c>
      <c r="B1864" s="20" t="s">
        <v>3402</v>
      </c>
      <c r="C1864" s="12" t="s">
        <v>3</v>
      </c>
    </row>
    <row r="1865" spans="1:3" ht="30" x14ac:dyDescent="0.25">
      <c r="A1865" s="10" t="s">
        <v>3403</v>
      </c>
      <c r="B1865" s="20" t="s">
        <v>3766</v>
      </c>
      <c r="C1865" s="7" t="s">
        <v>3</v>
      </c>
    </row>
    <row r="1866" spans="1:3" ht="30" x14ac:dyDescent="0.25">
      <c r="A1866" s="10" t="s">
        <v>3404</v>
      </c>
      <c r="B1866" s="20" t="s">
        <v>3766</v>
      </c>
      <c r="C1866" s="7" t="s">
        <v>3</v>
      </c>
    </row>
    <row r="1867" spans="1:3" ht="30" x14ac:dyDescent="0.25">
      <c r="A1867" s="10" t="s">
        <v>3405</v>
      </c>
      <c r="B1867" s="20" t="s">
        <v>3767</v>
      </c>
      <c r="C1867" s="12" t="s">
        <v>3</v>
      </c>
    </row>
    <row r="1868" spans="1:3" x14ac:dyDescent="0.25">
      <c r="A1868" s="10" t="s">
        <v>3406</v>
      </c>
      <c r="B1868" s="20" t="s">
        <v>3407</v>
      </c>
      <c r="C1868" s="7" t="s">
        <v>3</v>
      </c>
    </row>
    <row r="1869" spans="1:3" ht="30" x14ac:dyDescent="0.25">
      <c r="A1869" s="8" t="s">
        <v>3408</v>
      </c>
      <c r="B1869" s="34" t="s">
        <v>3768</v>
      </c>
      <c r="C1869" s="7" t="s">
        <v>3</v>
      </c>
    </row>
    <row r="1870" spans="1:3" ht="30" x14ac:dyDescent="0.25">
      <c r="A1870" s="8" t="s">
        <v>3409</v>
      </c>
      <c r="B1870" s="28" t="s">
        <v>3786</v>
      </c>
      <c r="C1870" s="12" t="s">
        <v>3</v>
      </c>
    </row>
    <row r="1871" spans="1:3" ht="30" x14ac:dyDescent="0.25">
      <c r="A1871" s="7" t="s">
        <v>3410</v>
      </c>
      <c r="B1871" s="34" t="s">
        <v>3411</v>
      </c>
      <c r="C1871" s="7" t="s">
        <v>3</v>
      </c>
    </row>
    <row r="1872" spans="1:3" ht="30" x14ac:dyDescent="0.25">
      <c r="A1872" s="7" t="s">
        <v>3413</v>
      </c>
      <c r="B1872" s="28" t="s">
        <v>3412</v>
      </c>
      <c r="C1872" s="12" t="s">
        <v>3</v>
      </c>
    </row>
    <row r="1873" spans="1:3" ht="30" x14ac:dyDescent="0.25">
      <c r="A1873" s="7" t="s">
        <v>3415</v>
      </c>
      <c r="B1873" s="34" t="s">
        <v>3414</v>
      </c>
      <c r="C1873" s="7" t="s">
        <v>3</v>
      </c>
    </row>
    <row r="1874" spans="1:3" ht="30" x14ac:dyDescent="0.25">
      <c r="A1874" s="7" t="s">
        <v>3417</v>
      </c>
      <c r="B1874" s="28" t="s">
        <v>3416</v>
      </c>
      <c r="C1874" s="12" t="s">
        <v>3</v>
      </c>
    </row>
    <row r="1875" spans="1:3" ht="30" x14ac:dyDescent="0.25">
      <c r="A1875" s="7" t="s">
        <v>3419</v>
      </c>
      <c r="B1875" s="34" t="s">
        <v>3418</v>
      </c>
      <c r="C1875" s="7" t="s">
        <v>3</v>
      </c>
    </row>
    <row r="1876" spans="1:3" ht="30" x14ac:dyDescent="0.25">
      <c r="A1876" s="7" t="s">
        <v>3421</v>
      </c>
      <c r="B1876" s="28" t="s">
        <v>3420</v>
      </c>
      <c r="C1876" s="12" t="s">
        <v>3</v>
      </c>
    </row>
    <row r="1877" spans="1:3" ht="30" x14ac:dyDescent="0.25">
      <c r="A1877" s="7" t="s">
        <v>3423</v>
      </c>
      <c r="B1877" s="34" t="s">
        <v>3422</v>
      </c>
      <c r="C1877" s="7" t="s">
        <v>3</v>
      </c>
    </row>
    <row r="1878" spans="1:3" ht="30" x14ac:dyDescent="0.25">
      <c r="A1878" s="7" t="s">
        <v>3425</v>
      </c>
      <c r="B1878" s="28" t="s">
        <v>3424</v>
      </c>
      <c r="C1878" s="12" t="s">
        <v>3</v>
      </c>
    </row>
    <row r="1879" spans="1:3" x14ac:dyDescent="0.25">
      <c r="A1879" s="7" t="s">
        <v>3426</v>
      </c>
      <c r="B1879" s="28" t="s">
        <v>2544</v>
      </c>
      <c r="C1879" s="7" t="s">
        <v>3</v>
      </c>
    </row>
    <row r="1880" spans="1:3" ht="30" x14ac:dyDescent="0.25">
      <c r="A1880" s="7" t="s">
        <v>3427</v>
      </c>
      <c r="B1880" s="28" t="s">
        <v>3428</v>
      </c>
      <c r="C1880" s="12" t="s">
        <v>3</v>
      </c>
    </row>
    <row r="1881" spans="1:3" x14ac:dyDescent="0.25">
      <c r="A1881" s="10" t="s">
        <v>3429</v>
      </c>
      <c r="B1881" s="16" t="s">
        <v>2547</v>
      </c>
      <c r="C1881" s="7" t="s">
        <v>3</v>
      </c>
    </row>
    <row r="1882" spans="1:3" x14ac:dyDescent="0.25">
      <c r="A1882" s="10" t="s">
        <v>3430</v>
      </c>
      <c r="B1882" s="16" t="s">
        <v>2514</v>
      </c>
      <c r="C1882" s="7" t="s">
        <v>3</v>
      </c>
    </row>
    <row r="1883" spans="1:3" x14ac:dyDescent="0.25">
      <c r="A1883" s="10" t="s">
        <v>3431</v>
      </c>
      <c r="B1883" s="16" t="s">
        <v>2516</v>
      </c>
      <c r="C1883" s="7" t="s">
        <v>3</v>
      </c>
    </row>
    <row r="1884" spans="1:3" x14ac:dyDescent="0.25">
      <c r="A1884" s="53" t="s">
        <v>3830</v>
      </c>
      <c r="B1884" s="54" t="s">
        <v>2558</v>
      </c>
      <c r="C1884" s="47" t="s">
        <v>3</v>
      </c>
    </row>
    <row r="1885" spans="1:3" x14ac:dyDescent="0.25">
      <c r="A1885" s="10" t="s">
        <v>3432</v>
      </c>
      <c r="B1885" s="16" t="s">
        <v>3433</v>
      </c>
      <c r="C1885" s="7" t="s">
        <v>3</v>
      </c>
    </row>
    <row r="1886" spans="1:3" ht="30" x14ac:dyDescent="0.25">
      <c r="A1886" s="10" t="s">
        <v>3434</v>
      </c>
      <c r="B1886" s="28" t="s">
        <v>3711</v>
      </c>
      <c r="C1886" s="12" t="s">
        <v>3</v>
      </c>
    </row>
    <row r="1887" spans="1:3" x14ac:dyDescent="0.25">
      <c r="A1887" s="8" t="s">
        <v>3435</v>
      </c>
      <c r="B1887" s="16" t="s">
        <v>2569</v>
      </c>
      <c r="C1887" s="12" t="s">
        <v>3</v>
      </c>
    </row>
    <row r="1888" spans="1:3" s="6" customFormat="1" ht="30" x14ac:dyDescent="0.25">
      <c r="A1888" s="7" t="s">
        <v>3440</v>
      </c>
      <c r="B1888" s="20" t="s">
        <v>3787</v>
      </c>
      <c r="C1888" s="8" t="s">
        <v>3</v>
      </c>
    </row>
    <row r="1889" spans="1:3" s="6" customFormat="1" x14ac:dyDescent="0.25">
      <c r="A1889" s="7" t="s">
        <v>3441</v>
      </c>
      <c r="B1889" s="28" t="s">
        <v>3360</v>
      </c>
      <c r="C1889" s="8" t="s">
        <v>3</v>
      </c>
    </row>
    <row r="1890" spans="1:3" s="6" customFormat="1" x14ac:dyDescent="0.25">
      <c r="A1890" s="7" t="s">
        <v>3442</v>
      </c>
      <c r="B1890" s="28" t="s">
        <v>3775</v>
      </c>
      <c r="C1890" s="12" t="s">
        <v>3</v>
      </c>
    </row>
    <row r="1891" spans="1:3" s="6" customFormat="1" x14ac:dyDescent="0.25">
      <c r="A1891" s="7" t="s">
        <v>3446</v>
      </c>
      <c r="B1891" s="16" t="s">
        <v>3447</v>
      </c>
      <c r="C1891" s="9" t="s">
        <v>3</v>
      </c>
    </row>
    <row r="1892" spans="1:3" s="6" customFormat="1" ht="30" x14ac:dyDescent="0.25">
      <c r="A1892" s="7" t="s">
        <v>3448</v>
      </c>
      <c r="B1892" s="16" t="s">
        <v>3610</v>
      </c>
      <c r="C1892" s="9" t="s">
        <v>3</v>
      </c>
    </row>
    <row r="1893" spans="1:3" s="6" customFormat="1" ht="45" x14ac:dyDescent="0.25">
      <c r="A1893" s="7" t="s">
        <v>3449</v>
      </c>
      <c r="B1893" s="16" t="s">
        <v>2611</v>
      </c>
      <c r="C1893" s="9" t="s">
        <v>3</v>
      </c>
    </row>
    <row r="1894" spans="1:3" s="6" customFormat="1" ht="30" x14ac:dyDescent="0.25">
      <c r="A1894" s="7" t="s">
        <v>3450</v>
      </c>
      <c r="B1894" s="34" t="s">
        <v>3788</v>
      </c>
      <c r="C1894" s="8" t="s">
        <v>3</v>
      </c>
    </row>
    <row r="1895" spans="1:3" s="6" customFormat="1" ht="30" x14ac:dyDescent="0.25">
      <c r="A1895" s="7" t="s">
        <v>3451</v>
      </c>
      <c r="B1895" s="28" t="s">
        <v>3789</v>
      </c>
      <c r="C1895" s="12" t="s">
        <v>3</v>
      </c>
    </row>
    <row r="1896" spans="1:3" s="6" customFormat="1" ht="30" x14ac:dyDescent="0.25">
      <c r="A1896" s="7" t="s">
        <v>3453</v>
      </c>
      <c r="B1896" s="34" t="s">
        <v>3452</v>
      </c>
      <c r="C1896" s="8" t="s">
        <v>3</v>
      </c>
    </row>
    <row r="1897" spans="1:3" s="6" customFormat="1" ht="30" x14ac:dyDescent="0.25">
      <c r="A1897" s="7" t="s">
        <v>3455</v>
      </c>
      <c r="B1897" s="28" t="s">
        <v>3454</v>
      </c>
      <c r="C1897" s="12" t="s">
        <v>3</v>
      </c>
    </row>
    <row r="1898" spans="1:3" s="6" customFormat="1" ht="30" x14ac:dyDescent="0.25">
      <c r="A1898" s="7" t="s">
        <v>3457</v>
      </c>
      <c r="B1898" s="34" t="s">
        <v>3456</v>
      </c>
      <c r="C1898" s="8" t="s">
        <v>3</v>
      </c>
    </row>
    <row r="1899" spans="1:3" s="6" customFormat="1" ht="30" x14ac:dyDescent="0.25">
      <c r="A1899" s="7" t="s">
        <v>3459</v>
      </c>
      <c r="B1899" s="28" t="s">
        <v>3458</v>
      </c>
      <c r="C1899" s="12" t="s">
        <v>3</v>
      </c>
    </row>
    <row r="1900" spans="1:3" s="6" customFormat="1" ht="30" x14ac:dyDescent="0.25">
      <c r="A1900" s="7" t="s">
        <v>3461</v>
      </c>
      <c r="B1900" s="34" t="s">
        <v>3460</v>
      </c>
      <c r="C1900" s="8" t="s">
        <v>3</v>
      </c>
    </row>
    <row r="1901" spans="1:3" s="6" customFormat="1" ht="30" x14ac:dyDescent="0.25">
      <c r="A1901" s="7" t="s">
        <v>3463</v>
      </c>
      <c r="B1901" s="28" t="s">
        <v>3462</v>
      </c>
      <c r="C1901" s="12" t="s">
        <v>3</v>
      </c>
    </row>
    <row r="1902" spans="1:3" s="6" customFormat="1" ht="30" x14ac:dyDescent="0.25">
      <c r="A1902" s="7" t="s">
        <v>3465</v>
      </c>
      <c r="B1902" s="34" t="s">
        <v>3464</v>
      </c>
      <c r="C1902" s="8" t="s">
        <v>3</v>
      </c>
    </row>
    <row r="1903" spans="1:3" s="6" customFormat="1" ht="30" x14ac:dyDescent="0.25">
      <c r="A1903" s="7" t="s">
        <v>3467</v>
      </c>
      <c r="B1903" s="28" t="s">
        <v>3466</v>
      </c>
      <c r="C1903" s="12" t="s">
        <v>3</v>
      </c>
    </row>
    <row r="1904" spans="1:3" s="6" customFormat="1" ht="30" x14ac:dyDescent="0.25">
      <c r="A1904" s="7" t="s">
        <v>3468</v>
      </c>
      <c r="B1904" s="20" t="s">
        <v>3469</v>
      </c>
      <c r="C1904" s="8" t="s">
        <v>3</v>
      </c>
    </row>
    <row r="1905" spans="1:3" s="6" customFormat="1" ht="45" x14ac:dyDescent="0.25">
      <c r="A1905" s="7" t="s">
        <v>3470</v>
      </c>
      <c r="B1905" s="28" t="s">
        <v>2621</v>
      </c>
      <c r="C1905" s="12" t="s">
        <v>3</v>
      </c>
    </row>
    <row r="1906" spans="1:3" s="6" customFormat="1" x14ac:dyDescent="0.25">
      <c r="A1906" s="7" t="s">
        <v>3471</v>
      </c>
      <c r="B1906" s="16" t="s">
        <v>3472</v>
      </c>
      <c r="C1906" s="8" t="s">
        <v>3</v>
      </c>
    </row>
    <row r="1907" spans="1:3" s="6" customFormat="1" x14ac:dyDescent="0.25">
      <c r="A1907" s="7" t="s">
        <v>3437</v>
      </c>
      <c r="B1907" s="16" t="s">
        <v>3436</v>
      </c>
      <c r="C1907" s="8" t="s">
        <v>3</v>
      </c>
    </row>
    <row r="1908" spans="1:3" s="6" customFormat="1" ht="30" x14ac:dyDescent="0.25">
      <c r="A1908" s="7" t="s">
        <v>3438</v>
      </c>
      <c r="B1908" s="16" t="s">
        <v>3439</v>
      </c>
      <c r="C1908" s="12" t="s">
        <v>3</v>
      </c>
    </row>
    <row r="1909" spans="1:3" s="6" customFormat="1" x14ac:dyDescent="0.25">
      <c r="A1909" s="7" t="s">
        <v>3443</v>
      </c>
      <c r="B1909" s="16" t="s">
        <v>3390</v>
      </c>
      <c r="C1909" s="8" t="s">
        <v>3</v>
      </c>
    </row>
    <row r="1910" spans="1:3" s="6" customFormat="1" ht="30" x14ac:dyDescent="0.25">
      <c r="A1910" s="7" t="s">
        <v>3445</v>
      </c>
      <c r="B1910" s="16" t="s">
        <v>3444</v>
      </c>
      <c r="C1910" s="12" t="s">
        <v>3</v>
      </c>
    </row>
    <row r="1911" spans="1:3" s="6" customFormat="1" x14ac:dyDescent="0.25">
      <c r="A1911" s="7" t="s">
        <v>3473</v>
      </c>
      <c r="B1911" s="16" t="s">
        <v>3472</v>
      </c>
      <c r="C1911" s="8" t="s">
        <v>3</v>
      </c>
    </row>
    <row r="1912" spans="1:3" s="6" customFormat="1" x14ac:dyDescent="0.25">
      <c r="A1912" s="7" t="s">
        <v>3474</v>
      </c>
      <c r="B1912" s="16" t="s">
        <v>3475</v>
      </c>
      <c r="C1912" s="12" t="s">
        <v>3</v>
      </c>
    </row>
    <row r="1913" spans="1:3" s="6" customFormat="1" x14ac:dyDescent="0.25">
      <c r="A1913" s="7" t="s">
        <v>3476</v>
      </c>
      <c r="B1913" s="16" t="s">
        <v>3477</v>
      </c>
      <c r="C1913" s="8" t="s">
        <v>3</v>
      </c>
    </row>
    <row r="1914" spans="1:3" s="6" customFormat="1" ht="30" x14ac:dyDescent="0.25">
      <c r="A1914" s="47" t="s">
        <v>3832</v>
      </c>
      <c r="B1914" s="54" t="s">
        <v>3831</v>
      </c>
      <c r="C1914" s="47" t="s">
        <v>3</v>
      </c>
    </row>
    <row r="1915" spans="1:3" s="6" customFormat="1" ht="30" x14ac:dyDescent="0.25">
      <c r="A1915" s="47" t="s">
        <v>3833</v>
      </c>
      <c r="B1915" s="54" t="s">
        <v>3831</v>
      </c>
      <c r="C1915" s="47" t="s">
        <v>3</v>
      </c>
    </row>
    <row r="1916" spans="1:3" s="6" customFormat="1" x14ac:dyDescent="0.25">
      <c r="A1916" s="7" t="s">
        <v>3479</v>
      </c>
      <c r="B1916" s="16" t="s">
        <v>3478</v>
      </c>
      <c r="C1916" s="8" t="s">
        <v>3</v>
      </c>
    </row>
    <row r="1917" spans="1:3" s="6" customFormat="1" ht="30" x14ac:dyDescent="0.25">
      <c r="A1917" s="7" t="s">
        <v>3480</v>
      </c>
      <c r="B1917" s="16" t="s">
        <v>3612</v>
      </c>
      <c r="C1917" s="8" t="s">
        <v>3</v>
      </c>
    </row>
    <row r="1918" spans="1:3" s="6" customFormat="1" ht="45" x14ac:dyDescent="0.25">
      <c r="A1918" s="7" t="s">
        <v>3481</v>
      </c>
      <c r="B1918" s="16" t="s">
        <v>3482</v>
      </c>
      <c r="C1918" s="8" t="s">
        <v>3</v>
      </c>
    </row>
    <row r="1919" spans="1:3" s="6" customFormat="1" ht="30" x14ac:dyDescent="0.25">
      <c r="A1919" s="7" t="s">
        <v>3484</v>
      </c>
      <c r="B1919" s="34" t="s">
        <v>3483</v>
      </c>
      <c r="C1919" s="8" t="s">
        <v>3</v>
      </c>
    </row>
    <row r="1920" spans="1:3" s="6" customFormat="1" ht="30" x14ac:dyDescent="0.25">
      <c r="A1920" s="7" t="s">
        <v>3486</v>
      </c>
      <c r="B1920" s="16" t="s">
        <v>3485</v>
      </c>
      <c r="C1920" s="12" t="s">
        <v>3</v>
      </c>
    </row>
    <row r="1921" spans="1:3" s="6" customFormat="1" ht="30" x14ac:dyDescent="0.25">
      <c r="A1921" s="7" t="s">
        <v>3487</v>
      </c>
      <c r="B1921" s="34" t="s">
        <v>2650</v>
      </c>
      <c r="C1921" s="8" t="s">
        <v>3</v>
      </c>
    </row>
    <row r="1922" spans="1:3" s="6" customFormat="1" ht="30" x14ac:dyDescent="0.25">
      <c r="A1922" s="7" t="s">
        <v>3489</v>
      </c>
      <c r="B1922" s="16" t="s">
        <v>3488</v>
      </c>
      <c r="C1922" s="12" t="s">
        <v>3</v>
      </c>
    </row>
    <row r="1923" spans="1:3" s="6" customFormat="1" ht="30" x14ac:dyDescent="0.25">
      <c r="A1923" s="7" t="s">
        <v>3491</v>
      </c>
      <c r="B1923" s="34" t="s">
        <v>3490</v>
      </c>
      <c r="C1923" s="8" t="s">
        <v>3</v>
      </c>
    </row>
    <row r="1924" spans="1:3" s="6" customFormat="1" ht="30" x14ac:dyDescent="0.25">
      <c r="A1924" s="7" t="s">
        <v>3493</v>
      </c>
      <c r="B1924" s="28" t="s">
        <v>3492</v>
      </c>
      <c r="C1924" s="12" t="s">
        <v>3</v>
      </c>
    </row>
    <row r="1925" spans="1:3" s="6" customFormat="1" x14ac:dyDescent="0.25">
      <c r="A1925" s="7" t="s">
        <v>3494</v>
      </c>
      <c r="B1925" s="28" t="s">
        <v>2652</v>
      </c>
      <c r="C1925" s="8" t="s">
        <v>3</v>
      </c>
    </row>
    <row r="1926" spans="1:3" s="6" customFormat="1" x14ac:dyDescent="0.25">
      <c r="A1926" s="7" t="s">
        <v>3495</v>
      </c>
      <c r="B1926" s="16" t="s">
        <v>2655</v>
      </c>
      <c r="C1926" s="12" t="s">
        <v>3</v>
      </c>
    </row>
    <row r="1927" spans="1:3" s="6" customFormat="1" x14ac:dyDescent="0.25">
      <c r="A1927" s="47" t="s">
        <v>3834</v>
      </c>
      <c r="B1927" s="54" t="s">
        <v>2658</v>
      </c>
      <c r="C1927" s="52" t="s">
        <v>3</v>
      </c>
    </row>
    <row r="1928" spans="1:3" s="6" customFormat="1" x14ac:dyDescent="0.25">
      <c r="A1928" s="7" t="s">
        <v>3496</v>
      </c>
      <c r="B1928" s="16" t="s">
        <v>2642</v>
      </c>
      <c r="C1928" s="8" t="s">
        <v>3</v>
      </c>
    </row>
    <row r="1929" spans="1:3" s="6" customFormat="1" x14ac:dyDescent="0.25">
      <c r="A1929" s="7" t="s">
        <v>3497</v>
      </c>
      <c r="B1929" s="28" t="s">
        <v>2643</v>
      </c>
      <c r="C1929" s="12" t="s">
        <v>3</v>
      </c>
    </row>
    <row r="1930" spans="1:3" s="6" customFormat="1" x14ac:dyDescent="0.25">
      <c r="A1930" s="7" t="s">
        <v>3498</v>
      </c>
      <c r="B1930" s="28" t="s">
        <v>2658</v>
      </c>
      <c r="C1930" s="8" t="s">
        <v>3</v>
      </c>
    </row>
    <row r="1931" spans="1:3" s="6" customFormat="1" x14ac:dyDescent="0.25">
      <c r="A1931" s="7" t="s">
        <v>3499</v>
      </c>
      <c r="B1931" s="28" t="s">
        <v>2660</v>
      </c>
      <c r="C1931" s="12" t="s">
        <v>3</v>
      </c>
    </row>
    <row r="1932" spans="1:3" s="6" customFormat="1" x14ac:dyDescent="0.25">
      <c r="A1932" s="7" t="s">
        <v>3500</v>
      </c>
      <c r="B1932" s="28" t="s">
        <v>2663</v>
      </c>
      <c r="C1932" s="8" t="s">
        <v>3</v>
      </c>
    </row>
    <row r="1933" spans="1:3" s="6" customFormat="1" x14ac:dyDescent="0.25">
      <c r="A1933" s="7" t="s">
        <v>3501</v>
      </c>
      <c r="B1933" s="16" t="s">
        <v>2663</v>
      </c>
      <c r="C1933" s="8" t="s">
        <v>3</v>
      </c>
    </row>
    <row r="1934" spans="1:3" s="6" customFormat="1" x14ac:dyDescent="0.25">
      <c r="A1934" s="7" t="s">
        <v>3502</v>
      </c>
      <c r="B1934" s="16" t="s">
        <v>2666</v>
      </c>
      <c r="C1934" s="8" t="s">
        <v>3</v>
      </c>
    </row>
    <row r="1935" spans="1:3" s="6" customFormat="1" ht="30" x14ac:dyDescent="0.25">
      <c r="A1935" s="7" t="s">
        <v>3503</v>
      </c>
      <c r="B1935" s="16" t="s">
        <v>2668</v>
      </c>
      <c r="C1935" s="12" t="s">
        <v>3</v>
      </c>
    </row>
    <row r="1936" spans="1:3" s="13" customFormat="1" ht="30" x14ac:dyDescent="0.25">
      <c r="A1936" s="7" t="s">
        <v>3505</v>
      </c>
      <c r="B1936" s="34" t="s">
        <v>3504</v>
      </c>
      <c r="C1936" s="11" t="s">
        <v>3</v>
      </c>
    </row>
    <row r="1937" spans="1:3" ht="30" x14ac:dyDescent="0.25">
      <c r="A1937" s="7" t="s">
        <v>3507</v>
      </c>
      <c r="B1937" s="28" t="s">
        <v>3506</v>
      </c>
      <c r="C1937" s="12" t="s">
        <v>3</v>
      </c>
    </row>
    <row r="1938" spans="1:3" s="13" customFormat="1" ht="30" x14ac:dyDescent="0.25">
      <c r="A1938" s="7" t="s">
        <v>3509</v>
      </c>
      <c r="B1938" s="34" t="s">
        <v>3508</v>
      </c>
      <c r="C1938" s="11" t="s">
        <v>3</v>
      </c>
    </row>
    <row r="1939" spans="1:3" ht="30" x14ac:dyDescent="0.25">
      <c r="A1939" s="7" t="s">
        <v>3510</v>
      </c>
      <c r="B1939" s="20" t="s">
        <v>3790</v>
      </c>
      <c r="C1939" s="12" t="s">
        <v>3</v>
      </c>
    </row>
    <row r="1940" spans="1:3" x14ac:dyDescent="0.25">
      <c r="A1940" s="7" t="s">
        <v>3511</v>
      </c>
      <c r="B1940" s="28" t="s">
        <v>2669</v>
      </c>
      <c r="C1940" s="8" t="s">
        <v>3</v>
      </c>
    </row>
    <row r="1941" spans="1:3" x14ac:dyDescent="0.25">
      <c r="A1941" s="7" t="s">
        <v>3513</v>
      </c>
      <c r="B1941" s="28" t="s">
        <v>3512</v>
      </c>
      <c r="C1941" s="12" t="s">
        <v>3</v>
      </c>
    </row>
    <row r="1942" spans="1:3" x14ac:dyDescent="0.25">
      <c r="A1942" s="7" t="s">
        <v>3514</v>
      </c>
      <c r="B1942" s="28" t="s">
        <v>2683</v>
      </c>
      <c r="C1942" s="8" t="s">
        <v>3</v>
      </c>
    </row>
    <row r="1943" spans="1:3" x14ac:dyDescent="0.25">
      <c r="A1943" s="7" t="s">
        <v>3515</v>
      </c>
      <c r="B1943" s="34" t="s">
        <v>2683</v>
      </c>
      <c r="C1943" s="8" t="s">
        <v>3</v>
      </c>
    </row>
    <row r="1944" spans="1:3" x14ac:dyDescent="0.25">
      <c r="A1944" s="7" t="s">
        <v>3516</v>
      </c>
      <c r="B1944" s="28" t="s">
        <v>2683</v>
      </c>
      <c r="C1944" s="8" t="s">
        <v>3</v>
      </c>
    </row>
    <row r="1945" spans="1:3" x14ac:dyDescent="0.25">
      <c r="A1945" s="7" t="s">
        <v>3517</v>
      </c>
      <c r="B1945" s="28" t="s">
        <v>2684</v>
      </c>
      <c r="C1945" s="12" t="s">
        <v>3</v>
      </c>
    </row>
    <row r="1946" spans="1:3" x14ac:dyDescent="0.25">
      <c r="A1946" s="7" t="s">
        <v>3518</v>
      </c>
      <c r="B1946" s="28" t="s">
        <v>2692</v>
      </c>
      <c r="C1946" s="8" t="s">
        <v>3</v>
      </c>
    </row>
    <row r="1947" spans="1:3" x14ac:dyDescent="0.25">
      <c r="A1947" s="7" t="s">
        <v>3519</v>
      </c>
      <c r="B1947" s="16" t="s">
        <v>2692</v>
      </c>
      <c r="C1947" s="8" t="s">
        <v>3</v>
      </c>
    </row>
    <row r="1948" spans="1:3" x14ac:dyDescent="0.25">
      <c r="A1948" s="7" t="s">
        <v>3520</v>
      </c>
      <c r="B1948" s="16" t="s">
        <v>2696</v>
      </c>
      <c r="C1948" s="8" t="s">
        <v>3</v>
      </c>
    </row>
    <row r="1949" spans="1:3" x14ac:dyDescent="0.25">
      <c r="A1949" s="7" t="s">
        <v>3521</v>
      </c>
      <c r="B1949" s="16" t="s">
        <v>3797</v>
      </c>
      <c r="C1949" s="12" t="s">
        <v>3</v>
      </c>
    </row>
    <row r="1950" spans="1:3" s="13" customFormat="1" x14ac:dyDescent="0.25">
      <c r="A1950" s="7" t="s">
        <v>3522</v>
      </c>
      <c r="B1950" s="34" t="s">
        <v>3523</v>
      </c>
      <c r="C1950" s="11" t="s">
        <v>3</v>
      </c>
    </row>
    <row r="1951" spans="1:3" x14ac:dyDescent="0.25">
      <c r="A1951" s="7" t="s">
        <v>3525</v>
      </c>
      <c r="B1951" s="28" t="s">
        <v>3524</v>
      </c>
      <c r="C1951" s="12" t="s">
        <v>3</v>
      </c>
    </row>
    <row r="1952" spans="1:3" s="13" customFormat="1" x14ac:dyDescent="0.25">
      <c r="A1952" s="7" t="s">
        <v>3527</v>
      </c>
      <c r="B1952" s="34" t="s">
        <v>3526</v>
      </c>
      <c r="C1952" s="11" t="s">
        <v>3</v>
      </c>
    </row>
    <row r="1953" spans="1:3" s="13" customFormat="1" x14ac:dyDescent="0.25">
      <c r="A1953" s="7" t="s">
        <v>3528</v>
      </c>
      <c r="B1953" s="20" t="s">
        <v>3529</v>
      </c>
      <c r="C1953" s="12" t="s">
        <v>3</v>
      </c>
    </row>
    <row r="1954" spans="1:3" s="13" customFormat="1" x14ac:dyDescent="0.25">
      <c r="A1954" s="7" t="s">
        <v>3530</v>
      </c>
      <c r="B1954" s="20" t="s">
        <v>3531</v>
      </c>
      <c r="C1954" s="11" t="s">
        <v>3</v>
      </c>
    </row>
    <row r="1955" spans="1:3" s="13" customFormat="1" x14ac:dyDescent="0.25">
      <c r="A1955" s="7" t="s">
        <v>3532</v>
      </c>
      <c r="B1955" s="20" t="s">
        <v>2710</v>
      </c>
      <c r="C1955" s="12" t="s">
        <v>3</v>
      </c>
    </row>
    <row r="1956" spans="1:3" x14ac:dyDescent="0.25">
      <c r="A1956" s="8" t="s">
        <v>3533</v>
      </c>
      <c r="B1956" s="16" t="s">
        <v>3534</v>
      </c>
      <c r="C1956" s="11" t="s">
        <v>3</v>
      </c>
    </row>
    <row r="1957" spans="1:3" x14ac:dyDescent="0.25">
      <c r="A1957" s="8" t="s">
        <v>3535</v>
      </c>
      <c r="B1957" s="28" t="s">
        <v>2713</v>
      </c>
      <c r="C1957" s="11" t="s">
        <v>3</v>
      </c>
    </row>
    <row r="1958" spans="1:3" x14ac:dyDescent="0.25">
      <c r="A1958" s="8" t="s">
        <v>3536</v>
      </c>
      <c r="B1958" s="22" t="s">
        <v>2714</v>
      </c>
      <c r="C1958" s="8" t="s">
        <v>3</v>
      </c>
    </row>
    <row r="1959" spans="1:3" ht="30" x14ac:dyDescent="0.25">
      <c r="A1959" s="8" t="s">
        <v>3537</v>
      </c>
      <c r="B1959" s="22" t="s">
        <v>2715</v>
      </c>
      <c r="C1959" s="8" t="s">
        <v>3</v>
      </c>
    </row>
    <row r="1960" spans="1:3" s="13" customFormat="1" x14ac:dyDescent="0.25">
      <c r="A1960" s="8" t="s">
        <v>3538</v>
      </c>
      <c r="B1960" s="16" t="s">
        <v>3539</v>
      </c>
      <c r="C1960" s="8" t="s">
        <v>3</v>
      </c>
    </row>
    <row r="1961" spans="1:3" x14ac:dyDescent="0.25">
      <c r="A1961" s="8" t="s">
        <v>3540</v>
      </c>
      <c r="B1961" s="28" t="s">
        <v>3541</v>
      </c>
      <c r="C1961" s="8" t="s">
        <v>3</v>
      </c>
    </row>
    <row r="1962" spans="1:3" x14ac:dyDescent="0.25">
      <c r="A1962" s="8" t="s">
        <v>3543</v>
      </c>
      <c r="B1962" s="34" t="s">
        <v>3542</v>
      </c>
      <c r="C1962" s="8" t="s">
        <v>3</v>
      </c>
    </row>
    <row r="1963" spans="1:3" ht="30" x14ac:dyDescent="0.25">
      <c r="A1963" s="8" t="s">
        <v>3544</v>
      </c>
      <c r="B1963" s="20" t="s">
        <v>3545</v>
      </c>
      <c r="C1963" s="12" t="s">
        <v>3</v>
      </c>
    </row>
    <row r="1964" spans="1:3" x14ac:dyDescent="0.25">
      <c r="A1964" s="8" t="s">
        <v>3546</v>
      </c>
      <c r="B1964" s="20" t="s">
        <v>3547</v>
      </c>
      <c r="C1964" s="8" t="s">
        <v>3</v>
      </c>
    </row>
    <row r="1965" spans="1:3" x14ac:dyDescent="0.25">
      <c r="A1965" s="8" t="s">
        <v>3548</v>
      </c>
      <c r="B1965" s="28" t="s">
        <v>3549</v>
      </c>
      <c r="C1965" s="12" t="s">
        <v>3</v>
      </c>
    </row>
    <row r="1966" spans="1:3" x14ac:dyDescent="0.25">
      <c r="A1966" s="8" t="s">
        <v>3550</v>
      </c>
      <c r="B1966" s="28" t="s">
        <v>2725</v>
      </c>
      <c r="C1966" s="8" t="s">
        <v>3</v>
      </c>
    </row>
    <row r="1967" spans="1:3" x14ac:dyDescent="0.25">
      <c r="A1967" s="8" t="s">
        <v>3551</v>
      </c>
      <c r="B1967" s="28" t="s">
        <v>2725</v>
      </c>
      <c r="C1967" s="8" t="s">
        <v>3</v>
      </c>
    </row>
    <row r="1968" spans="1:3" x14ac:dyDescent="0.25">
      <c r="A1968" s="8" t="s">
        <v>3553</v>
      </c>
      <c r="B1968" s="28" t="s">
        <v>3552</v>
      </c>
      <c r="C1968" s="12" t="s">
        <v>3</v>
      </c>
    </row>
    <row r="1969" spans="1:3" x14ac:dyDescent="0.25">
      <c r="A1969" s="8" t="s">
        <v>3554</v>
      </c>
      <c r="B1969" s="20" t="s">
        <v>3555</v>
      </c>
      <c r="C1969" s="8" t="s">
        <v>3</v>
      </c>
    </row>
    <row r="1970" spans="1:3" x14ac:dyDescent="0.25">
      <c r="A1970" s="8" t="s">
        <v>3556</v>
      </c>
      <c r="B1970" s="20" t="s">
        <v>3555</v>
      </c>
      <c r="C1970" s="8" t="s">
        <v>3</v>
      </c>
    </row>
    <row r="1971" spans="1:3" x14ac:dyDescent="0.25">
      <c r="A1971" s="8" t="s">
        <v>3557</v>
      </c>
      <c r="B1971" s="20" t="s">
        <v>3791</v>
      </c>
      <c r="C1971" s="8" t="s">
        <v>3</v>
      </c>
    </row>
    <row r="1972" spans="1:3" x14ac:dyDescent="0.25">
      <c r="A1972" s="7" t="s">
        <v>3559</v>
      </c>
      <c r="B1972" s="24" t="s">
        <v>3586</v>
      </c>
      <c r="C1972" s="8" t="s">
        <v>3</v>
      </c>
    </row>
    <row r="1973" spans="1:3" x14ac:dyDescent="0.25">
      <c r="A1973" s="7" t="s">
        <v>3560</v>
      </c>
      <c r="B1973" s="28" t="s">
        <v>3558</v>
      </c>
      <c r="C1973" s="8" t="s">
        <v>3</v>
      </c>
    </row>
    <row r="1974" spans="1:3" x14ac:dyDescent="0.25">
      <c r="A1974" s="7" t="s">
        <v>3562</v>
      </c>
      <c r="B1974" s="16" t="s">
        <v>3561</v>
      </c>
      <c r="C1974" s="8" t="s">
        <v>3</v>
      </c>
    </row>
    <row r="1975" spans="1:3" x14ac:dyDescent="0.25">
      <c r="A1975" s="7" t="s">
        <v>3563</v>
      </c>
      <c r="B1975" s="16" t="s">
        <v>3561</v>
      </c>
      <c r="C1975" s="8" t="s">
        <v>3</v>
      </c>
    </row>
    <row r="1976" spans="1:3" x14ac:dyDescent="0.25">
      <c r="A1976" s="7" t="s">
        <v>3565</v>
      </c>
      <c r="B1976" s="28" t="s">
        <v>3564</v>
      </c>
      <c r="C1976" s="12" t="s">
        <v>3</v>
      </c>
    </row>
    <row r="1977" spans="1:3" x14ac:dyDescent="0.25">
      <c r="A1977" s="9" t="s">
        <v>3566</v>
      </c>
      <c r="B1977" s="29" t="s">
        <v>3567</v>
      </c>
      <c r="C1977" s="8" t="s">
        <v>3</v>
      </c>
    </row>
    <row r="1978" spans="1:3" x14ac:dyDescent="0.25">
      <c r="A1978" s="9" t="s">
        <v>3568</v>
      </c>
      <c r="B1978" s="29" t="s">
        <v>3567</v>
      </c>
      <c r="C1978" s="8" t="s">
        <v>3</v>
      </c>
    </row>
    <row r="1979" spans="1:3" ht="30" x14ac:dyDescent="0.25">
      <c r="A1979" s="9" t="s">
        <v>3569</v>
      </c>
      <c r="B1979" s="35" t="s">
        <v>3570</v>
      </c>
      <c r="C1979" s="8" t="s">
        <v>3</v>
      </c>
    </row>
    <row r="1980" spans="1:3" x14ac:dyDescent="0.25">
      <c r="A1980" s="9" t="s">
        <v>3571</v>
      </c>
      <c r="B1980" s="35" t="s">
        <v>3572</v>
      </c>
      <c r="C1980" s="8" t="s">
        <v>3</v>
      </c>
    </row>
    <row r="1981" spans="1:3" x14ac:dyDescent="0.25">
      <c r="A1981" s="9" t="s">
        <v>3573</v>
      </c>
      <c r="B1981" s="29" t="s">
        <v>3574</v>
      </c>
      <c r="C1981" s="8" t="s">
        <v>3</v>
      </c>
    </row>
    <row r="1982" spans="1:3" x14ac:dyDescent="0.25">
      <c r="A1982" s="9" t="s">
        <v>3575</v>
      </c>
      <c r="B1982" s="21" t="s">
        <v>3574</v>
      </c>
      <c r="C1982" s="8" t="s">
        <v>3</v>
      </c>
    </row>
    <row r="1983" spans="1:3" s="6" customFormat="1" x14ac:dyDescent="0.25">
      <c r="A1983" s="9" t="s">
        <v>3576</v>
      </c>
      <c r="B1983" s="35" t="s">
        <v>3574</v>
      </c>
      <c r="C1983" s="8" t="s">
        <v>3</v>
      </c>
    </row>
    <row r="1984" spans="1:3" s="6" customFormat="1" x14ac:dyDescent="0.25">
      <c r="A1984" s="9" t="s">
        <v>3793</v>
      </c>
      <c r="B1984" s="35" t="s">
        <v>3792</v>
      </c>
      <c r="C1984" s="8"/>
    </row>
    <row r="1985" spans="1:3" s="6" customFormat="1" x14ac:dyDescent="0.25">
      <c r="A1985" s="9" t="s">
        <v>3579</v>
      </c>
      <c r="B1985" s="21" t="s">
        <v>3578</v>
      </c>
      <c r="C1985" s="8" t="s">
        <v>3</v>
      </c>
    </row>
    <row r="1986" spans="1:3" s="6" customFormat="1" x14ac:dyDescent="0.25">
      <c r="A1986" s="7" t="s">
        <v>3577</v>
      </c>
      <c r="B1986" s="28" t="s">
        <v>3578</v>
      </c>
      <c r="C1986" s="8" t="s">
        <v>3</v>
      </c>
    </row>
    <row r="1987" spans="1:3" s="6" customFormat="1" x14ac:dyDescent="0.25">
      <c r="A1987" s="7" t="s">
        <v>3580</v>
      </c>
      <c r="B1987" s="28" t="s">
        <v>3578</v>
      </c>
      <c r="C1987" s="8" t="s">
        <v>3</v>
      </c>
    </row>
    <row r="1988" spans="1:3" s="6" customFormat="1" x14ac:dyDescent="0.25">
      <c r="A1988" s="7" t="s">
        <v>3582</v>
      </c>
      <c r="B1988" s="28" t="s">
        <v>3581</v>
      </c>
      <c r="C1988" s="12" t="s">
        <v>3</v>
      </c>
    </row>
    <row r="1989" spans="1:3" s="6" customFormat="1" x14ac:dyDescent="0.25">
      <c r="A1989" s="7" t="s">
        <v>3583</v>
      </c>
      <c r="B1989" s="28" t="s">
        <v>3584</v>
      </c>
      <c r="C1989" s="7" t="s">
        <v>3</v>
      </c>
    </row>
    <row r="1990" spans="1:3" s="6" customFormat="1" x14ac:dyDescent="0.25">
      <c r="A1990" s="7" t="s">
        <v>3585</v>
      </c>
      <c r="B1990" s="20" t="s">
        <v>3586</v>
      </c>
      <c r="C1990" s="7" t="s">
        <v>3</v>
      </c>
    </row>
    <row r="1991" spans="1:3" s="6" customFormat="1" ht="30" x14ac:dyDescent="0.25">
      <c r="A1991" s="7" t="s">
        <v>3587</v>
      </c>
      <c r="B1991" s="28" t="s">
        <v>3588</v>
      </c>
      <c r="C1991" s="7" t="s">
        <v>3</v>
      </c>
    </row>
    <row r="1992" spans="1:3" s="6" customFormat="1" ht="30" x14ac:dyDescent="0.25">
      <c r="A1992" s="7" t="s">
        <v>3589</v>
      </c>
      <c r="B1992" s="28" t="s">
        <v>3590</v>
      </c>
      <c r="C1992" s="12" t="s">
        <v>3</v>
      </c>
    </row>
    <row r="1993" spans="1:3" s="6" customFormat="1" x14ac:dyDescent="0.25">
      <c r="A1993" s="7" t="s">
        <v>3591</v>
      </c>
      <c r="B1993" s="20" t="s">
        <v>3586</v>
      </c>
      <c r="C1993" s="7" t="s">
        <v>3</v>
      </c>
    </row>
    <row r="1994" spans="1:3" s="6" customFormat="1" x14ac:dyDescent="0.25">
      <c r="A1994" s="7" t="s">
        <v>3592</v>
      </c>
      <c r="B1994" s="28" t="s">
        <v>3593</v>
      </c>
      <c r="C1994" s="7" t="s">
        <v>3</v>
      </c>
    </row>
    <row r="1995" spans="1:3" s="6" customFormat="1" x14ac:dyDescent="0.25">
      <c r="A1995" s="36" t="s">
        <v>3594</v>
      </c>
      <c r="B1995" s="44" t="s">
        <v>3798</v>
      </c>
      <c r="C1995" s="36" t="s">
        <v>3</v>
      </c>
    </row>
    <row r="1996" spans="1:3" s="1" customFormat="1" x14ac:dyDescent="0.25">
      <c r="A1996" s="36" t="s">
        <v>3595</v>
      </c>
      <c r="B1996" s="45" t="s">
        <v>3596</v>
      </c>
      <c r="C1996" s="36" t="s">
        <v>3</v>
      </c>
    </row>
    <row r="1997" spans="1:3" x14ac:dyDescent="0.25">
      <c r="A1997" s="57" t="s">
        <v>3799</v>
      </c>
      <c r="B1997" s="57"/>
      <c r="C1997" s="57"/>
    </row>
    <row r="1998" spans="1:3" s="1" customFormat="1" x14ac:dyDescent="0.25">
      <c r="A1998" s="58"/>
      <c r="B1998" s="58"/>
      <c r="C1998" s="58"/>
    </row>
    <row r="1999" spans="1:3" s="1" customFormat="1" x14ac:dyDescent="0.25">
      <c r="A1999" s="58"/>
      <c r="B1999" s="58"/>
      <c r="C1999" s="58"/>
    </row>
    <row r="2000" spans="1:3" s="1" customFormat="1" x14ac:dyDescent="0.25">
      <c r="B2000" s="2"/>
    </row>
    <row r="2001" spans="2:2" s="1" customFormat="1" x14ac:dyDescent="0.25">
      <c r="B2001" s="2"/>
    </row>
    <row r="2002" spans="2:2" s="1" customFormat="1" x14ac:dyDescent="0.25">
      <c r="B2002" s="2"/>
    </row>
    <row r="2003" spans="2:2" s="1" customFormat="1" x14ac:dyDescent="0.25">
      <c r="B2003" s="2"/>
    </row>
    <row r="2004" spans="2:2" s="1" customFormat="1" x14ac:dyDescent="0.25">
      <c r="B2004" s="2"/>
    </row>
    <row r="2005" spans="2:2" s="1" customFormat="1" x14ac:dyDescent="0.25">
      <c r="B2005" s="2"/>
    </row>
    <row r="2006" spans="2:2" s="1" customFormat="1" x14ac:dyDescent="0.25">
      <c r="B2006" s="2"/>
    </row>
    <row r="2007" spans="2:2" s="1" customFormat="1" x14ac:dyDescent="0.25">
      <c r="B2007" s="2"/>
    </row>
    <row r="2008" spans="2:2" s="1" customFormat="1" x14ac:dyDescent="0.25">
      <c r="B2008" s="2"/>
    </row>
    <row r="2009" spans="2:2" s="1" customFormat="1" x14ac:dyDescent="0.25">
      <c r="B2009" s="2"/>
    </row>
    <row r="2010" spans="2:2" s="1" customFormat="1" x14ac:dyDescent="0.25">
      <c r="B2010" s="2"/>
    </row>
    <row r="2011" spans="2:2" s="1" customFormat="1" x14ac:dyDescent="0.25">
      <c r="B2011" s="2"/>
    </row>
    <row r="2012" spans="2:2" s="1" customFormat="1" x14ac:dyDescent="0.25">
      <c r="B2012" s="2"/>
    </row>
    <row r="2013" spans="2:2" s="1" customFormat="1" x14ac:dyDescent="0.25">
      <c r="B2013" s="2"/>
    </row>
    <row r="2014" spans="2:2" s="1" customFormat="1" x14ac:dyDescent="0.25">
      <c r="B2014" s="2"/>
    </row>
    <row r="2015" spans="2:2" s="1" customFormat="1" x14ac:dyDescent="0.25">
      <c r="B2015" s="2"/>
    </row>
    <row r="2016" spans="2:2" s="1" customFormat="1" x14ac:dyDescent="0.25">
      <c r="B2016" s="2"/>
    </row>
    <row r="2017" spans="2:2" s="1" customFormat="1" x14ac:dyDescent="0.25">
      <c r="B2017" s="2"/>
    </row>
    <row r="2018" spans="2:2" s="1" customFormat="1" x14ac:dyDescent="0.25">
      <c r="B2018" s="2"/>
    </row>
    <row r="2019" spans="2:2" s="1" customFormat="1" x14ac:dyDescent="0.25">
      <c r="B2019" s="2"/>
    </row>
    <row r="2020" spans="2:2" s="1" customFormat="1" x14ac:dyDescent="0.25">
      <c r="B2020" s="2"/>
    </row>
    <row r="2021" spans="2:2" s="1" customFormat="1" x14ac:dyDescent="0.25">
      <c r="B2021" s="2"/>
    </row>
    <row r="2022" spans="2:2" s="1" customFormat="1" x14ac:dyDescent="0.25">
      <c r="B2022" s="2"/>
    </row>
    <row r="2023" spans="2:2" s="1" customFormat="1" x14ac:dyDescent="0.25">
      <c r="B2023" s="2"/>
    </row>
    <row r="2024" spans="2:2" s="1" customFormat="1" x14ac:dyDescent="0.25">
      <c r="B2024" s="2"/>
    </row>
    <row r="2025" spans="2:2" s="1" customFormat="1" x14ac:dyDescent="0.25">
      <c r="B2025" s="2"/>
    </row>
    <row r="2026" spans="2:2" s="1" customFormat="1" x14ac:dyDescent="0.25">
      <c r="B2026" s="2"/>
    </row>
    <row r="2027" spans="2:2" s="1" customFormat="1" x14ac:dyDescent="0.25">
      <c r="B2027" s="2"/>
    </row>
    <row r="2028" spans="2:2" s="1" customFormat="1" x14ac:dyDescent="0.25">
      <c r="B2028" s="2"/>
    </row>
    <row r="2029" spans="2:2" s="1" customFormat="1" x14ac:dyDescent="0.25">
      <c r="B2029" s="2"/>
    </row>
    <row r="2030" spans="2:2" s="1" customFormat="1" x14ac:dyDescent="0.25">
      <c r="B2030" s="2"/>
    </row>
    <row r="2031" spans="2:2" s="1" customFormat="1" x14ac:dyDescent="0.25">
      <c r="B2031" s="2"/>
    </row>
    <row r="2032" spans="2:2" s="1" customFormat="1" x14ac:dyDescent="0.25">
      <c r="B2032" s="2"/>
    </row>
  </sheetData>
  <autoFilter ref="A2:C1999"/>
  <mergeCells count="2">
    <mergeCell ref="A1:C1"/>
    <mergeCell ref="A1997:C1999"/>
  </mergeCells>
  <conditionalFormatting sqref="B1053">
    <cfRule type="expression" dxfId="4300" priority="4050">
      <formula>MID($E1046,2,7)="0000000"</formula>
    </cfRule>
    <cfRule type="expression" dxfId="4299" priority="4051">
      <formula>MID($E1046,3,6)="000000"</formula>
    </cfRule>
    <cfRule type="expression" dxfId="4298" priority="4052">
      <formula>MID($E1046,4,5)="00000"</formula>
    </cfRule>
    <cfRule type="expression" dxfId="4297" priority="4053">
      <formula>MID($E1046,5,4)="0000"</formula>
    </cfRule>
    <cfRule type="expression" dxfId="4296" priority="4054">
      <formula>MID($E1046,7,2)="00"</formula>
    </cfRule>
    <cfRule type="expression" dxfId="4295" priority="4055">
      <formula>MID($E1046,8,1)="0"</formula>
    </cfRule>
    <cfRule type="expression" dxfId="4294" priority="4056">
      <formula>$J1046="Excluído"</formula>
    </cfRule>
    <cfRule type="expression" dxfId="4293" priority="4057">
      <formula>$J1046="Alterar"</formula>
    </cfRule>
    <cfRule type="expression" dxfId="4292" priority="4058">
      <formula>$J1046="Excluir"</formula>
    </cfRule>
    <cfRule type="expression" dxfId="4291" priority="4059">
      <formula>$J1046="Incluir"</formula>
    </cfRule>
  </conditionalFormatting>
  <conditionalFormatting sqref="B1328:B1329 B1013 B1094 B1480 B1680">
    <cfRule type="expression" dxfId="4290" priority="4040">
      <formula>MID($E1011,2,7)="0000000"</formula>
    </cfRule>
    <cfRule type="expression" dxfId="4289" priority="4041">
      <formula>MID($E1011,3,6)="000000"</formula>
    </cfRule>
    <cfRule type="expression" dxfId="4288" priority="4042">
      <formula>MID($E1011,4,5)="00000"</formula>
    </cfRule>
    <cfRule type="expression" dxfId="4287" priority="4043">
      <formula>MID($E1011,5,4)="0000"</formula>
    </cfRule>
    <cfRule type="expression" dxfId="4286" priority="4044">
      <formula>MID($E1011,7,2)="00"</formula>
    </cfRule>
    <cfRule type="expression" dxfId="4285" priority="4045">
      <formula>MID($E1011,8,1)="0"</formula>
    </cfRule>
    <cfRule type="expression" dxfId="4284" priority="4046">
      <formula>$J1011="Excluído"</formula>
    </cfRule>
    <cfRule type="expression" dxfId="4283" priority="4047">
      <formula>$J1011="Alterar"</formula>
    </cfRule>
    <cfRule type="expression" dxfId="4282" priority="4048">
      <formula>$J1011="Excluir"</formula>
    </cfRule>
    <cfRule type="expression" dxfId="4281" priority="4049">
      <formula>$J1011="Incluir"</formula>
    </cfRule>
  </conditionalFormatting>
  <conditionalFormatting sqref="B189">
    <cfRule type="expression" dxfId="4280" priority="4030">
      <formula>MID($E187,2,7)="0000000"</formula>
    </cfRule>
    <cfRule type="expression" dxfId="4279" priority="4031">
      <formula>MID($E187,3,6)="000000"</formula>
    </cfRule>
    <cfRule type="expression" dxfId="4278" priority="4032">
      <formula>MID($E187,4,5)="00000"</formula>
    </cfRule>
    <cfRule type="expression" dxfId="4277" priority="4033">
      <formula>MID($E187,5,4)="0000"</formula>
    </cfRule>
    <cfRule type="expression" dxfId="4276" priority="4034">
      <formula>MID($E187,7,2)="00"</formula>
    </cfRule>
    <cfRule type="expression" dxfId="4275" priority="4035">
      <formula>MID($E187,8,1)="0"</formula>
    </cfRule>
    <cfRule type="expression" dxfId="4274" priority="4036">
      <formula>$J187="Excluído"</formula>
    </cfRule>
    <cfRule type="expression" dxfId="4273" priority="4037">
      <formula>$J187="Alterar"</formula>
    </cfRule>
    <cfRule type="expression" dxfId="4272" priority="4038">
      <formula>$J187="Excluir"</formula>
    </cfRule>
    <cfRule type="expression" dxfId="4271" priority="4039">
      <formula>$J187="Incluir"</formula>
    </cfRule>
  </conditionalFormatting>
  <conditionalFormatting sqref="B1713:B1714 B1783:B1785 B1011 B1093 B1414:B1417 B1947 B1040">
    <cfRule type="expression" dxfId="4270" priority="4020">
      <formula>MID($E1010,2,7)="0000000"</formula>
    </cfRule>
    <cfRule type="expression" dxfId="4269" priority="4021">
      <formula>MID($E1010,3,6)="000000"</formula>
    </cfRule>
    <cfRule type="expression" dxfId="4268" priority="4022">
      <formula>MID($E1010,4,5)="00000"</formula>
    </cfRule>
    <cfRule type="expression" dxfId="4267" priority="4023">
      <formula>MID($E1010,5,4)="0000"</formula>
    </cfRule>
    <cfRule type="expression" dxfId="4266" priority="4024">
      <formula>MID($E1010,7,2)="00"</formula>
    </cfRule>
    <cfRule type="expression" dxfId="4265" priority="4025">
      <formula>MID($E1010,8,1)="0"</formula>
    </cfRule>
    <cfRule type="expression" dxfId="4264" priority="4026">
      <formula>$J1010="Excluído"</formula>
    </cfRule>
    <cfRule type="expression" dxfId="4263" priority="4027">
      <formula>$J1010="Alterar"</formula>
    </cfRule>
    <cfRule type="expression" dxfId="4262" priority="4028">
      <formula>$J1010="Excluir"</formula>
    </cfRule>
    <cfRule type="expression" dxfId="4261" priority="4029">
      <formula>$J1010="Incluir"</formula>
    </cfRule>
  </conditionalFormatting>
  <conditionalFormatting sqref="B1344">
    <cfRule type="expression" dxfId="4260" priority="4009">
      <formula>IF(#REF!="",FALSE,IF(#REF!&gt;9999999,IF(#REF!&lt;100000000,FALSE,TRUE),TRUE))</formula>
    </cfRule>
  </conditionalFormatting>
  <conditionalFormatting sqref="B1344">
    <cfRule type="expression" dxfId="4259" priority="4010">
      <formula>MID(#REF!,2,7)="0000000"</formula>
    </cfRule>
    <cfRule type="expression" dxfId="4258" priority="4011">
      <formula>MID(#REF!,3,6)="000000"</formula>
    </cfRule>
    <cfRule type="expression" dxfId="4257" priority="4012">
      <formula>MID(#REF!,4,5)="00000"</formula>
    </cfRule>
    <cfRule type="expression" dxfId="4256" priority="4013">
      <formula>MID(#REF!,5,4)="0000"</formula>
    </cfRule>
    <cfRule type="expression" dxfId="4255" priority="4014">
      <formula>MID(#REF!,7,2)="00"</formula>
    </cfRule>
    <cfRule type="expression" dxfId="4254" priority="4015">
      <formula>MID(#REF!,8,1)="0"</formula>
    </cfRule>
    <cfRule type="expression" dxfId="4253" priority="4016">
      <formula>#REF!="Excluído"</formula>
    </cfRule>
    <cfRule type="expression" dxfId="4252" priority="4017">
      <formula>#REF!="Alterar"</formula>
    </cfRule>
    <cfRule type="expression" dxfId="4251" priority="4018">
      <formula>#REF!="Excluir"</formula>
    </cfRule>
    <cfRule type="expression" dxfId="4250" priority="4019">
      <formula>#REF!="Incluir"</formula>
    </cfRule>
  </conditionalFormatting>
  <conditionalFormatting sqref="B821:B822 B1117 B1104 B1848 B1014:B1015 B1092 B1095 B1330:B1333 B1632:B1635 B1482">
    <cfRule type="expression" dxfId="4249" priority="3999">
      <formula>MID($E818,2,7)="0000000"</formula>
    </cfRule>
    <cfRule type="expression" dxfId="4248" priority="4000">
      <formula>MID($E818,3,6)="000000"</formula>
    </cfRule>
    <cfRule type="expression" dxfId="4247" priority="4001">
      <formula>MID($E818,4,5)="00000"</formula>
    </cfRule>
    <cfRule type="expression" dxfId="4246" priority="4002">
      <formula>MID($E818,5,4)="0000"</formula>
    </cfRule>
    <cfRule type="expression" dxfId="4245" priority="4003">
      <formula>MID($E818,7,2)="00"</formula>
    </cfRule>
    <cfRule type="expression" dxfId="4244" priority="4004">
      <formula>MID($E818,8,1)="0"</formula>
    </cfRule>
    <cfRule type="expression" dxfId="4243" priority="4005">
      <formula>$J818="Excluído"</formula>
    </cfRule>
    <cfRule type="expression" dxfId="4242" priority="4006">
      <formula>$J818="Alterar"</formula>
    </cfRule>
    <cfRule type="expression" dxfId="4241" priority="4007">
      <formula>$J818="Excluir"</formula>
    </cfRule>
    <cfRule type="expression" dxfId="4240" priority="4008">
      <formula>$J818="Incluir"</formula>
    </cfRule>
  </conditionalFormatting>
  <conditionalFormatting sqref="B1103">
    <cfRule type="expression" dxfId="4239" priority="3989">
      <formula>MID(#REF!,2,7)="0000000"</formula>
    </cfRule>
    <cfRule type="expression" dxfId="4238" priority="3990">
      <formula>MID(#REF!,3,6)="000000"</formula>
    </cfRule>
    <cfRule type="expression" dxfId="4237" priority="3991">
      <formula>MID(#REF!,4,5)="00000"</formula>
    </cfRule>
    <cfRule type="expression" dxfId="4236" priority="3992">
      <formula>MID(#REF!,5,4)="0000"</formula>
    </cfRule>
    <cfRule type="expression" dxfId="4235" priority="3993">
      <formula>MID(#REF!,7,2)="00"</formula>
    </cfRule>
    <cfRule type="expression" dxfId="4234" priority="3994">
      <formula>MID(#REF!,8,1)="0"</formula>
    </cfRule>
    <cfRule type="expression" dxfId="4233" priority="3995">
      <formula>#REF!="Excluído"</formula>
    </cfRule>
    <cfRule type="expression" dxfId="4232" priority="3996">
      <formula>#REF!="Alterar"</formula>
    </cfRule>
    <cfRule type="expression" dxfId="4231" priority="3997">
      <formula>#REF!="Excluir"</formula>
    </cfRule>
    <cfRule type="expression" dxfId="4230" priority="3998">
      <formula>#REF!="Incluir"</formula>
    </cfRule>
  </conditionalFormatting>
  <conditionalFormatting sqref="B1056:B1057 B1098:B1100">
    <cfRule type="expression" dxfId="4229" priority="3979">
      <formula>MID($E1051,2,7)="0000000"</formula>
    </cfRule>
    <cfRule type="expression" dxfId="4228" priority="3980">
      <formula>MID($E1051,3,6)="000000"</formula>
    </cfRule>
    <cfRule type="expression" dxfId="4227" priority="3981">
      <formula>MID($E1051,4,5)="00000"</formula>
    </cfRule>
    <cfRule type="expression" dxfId="4226" priority="3982">
      <formula>MID($E1051,5,4)="0000"</formula>
    </cfRule>
    <cfRule type="expression" dxfId="4225" priority="3983">
      <formula>MID($E1051,7,2)="00"</formula>
    </cfRule>
    <cfRule type="expression" dxfId="4224" priority="3984">
      <formula>MID($E1051,8,1)="0"</formula>
    </cfRule>
    <cfRule type="expression" dxfId="4223" priority="3985">
      <formula>$J1051="Excluído"</formula>
    </cfRule>
    <cfRule type="expression" dxfId="4222" priority="3986">
      <formula>$J1051="Alterar"</formula>
    </cfRule>
    <cfRule type="expression" dxfId="4221" priority="3987">
      <formula>$J1051="Excluir"</formula>
    </cfRule>
    <cfRule type="expression" dxfId="4220" priority="3988">
      <formula>$J1051="Incluir"</formula>
    </cfRule>
  </conditionalFormatting>
  <conditionalFormatting sqref="B1116">
    <cfRule type="expression" dxfId="4219" priority="3969">
      <formula>MID($E1108,2,7)="0000000"</formula>
    </cfRule>
    <cfRule type="expression" dxfId="4218" priority="3970">
      <formula>MID($E1108,3,6)="000000"</formula>
    </cfRule>
    <cfRule type="expression" dxfId="4217" priority="3971">
      <formula>MID($E1108,4,5)="00000"</formula>
    </cfRule>
    <cfRule type="expression" dxfId="4216" priority="3972">
      <formula>MID($E1108,5,4)="0000"</formula>
    </cfRule>
    <cfRule type="expression" dxfId="4215" priority="3973">
      <formula>MID($E1108,7,2)="00"</formula>
    </cfRule>
    <cfRule type="expression" dxfId="4214" priority="3974">
      <formula>MID($E1108,8,1)="0"</formula>
    </cfRule>
    <cfRule type="expression" dxfId="4213" priority="3975">
      <formula>$J1108="Excluído"</formula>
    </cfRule>
    <cfRule type="expression" dxfId="4212" priority="3976">
      <formula>$J1108="Alterar"</formula>
    </cfRule>
    <cfRule type="expression" dxfId="4211" priority="3977">
      <formula>$J1108="Excluir"</formula>
    </cfRule>
    <cfRule type="expression" dxfId="4210" priority="3978">
      <formula>$J1108="Incluir"</formula>
    </cfRule>
  </conditionalFormatting>
  <conditionalFormatting sqref="B992">
    <cfRule type="expression" dxfId="4209" priority="3959">
      <formula>MID($E983,2,7)="0000000"</formula>
    </cfRule>
    <cfRule type="expression" dxfId="4208" priority="3960">
      <formula>MID($E983,3,6)="000000"</formula>
    </cfRule>
    <cfRule type="expression" dxfId="4207" priority="3961">
      <formula>MID($E983,4,5)="00000"</formula>
    </cfRule>
    <cfRule type="expression" dxfId="4206" priority="3962">
      <formula>MID($E983,5,4)="0000"</formula>
    </cfRule>
    <cfRule type="expression" dxfId="4205" priority="3963">
      <formula>MID($E983,7,2)="00"</formula>
    </cfRule>
    <cfRule type="expression" dxfId="4204" priority="3964">
      <formula>MID($E983,8,1)="0"</formula>
    </cfRule>
    <cfRule type="expression" dxfId="4203" priority="3965">
      <formula>$J983="Excluído"</formula>
    </cfRule>
    <cfRule type="expression" dxfId="4202" priority="3966">
      <formula>$J983="Alterar"</formula>
    </cfRule>
    <cfRule type="expression" dxfId="4201" priority="3967">
      <formula>$J983="Excluir"</formula>
    </cfRule>
    <cfRule type="expression" dxfId="4200" priority="3968">
      <formula>$J983="Incluir"</formula>
    </cfRule>
  </conditionalFormatting>
  <conditionalFormatting sqref="B1345">
    <cfRule type="expression" dxfId="4199" priority="3948">
      <formula>IF(#REF!="",FALSE,IF(#REF!&gt;9999999,IF(#REF!&lt;100000000,FALSE,TRUE),TRUE))</formula>
    </cfRule>
  </conditionalFormatting>
  <conditionalFormatting sqref="B1345">
    <cfRule type="expression" dxfId="4198" priority="3949">
      <formula>MID(#REF!,2,7)="0000000"</formula>
    </cfRule>
    <cfRule type="expression" dxfId="4197" priority="3950">
      <formula>MID(#REF!,3,6)="000000"</formula>
    </cfRule>
    <cfRule type="expression" dxfId="4196" priority="3951">
      <formula>MID(#REF!,4,5)="00000"</formula>
    </cfRule>
    <cfRule type="expression" dxfId="4195" priority="3952">
      <formula>MID(#REF!,5,4)="0000"</formula>
    </cfRule>
    <cfRule type="expression" dxfId="4194" priority="3953">
      <formula>MID(#REF!,7,2)="00"</formula>
    </cfRule>
    <cfRule type="expression" dxfId="4193" priority="3954">
      <formula>MID(#REF!,8,1)="0"</formula>
    </cfRule>
    <cfRule type="expression" dxfId="4192" priority="3955">
      <formula>#REF!="Excluído"</formula>
    </cfRule>
    <cfRule type="expression" dxfId="4191" priority="3956">
      <formula>#REF!="Alterar"</formula>
    </cfRule>
    <cfRule type="expression" dxfId="4190" priority="3957">
      <formula>#REF!="Excluir"</formula>
    </cfRule>
    <cfRule type="expression" dxfId="4189" priority="3958">
      <formula>#REF!="Incluir"</formula>
    </cfRule>
  </conditionalFormatting>
  <conditionalFormatting sqref="B1052">
    <cfRule type="expression" dxfId="4188" priority="3938">
      <formula>MID($E1038,2,7)="0000000"</formula>
    </cfRule>
    <cfRule type="expression" dxfId="4187" priority="3939">
      <formula>MID($E1038,3,6)="000000"</formula>
    </cfRule>
    <cfRule type="expression" dxfId="4186" priority="3940">
      <formula>MID($E1038,4,5)="00000"</formula>
    </cfRule>
    <cfRule type="expression" dxfId="4185" priority="3941">
      <formula>MID($E1038,5,4)="0000"</formula>
    </cfRule>
    <cfRule type="expression" dxfId="4184" priority="3942">
      <formula>MID($E1038,7,2)="00"</formula>
    </cfRule>
    <cfRule type="expression" dxfId="4183" priority="3943">
      <formula>MID($E1038,8,1)="0"</formula>
    </cfRule>
    <cfRule type="expression" dxfId="4182" priority="3944">
      <formula>$J1038="Excluído"</formula>
    </cfRule>
    <cfRule type="expression" dxfId="4181" priority="3945">
      <formula>$J1038="Alterar"</formula>
    </cfRule>
    <cfRule type="expression" dxfId="4180" priority="3946">
      <formula>$J1038="Excluir"</formula>
    </cfRule>
    <cfRule type="expression" dxfId="4179" priority="3947">
      <formula>$J1038="Incluir"</formula>
    </cfRule>
  </conditionalFormatting>
  <conditionalFormatting sqref="B1244:B1245">
    <cfRule type="expression" dxfId="4178" priority="3928">
      <formula>MID($E1228,2,7)="0000000"</formula>
    </cfRule>
    <cfRule type="expression" dxfId="4177" priority="3929">
      <formula>MID($E1228,3,6)="000000"</formula>
    </cfRule>
    <cfRule type="expression" dxfId="4176" priority="3930">
      <formula>MID($E1228,4,5)="00000"</formula>
    </cfRule>
    <cfRule type="expression" dxfId="4175" priority="3931">
      <formula>MID($E1228,5,4)="0000"</formula>
    </cfRule>
    <cfRule type="expression" dxfId="4174" priority="3932">
      <formula>MID($E1228,7,2)="00"</formula>
    </cfRule>
    <cfRule type="expression" dxfId="4173" priority="3933">
      <formula>MID($E1228,8,1)="0"</formula>
    </cfRule>
    <cfRule type="expression" dxfId="4172" priority="3934">
      <formula>$J1228="Excluído"</formula>
    </cfRule>
    <cfRule type="expression" dxfId="4171" priority="3935">
      <formula>$J1228="Alterar"</formula>
    </cfRule>
    <cfRule type="expression" dxfId="4170" priority="3936">
      <formula>$J1228="Excluir"</formula>
    </cfRule>
    <cfRule type="expression" dxfId="4169" priority="3937">
      <formula>$J1228="Incluir"</formula>
    </cfRule>
  </conditionalFormatting>
  <conditionalFormatting sqref="B879">
    <cfRule type="expression" dxfId="4168" priority="3918">
      <formula>MID($E877,2,7)="0000000"</formula>
    </cfRule>
    <cfRule type="expression" dxfId="4167" priority="3919">
      <formula>MID($E877,3,6)="000000"</formula>
    </cfRule>
    <cfRule type="expression" dxfId="4166" priority="3920">
      <formula>MID($E877,4,5)="00000"</formula>
    </cfRule>
    <cfRule type="expression" dxfId="4165" priority="3921">
      <formula>MID($E877,5,4)="0000"</formula>
    </cfRule>
    <cfRule type="expression" dxfId="4164" priority="3922">
      <formula>MID($E877,7,2)="00"</formula>
    </cfRule>
    <cfRule type="expression" dxfId="4163" priority="3923">
      <formula>MID($E877,8,1)="0"</formula>
    </cfRule>
    <cfRule type="expression" dxfId="4162" priority="3924">
      <formula>$J877="Excluído"</formula>
    </cfRule>
    <cfRule type="expression" dxfId="4161" priority="3925">
      <formula>$J877="Alterar"</formula>
    </cfRule>
    <cfRule type="expression" dxfId="4160" priority="3926">
      <formula>$J877="Excluir"</formula>
    </cfRule>
    <cfRule type="expression" dxfId="4159" priority="3927">
      <formula>$J877="Incluir"</formula>
    </cfRule>
  </conditionalFormatting>
  <conditionalFormatting sqref="B1101">
    <cfRule type="expression" dxfId="4158" priority="3908">
      <formula>MID($E1093,2,7)="0000000"</formula>
    </cfRule>
    <cfRule type="expression" dxfId="4157" priority="3909">
      <formula>MID($E1093,3,6)="000000"</formula>
    </cfRule>
    <cfRule type="expression" dxfId="4156" priority="3910">
      <formula>MID($E1093,4,5)="00000"</formula>
    </cfRule>
    <cfRule type="expression" dxfId="4155" priority="3911">
      <formula>MID($E1093,5,4)="0000"</formula>
    </cfRule>
    <cfRule type="expression" dxfId="4154" priority="3912">
      <formula>MID($E1093,7,2)="00"</formula>
    </cfRule>
    <cfRule type="expression" dxfId="4153" priority="3913">
      <formula>MID($E1093,8,1)="0"</formula>
    </cfRule>
    <cfRule type="expression" dxfId="4152" priority="3914">
      <formula>$J1093="Excluído"</formula>
    </cfRule>
    <cfRule type="expression" dxfId="4151" priority="3915">
      <formula>$J1093="Alterar"</formula>
    </cfRule>
    <cfRule type="expression" dxfId="4150" priority="3916">
      <formula>$J1093="Excluir"</formula>
    </cfRule>
    <cfRule type="expression" dxfId="4149" priority="3917">
      <formula>$J1093="Incluir"</formula>
    </cfRule>
  </conditionalFormatting>
  <conditionalFormatting sqref="B931">
    <cfRule type="expression" dxfId="4148" priority="3898">
      <formula>MID($E923,2,7)="0000000"</formula>
    </cfRule>
    <cfRule type="expression" dxfId="4147" priority="3899">
      <formula>MID($E923,3,6)="000000"</formula>
    </cfRule>
    <cfRule type="expression" dxfId="4146" priority="3900">
      <formula>MID($E923,4,5)="00000"</formula>
    </cfRule>
    <cfRule type="expression" dxfId="4145" priority="3901">
      <formula>MID($E923,5,4)="0000"</formula>
    </cfRule>
    <cfRule type="expression" dxfId="4144" priority="3902">
      <formula>MID($E923,7,2)="00"</formula>
    </cfRule>
    <cfRule type="expression" dxfId="4143" priority="3903">
      <formula>MID($E923,8,1)="0"</formula>
    </cfRule>
    <cfRule type="expression" dxfId="4142" priority="3904">
      <formula>$J923="Excluído"</formula>
    </cfRule>
    <cfRule type="expression" dxfId="4141" priority="3905">
      <formula>$J923="Alterar"</formula>
    </cfRule>
    <cfRule type="expression" dxfId="4140" priority="3906">
      <formula>$J923="Excluir"</formula>
    </cfRule>
    <cfRule type="expression" dxfId="4139" priority="3907">
      <formula>$J923="Incluir"</formula>
    </cfRule>
  </conditionalFormatting>
  <conditionalFormatting sqref="B942">
    <cfRule type="expression" dxfId="4138" priority="3888">
      <formula>MID($E934,2,7)="0000000"</formula>
    </cfRule>
    <cfRule type="expression" dxfId="4137" priority="3889">
      <formula>MID($E934,3,6)="000000"</formula>
    </cfRule>
    <cfRule type="expression" dxfId="4136" priority="3890">
      <formula>MID($E934,4,5)="00000"</formula>
    </cfRule>
    <cfRule type="expression" dxfId="4135" priority="3891">
      <formula>MID($E934,5,4)="0000"</formula>
    </cfRule>
    <cfRule type="expression" dxfId="4134" priority="3892">
      <formula>MID($E934,7,2)="00"</formula>
    </cfRule>
    <cfRule type="expression" dxfId="4133" priority="3893">
      <formula>MID($E934,8,1)="0"</formula>
    </cfRule>
    <cfRule type="expression" dxfId="4132" priority="3894">
      <formula>$J934="Excluído"</formula>
    </cfRule>
    <cfRule type="expression" dxfId="4131" priority="3895">
      <formula>$J934="Alterar"</formula>
    </cfRule>
    <cfRule type="expression" dxfId="4130" priority="3896">
      <formula>$J934="Excluir"</formula>
    </cfRule>
    <cfRule type="expression" dxfId="4129" priority="3897">
      <formula>$J934="Incluir"</formula>
    </cfRule>
  </conditionalFormatting>
  <conditionalFormatting sqref="B1418">
    <cfRule type="expression" dxfId="4128" priority="4060">
      <formula>MID($E1387,2,7)="0000000"</formula>
    </cfRule>
    <cfRule type="expression" dxfId="4127" priority="4061">
      <formula>MID($E1387,3,6)="000000"</formula>
    </cfRule>
    <cfRule type="expression" dxfId="4126" priority="4062">
      <formula>MID($E1387,4,5)="00000"</formula>
    </cfRule>
    <cfRule type="expression" dxfId="4125" priority="4063">
      <formula>MID($E1387,5,4)="0000"</formula>
    </cfRule>
    <cfRule type="expression" dxfId="4124" priority="4064">
      <formula>MID($E1387,7,2)="00"</formula>
    </cfRule>
    <cfRule type="expression" dxfId="4123" priority="4065">
      <formula>MID($E1387,8,1)="0"</formula>
    </cfRule>
    <cfRule type="expression" dxfId="4122" priority="4066">
      <formula>$J1387="Excluído"</formula>
    </cfRule>
    <cfRule type="expression" dxfId="4121" priority="4067">
      <formula>$J1387="Alterar"</formula>
    </cfRule>
    <cfRule type="expression" dxfId="4120" priority="4068">
      <formula>$J1387="Excluir"</formula>
    </cfRule>
    <cfRule type="expression" dxfId="4119" priority="4069">
      <formula>$J1387="Incluir"</formula>
    </cfRule>
  </conditionalFormatting>
  <conditionalFormatting sqref="B993">
    <cfRule type="expression" dxfId="4118" priority="3878">
      <formula>MID($E984,2,7)="0000000"</formula>
    </cfRule>
    <cfRule type="expression" dxfId="4117" priority="3879">
      <formula>MID($E984,3,6)="000000"</formula>
    </cfRule>
    <cfRule type="expression" dxfId="4116" priority="3880">
      <formula>MID($E984,4,5)="00000"</formula>
    </cfRule>
    <cfRule type="expression" dxfId="4115" priority="3881">
      <formula>MID($E984,5,4)="0000"</formula>
    </cfRule>
    <cfRule type="expression" dxfId="4114" priority="3882">
      <formula>MID($E984,7,2)="00"</formula>
    </cfRule>
    <cfRule type="expression" dxfId="4113" priority="3883">
      <formula>MID($E984,8,1)="0"</formula>
    </cfRule>
    <cfRule type="expression" dxfId="4112" priority="3884">
      <formula>$J984="Excluído"</formula>
    </cfRule>
    <cfRule type="expression" dxfId="4111" priority="3885">
      <formula>$J984="Alterar"</formula>
    </cfRule>
    <cfRule type="expression" dxfId="4110" priority="3886">
      <formula>$J984="Excluir"</formula>
    </cfRule>
    <cfRule type="expression" dxfId="4109" priority="3887">
      <formula>$J984="Incluir"</formula>
    </cfRule>
  </conditionalFormatting>
  <conditionalFormatting sqref="B994">
    <cfRule type="expression" dxfId="4108" priority="3868">
      <formula>MID($E985,2,7)="0000000"</formula>
    </cfRule>
    <cfRule type="expression" dxfId="4107" priority="3869">
      <formula>MID($E985,3,6)="000000"</formula>
    </cfRule>
    <cfRule type="expression" dxfId="4106" priority="3870">
      <formula>MID($E985,4,5)="00000"</formula>
    </cfRule>
    <cfRule type="expression" dxfId="4105" priority="3871">
      <formula>MID($E985,5,4)="0000"</formula>
    </cfRule>
    <cfRule type="expression" dxfId="4104" priority="3872">
      <formula>MID($E985,7,2)="00"</formula>
    </cfRule>
    <cfRule type="expression" dxfId="4103" priority="3873">
      <formula>MID($E985,8,1)="0"</formula>
    </cfRule>
    <cfRule type="expression" dxfId="4102" priority="3874">
      <formula>$J985="Excluído"</formula>
    </cfRule>
    <cfRule type="expression" dxfId="4101" priority="3875">
      <formula>$J985="Alterar"</formula>
    </cfRule>
    <cfRule type="expression" dxfId="4100" priority="3876">
      <formula>$J985="Excluir"</formula>
    </cfRule>
    <cfRule type="expression" dxfId="4099" priority="3877">
      <formula>$J985="Incluir"</formula>
    </cfRule>
  </conditionalFormatting>
  <conditionalFormatting sqref="B1031">
    <cfRule type="expression" dxfId="4098" priority="3858">
      <formula>MID($E1002,2,7)="0000000"</formula>
    </cfRule>
    <cfRule type="expression" dxfId="4097" priority="3859">
      <formula>MID($E1002,3,6)="000000"</formula>
    </cfRule>
    <cfRule type="expression" dxfId="4096" priority="3860">
      <formula>MID($E1002,4,5)="00000"</formula>
    </cfRule>
    <cfRule type="expression" dxfId="4095" priority="3861">
      <formula>MID($E1002,5,4)="0000"</formula>
    </cfRule>
    <cfRule type="expression" dxfId="4094" priority="3862">
      <formula>MID($E1002,7,2)="00"</formula>
    </cfRule>
    <cfRule type="expression" dxfId="4093" priority="3863">
      <formula>MID($E1002,8,1)="0"</formula>
    </cfRule>
    <cfRule type="expression" dxfId="4092" priority="3864">
      <formula>$J1002="Excluído"</formula>
    </cfRule>
    <cfRule type="expression" dxfId="4091" priority="3865">
      <formula>$J1002="Alterar"</formula>
    </cfRule>
    <cfRule type="expression" dxfId="4090" priority="3866">
      <formula>$J1002="Excluir"</formula>
    </cfRule>
    <cfRule type="expression" dxfId="4089" priority="3867">
      <formula>$J1002="Incluir"</formula>
    </cfRule>
  </conditionalFormatting>
  <conditionalFormatting sqref="B1058">
    <cfRule type="expression" dxfId="4088" priority="3848">
      <formula>MID($E1052,2,7)="0000000"</formula>
    </cfRule>
    <cfRule type="expression" dxfId="4087" priority="3849">
      <formula>MID($E1052,3,6)="000000"</formula>
    </cfRule>
    <cfRule type="expression" dxfId="4086" priority="3850">
      <formula>MID($E1052,4,5)="00000"</formula>
    </cfRule>
    <cfRule type="expression" dxfId="4085" priority="3851">
      <formula>MID($E1052,5,4)="0000"</formula>
    </cfRule>
    <cfRule type="expression" dxfId="4084" priority="3852">
      <formula>MID($E1052,7,2)="00"</formula>
    </cfRule>
    <cfRule type="expression" dxfId="4083" priority="3853">
      <formula>MID($E1052,8,1)="0"</formula>
    </cfRule>
    <cfRule type="expression" dxfId="4082" priority="3854">
      <formula>$J1052="Excluído"</formula>
    </cfRule>
    <cfRule type="expression" dxfId="4081" priority="3855">
      <formula>$J1052="Alterar"</formula>
    </cfRule>
    <cfRule type="expression" dxfId="4080" priority="3856">
      <formula>$J1052="Excluir"</formula>
    </cfRule>
    <cfRule type="expression" dxfId="4079" priority="3857">
      <formula>$J1052="Incluir"</formula>
    </cfRule>
  </conditionalFormatting>
  <conditionalFormatting sqref="B1066 B1408 B1481">
    <cfRule type="expression" dxfId="4078" priority="3838">
      <formula>MID(#REF!,2,7)="0000000"</formula>
    </cfRule>
    <cfRule type="expression" dxfId="4077" priority="3839">
      <formula>MID(#REF!,3,6)="000000"</formula>
    </cfRule>
    <cfRule type="expression" dxfId="4076" priority="3840">
      <formula>MID(#REF!,4,5)="00000"</formula>
    </cfRule>
    <cfRule type="expression" dxfId="4075" priority="3841">
      <formula>MID(#REF!,5,4)="0000"</formula>
    </cfRule>
    <cfRule type="expression" dxfId="4074" priority="3842">
      <formula>MID(#REF!,7,2)="00"</formula>
    </cfRule>
    <cfRule type="expression" dxfId="4073" priority="3843">
      <formula>MID(#REF!,8,1)="0"</formula>
    </cfRule>
    <cfRule type="expression" dxfId="4072" priority="3844">
      <formula>#REF!="Excluído"</formula>
    </cfRule>
    <cfRule type="expression" dxfId="4071" priority="3845">
      <formula>#REF!="Alterar"</formula>
    </cfRule>
    <cfRule type="expression" dxfId="4070" priority="3846">
      <formula>#REF!="Excluir"</formula>
    </cfRule>
    <cfRule type="expression" dxfId="4069" priority="3847">
      <formula>#REF!="Incluir"</formula>
    </cfRule>
  </conditionalFormatting>
  <conditionalFormatting sqref="B1054 B1016 B1096:B1097 B1631">
    <cfRule type="expression" dxfId="4068" priority="3828">
      <formula>MID($E1012,2,7)="0000000"</formula>
    </cfRule>
    <cfRule type="expression" dxfId="4067" priority="3829">
      <formula>MID($E1012,3,6)="000000"</formula>
    </cfRule>
    <cfRule type="expression" dxfId="4066" priority="3830">
      <formula>MID($E1012,4,5)="00000"</formula>
    </cfRule>
    <cfRule type="expression" dxfId="4065" priority="3831">
      <formula>MID($E1012,5,4)="0000"</formula>
    </cfRule>
    <cfRule type="expression" dxfId="4064" priority="3832">
      <formula>MID($E1012,7,2)="00"</formula>
    </cfRule>
    <cfRule type="expression" dxfId="4063" priority="3833">
      <formula>MID($E1012,8,1)="0"</formula>
    </cfRule>
    <cfRule type="expression" dxfId="4062" priority="3834">
      <formula>$J1012="Excluído"</formula>
    </cfRule>
    <cfRule type="expression" dxfId="4061" priority="3835">
      <formula>$J1012="Alterar"</formula>
    </cfRule>
    <cfRule type="expression" dxfId="4060" priority="3836">
      <formula>$J1012="Excluir"</formula>
    </cfRule>
    <cfRule type="expression" dxfId="4059" priority="3837">
      <formula>$J1012="Incluir"</formula>
    </cfRule>
  </conditionalFormatting>
  <conditionalFormatting sqref="B1069">
    <cfRule type="expression" dxfId="4058" priority="3818">
      <formula>MID($E1065,2,7)="0000000"</formula>
    </cfRule>
    <cfRule type="expression" dxfId="4057" priority="3819">
      <formula>MID($E1065,3,6)="000000"</formula>
    </cfRule>
    <cfRule type="expression" dxfId="4056" priority="3820">
      <formula>MID($E1065,4,5)="00000"</formula>
    </cfRule>
    <cfRule type="expression" dxfId="4055" priority="3821">
      <formula>MID($E1065,5,4)="0000"</formula>
    </cfRule>
    <cfRule type="expression" dxfId="4054" priority="3822">
      <formula>MID($E1065,7,2)="00"</formula>
    </cfRule>
    <cfRule type="expression" dxfId="4053" priority="3823">
      <formula>MID($E1065,8,1)="0"</formula>
    </cfRule>
    <cfRule type="expression" dxfId="4052" priority="3824">
      <formula>$J1065="Excluído"</formula>
    </cfRule>
    <cfRule type="expression" dxfId="4051" priority="3825">
      <formula>$J1065="Alterar"</formula>
    </cfRule>
    <cfRule type="expression" dxfId="4050" priority="3826">
      <formula>$J1065="Excluir"</formula>
    </cfRule>
    <cfRule type="expression" dxfId="4049" priority="3827">
      <formula>$J1065="Incluir"</formula>
    </cfRule>
  </conditionalFormatting>
  <conditionalFormatting sqref="B1071">
    <cfRule type="expression" dxfId="4048" priority="3808">
      <formula>MID($E1067,2,7)="0000000"</formula>
    </cfRule>
    <cfRule type="expression" dxfId="4047" priority="3809">
      <formula>MID($E1067,3,6)="000000"</formula>
    </cfRule>
    <cfRule type="expression" dxfId="4046" priority="3810">
      <formula>MID($E1067,4,5)="00000"</formula>
    </cfRule>
    <cfRule type="expression" dxfId="4045" priority="3811">
      <formula>MID($E1067,5,4)="0000"</formula>
    </cfRule>
    <cfRule type="expression" dxfId="4044" priority="3812">
      <formula>MID($E1067,7,2)="00"</formula>
    </cfRule>
    <cfRule type="expression" dxfId="4043" priority="3813">
      <formula>MID($E1067,8,1)="0"</formula>
    </cfRule>
    <cfRule type="expression" dxfId="4042" priority="3814">
      <formula>$J1067="Excluído"</formula>
    </cfRule>
    <cfRule type="expression" dxfId="4041" priority="3815">
      <formula>$J1067="Alterar"</formula>
    </cfRule>
    <cfRule type="expression" dxfId="4040" priority="3816">
      <formula>$J1067="Excluir"</formula>
    </cfRule>
    <cfRule type="expression" dxfId="4039" priority="3817">
      <formula>$J1067="Incluir"</formula>
    </cfRule>
  </conditionalFormatting>
  <conditionalFormatting sqref="B1073">
    <cfRule type="expression" dxfId="4038" priority="3798">
      <formula>MID($E1068,2,7)="0000000"</formula>
    </cfRule>
    <cfRule type="expression" dxfId="4037" priority="3799">
      <formula>MID($E1068,3,6)="000000"</formula>
    </cfRule>
    <cfRule type="expression" dxfId="4036" priority="3800">
      <formula>MID($E1068,4,5)="00000"</formula>
    </cfRule>
    <cfRule type="expression" dxfId="4035" priority="3801">
      <formula>MID($E1068,5,4)="0000"</formula>
    </cfRule>
    <cfRule type="expression" dxfId="4034" priority="3802">
      <formula>MID($E1068,7,2)="00"</formula>
    </cfRule>
    <cfRule type="expression" dxfId="4033" priority="3803">
      <formula>MID($E1068,8,1)="0"</formula>
    </cfRule>
    <cfRule type="expression" dxfId="4032" priority="3804">
      <formula>$J1068="Excluído"</formula>
    </cfRule>
    <cfRule type="expression" dxfId="4031" priority="3805">
      <formula>$J1068="Alterar"</formula>
    </cfRule>
    <cfRule type="expression" dxfId="4030" priority="3806">
      <formula>$J1068="Excluir"</formula>
    </cfRule>
    <cfRule type="expression" dxfId="4029" priority="3807">
      <formula>$J1068="Incluir"</formula>
    </cfRule>
  </conditionalFormatting>
  <conditionalFormatting sqref="B1076">
    <cfRule type="expression" dxfId="4028" priority="3788">
      <formula>MID(#REF!,2,7)="0000000"</formula>
    </cfRule>
    <cfRule type="expression" dxfId="4027" priority="3789">
      <formula>MID(#REF!,3,6)="000000"</formula>
    </cfRule>
    <cfRule type="expression" dxfId="4026" priority="3790">
      <formula>MID(#REF!,4,5)="00000"</formula>
    </cfRule>
    <cfRule type="expression" dxfId="4025" priority="3791">
      <formula>MID(#REF!,5,4)="0000"</formula>
    </cfRule>
    <cfRule type="expression" dxfId="4024" priority="3792">
      <formula>MID(#REF!,7,2)="00"</formula>
    </cfRule>
    <cfRule type="expression" dxfId="4023" priority="3793">
      <formula>MID(#REF!,8,1)="0"</formula>
    </cfRule>
    <cfRule type="expression" dxfId="4022" priority="3794">
      <formula>#REF!="Excluído"</formula>
    </cfRule>
    <cfRule type="expression" dxfId="4021" priority="3795">
      <formula>#REF!="Alterar"</formula>
    </cfRule>
    <cfRule type="expression" dxfId="4020" priority="3796">
      <formula>#REF!="Excluir"</formula>
    </cfRule>
    <cfRule type="expression" dxfId="4019" priority="3797">
      <formula>#REF!="Incluir"</formula>
    </cfRule>
  </conditionalFormatting>
  <conditionalFormatting sqref="B1088">
    <cfRule type="expression" dxfId="4018" priority="3778">
      <formula>MID($E1079,2,7)="0000000"</formula>
    </cfRule>
    <cfRule type="expression" dxfId="4017" priority="3779">
      <formula>MID($E1079,3,6)="000000"</formula>
    </cfRule>
    <cfRule type="expression" dxfId="4016" priority="3780">
      <formula>MID($E1079,4,5)="00000"</formula>
    </cfRule>
    <cfRule type="expression" dxfId="4015" priority="3781">
      <formula>MID($E1079,5,4)="0000"</formula>
    </cfRule>
    <cfRule type="expression" dxfId="4014" priority="3782">
      <formula>MID($E1079,7,2)="00"</formula>
    </cfRule>
    <cfRule type="expression" dxfId="4013" priority="3783">
      <formula>MID($E1079,8,1)="0"</formula>
    </cfRule>
    <cfRule type="expression" dxfId="4012" priority="3784">
      <formula>$J1079="Excluído"</formula>
    </cfRule>
    <cfRule type="expression" dxfId="4011" priority="3785">
      <formula>$J1079="Alterar"</formula>
    </cfRule>
    <cfRule type="expression" dxfId="4010" priority="3786">
      <formula>$J1079="Excluir"</formula>
    </cfRule>
    <cfRule type="expression" dxfId="4009" priority="3787">
      <formula>$J1079="Incluir"</formula>
    </cfRule>
  </conditionalFormatting>
  <conditionalFormatting sqref="B1105">
    <cfRule type="expression" dxfId="4008" priority="3768">
      <formula>MID(#REF!,2,7)="0000000"</formula>
    </cfRule>
    <cfRule type="expression" dxfId="4007" priority="3769">
      <formula>MID(#REF!,3,6)="000000"</formula>
    </cfRule>
    <cfRule type="expression" dxfId="4006" priority="3770">
      <formula>MID(#REF!,4,5)="00000"</formula>
    </cfRule>
    <cfRule type="expression" dxfId="4005" priority="3771">
      <formula>MID(#REF!,5,4)="0000"</formula>
    </cfRule>
    <cfRule type="expression" dxfId="4004" priority="3772">
      <formula>MID(#REF!,7,2)="00"</formula>
    </cfRule>
    <cfRule type="expression" dxfId="4003" priority="3773">
      <formula>MID(#REF!,8,1)="0"</formula>
    </cfRule>
    <cfRule type="expression" dxfId="4002" priority="3774">
      <formula>#REF!="Excluído"</formula>
    </cfRule>
    <cfRule type="expression" dxfId="4001" priority="3775">
      <formula>#REF!="Alterar"</formula>
    </cfRule>
    <cfRule type="expression" dxfId="4000" priority="3776">
      <formula>#REF!="Excluir"</formula>
    </cfRule>
    <cfRule type="expression" dxfId="3999" priority="3777">
      <formula>#REF!="Incluir"</formula>
    </cfRule>
  </conditionalFormatting>
  <conditionalFormatting sqref="B1118">
    <cfRule type="expression" dxfId="3998" priority="3758">
      <formula>MID(#REF!,2,7)="0000000"</formula>
    </cfRule>
    <cfRule type="expression" dxfId="3997" priority="3759">
      <formula>MID(#REF!,3,6)="000000"</formula>
    </cfRule>
    <cfRule type="expression" dxfId="3996" priority="3760">
      <formula>MID(#REF!,4,5)="00000"</formula>
    </cfRule>
    <cfRule type="expression" dxfId="3995" priority="3761">
      <formula>MID(#REF!,5,4)="0000"</formula>
    </cfRule>
    <cfRule type="expression" dxfId="3994" priority="3762">
      <formula>MID(#REF!,7,2)="00"</formula>
    </cfRule>
    <cfRule type="expression" dxfId="3993" priority="3763">
      <formula>MID(#REF!,8,1)="0"</formula>
    </cfRule>
    <cfRule type="expression" dxfId="3992" priority="3764">
      <formula>#REF!="Excluído"</formula>
    </cfRule>
    <cfRule type="expression" dxfId="3991" priority="3765">
      <formula>#REF!="Alterar"</formula>
    </cfRule>
    <cfRule type="expression" dxfId="3990" priority="3766">
      <formula>#REF!="Excluir"</formula>
    </cfRule>
    <cfRule type="expression" dxfId="3989" priority="3767">
      <formula>#REF!="Incluir"</formula>
    </cfRule>
  </conditionalFormatting>
  <conditionalFormatting sqref="B1131">
    <cfRule type="expression" dxfId="3988" priority="3748">
      <formula>MID($E1118,2,7)="0000000"</formula>
    </cfRule>
    <cfRule type="expression" dxfId="3987" priority="3749">
      <formula>MID($E1118,3,6)="000000"</formula>
    </cfRule>
    <cfRule type="expression" dxfId="3986" priority="3750">
      <formula>MID($E1118,4,5)="00000"</formula>
    </cfRule>
    <cfRule type="expression" dxfId="3985" priority="3751">
      <formula>MID($E1118,5,4)="0000"</formula>
    </cfRule>
    <cfRule type="expression" dxfId="3984" priority="3752">
      <formula>MID($E1118,7,2)="00"</formula>
    </cfRule>
    <cfRule type="expression" dxfId="3983" priority="3753">
      <formula>MID($E1118,8,1)="0"</formula>
    </cfRule>
    <cfRule type="expression" dxfId="3982" priority="3754">
      <formula>$J1118="Excluído"</formula>
    </cfRule>
    <cfRule type="expression" dxfId="3981" priority="3755">
      <formula>$J1118="Alterar"</formula>
    </cfRule>
    <cfRule type="expression" dxfId="3980" priority="3756">
      <formula>$J1118="Excluir"</formula>
    </cfRule>
    <cfRule type="expression" dxfId="3979" priority="3757">
      <formula>$J1118="Incluir"</formula>
    </cfRule>
  </conditionalFormatting>
  <conditionalFormatting sqref="B1130">
    <cfRule type="expression" dxfId="3978" priority="3738">
      <formula>MID($E1127,2,7)="0000000"</formula>
    </cfRule>
    <cfRule type="expression" dxfId="3977" priority="3739">
      <formula>MID($E1127,3,6)="000000"</formula>
    </cfRule>
    <cfRule type="expression" dxfId="3976" priority="3740">
      <formula>MID($E1127,4,5)="00000"</formula>
    </cfRule>
    <cfRule type="expression" dxfId="3975" priority="3741">
      <formula>MID($E1127,5,4)="0000"</formula>
    </cfRule>
    <cfRule type="expression" dxfId="3974" priority="3742">
      <formula>MID($E1127,7,2)="00"</formula>
    </cfRule>
    <cfRule type="expression" dxfId="3973" priority="3743">
      <formula>MID($E1127,8,1)="0"</formula>
    </cfRule>
    <cfRule type="expression" dxfId="3972" priority="3744">
      <formula>$J1127="Excluído"</formula>
    </cfRule>
    <cfRule type="expression" dxfId="3971" priority="3745">
      <formula>$J1127="Alterar"</formula>
    </cfRule>
    <cfRule type="expression" dxfId="3970" priority="3746">
      <formula>$J1127="Excluir"</formula>
    </cfRule>
    <cfRule type="expression" dxfId="3969" priority="3747">
      <formula>$J1127="Incluir"</formula>
    </cfRule>
  </conditionalFormatting>
  <conditionalFormatting sqref="B1268">
    <cfRule type="expression" dxfId="3968" priority="3728">
      <formula>MID(#REF!,2,7)="0000000"</formula>
    </cfRule>
    <cfRule type="expression" dxfId="3967" priority="3729">
      <formula>MID(#REF!,3,6)="000000"</formula>
    </cfRule>
    <cfRule type="expression" dxfId="3966" priority="3730">
      <formula>MID(#REF!,4,5)="00000"</formula>
    </cfRule>
    <cfRule type="expression" dxfId="3965" priority="3731">
      <formula>MID(#REF!,5,4)="0000"</formula>
    </cfRule>
    <cfRule type="expression" dxfId="3964" priority="3732">
      <formula>MID(#REF!,7,2)="00"</formula>
    </cfRule>
    <cfRule type="expression" dxfId="3963" priority="3733">
      <formula>MID(#REF!,8,1)="0"</formula>
    </cfRule>
    <cfRule type="expression" dxfId="3962" priority="3734">
      <formula>#REF!="Excluído"</formula>
    </cfRule>
    <cfRule type="expression" dxfId="3961" priority="3735">
      <formula>#REF!="Alterar"</formula>
    </cfRule>
    <cfRule type="expression" dxfId="3960" priority="3736">
      <formula>#REF!="Excluir"</formula>
    </cfRule>
    <cfRule type="expression" dxfId="3959" priority="3737">
      <formula>#REF!="Incluir"</formula>
    </cfRule>
  </conditionalFormatting>
  <conditionalFormatting sqref="B1186">
    <cfRule type="expression" dxfId="3958" priority="3718">
      <formula>MID($E1154,2,7)="0000000"</formula>
    </cfRule>
    <cfRule type="expression" dxfId="3957" priority="3719">
      <formula>MID($E1154,3,6)="000000"</formula>
    </cfRule>
    <cfRule type="expression" dxfId="3956" priority="3720">
      <formula>MID($E1154,4,5)="00000"</formula>
    </cfRule>
    <cfRule type="expression" dxfId="3955" priority="3721">
      <formula>MID($E1154,5,4)="0000"</formula>
    </cfRule>
    <cfRule type="expression" dxfId="3954" priority="3722">
      <formula>MID($E1154,7,2)="00"</formula>
    </cfRule>
    <cfRule type="expression" dxfId="3953" priority="3723">
      <formula>MID($E1154,8,1)="0"</formula>
    </cfRule>
    <cfRule type="expression" dxfId="3952" priority="3724">
      <formula>$J1154="Excluído"</formula>
    </cfRule>
    <cfRule type="expression" dxfId="3951" priority="3725">
      <formula>$J1154="Alterar"</formula>
    </cfRule>
    <cfRule type="expression" dxfId="3950" priority="3726">
      <formula>$J1154="Excluir"</formula>
    </cfRule>
    <cfRule type="expression" dxfId="3949" priority="3727">
      <formula>$J1154="Incluir"</formula>
    </cfRule>
  </conditionalFormatting>
  <conditionalFormatting sqref="B1183">
    <cfRule type="expression" dxfId="3948" priority="3698">
      <formula>MID($E1161,2,7)="0000000"</formula>
    </cfRule>
    <cfRule type="expression" dxfId="3947" priority="3699">
      <formula>MID($E1161,3,6)="000000"</formula>
    </cfRule>
    <cfRule type="expression" dxfId="3946" priority="3700">
      <formula>MID($E1161,4,5)="00000"</formula>
    </cfRule>
    <cfRule type="expression" dxfId="3945" priority="3701">
      <formula>MID($E1161,5,4)="0000"</formula>
    </cfRule>
    <cfRule type="expression" dxfId="3944" priority="3702">
      <formula>MID($E1161,7,2)="00"</formula>
    </cfRule>
    <cfRule type="expression" dxfId="3943" priority="3703">
      <formula>MID($E1161,8,1)="0"</formula>
    </cfRule>
    <cfRule type="expression" dxfId="3942" priority="3704">
      <formula>$J1161="Excluído"</formula>
    </cfRule>
    <cfRule type="expression" dxfId="3941" priority="3705">
      <formula>$J1161="Alterar"</formula>
    </cfRule>
    <cfRule type="expression" dxfId="3940" priority="3706">
      <formula>$J1161="Excluir"</formula>
    </cfRule>
    <cfRule type="expression" dxfId="3939" priority="3707">
      <formula>$J1161="Incluir"</formula>
    </cfRule>
  </conditionalFormatting>
  <conditionalFormatting sqref="B1182">
    <cfRule type="expression" dxfId="3938" priority="3688">
      <formula>MID(#REF!,2,7)="0000000"</formula>
    </cfRule>
    <cfRule type="expression" dxfId="3937" priority="3689">
      <formula>MID(#REF!,3,6)="000000"</formula>
    </cfRule>
    <cfRule type="expression" dxfId="3936" priority="3690">
      <formula>MID(#REF!,4,5)="00000"</formula>
    </cfRule>
    <cfRule type="expression" dxfId="3935" priority="3691">
      <formula>MID(#REF!,5,4)="0000"</formula>
    </cfRule>
    <cfRule type="expression" dxfId="3934" priority="3692">
      <formula>MID(#REF!,7,2)="00"</formula>
    </cfRule>
    <cfRule type="expression" dxfId="3933" priority="3693">
      <formula>MID(#REF!,8,1)="0"</formula>
    </cfRule>
    <cfRule type="expression" dxfId="3932" priority="3694">
      <formula>#REF!="Excluído"</formula>
    </cfRule>
    <cfRule type="expression" dxfId="3931" priority="3695">
      <formula>#REF!="Alterar"</formula>
    </cfRule>
    <cfRule type="expression" dxfId="3930" priority="3696">
      <formula>#REF!="Excluir"</formula>
    </cfRule>
    <cfRule type="expression" dxfId="3929" priority="3697">
      <formula>#REF!="Incluir"</formula>
    </cfRule>
  </conditionalFormatting>
  <conditionalFormatting sqref="B1184:B1185">
    <cfRule type="expression" dxfId="3928" priority="3708">
      <formula>MID($E1183,2,7)="0000000"</formula>
    </cfRule>
    <cfRule type="expression" dxfId="3927" priority="3709">
      <formula>MID($E1183,3,6)="000000"</formula>
    </cfRule>
    <cfRule type="expression" dxfId="3926" priority="3710">
      <formula>MID($E1183,4,5)="00000"</formula>
    </cfRule>
    <cfRule type="expression" dxfId="3925" priority="3711">
      <formula>MID($E1183,5,4)="0000"</formula>
    </cfRule>
    <cfRule type="expression" dxfId="3924" priority="3712">
      <formula>MID($E1183,7,2)="00"</formula>
    </cfRule>
    <cfRule type="expression" dxfId="3923" priority="3713">
      <formula>MID($E1183,8,1)="0"</formula>
    </cfRule>
    <cfRule type="expression" dxfId="3922" priority="3714">
      <formula>$J1183="Excluído"</formula>
    </cfRule>
    <cfRule type="expression" dxfId="3921" priority="3715">
      <formula>$J1183="Alterar"</formula>
    </cfRule>
    <cfRule type="expression" dxfId="3920" priority="3716">
      <formula>$J1183="Excluir"</formula>
    </cfRule>
    <cfRule type="expression" dxfId="3919" priority="3717">
      <formula>$J1183="Incluir"</formula>
    </cfRule>
  </conditionalFormatting>
  <conditionalFormatting sqref="B1197:B1198">
    <cfRule type="expression" dxfId="3918" priority="3678">
      <formula>MID($E1171,2,7)="0000000"</formula>
    </cfRule>
    <cfRule type="expression" dxfId="3917" priority="3679">
      <formula>MID($E1171,3,6)="000000"</formula>
    </cfRule>
    <cfRule type="expression" dxfId="3916" priority="3680">
      <formula>MID($E1171,4,5)="00000"</formula>
    </cfRule>
    <cfRule type="expression" dxfId="3915" priority="3681">
      <formula>MID($E1171,5,4)="0000"</formula>
    </cfRule>
    <cfRule type="expression" dxfId="3914" priority="3682">
      <formula>MID($E1171,7,2)="00"</formula>
    </cfRule>
    <cfRule type="expression" dxfId="3913" priority="3683">
      <formula>MID($E1171,8,1)="0"</formula>
    </cfRule>
    <cfRule type="expression" dxfId="3912" priority="3684">
      <formula>$J1171="Excluído"</formula>
    </cfRule>
    <cfRule type="expression" dxfId="3911" priority="3685">
      <formula>$J1171="Alterar"</formula>
    </cfRule>
    <cfRule type="expression" dxfId="3910" priority="3686">
      <formula>$J1171="Excluir"</formula>
    </cfRule>
    <cfRule type="expression" dxfId="3909" priority="3687">
      <formula>$J1171="Incluir"</formula>
    </cfRule>
  </conditionalFormatting>
  <conditionalFormatting sqref="B1206">
    <cfRule type="expression" dxfId="3908" priority="3668">
      <formula>MID($E1187,2,7)="0000000"</formula>
    </cfRule>
    <cfRule type="expression" dxfId="3907" priority="3669">
      <formula>MID($E1187,3,6)="000000"</formula>
    </cfRule>
    <cfRule type="expression" dxfId="3906" priority="3670">
      <formula>MID($E1187,4,5)="00000"</formula>
    </cfRule>
    <cfRule type="expression" dxfId="3905" priority="3671">
      <formula>MID($E1187,5,4)="0000"</formula>
    </cfRule>
    <cfRule type="expression" dxfId="3904" priority="3672">
      <formula>MID($E1187,7,2)="00"</formula>
    </cfRule>
    <cfRule type="expression" dxfId="3903" priority="3673">
      <formula>MID($E1187,8,1)="0"</formula>
    </cfRule>
    <cfRule type="expression" dxfId="3902" priority="3674">
      <formula>$J1187="Excluído"</formula>
    </cfRule>
    <cfRule type="expression" dxfId="3901" priority="3675">
      <formula>$J1187="Alterar"</formula>
    </cfRule>
    <cfRule type="expression" dxfId="3900" priority="3676">
      <formula>$J1187="Excluir"</formula>
    </cfRule>
    <cfRule type="expression" dxfId="3899" priority="3677">
      <formula>$J1187="Incluir"</formula>
    </cfRule>
  </conditionalFormatting>
  <conditionalFormatting sqref="B1222">
    <cfRule type="expression" dxfId="3898" priority="3658">
      <formula>MID(#REF!,2,7)="0000000"</formula>
    </cfRule>
    <cfRule type="expression" dxfId="3897" priority="3659">
      <formula>MID(#REF!,3,6)="000000"</formula>
    </cfRule>
    <cfRule type="expression" dxfId="3896" priority="3660">
      <formula>MID(#REF!,4,5)="00000"</formula>
    </cfRule>
    <cfRule type="expression" dxfId="3895" priority="3661">
      <formula>MID(#REF!,5,4)="0000"</formula>
    </cfRule>
    <cfRule type="expression" dxfId="3894" priority="3662">
      <formula>MID(#REF!,7,2)="00"</formula>
    </cfRule>
    <cfRule type="expression" dxfId="3893" priority="3663">
      <formula>MID(#REF!,8,1)="0"</formula>
    </cfRule>
    <cfRule type="expression" dxfId="3892" priority="3664">
      <formula>#REF!="Excluído"</formula>
    </cfRule>
    <cfRule type="expression" dxfId="3891" priority="3665">
      <formula>#REF!="Alterar"</formula>
    </cfRule>
    <cfRule type="expression" dxfId="3890" priority="3666">
      <formula>#REF!="Excluir"</formula>
    </cfRule>
    <cfRule type="expression" dxfId="3889" priority="3667">
      <formula>#REF!="Incluir"</formula>
    </cfRule>
  </conditionalFormatting>
  <conditionalFormatting sqref="B1230">
    <cfRule type="expression" dxfId="3888" priority="3648">
      <formula>MID($E1222,2,7)="0000000"</formula>
    </cfRule>
    <cfRule type="expression" dxfId="3887" priority="3649">
      <formula>MID($E1222,3,6)="000000"</formula>
    </cfRule>
    <cfRule type="expression" dxfId="3886" priority="3650">
      <formula>MID($E1222,4,5)="00000"</formula>
    </cfRule>
    <cfRule type="expression" dxfId="3885" priority="3651">
      <formula>MID($E1222,5,4)="0000"</formula>
    </cfRule>
    <cfRule type="expression" dxfId="3884" priority="3652">
      <formula>MID($E1222,7,2)="00"</formula>
    </cfRule>
    <cfRule type="expression" dxfId="3883" priority="3653">
      <formula>MID($E1222,8,1)="0"</formula>
    </cfRule>
    <cfRule type="expression" dxfId="3882" priority="3654">
      <formula>$J1222="Excluído"</formula>
    </cfRule>
    <cfRule type="expression" dxfId="3881" priority="3655">
      <formula>$J1222="Alterar"</formula>
    </cfRule>
    <cfRule type="expression" dxfId="3880" priority="3656">
      <formula>$J1222="Excluir"</formula>
    </cfRule>
    <cfRule type="expression" dxfId="3879" priority="3657">
      <formula>$J1222="Incluir"</formula>
    </cfRule>
  </conditionalFormatting>
  <conditionalFormatting sqref="B1171">
    <cfRule type="expression" dxfId="3878" priority="3638">
      <formula>MID($E1152,2,7)="0000000"</formula>
    </cfRule>
    <cfRule type="expression" dxfId="3877" priority="3639">
      <formula>MID($E1152,3,6)="000000"</formula>
    </cfRule>
    <cfRule type="expression" dxfId="3876" priority="3640">
      <formula>MID($E1152,4,5)="00000"</formula>
    </cfRule>
    <cfRule type="expression" dxfId="3875" priority="3641">
      <formula>MID($E1152,5,4)="0000"</formula>
    </cfRule>
    <cfRule type="expression" dxfId="3874" priority="3642">
      <formula>MID($E1152,7,2)="00"</formula>
    </cfRule>
    <cfRule type="expression" dxfId="3873" priority="3643">
      <formula>MID($E1152,8,1)="0"</formula>
    </cfRule>
    <cfRule type="expression" dxfId="3872" priority="3644">
      <formula>$J1152="Excluído"</formula>
    </cfRule>
    <cfRule type="expression" dxfId="3871" priority="3645">
      <formula>$J1152="Alterar"</formula>
    </cfRule>
    <cfRule type="expression" dxfId="3870" priority="3646">
      <formula>$J1152="Excluir"</formula>
    </cfRule>
    <cfRule type="expression" dxfId="3869" priority="3647">
      <formula>$J1152="Incluir"</formula>
    </cfRule>
  </conditionalFormatting>
  <conditionalFormatting sqref="B1261 B1259">
    <cfRule type="expression" dxfId="3868" priority="3628">
      <formula>MID(#REF!,2,7)="0000000"</formula>
    </cfRule>
    <cfRule type="expression" dxfId="3867" priority="3629">
      <formula>MID(#REF!,3,6)="000000"</formula>
    </cfRule>
    <cfRule type="expression" dxfId="3866" priority="3630">
      <formula>MID(#REF!,4,5)="00000"</formula>
    </cfRule>
    <cfRule type="expression" dxfId="3865" priority="3631">
      <formula>MID(#REF!,5,4)="0000"</formula>
    </cfRule>
    <cfRule type="expression" dxfId="3864" priority="3632">
      <formula>MID(#REF!,7,2)="00"</formula>
    </cfRule>
    <cfRule type="expression" dxfId="3863" priority="3633">
      <formula>MID(#REF!,8,1)="0"</formula>
    </cfRule>
    <cfRule type="expression" dxfId="3862" priority="3634">
      <formula>#REF!="Excluído"</formula>
    </cfRule>
    <cfRule type="expression" dxfId="3861" priority="3635">
      <formula>#REF!="Alterar"</formula>
    </cfRule>
    <cfRule type="expression" dxfId="3860" priority="3636">
      <formula>#REF!="Excluir"</formula>
    </cfRule>
    <cfRule type="expression" dxfId="3859" priority="3637">
      <formula>#REF!="Incluir"</formula>
    </cfRule>
  </conditionalFormatting>
  <conditionalFormatting sqref="B1263:B1264">
    <cfRule type="expression" dxfId="3858" priority="3618">
      <formula>MID(#REF!,2,7)="0000000"</formula>
    </cfRule>
    <cfRule type="expression" dxfId="3857" priority="3619">
      <formula>MID(#REF!,3,6)="000000"</formula>
    </cfRule>
    <cfRule type="expression" dxfId="3856" priority="3620">
      <formula>MID(#REF!,4,5)="00000"</formula>
    </cfRule>
    <cfRule type="expression" dxfId="3855" priority="3621">
      <formula>MID(#REF!,5,4)="0000"</formula>
    </cfRule>
    <cfRule type="expression" dxfId="3854" priority="3622">
      <formula>MID(#REF!,7,2)="00"</formula>
    </cfRule>
    <cfRule type="expression" dxfId="3853" priority="3623">
      <formula>MID(#REF!,8,1)="0"</formula>
    </cfRule>
    <cfRule type="expression" dxfId="3852" priority="3624">
      <formula>#REF!="Excluído"</formula>
    </cfRule>
    <cfRule type="expression" dxfId="3851" priority="3625">
      <formula>#REF!="Alterar"</formula>
    </cfRule>
    <cfRule type="expression" dxfId="3850" priority="3626">
      <formula>#REF!="Excluir"</formula>
    </cfRule>
    <cfRule type="expression" dxfId="3849" priority="3627">
      <formula>#REF!="Incluir"</formula>
    </cfRule>
  </conditionalFormatting>
  <conditionalFormatting sqref="B1291">
    <cfRule type="expression" dxfId="3848" priority="3608">
      <formula>MID($E1268,2,7)="0000000"</formula>
    </cfRule>
    <cfRule type="expression" dxfId="3847" priority="3609">
      <formula>MID($E1268,3,6)="000000"</formula>
    </cfRule>
    <cfRule type="expression" dxfId="3846" priority="3610">
      <formula>MID($E1268,4,5)="00000"</formula>
    </cfRule>
    <cfRule type="expression" dxfId="3845" priority="3611">
      <formula>MID($E1268,5,4)="0000"</formula>
    </cfRule>
    <cfRule type="expression" dxfId="3844" priority="3612">
      <formula>MID($E1268,7,2)="00"</formula>
    </cfRule>
    <cfRule type="expression" dxfId="3843" priority="3613">
      <formula>MID($E1268,8,1)="0"</formula>
    </cfRule>
    <cfRule type="expression" dxfId="3842" priority="3614">
      <formula>$J1268="Excluído"</formula>
    </cfRule>
    <cfRule type="expression" dxfId="3841" priority="3615">
      <formula>$J1268="Alterar"</formula>
    </cfRule>
    <cfRule type="expression" dxfId="3840" priority="3616">
      <formula>$J1268="Excluir"</formula>
    </cfRule>
    <cfRule type="expression" dxfId="3839" priority="3617">
      <formula>$J1268="Incluir"</formula>
    </cfRule>
  </conditionalFormatting>
  <conditionalFormatting sqref="B1271">
    <cfRule type="expression" dxfId="3838" priority="3598">
      <formula>MID(#REF!,2,7)="0000000"</formula>
    </cfRule>
    <cfRule type="expression" dxfId="3837" priority="3599">
      <formula>MID(#REF!,3,6)="000000"</formula>
    </cfRule>
    <cfRule type="expression" dxfId="3836" priority="3600">
      <formula>MID(#REF!,4,5)="00000"</formula>
    </cfRule>
    <cfRule type="expression" dxfId="3835" priority="3601">
      <formula>MID(#REF!,5,4)="0000"</formula>
    </cfRule>
    <cfRule type="expression" dxfId="3834" priority="3602">
      <formula>MID(#REF!,7,2)="00"</formula>
    </cfRule>
    <cfRule type="expression" dxfId="3833" priority="3603">
      <formula>MID(#REF!,8,1)="0"</formula>
    </cfRule>
    <cfRule type="expression" dxfId="3832" priority="3604">
      <formula>#REF!="Excluído"</formula>
    </cfRule>
    <cfRule type="expression" dxfId="3831" priority="3605">
      <formula>#REF!="Alterar"</formula>
    </cfRule>
    <cfRule type="expression" dxfId="3830" priority="3606">
      <formula>#REF!="Excluir"</formula>
    </cfRule>
    <cfRule type="expression" dxfId="3829" priority="3607">
      <formula>#REF!="Incluir"</formula>
    </cfRule>
  </conditionalFormatting>
  <conditionalFormatting sqref="B1273">
    <cfRule type="expression" dxfId="3828" priority="3588">
      <formula>MID(#REF!,2,7)="0000000"</formula>
    </cfRule>
    <cfRule type="expression" dxfId="3827" priority="3589">
      <formula>MID(#REF!,3,6)="000000"</formula>
    </cfRule>
    <cfRule type="expression" dxfId="3826" priority="3590">
      <formula>MID(#REF!,4,5)="00000"</formula>
    </cfRule>
    <cfRule type="expression" dxfId="3825" priority="3591">
      <formula>MID(#REF!,5,4)="0000"</formula>
    </cfRule>
    <cfRule type="expression" dxfId="3824" priority="3592">
      <formula>MID(#REF!,7,2)="00"</formula>
    </cfRule>
    <cfRule type="expression" dxfId="3823" priority="3593">
      <formula>MID(#REF!,8,1)="0"</formula>
    </cfRule>
    <cfRule type="expression" dxfId="3822" priority="3594">
      <formula>#REF!="Excluído"</formula>
    </cfRule>
    <cfRule type="expression" dxfId="3821" priority="3595">
      <formula>#REF!="Alterar"</formula>
    </cfRule>
    <cfRule type="expression" dxfId="3820" priority="3596">
      <formula>#REF!="Excluir"</formula>
    </cfRule>
    <cfRule type="expression" dxfId="3819" priority="3597">
      <formula>#REF!="Incluir"</formula>
    </cfRule>
  </conditionalFormatting>
  <conditionalFormatting sqref="B1275">
    <cfRule type="expression" dxfId="3818" priority="3578">
      <formula>MID($E1257,2,7)="0000000"</formula>
    </cfRule>
    <cfRule type="expression" dxfId="3817" priority="3579">
      <formula>MID($E1257,3,6)="000000"</formula>
    </cfRule>
    <cfRule type="expression" dxfId="3816" priority="3580">
      <formula>MID($E1257,4,5)="00000"</formula>
    </cfRule>
    <cfRule type="expression" dxfId="3815" priority="3581">
      <formula>MID($E1257,5,4)="0000"</formula>
    </cfRule>
    <cfRule type="expression" dxfId="3814" priority="3582">
      <formula>MID($E1257,7,2)="00"</formula>
    </cfRule>
    <cfRule type="expression" dxfId="3813" priority="3583">
      <formula>MID($E1257,8,1)="0"</formula>
    </cfRule>
    <cfRule type="expression" dxfId="3812" priority="3584">
      <formula>$J1257="Excluído"</formula>
    </cfRule>
    <cfRule type="expression" dxfId="3811" priority="3585">
      <formula>$J1257="Alterar"</formula>
    </cfRule>
    <cfRule type="expression" dxfId="3810" priority="3586">
      <formula>$J1257="Excluir"</formula>
    </cfRule>
    <cfRule type="expression" dxfId="3809" priority="3587">
      <formula>$J1257="Incluir"</formula>
    </cfRule>
  </conditionalFormatting>
  <conditionalFormatting sqref="B1277">
    <cfRule type="expression" dxfId="3808" priority="3568">
      <formula>MID($E1259,2,7)="0000000"</formula>
    </cfRule>
    <cfRule type="expression" dxfId="3807" priority="3569">
      <formula>MID($E1259,3,6)="000000"</formula>
    </cfRule>
    <cfRule type="expression" dxfId="3806" priority="3570">
      <formula>MID($E1259,4,5)="00000"</formula>
    </cfRule>
    <cfRule type="expression" dxfId="3805" priority="3571">
      <formula>MID($E1259,5,4)="0000"</formula>
    </cfRule>
    <cfRule type="expression" dxfId="3804" priority="3572">
      <formula>MID($E1259,7,2)="00"</formula>
    </cfRule>
    <cfRule type="expression" dxfId="3803" priority="3573">
      <formula>MID($E1259,8,1)="0"</formula>
    </cfRule>
    <cfRule type="expression" dxfId="3802" priority="3574">
      <formula>$J1259="Excluído"</formula>
    </cfRule>
    <cfRule type="expression" dxfId="3801" priority="3575">
      <formula>$J1259="Alterar"</formula>
    </cfRule>
    <cfRule type="expression" dxfId="3800" priority="3576">
      <formula>$J1259="Excluir"</formula>
    </cfRule>
    <cfRule type="expression" dxfId="3799" priority="3577">
      <formula>$J1259="Incluir"</formula>
    </cfRule>
  </conditionalFormatting>
  <conditionalFormatting sqref="B1281">
    <cfRule type="expression" dxfId="3798" priority="3558">
      <formula>MID($E1278,2,7)="0000000"</formula>
    </cfRule>
    <cfRule type="expression" dxfId="3797" priority="3559">
      <formula>MID($E1278,3,6)="000000"</formula>
    </cfRule>
    <cfRule type="expression" dxfId="3796" priority="3560">
      <formula>MID($E1278,4,5)="00000"</formula>
    </cfRule>
    <cfRule type="expression" dxfId="3795" priority="3561">
      <formula>MID($E1278,5,4)="0000"</formula>
    </cfRule>
    <cfRule type="expression" dxfId="3794" priority="3562">
      <formula>MID($E1278,7,2)="00"</formula>
    </cfRule>
    <cfRule type="expression" dxfId="3793" priority="3563">
      <formula>MID($E1278,8,1)="0"</formula>
    </cfRule>
    <cfRule type="expression" dxfId="3792" priority="3564">
      <formula>$J1278="Excluído"</formula>
    </cfRule>
    <cfRule type="expression" dxfId="3791" priority="3565">
      <formula>$J1278="Alterar"</formula>
    </cfRule>
    <cfRule type="expression" dxfId="3790" priority="3566">
      <formula>$J1278="Excluir"</formula>
    </cfRule>
    <cfRule type="expression" dxfId="3789" priority="3567">
      <formula>$J1278="Incluir"</formula>
    </cfRule>
  </conditionalFormatting>
  <conditionalFormatting sqref="B1283">
    <cfRule type="expression" dxfId="3788" priority="3548">
      <formula>MID(#REF!,2,7)="0000000"</formula>
    </cfRule>
    <cfRule type="expression" dxfId="3787" priority="3549">
      <formula>MID(#REF!,3,6)="000000"</formula>
    </cfRule>
    <cfRule type="expression" dxfId="3786" priority="3550">
      <formula>MID(#REF!,4,5)="00000"</formula>
    </cfRule>
    <cfRule type="expression" dxfId="3785" priority="3551">
      <formula>MID(#REF!,5,4)="0000"</formula>
    </cfRule>
    <cfRule type="expression" dxfId="3784" priority="3552">
      <formula>MID(#REF!,7,2)="00"</formula>
    </cfRule>
    <cfRule type="expression" dxfId="3783" priority="3553">
      <formula>MID(#REF!,8,1)="0"</formula>
    </cfRule>
    <cfRule type="expression" dxfId="3782" priority="3554">
      <formula>#REF!="Excluído"</formula>
    </cfRule>
    <cfRule type="expression" dxfId="3781" priority="3555">
      <formula>#REF!="Alterar"</formula>
    </cfRule>
    <cfRule type="expression" dxfId="3780" priority="3556">
      <formula>#REF!="Excluir"</formula>
    </cfRule>
    <cfRule type="expression" dxfId="3779" priority="3557">
      <formula>#REF!="Incluir"</formula>
    </cfRule>
  </conditionalFormatting>
  <conditionalFormatting sqref="B1285">
    <cfRule type="expression" dxfId="3778" priority="3538">
      <formula>MID($E1264,2,7)="0000000"</formula>
    </cfRule>
    <cfRule type="expression" dxfId="3777" priority="3539">
      <formula>MID($E1264,3,6)="000000"</formula>
    </cfRule>
    <cfRule type="expression" dxfId="3776" priority="3540">
      <formula>MID($E1264,4,5)="00000"</formula>
    </cfRule>
    <cfRule type="expression" dxfId="3775" priority="3541">
      <formula>MID($E1264,5,4)="0000"</formula>
    </cfRule>
    <cfRule type="expression" dxfId="3774" priority="3542">
      <formula>MID($E1264,7,2)="00"</formula>
    </cfRule>
    <cfRule type="expression" dxfId="3773" priority="3543">
      <formula>MID($E1264,8,1)="0"</formula>
    </cfRule>
    <cfRule type="expression" dxfId="3772" priority="3544">
      <formula>$J1264="Excluído"</formula>
    </cfRule>
    <cfRule type="expression" dxfId="3771" priority="3545">
      <formula>$J1264="Alterar"</formula>
    </cfRule>
    <cfRule type="expression" dxfId="3770" priority="3546">
      <formula>$J1264="Excluir"</formula>
    </cfRule>
    <cfRule type="expression" dxfId="3769" priority="3547">
      <formula>$J1264="Incluir"</formula>
    </cfRule>
  </conditionalFormatting>
  <conditionalFormatting sqref="B1287">
    <cfRule type="expression" dxfId="3768" priority="3528">
      <formula>MID($E1265,2,7)="0000000"</formula>
    </cfRule>
    <cfRule type="expression" dxfId="3767" priority="3529">
      <formula>MID($E1265,3,6)="000000"</formula>
    </cfRule>
    <cfRule type="expression" dxfId="3766" priority="3530">
      <formula>MID($E1265,4,5)="00000"</formula>
    </cfRule>
    <cfRule type="expression" dxfId="3765" priority="3531">
      <formula>MID($E1265,5,4)="0000"</formula>
    </cfRule>
    <cfRule type="expression" dxfId="3764" priority="3532">
      <formula>MID($E1265,7,2)="00"</formula>
    </cfRule>
    <cfRule type="expression" dxfId="3763" priority="3533">
      <formula>MID($E1265,8,1)="0"</formula>
    </cfRule>
    <cfRule type="expression" dxfId="3762" priority="3534">
      <formula>$J1265="Excluído"</formula>
    </cfRule>
    <cfRule type="expression" dxfId="3761" priority="3535">
      <formula>$J1265="Alterar"</formula>
    </cfRule>
    <cfRule type="expression" dxfId="3760" priority="3536">
      <formula>$J1265="Excluir"</formula>
    </cfRule>
    <cfRule type="expression" dxfId="3759" priority="3537">
      <formula>$J1265="Incluir"</formula>
    </cfRule>
  </conditionalFormatting>
  <conditionalFormatting sqref="B1289">
    <cfRule type="expression" dxfId="3758" priority="3518">
      <formula>MID($E1267,2,7)="0000000"</formula>
    </cfRule>
    <cfRule type="expression" dxfId="3757" priority="3519">
      <formula>MID($E1267,3,6)="000000"</formula>
    </cfRule>
    <cfRule type="expression" dxfId="3756" priority="3520">
      <formula>MID($E1267,4,5)="00000"</formula>
    </cfRule>
    <cfRule type="expression" dxfId="3755" priority="3521">
      <formula>MID($E1267,5,4)="0000"</formula>
    </cfRule>
    <cfRule type="expression" dxfId="3754" priority="3522">
      <formula>MID($E1267,7,2)="00"</formula>
    </cfRule>
    <cfRule type="expression" dxfId="3753" priority="3523">
      <formula>MID($E1267,8,1)="0"</formula>
    </cfRule>
    <cfRule type="expression" dxfId="3752" priority="3524">
      <formula>$J1267="Excluído"</formula>
    </cfRule>
    <cfRule type="expression" dxfId="3751" priority="3525">
      <formula>$J1267="Alterar"</formula>
    </cfRule>
    <cfRule type="expression" dxfId="3750" priority="3526">
      <formula>$J1267="Excluir"</formula>
    </cfRule>
    <cfRule type="expression" dxfId="3749" priority="3527">
      <formula>$J1267="Incluir"</formula>
    </cfRule>
  </conditionalFormatting>
  <conditionalFormatting sqref="B1293">
    <cfRule type="expression" dxfId="3748" priority="3508">
      <formula>MID($E1272,2,7)="0000000"</formula>
    </cfRule>
    <cfRule type="expression" dxfId="3747" priority="3509">
      <formula>MID($E1272,3,6)="000000"</formula>
    </cfRule>
    <cfRule type="expression" dxfId="3746" priority="3510">
      <formula>MID($E1272,4,5)="00000"</formula>
    </cfRule>
    <cfRule type="expression" dxfId="3745" priority="3511">
      <formula>MID($E1272,5,4)="0000"</formula>
    </cfRule>
    <cfRule type="expression" dxfId="3744" priority="3512">
      <formula>MID($E1272,7,2)="00"</formula>
    </cfRule>
    <cfRule type="expression" dxfId="3743" priority="3513">
      <formula>MID($E1272,8,1)="0"</formula>
    </cfRule>
    <cfRule type="expression" dxfId="3742" priority="3514">
      <formula>$J1272="Excluído"</formula>
    </cfRule>
    <cfRule type="expression" dxfId="3741" priority="3515">
      <formula>$J1272="Alterar"</formula>
    </cfRule>
    <cfRule type="expression" dxfId="3740" priority="3516">
      <formula>$J1272="Excluir"</formula>
    </cfRule>
    <cfRule type="expression" dxfId="3739" priority="3517">
      <formula>$J1272="Incluir"</formula>
    </cfRule>
  </conditionalFormatting>
  <conditionalFormatting sqref="B1295">
    <cfRule type="expression" dxfId="3738" priority="3498">
      <formula>MID($E1274,2,7)="0000000"</formula>
    </cfRule>
    <cfRule type="expression" dxfId="3737" priority="3499">
      <formula>MID($E1274,3,6)="000000"</formula>
    </cfRule>
    <cfRule type="expression" dxfId="3736" priority="3500">
      <formula>MID($E1274,4,5)="00000"</formula>
    </cfRule>
    <cfRule type="expression" dxfId="3735" priority="3501">
      <formula>MID($E1274,5,4)="0000"</formula>
    </cfRule>
    <cfRule type="expression" dxfId="3734" priority="3502">
      <formula>MID($E1274,7,2)="00"</formula>
    </cfRule>
    <cfRule type="expression" dxfId="3733" priority="3503">
      <formula>MID($E1274,8,1)="0"</formula>
    </cfRule>
    <cfRule type="expression" dxfId="3732" priority="3504">
      <formula>$J1274="Excluído"</formula>
    </cfRule>
    <cfRule type="expression" dxfId="3731" priority="3505">
      <formula>$J1274="Alterar"</formula>
    </cfRule>
    <cfRule type="expression" dxfId="3730" priority="3506">
      <formula>$J1274="Excluir"</formula>
    </cfRule>
    <cfRule type="expression" dxfId="3729" priority="3507">
      <formula>$J1274="Incluir"</formula>
    </cfRule>
  </conditionalFormatting>
  <conditionalFormatting sqref="B1296">
    <cfRule type="expression" dxfId="3728" priority="3488">
      <formula>MID($E1275,2,7)="0000000"</formula>
    </cfRule>
    <cfRule type="expression" dxfId="3727" priority="3489">
      <formula>MID($E1275,3,6)="000000"</formula>
    </cfRule>
    <cfRule type="expression" dxfId="3726" priority="3490">
      <formula>MID($E1275,4,5)="00000"</formula>
    </cfRule>
    <cfRule type="expression" dxfId="3725" priority="3491">
      <formula>MID($E1275,5,4)="0000"</formula>
    </cfRule>
    <cfRule type="expression" dxfId="3724" priority="3492">
      <formula>MID($E1275,7,2)="00"</formula>
    </cfRule>
    <cfRule type="expression" dxfId="3723" priority="3493">
      <formula>MID($E1275,8,1)="0"</formula>
    </cfRule>
    <cfRule type="expression" dxfId="3722" priority="3494">
      <formula>$J1275="Excluído"</formula>
    </cfRule>
    <cfRule type="expression" dxfId="3721" priority="3495">
      <formula>$J1275="Alterar"</formula>
    </cfRule>
    <cfRule type="expression" dxfId="3720" priority="3496">
      <formula>$J1275="Excluir"</formula>
    </cfRule>
    <cfRule type="expression" dxfId="3719" priority="3497">
      <formula>$J1275="Incluir"</formula>
    </cfRule>
  </conditionalFormatting>
  <conditionalFormatting sqref="B1298">
    <cfRule type="expression" dxfId="3718" priority="3478">
      <formula>MID($E1277,2,7)="0000000"</formula>
    </cfRule>
    <cfRule type="expression" dxfId="3717" priority="3479">
      <formula>MID($E1277,3,6)="000000"</formula>
    </cfRule>
    <cfRule type="expression" dxfId="3716" priority="3480">
      <formula>MID($E1277,4,5)="00000"</formula>
    </cfRule>
    <cfRule type="expression" dxfId="3715" priority="3481">
      <formula>MID($E1277,5,4)="0000"</formula>
    </cfRule>
    <cfRule type="expression" dxfId="3714" priority="3482">
      <formula>MID($E1277,7,2)="00"</formula>
    </cfRule>
    <cfRule type="expression" dxfId="3713" priority="3483">
      <formula>MID($E1277,8,1)="0"</formula>
    </cfRule>
    <cfRule type="expression" dxfId="3712" priority="3484">
      <formula>$J1277="Excluído"</formula>
    </cfRule>
    <cfRule type="expression" dxfId="3711" priority="3485">
      <formula>$J1277="Alterar"</formula>
    </cfRule>
    <cfRule type="expression" dxfId="3710" priority="3486">
      <formula>$J1277="Excluir"</formula>
    </cfRule>
    <cfRule type="expression" dxfId="3709" priority="3487">
      <formula>$J1277="Incluir"</formula>
    </cfRule>
  </conditionalFormatting>
  <conditionalFormatting sqref="B1300">
    <cfRule type="expression" dxfId="3708" priority="3468">
      <formula>MID($E1279,2,7)="0000000"</formula>
    </cfRule>
    <cfRule type="expression" dxfId="3707" priority="3469">
      <formula>MID($E1279,3,6)="000000"</formula>
    </cfRule>
    <cfRule type="expression" dxfId="3706" priority="3470">
      <formula>MID($E1279,4,5)="00000"</formula>
    </cfRule>
    <cfRule type="expression" dxfId="3705" priority="3471">
      <formula>MID($E1279,5,4)="0000"</formula>
    </cfRule>
    <cfRule type="expression" dxfId="3704" priority="3472">
      <formula>MID($E1279,7,2)="00"</formula>
    </cfRule>
    <cfRule type="expression" dxfId="3703" priority="3473">
      <formula>MID($E1279,8,1)="0"</formula>
    </cfRule>
    <cfRule type="expression" dxfId="3702" priority="3474">
      <formula>$J1279="Excluído"</formula>
    </cfRule>
    <cfRule type="expression" dxfId="3701" priority="3475">
      <formula>$J1279="Alterar"</formula>
    </cfRule>
    <cfRule type="expression" dxfId="3700" priority="3476">
      <formula>$J1279="Excluir"</formula>
    </cfRule>
    <cfRule type="expression" dxfId="3699" priority="3477">
      <formula>$J1279="Incluir"</formula>
    </cfRule>
  </conditionalFormatting>
  <conditionalFormatting sqref="B1302:B1303">
    <cfRule type="expression" dxfId="3698" priority="3458">
      <formula>MID($E1299,2,7)="0000000"</formula>
    </cfRule>
    <cfRule type="expression" dxfId="3697" priority="3459">
      <formula>MID($E1299,3,6)="000000"</formula>
    </cfRule>
    <cfRule type="expression" dxfId="3696" priority="3460">
      <formula>MID($E1299,4,5)="00000"</formula>
    </cfRule>
    <cfRule type="expression" dxfId="3695" priority="3461">
      <formula>MID($E1299,5,4)="0000"</formula>
    </cfRule>
    <cfRule type="expression" dxfId="3694" priority="3462">
      <formula>MID($E1299,7,2)="00"</formula>
    </cfRule>
    <cfRule type="expression" dxfId="3693" priority="3463">
      <formula>MID($E1299,8,1)="0"</formula>
    </cfRule>
    <cfRule type="expression" dxfId="3692" priority="3464">
      <formula>$J1299="Excluído"</formula>
    </cfRule>
    <cfRule type="expression" dxfId="3691" priority="3465">
      <formula>$J1299="Alterar"</formula>
    </cfRule>
    <cfRule type="expression" dxfId="3690" priority="3466">
      <formula>$J1299="Excluir"</formula>
    </cfRule>
    <cfRule type="expression" dxfId="3689" priority="3467">
      <formula>$J1299="Incluir"</formula>
    </cfRule>
  </conditionalFormatting>
  <conditionalFormatting sqref="B1304">
    <cfRule type="expression" dxfId="3688" priority="3448">
      <formula>MID($E1283,2,7)="0000000"</formula>
    </cfRule>
    <cfRule type="expression" dxfId="3687" priority="3449">
      <formula>MID($E1283,3,6)="000000"</formula>
    </cfRule>
    <cfRule type="expression" dxfId="3686" priority="3450">
      <formula>MID($E1283,4,5)="00000"</formula>
    </cfRule>
    <cfRule type="expression" dxfId="3685" priority="3451">
      <formula>MID($E1283,5,4)="0000"</formula>
    </cfRule>
    <cfRule type="expression" dxfId="3684" priority="3452">
      <formula>MID($E1283,7,2)="00"</formula>
    </cfRule>
    <cfRule type="expression" dxfId="3683" priority="3453">
      <formula>MID($E1283,8,1)="0"</formula>
    </cfRule>
    <cfRule type="expression" dxfId="3682" priority="3454">
      <formula>$J1283="Excluído"</formula>
    </cfRule>
    <cfRule type="expression" dxfId="3681" priority="3455">
      <formula>$J1283="Alterar"</formula>
    </cfRule>
    <cfRule type="expression" dxfId="3680" priority="3456">
      <formula>$J1283="Excluir"</formula>
    </cfRule>
    <cfRule type="expression" dxfId="3679" priority="3457">
      <formula>$J1283="Incluir"</formula>
    </cfRule>
  </conditionalFormatting>
  <conditionalFormatting sqref="B1306:B1307">
    <cfRule type="expression" dxfId="3678" priority="3438">
      <formula>MID($E1285,2,7)="0000000"</formula>
    </cfRule>
    <cfRule type="expression" dxfId="3677" priority="3439">
      <formula>MID($E1285,3,6)="000000"</formula>
    </cfRule>
    <cfRule type="expression" dxfId="3676" priority="3440">
      <formula>MID($E1285,4,5)="00000"</formula>
    </cfRule>
    <cfRule type="expression" dxfId="3675" priority="3441">
      <formula>MID($E1285,5,4)="0000"</formula>
    </cfRule>
    <cfRule type="expression" dxfId="3674" priority="3442">
      <formula>MID($E1285,7,2)="00"</formula>
    </cfRule>
    <cfRule type="expression" dxfId="3673" priority="3443">
      <formula>MID($E1285,8,1)="0"</formula>
    </cfRule>
    <cfRule type="expression" dxfId="3672" priority="3444">
      <formula>$J1285="Excluído"</formula>
    </cfRule>
    <cfRule type="expression" dxfId="3671" priority="3445">
      <formula>$J1285="Alterar"</formula>
    </cfRule>
    <cfRule type="expression" dxfId="3670" priority="3446">
      <formula>$J1285="Excluir"</formula>
    </cfRule>
    <cfRule type="expression" dxfId="3669" priority="3447">
      <formula>$J1285="Incluir"</formula>
    </cfRule>
  </conditionalFormatting>
  <conditionalFormatting sqref="B1313">
    <cfRule type="expression" dxfId="3668" priority="3428">
      <formula>MID($E1290,2,7)="0000000"</formula>
    </cfRule>
    <cfRule type="expression" dxfId="3667" priority="3429">
      <formula>MID($E1290,3,6)="000000"</formula>
    </cfRule>
    <cfRule type="expression" dxfId="3666" priority="3430">
      <formula>MID($E1290,4,5)="00000"</formula>
    </cfRule>
    <cfRule type="expression" dxfId="3665" priority="3431">
      <formula>MID($E1290,5,4)="0000"</formula>
    </cfRule>
    <cfRule type="expression" dxfId="3664" priority="3432">
      <formula>MID($E1290,7,2)="00"</formula>
    </cfRule>
    <cfRule type="expression" dxfId="3663" priority="3433">
      <formula>MID($E1290,8,1)="0"</formula>
    </cfRule>
    <cfRule type="expression" dxfId="3662" priority="3434">
      <formula>$J1290="Excluído"</formula>
    </cfRule>
    <cfRule type="expression" dxfId="3661" priority="3435">
      <formula>$J1290="Alterar"</formula>
    </cfRule>
    <cfRule type="expression" dxfId="3660" priority="3436">
      <formula>$J1290="Excluir"</formula>
    </cfRule>
    <cfRule type="expression" dxfId="3659" priority="3437">
      <formula>$J1290="Incluir"</formula>
    </cfRule>
  </conditionalFormatting>
  <conditionalFormatting sqref="B1315">
    <cfRule type="expression" dxfId="3658" priority="3418">
      <formula>MID($E1292,2,7)="0000000"</formula>
    </cfRule>
    <cfRule type="expression" dxfId="3657" priority="3419">
      <formula>MID($E1292,3,6)="000000"</formula>
    </cfRule>
    <cfRule type="expression" dxfId="3656" priority="3420">
      <formula>MID($E1292,4,5)="00000"</formula>
    </cfRule>
    <cfRule type="expression" dxfId="3655" priority="3421">
      <formula>MID($E1292,5,4)="0000"</formula>
    </cfRule>
    <cfRule type="expression" dxfId="3654" priority="3422">
      <formula>MID($E1292,7,2)="00"</formula>
    </cfRule>
    <cfRule type="expression" dxfId="3653" priority="3423">
      <formula>MID($E1292,8,1)="0"</formula>
    </cfRule>
    <cfRule type="expression" dxfId="3652" priority="3424">
      <formula>$J1292="Excluído"</formula>
    </cfRule>
    <cfRule type="expression" dxfId="3651" priority="3425">
      <formula>$J1292="Alterar"</formula>
    </cfRule>
    <cfRule type="expression" dxfId="3650" priority="3426">
      <formula>$J1292="Excluir"</formula>
    </cfRule>
    <cfRule type="expression" dxfId="3649" priority="3427">
      <formula>$J1292="Incluir"</formula>
    </cfRule>
  </conditionalFormatting>
  <conditionalFormatting sqref="B1317">
    <cfRule type="expression" dxfId="3648" priority="3408">
      <formula>MID($E1294,2,7)="0000000"</formula>
    </cfRule>
    <cfRule type="expression" dxfId="3647" priority="3409">
      <formula>MID($E1294,3,6)="000000"</formula>
    </cfRule>
    <cfRule type="expression" dxfId="3646" priority="3410">
      <formula>MID($E1294,4,5)="00000"</formula>
    </cfRule>
    <cfRule type="expression" dxfId="3645" priority="3411">
      <formula>MID($E1294,5,4)="0000"</formula>
    </cfRule>
    <cfRule type="expression" dxfId="3644" priority="3412">
      <formula>MID($E1294,7,2)="00"</formula>
    </cfRule>
    <cfRule type="expression" dxfId="3643" priority="3413">
      <formula>MID($E1294,8,1)="0"</formula>
    </cfRule>
    <cfRule type="expression" dxfId="3642" priority="3414">
      <formula>$J1294="Excluído"</formula>
    </cfRule>
    <cfRule type="expression" dxfId="3641" priority="3415">
      <formula>$J1294="Alterar"</formula>
    </cfRule>
    <cfRule type="expression" dxfId="3640" priority="3416">
      <formula>$J1294="Excluir"</formula>
    </cfRule>
    <cfRule type="expression" dxfId="3639" priority="3417">
      <formula>$J1294="Incluir"</formula>
    </cfRule>
  </conditionalFormatting>
  <conditionalFormatting sqref="B1319">
    <cfRule type="expression" dxfId="3638" priority="3398">
      <formula>MID($E1296,2,7)="0000000"</formula>
    </cfRule>
    <cfRule type="expression" dxfId="3637" priority="3399">
      <formula>MID($E1296,3,6)="000000"</formula>
    </cfRule>
    <cfRule type="expression" dxfId="3636" priority="3400">
      <formula>MID($E1296,4,5)="00000"</formula>
    </cfRule>
    <cfRule type="expression" dxfId="3635" priority="3401">
      <formula>MID($E1296,5,4)="0000"</formula>
    </cfRule>
    <cfRule type="expression" dxfId="3634" priority="3402">
      <formula>MID($E1296,7,2)="00"</formula>
    </cfRule>
    <cfRule type="expression" dxfId="3633" priority="3403">
      <formula>MID($E1296,8,1)="0"</formula>
    </cfRule>
    <cfRule type="expression" dxfId="3632" priority="3404">
      <formula>$J1296="Excluído"</formula>
    </cfRule>
    <cfRule type="expression" dxfId="3631" priority="3405">
      <formula>$J1296="Alterar"</formula>
    </cfRule>
    <cfRule type="expression" dxfId="3630" priority="3406">
      <formula>$J1296="Excluir"</formula>
    </cfRule>
    <cfRule type="expression" dxfId="3629" priority="3407">
      <formula>$J1296="Incluir"</formula>
    </cfRule>
  </conditionalFormatting>
  <conditionalFormatting sqref="B1320">
    <cfRule type="expression" dxfId="3628" priority="3388">
      <formula>MID($E1297,2,7)="0000000"</formula>
    </cfRule>
    <cfRule type="expression" dxfId="3627" priority="3389">
      <formula>MID($E1297,3,6)="000000"</formula>
    </cfRule>
    <cfRule type="expression" dxfId="3626" priority="3390">
      <formula>MID($E1297,4,5)="00000"</formula>
    </cfRule>
    <cfRule type="expression" dxfId="3625" priority="3391">
      <formula>MID($E1297,5,4)="0000"</formula>
    </cfRule>
    <cfRule type="expression" dxfId="3624" priority="3392">
      <formula>MID($E1297,7,2)="00"</formula>
    </cfRule>
    <cfRule type="expression" dxfId="3623" priority="3393">
      <formula>MID($E1297,8,1)="0"</formula>
    </cfRule>
    <cfRule type="expression" dxfId="3622" priority="3394">
      <formula>$J1297="Excluído"</formula>
    </cfRule>
    <cfRule type="expression" dxfId="3621" priority="3395">
      <formula>$J1297="Alterar"</formula>
    </cfRule>
    <cfRule type="expression" dxfId="3620" priority="3396">
      <formula>$J1297="Excluir"</formula>
    </cfRule>
    <cfRule type="expression" dxfId="3619" priority="3397">
      <formula>$J1297="Incluir"</formula>
    </cfRule>
  </conditionalFormatting>
  <conditionalFormatting sqref="B1322">
    <cfRule type="expression" dxfId="3618" priority="3378">
      <formula>MID($E1299,2,7)="0000000"</formula>
    </cfRule>
    <cfRule type="expression" dxfId="3617" priority="3379">
      <formula>MID($E1299,3,6)="000000"</formula>
    </cfRule>
    <cfRule type="expression" dxfId="3616" priority="3380">
      <formula>MID($E1299,4,5)="00000"</formula>
    </cfRule>
    <cfRule type="expression" dxfId="3615" priority="3381">
      <formula>MID($E1299,5,4)="0000"</formula>
    </cfRule>
    <cfRule type="expression" dxfId="3614" priority="3382">
      <formula>MID($E1299,7,2)="00"</formula>
    </cfRule>
    <cfRule type="expression" dxfId="3613" priority="3383">
      <formula>MID($E1299,8,1)="0"</formula>
    </cfRule>
    <cfRule type="expression" dxfId="3612" priority="3384">
      <formula>$J1299="Excluído"</formula>
    </cfRule>
    <cfRule type="expression" dxfId="3611" priority="3385">
      <formula>$J1299="Alterar"</formula>
    </cfRule>
    <cfRule type="expression" dxfId="3610" priority="3386">
      <formula>$J1299="Excluir"</formula>
    </cfRule>
    <cfRule type="expression" dxfId="3609" priority="3387">
      <formula>$J1299="Incluir"</formula>
    </cfRule>
  </conditionalFormatting>
  <conditionalFormatting sqref="B1324">
    <cfRule type="expression" dxfId="3608" priority="3368">
      <formula>MID($E1301,2,7)="0000000"</formula>
    </cfRule>
    <cfRule type="expression" dxfId="3607" priority="3369">
      <formula>MID($E1301,3,6)="000000"</formula>
    </cfRule>
    <cfRule type="expression" dxfId="3606" priority="3370">
      <formula>MID($E1301,4,5)="00000"</formula>
    </cfRule>
    <cfRule type="expression" dxfId="3605" priority="3371">
      <formula>MID($E1301,5,4)="0000"</formula>
    </cfRule>
    <cfRule type="expression" dxfId="3604" priority="3372">
      <formula>MID($E1301,7,2)="00"</formula>
    </cfRule>
    <cfRule type="expression" dxfId="3603" priority="3373">
      <formula>MID($E1301,8,1)="0"</formula>
    </cfRule>
    <cfRule type="expression" dxfId="3602" priority="3374">
      <formula>$J1301="Excluído"</formula>
    </cfRule>
    <cfRule type="expression" dxfId="3601" priority="3375">
      <formula>$J1301="Alterar"</formula>
    </cfRule>
    <cfRule type="expression" dxfId="3600" priority="3376">
      <formula>$J1301="Excluir"</formula>
    </cfRule>
    <cfRule type="expression" dxfId="3599" priority="3377">
      <formula>$J1301="Incluir"</formula>
    </cfRule>
  </conditionalFormatting>
  <conditionalFormatting sqref="B1326">
    <cfRule type="expression" dxfId="3598" priority="3358">
      <formula>MID(#REF!,2,7)="0000000"</formula>
    </cfRule>
    <cfRule type="expression" dxfId="3597" priority="3359">
      <formula>MID(#REF!,3,6)="000000"</formula>
    </cfRule>
    <cfRule type="expression" dxfId="3596" priority="3360">
      <formula>MID(#REF!,4,5)="00000"</formula>
    </cfRule>
    <cfRule type="expression" dxfId="3595" priority="3361">
      <formula>MID(#REF!,5,4)="0000"</formula>
    </cfRule>
    <cfRule type="expression" dxfId="3594" priority="3362">
      <formula>MID(#REF!,7,2)="00"</formula>
    </cfRule>
    <cfRule type="expression" dxfId="3593" priority="3363">
      <formula>MID(#REF!,8,1)="0"</formula>
    </cfRule>
    <cfRule type="expression" dxfId="3592" priority="3364">
      <formula>#REF!="Excluído"</formula>
    </cfRule>
    <cfRule type="expression" dxfId="3591" priority="3365">
      <formula>#REF!="Alterar"</formula>
    </cfRule>
    <cfRule type="expression" dxfId="3590" priority="3366">
      <formula>#REF!="Excluir"</formula>
    </cfRule>
    <cfRule type="expression" dxfId="3589" priority="3367">
      <formula>#REF!="Incluir"</formula>
    </cfRule>
  </conditionalFormatting>
  <conditionalFormatting sqref="B1343">
    <cfRule type="expression" dxfId="3588" priority="3348">
      <formula>MID($E1345,2,7)="0000000"</formula>
    </cfRule>
    <cfRule type="expression" dxfId="3587" priority="3349">
      <formula>MID($E1345,3,6)="000000"</formula>
    </cfRule>
    <cfRule type="expression" dxfId="3586" priority="3350">
      <formula>MID($E1345,4,5)="00000"</formula>
    </cfRule>
    <cfRule type="expression" dxfId="3585" priority="3351">
      <formula>MID($E1345,5,4)="0000"</formula>
    </cfRule>
    <cfRule type="expression" dxfId="3584" priority="3352">
      <formula>MID($E1345,7,2)="00"</formula>
    </cfRule>
    <cfRule type="expression" dxfId="3583" priority="3353">
      <formula>MID($E1345,8,1)="0"</formula>
    </cfRule>
    <cfRule type="expression" dxfId="3582" priority="3354">
      <formula>$J1345="Excluído"</formula>
    </cfRule>
    <cfRule type="expression" dxfId="3581" priority="3355">
      <formula>$J1345="Alterar"</formula>
    </cfRule>
    <cfRule type="expression" dxfId="3580" priority="3356">
      <formula>$J1345="Excluir"</formula>
    </cfRule>
    <cfRule type="expression" dxfId="3579" priority="3357">
      <formula>$J1345="Incluir"</formula>
    </cfRule>
  </conditionalFormatting>
  <conditionalFormatting sqref="B1347">
    <cfRule type="expression" dxfId="3578" priority="3338">
      <formula>MID($E1324,2,7)="0000000"</formula>
    </cfRule>
    <cfRule type="expression" dxfId="3577" priority="3339">
      <formula>MID($E1324,3,6)="000000"</formula>
    </cfRule>
    <cfRule type="expression" dxfId="3576" priority="3340">
      <formula>MID($E1324,4,5)="00000"</formula>
    </cfRule>
    <cfRule type="expression" dxfId="3575" priority="3341">
      <formula>MID($E1324,5,4)="0000"</formula>
    </cfRule>
    <cfRule type="expression" dxfId="3574" priority="3342">
      <formula>MID($E1324,7,2)="00"</formula>
    </cfRule>
    <cfRule type="expression" dxfId="3573" priority="3343">
      <formula>MID($E1324,8,1)="0"</formula>
    </cfRule>
    <cfRule type="expression" dxfId="3572" priority="3344">
      <formula>$J1324="Excluído"</formula>
    </cfRule>
    <cfRule type="expression" dxfId="3571" priority="3345">
      <formula>$J1324="Alterar"</formula>
    </cfRule>
    <cfRule type="expression" dxfId="3570" priority="3346">
      <formula>$J1324="Excluir"</formula>
    </cfRule>
    <cfRule type="expression" dxfId="3569" priority="3347">
      <formula>$J1324="Incluir"</formula>
    </cfRule>
  </conditionalFormatting>
  <conditionalFormatting sqref="B1349">
    <cfRule type="expression" dxfId="3568" priority="3328">
      <formula>MID($E1326,2,7)="0000000"</formula>
    </cfRule>
    <cfRule type="expression" dxfId="3567" priority="3329">
      <formula>MID($E1326,3,6)="000000"</formula>
    </cfRule>
    <cfRule type="expression" dxfId="3566" priority="3330">
      <formula>MID($E1326,4,5)="00000"</formula>
    </cfRule>
    <cfRule type="expression" dxfId="3565" priority="3331">
      <formula>MID($E1326,5,4)="0000"</formula>
    </cfRule>
    <cfRule type="expression" dxfId="3564" priority="3332">
      <formula>MID($E1326,7,2)="00"</formula>
    </cfRule>
    <cfRule type="expression" dxfId="3563" priority="3333">
      <formula>MID($E1326,8,1)="0"</formula>
    </cfRule>
    <cfRule type="expression" dxfId="3562" priority="3334">
      <formula>$J1326="Excluído"</formula>
    </cfRule>
    <cfRule type="expression" dxfId="3561" priority="3335">
      <formula>$J1326="Alterar"</formula>
    </cfRule>
    <cfRule type="expression" dxfId="3560" priority="3336">
      <formula>$J1326="Excluir"</formula>
    </cfRule>
    <cfRule type="expression" dxfId="3559" priority="3337">
      <formula>$J1326="Incluir"</formula>
    </cfRule>
  </conditionalFormatting>
  <conditionalFormatting sqref="B1351">
    <cfRule type="expression" dxfId="3558" priority="3318">
      <formula>MID($E1329,2,7)="0000000"</formula>
    </cfRule>
    <cfRule type="expression" dxfId="3557" priority="3319">
      <formula>MID($E1329,3,6)="000000"</formula>
    </cfRule>
    <cfRule type="expression" dxfId="3556" priority="3320">
      <formula>MID($E1329,4,5)="00000"</formula>
    </cfRule>
    <cfRule type="expression" dxfId="3555" priority="3321">
      <formula>MID($E1329,5,4)="0000"</formula>
    </cfRule>
    <cfRule type="expression" dxfId="3554" priority="3322">
      <formula>MID($E1329,7,2)="00"</formula>
    </cfRule>
    <cfRule type="expression" dxfId="3553" priority="3323">
      <formula>MID($E1329,8,1)="0"</formula>
    </cfRule>
    <cfRule type="expression" dxfId="3552" priority="3324">
      <formula>$J1329="Excluído"</formula>
    </cfRule>
    <cfRule type="expression" dxfId="3551" priority="3325">
      <formula>$J1329="Alterar"</formula>
    </cfRule>
    <cfRule type="expression" dxfId="3550" priority="3326">
      <formula>$J1329="Excluir"</formula>
    </cfRule>
    <cfRule type="expression" dxfId="3549" priority="3327">
      <formula>$J1329="Incluir"</formula>
    </cfRule>
  </conditionalFormatting>
  <conditionalFormatting sqref="B1353">
    <cfRule type="expression" dxfId="3548" priority="3308">
      <formula>MID($E1333,2,7)="0000000"</formula>
    </cfRule>
    <cfRule type="expression" dxfId="3547" priority="3309">
      <formula>MID($E1333,3,6)="000000"</formula>
    </cfRule>
    <cfRule type="expression" dxfId="3546" priority="3310">
      <formula>MID($E1333,4,5)="00000"</formula>
    </cfRule>
    <cfRule type="expression" dxfId="3545" priority="3311">
      <formula>MID($E1333,5,4)="0000"</formula>
    </cfRule>
    <cfRule type="expression" dxfId="3544" priority="3312">
      <formula>MID($E1333,7,2)="00"</formula>
    </cfRule>
    <cfRule type="expression" dxfId="3543" priority="3313">
      <formula>MID($E1333,8,1)="0"</formula>
    </cfRule>
    <cfRule type="expression" dxfId="3542" priority="3314">
      <formula>$J1333="Excluído"</formula>
    </cfRule>
    <cfRule type="expression" dxfId="3541" priority="3315">
      <formula>$J1333="Alterar"</formula>
    </cfRule>
    <cfRule type="expression" dxfId="3540" priority="3316">
      <formula>$J1333="Excluir"</formula>
    </cfRule>
    <cfRule type="expression" dxfId="3539" priority="3317">
      <formula>$J1333="Incluir"</formula>
    </cfRule>
  </conditionalFormatting>
  <conditionalFormatting sqref="B1355">
    <cfRule type="expression" dxfId="3538" priority="3298">
      <formula>MID($E1335,2,7)="0000000"</formula>
    </cfRule>
    <cfRule type="expression" dxfId="3537" priority="3299">
      <formula>MID($E1335,3,6)="000000"</formula>
    </cfRule>
    <cfRule type="expression" dxfId="3536" priority="3300">
      <formula>MID($E1335,4,5)="00000"</formula>
    </cfRule>
    <cfRule type="expression" dxfId="3535" priority="3301">
      <formula>MID($E1335,5,4)="0000"</formula>
    </cfRule>
    <cfRule type="expression" dxfId="3534" priority="3302">
      <formula>MID($E1335,7,2)="00"</formula>
    </cfRule>
    <cfRule type="expression" dxfId="3533" priority="3303">
      <formula>MID($E1335,8,1)="0"</formula>
    </cfRule>
    <cfRule type="expression" dxfId="3532" priority="3304">
      <formula>$J1335="Excluído"</formula>
    </cfRule>
    <cfRule type="expression" dxfId="3531" priority="3305">
      <formula>$J1335="Alterar"</formula>
    </cfRule>
    <cfRule type="expression" dxfId="3530" priority="3306">
      <formula>$J1335="Excluir"</formula>
    </cfRule>
    <cfRule type="expression" dxfId="3529" priority="3307">
      <formula>$J1335="Incluir"</formula>
    </cfRule>
  </conditionalFormatting>
  <conditionalFormatting sqref="B1369:B1370">
    <cfRule type="expression" dxfId="3528" priority="3268">
      <formula>MID(#REF!,2,7)="0000000"</formula>
    </cfRule>
    <cfRule type="expression" dxfId="3527" priority="3269">
      <formula>MID(#REF!,3,6)="000000"</formula>
    </cfRule>
    <cfRule type="expression" dxfId="3526" priority="3270">
      <formula>MID(#REF!,4,5)="00000"</formula>
    </cfRule>
    <cfRule type="expression" dxfId="3525" priority="3271">
      <formula>MID(#REF!,5,4)="0000"</formula>
    </cfRule>
    <cfRule type="expression" dxfId="3524" priority="3272">
      <formula>MID(#REF!,7,2)="00"</formula>
    </cfRule>
    <cfRule type="expression" dxfId="3523" priority="3273">
      <formula>MID(#REF!,8,1)="0"</formula>
    </cfRule>
    <cfRule type="expression" dxfId="3522" priority="3274">
      <formula>#REF!="Excluído"</formula>
    </cfRule>
    <cfRule type="expression" dxfId="3521" priority="3275">
      <formula>#REF!="Alterar"</formula>
    </cfRule>
    <cfRule type="expression" dxfId="3520" priority="3276">
      <formula>#REF!="Excluir"</formula>
    </cfRule>
    <cfRule type="expression" dxfId="3519" priority="3277">
      <formula>#REF!="Incluir"</formula>
    </cfRule>
  </conditionalFormatting>
  <conditionalFormatting sqref="B1364">
    <cfRule type="expression" dxfId="3518" priority="3288">
      <formula>MID(#REF!,2,7)="0000000"</formula>
    </cfRule>
    <cfRule type="expression" dxfId="3517" priority="3289">
      <formula>MID(#REF!,3,6)="000000"</formula>
    </cfRule>
    <cfRule type="expression" dxfId="3516" priority="3290">
      <formula>MID(#REF!,4,5)="00000"</formula>
    </cfRule>
    <cfRule type="expression" dxfId="3515" priority="3291">
      <formula>MID(#REF!,5,4)="0000"</formula>
    </cfRule>
    <cfRule type="expression" dxfId="3514" priority="3292">
      <formula>MID(#REF!,7,2)="00"</formula>
    </cfRule>
    <cfRule type="expression" dxfId="3513" priority="3293">
      <formula>MID(#REF!,8,1)="0"</formula>
    </cfRule>
    <cfRule type="expression" dxfId="3512" priority="3294">
      <formula>#REF!="Excluído"</formula>
    </cfRule>
    <cfRule type="expression" dxfId="3511" priority="3295">
      <formula>#REF!="Alterar"</formula>
    </cfRule>
    <cfRule type="expression" dxfId="3510" priority="3296">
      <formula>#REF!="Excluir"</formula>
    </cfRule>
    <cfRule type="expression" dxfId="3509" priority="3297">
      <formula>#REF!="Incluir"</formula>
    </cfRule>
  </conditionalFormatting>
  <conditionalFormatting sqref="B1366">
    <cfRule type="expression" dxfId="3508" priority="3278">
      <formula>MID(#REF!,2,7)="0000000"</formula>
    </cfRule>
    <cfRule type="expression" dxfId="3507" priority="3279">
      <formula>MID(#REF!,3,6)="000000"</formula>
    </cfRule>
    <cfRule type="expression" dxfId="3506" priority="3280">
      <formula>MID(#REF!,4,5)="00000"</formula>
    </cfRule>
    <cfRule type="expression" dxfId="3505" priority="3281">
      <formula>MID(#REF!,5,4)="0000"</formula>
    </cfRule>
    <cfRule type="expression" dxfId="3504" priority="3282">
      <formula>MID(#REF!,7,2)="00"</formula>
    </cfRule>
    <cfRule type="expression" dxfId="3503" priority="3283">
      <formula>MID(#REF!,8,1)="0"</formula>
    </cfRule>
    <cfRule type="expression" dxfId="3502" priority="3284">
      <formula>#REF!="Excluído"</formula>
    </cfRule>
    <cfRule type="expression" dxfId="3501" priority="3285">
      <formula>#REF!="Alterar"</formula>
    </cfRule>
    <cfRule type="expression" dxfId="3500" priority="3286">
      <formula>#REF!="Excluir"</formula>
    </cfRule>
    <cfRule type="expression" dxfId="3499" priority="3287">
      <formula>#REF!="Incluir"</formula>
    </cfRule>
  </conditionalFormatting>
  <conditionalFormatting sqref="B1371">
    <cfRule type="expression" dxfId="3498" priority="3258">
      <formula>MID(#REF!,2,7)="0000000"</formula>
    </cfRule>
    <cfRule type="expression" dxfId="3497" priority="3259">
      <formula>MID(#REF!,3,6)="000000"</formula>
    </cfRule>
    <cfRule type="expression" dxfId="3496" priority="3260">
      <formula>MID(#REF!,4,5)="00000"</formula>
    </cfRule>
    <cfRule type="expression" dxfId="3495" priority="3261">
      <formula>MID(#REF!,5,4)="0000"</formula>
    </cfRule>
    <cfRule type="expression" dxfId="3494" priority="3262">
      <formula>MID(#REF!,7,2)="00"</formula>
    </cfRule>
    <cfRule type="expression" dxfId="3493" priority="3263">
      <formula>MID(#REF!,8,1)="0"</formula>
    </cfRule>
    <cfRule type="expression" dxfId="3492" priority="3264">
      <formula>#REF!="Excluído"</formula>
    </cfRule>
    <cfRule type="expression" dxfId="3491" priority="3265">
      <formula>#REF!="Alterar"</formula>
    </cfRule>
    <cfRule type="expression" dxfId="3490" priority="3266">
      <formula>#REF!="Excluir"</formula>
    </cfRule>
    <cfRule type="expression" dxfId="3489" priority="3267">
      <formula>#REF!="Incluir"</formula>
    </cfRule>
  </conditionalFormatting>
  <conditionalFormatting sqref="B1382">
    <cfRule type="expression" dxfId="3488" priority="3248">
      <formula>MID(#REF!,2,7)="0000000"</formula>
    </cfRule>
    <cfRule type="expression" dxfId="3487" priority="3249">
      <formula>MID(#REF!,3,6)="000000"</formula>
    </cfRule>
    <cfRule type="expression" dxfId="3486" priority="3250">
      <formula>MID(#REF!,4,5)="00000"</formula>
    </cfRule>
    <cfRule type="expression" dxfId="3485" priority="3251">
      <formula>MID(#REF!,5,4)="0000"</formula>
    </cfRule>
    <cfRule type="expression" dxfId="3484" priority="3252">
      <formula>MID(#REF!,7,2)="00"</formula>
    </cfRule>
    <cfRule type="expression" dxfId="3483" priority="3253">
      <formula>MID(#REF!,8,1)="0"</formula>
    </cfRule>
    <cfRule type="expression" dxfId="3482" priority="3254">
      <formula>#REF!="Excluído"</formula>
    </cfRule>
    <cfRule type="expression" dxfId="3481" priority="3255">
      <formula>#REF!="Alterar"</formula>
    </cfRule>
    <cfRule type="expression" dxfId="3480" priority="3256">
      <formula>#REF!="Excluir"</formula>
    </cfRule>
    <cfRule type="expression" dxfId="3479" priority="3257">
      <formula>#REF!="Incluir"</formula>
    </cfRule>
  </conditionalFormatting>
  <conditionalFormatting sqref="B1386">
    <cfRule type="expression" dxfId="3478" priority="3238">
      <formula>MID(#REF!,2,7)="0000000"</formula>
    </cfRule>
    <cfRule type="expression" dxfId="3477" priority="3239">
      <formula>MID(#REF!,3,6)="000000"</formula>
    </cfRule>
    <cfRule type="expression" dxfId="3476" priority="3240">
      <formula>MID(#REF!,4,5)="00000"</formula>
    </cfRule>
    <cfRule type="expression" dxfId="3475" priority="3241">
      <formula>MID(#REF!,5,4)="0000"</formula>
    </cfRule>
    <cfRule type="expression" dxfId="3474" priority="3242">
      <formula>MID(#REF!,7,2)="00"</formula>
    </cfRule>
    <cfRule type="expression" dxfId="3473" priority="3243">
      <formula>MID(#REF!,8,1)="0"</formula>
    </cfRule>
    <cfRule type="expression" dxfId="3472" priority="3244">
      <formula>#REF!="Excluído"</formula>
    </cfRule>
    <cfRule type="expression" dxfId="3471" priority="3245">
      <formula>#REF!="Alterar"</formula>
    </cfRule>
    <cfRule type="expression" dxfId="3470" priority="3246">
      <formula>#REF!="Excluir"</formula>
    </cfRule>
    <cfRule type="expression" dxfId="3469" priority="3247">
      <formula>#REF!="Incluir"</formula>
    </cfRule>
  </conditionalFormatting>
  <conditionalFormatting sqref="B1388">
    <cfRule type="expression" dxfId="3468" priority="3228">
      <formula>MID(#REF!,2,7)="0000000"</formula>
    </cfRule>
    <cfRule type="expression" dxfId="3467" priority="3229">
      <formula>MID(#REF!,3,6)="000000"</formula>
    </cfRule>
    <cfRule type="expression" dxfId="3466" priority="3230">
      <formula>MID(#REF!,4,5)="00000"</formula>
    </cfRule>
    <cfRule type="expression" dxfId="3465" priority="3231">
      <formula>MID(#REF!,5,4)="0000"</formula>
    </cfRule>
    <cfRule type="expression" dxfId="3464" priority="3232">
      <formula>MID(#REF!,7,2)="00"</formula>
    </cfRule>
    <cfRule type="expression" dxfId="3463" priority="3233">
      <formula>MID(#REF!,8,1)="0"</formula>
    </cfRule>
    <cfRule type="expression" dxfId="3462" priority="3234">
      <formula>#REF!="Excluído"</formula>
    </cfRule>
    <cfRule type="expression" dxfId="3461" priority="3235">
      <formula>#REF!="Alterar"</formula>
    </cfRule>
    <cfRule type="expression" dxfId="3460" priority="3236">
      <formula>#REF!="Excluir"</formula>
    </cfRule>
    <cfRule type="expression" dxfId="3459" priority="3237">
      <formula>#REF!="Incluir"</formula>
    </cfRule>
  </conditionalFormatting>
  <conditionalFormatting sqref="B1390">
    <cfRule type="expression" dxfId="3458" priority="3218">
      <formula>MID($E1382,2,7)="0000000"</formula>
    </cfRule>
    <cfRule type="expression" dxfId="3457" priority="3219">
      <formula>MID($E1382,3,6)="000000"</formula>
    </cfRule>
    <cfRule type="expression" dxfId="3456" priority="3220">
      <formula>MID($E1382,4,5)="00000"</formula>
    </cfRule>
    <cfRule type="expression" dxfId="3455" priority="3221">
      <formula>MID($E1382,5,4)="0000"</formula>
    </cfRule>
    <cfRule type="expression" dxfId="3454" priority="3222">
      <formula>MID($E1382,7,2)="00"</formula>
    </cfRule>
    <cfRule type="expression" dxfId="3453" priority="3223">
      <formula>MID($E1382,8,1)="0"</formula>
    </cfRule>
    <cfRule type="expression" dxfId="3452" priority="3224">
      <formula>$J1382="Excluído"</formula>
    </cfRule>
    <cfRule type="expression" dxfId="3451" priority="3225">
      <formula>$J1382="Alterar"</formula>
    </cfRule>
    <cfRule type="expression" dxfId="3450" priority="3226">
      <formula>$J1382="Excluir"</formula>
    </cfRule>
    <cfRule type="expression" dxfId="3449" priority="3227">
      <formula>$J1382="Incluir"</formula>
    </cfRule>
  </conditionalFormatting>
  <conditionalFormatting sqref="B1392">
    <cfRule type="expression" dxfId="3448" priority="3208">
      <formula>MID(#REF!,2,7)="0000000"</formula>
    </cfRule>
    <cfRule type="expression" dxfId="3447" priority="3209">
      <formula>MID(#REF!,3,6)="000000"</formula>
    </cfRule>
    <cfRule type="expression" dxfId="3446" priority="3210">
      <formula>MID(#REF!,4,5)="00000"</formula>
    </cfRule>
    <cfRule type="expression" dxfId="3445" priority="3211">
      <formula>MID(#REF!,5,4)="0000"</formula>
    </cfRule>
    <cfRule type="expression" dxfId="3444" priority="3212">
      <formula>MID(#REF!,7,2)="00"</formula>
    </cfRule>
    <cfRule type="expression" dxfId="3443" priority="3213">
      <formula>MID(#REF!,8,1)="0"</formula>
    </cfRule>
    <cfRule type="expression" dxfId="3442" priority="3214">
      <formula>#REF!="Excluído"</formula>
    </cfRule>
    <cfRule type="expression" dxfId="3441" priority="3215">
      <formula>#REF!="Alterar"</formula>
    </cfRule>
    <cfRule type="expression" dxfId="3440" priority="3216">
      <formula>#REF!="Excluir"</formula>
    </cfRule>
    <cfRule type="expression" dxfId="3439" priority="3217">
      <formula>#REF!="Incluir"</formula>
    </cfRule>
  </conditionalFormatting>
  <conditionalFormatting sqref="B1394">
    <cfRule type="expression" dxfId="3438" priority="3198">
      <formula>MID(#REF!,2,7)="0000000"</formula>
    </cfRule>
    <cfRule type="expression" dxfId="3437" priority="3199">
      <formula>MID(#REF!,3,6)="000000"</formula>
    </cfRule>
    <cfRule type="expression" dxfId="3436" priority="3200">
      <formula>MID(#REF!,4,5)="00000"</formula>
    </cfRule>
    <cfRule type="expression" dxfId="3435" priority="3201">
      <formula>MID(#REF!,5,4)="0000"</formula>
    </cfRule>
    <cfRule type="expression" dxfId="3434" priority="3202">
      <formula>MID(#REF!,7,2)="00"</formula>
    </cfRule>
    <cfRule type="expression" dxfId="3433" priority="3203">
      <formula>MID(#REF!,8,1)="0"</formula>
    </cfRule>
    <cfRule type="expression" dxfId="3432" priority="3204">
      <formula>#REF!="Excluído"</formula>
    </cfRule>
    <cfRule type="expression" dxfId="3431" priority="3205">
      <formula>#REF!="Alterar"</formula>
    </cfRule>
    <cfRule type="expression" dxfId="3430" priority="3206">
      <formula>#REF!="Excluir"</formula>
    </cfRule>
    <cfRule type="expression" dxfId="3429" priority="3207">
      <formula>#REF!="Incluir"</formula>
    </cfRule>
  </conditionalFormatting>
  <conditionalFormatting sqref="B1397 B1410">
    <cfRule type="expression" dxfId="3428" priority="3188">
      <formula>MID(#REF!,2,7)="0000000"</formula>
    </cfRule>
    <cfRule type="expression" dxfId="3427" priority="3189">
      <formula>MID(#REF!,3,6)="000000"</formula>
    </cfRule>
    <cfRule type="expression" dxfId="3426" priority="3190">
      <formula>MID(#REF!,4,5)="00000"</formula>
    </cfRule>
    <cfRule type="expression" dxfId="3425" priority="3191">
      <formula>MID(#REF!,5,4)="0000"</formula>
    </cfRule>
    <cfRule type="expression" dxfId="3424" priority="3192">
      <formula>MID(#REF!,7,2)="00"</formula>
    </cfRule>
    <cfRule type="expression" dxfId="3423" priority="3193">
      <formula>MID(#REF!,8,1)="0"</formula>
    </cfRule>
    <cfRule type="expression" dxfId="3422" priority="3194">
      <formula>#REF!="Excluído"</formula>
    </cfRule>
    <cfRule type="expression" dxfId="3421" priority="3195">
      <formula>#REF!="Alterar"</formula>
    </cfRule>
    <cfRule type="expression" dxfId="3420" priority="3196">
      <formula>#REF!="Excluir"</formula>
    </cfRule>
    <cfRule type="expression" dxfId="3419" priority="3197">
      <formula>#REF!="Incluir"</formula>
    </cfRule>
  </conditionalFormatting>
  <conditionalFormatting sqref="B1399">
    <cfRule type="expression" dxfId="3418" priority="3178">
      <formula>MID(#REF!,2,7)="0000000"</formula>
    </cfRule>
    <cfRule type="expression" dxfId="3417" priority="3179">
      <formula>MID(#REF!,3,6)="000000"</formula>
    </cfRule>
    <cfRule type="expression" dxfId="3416" priority="3180">
      <formula>MID(#REF!,4,5)="00000"</formula>
    </cfRule>
    <cfRule type="expression" dxfId="3415" priority="3181">
      <formula>MID(#REF!,5,4)="0000"</formula>
    </cfRule>
    <cfRule type="expression" dxfId="3414" priority="3182">
      <formula>MID(#REF!,7,2)="00"</formula>
    </cfRule>
    <cfRule type="expression" dxfId="3413" priority="3183">
      <formula>MID(#REF!,8,1)="0"</formula>
    </cfRule>
    <cfRule type="expression" dxfId="3412" priority="3184">
      <formula>#REF!="Excluído"</formula>
    </cfRule>
    <cfRule type="expression" dxfId="3411" priority="3185">
      <formula>#REF!="Alterar"</formula>
    </cfRule>
    <cfRule type="expression" dxfId="3410" priority="3186">
      <formula>#REF!="Excluir"</formula>
    </cfRule>
    <cfRule type="expression" dxfId="3409" priority="3187">
      <formula>#REF!="Incluir"</formula>
    </cfRule>
  </conditionalFormatting>
  <conditionalFormatting sqref="B1401">
    <cfRule type="expression" dxfId="3408" priority="3168">
      <formula>MID($E1397,2,7)="0000000"</formula>
    </cfRule>
    <cfRule type="expression" dxfId="3407" priority="3169">
      <formula>MID($E1397,3,6)="000000"</formula>
    </cfRule>
    <cfRule type="expression" dxfId="3406" priority="3170">
      <formula>MID($E1397,4,5)="00000"</formula>
    </cfRule>
    <cfRule type="expression" dxfId="3405" priority="3171">
      <formula>MID($E1397,5,4)="0000"</formula>
    </cfRule>
    <cfRule type="expression" dxfId="3404" priority="3172">
      <formula>MID($E1397,7,2)="00"</formula>
    </cfRule>
    <cfRule type="expression" dxfId="3403" priority="3173">
      <formula>MID($E1397,8,1)="0"</formula>
    </cfRule>
    <cfRule type="expression" dxfId="3402" priority="3174">
      <formula>$J1397="Excluído"</formula>
    </cfRule>
    <cfRule type="expression" dxfId="3401" priority="3175">
      <formula>$J1397="Alterar"</formula>
    </cfRule>
    <cfRule type="expression" dxfId="3400" priority="3176">
      <formula>$J1397="Excluir"</formula>
    </cfRule>
    <cfRule type="expression" dxfId="3399" priority="3177">
      <formula>$J1397="Incluir"</formula>
    </cfRule>
  </conditionalFormatting>
  <conditionalFormatting sqref="B1403">
    <cfRule type="expression" dxfId="3398" priority="3158">
      <formula>MID($E1399,2,7)="0000000"</formula>
    </cfRule>
    <cfRule type="expression" dxfId="3397" priority="3159">
      <formula>MID($E1399,3,6)="000000"</formula>
    </cfRule>
    <cfRule type="expression" dxfId="3396" priority="3160">
      <formula>MID($E1399,4,5)="00000"</formula>
    </cfRule>
    <cfRule type="expression" dxfId="3395" priority="3161">
      <formula>MID($E1399,5,4)="0000"</formula>
    </cfRule>
    <cfRule type="expression" dxfId="3394" priority="3162">
      <formula>MID($E1399,7,2)="00"</formula>
    </cfRule>
    <cfRule type="expression" dxfId="3393" priority="3163">
      <formula>MID($E1399,8,1)="0"</formula>
    </cfRule>
    <cfRule type="expression" dxfId="3392" priority="3164">
      <formula>$J1399="Excluído"</formula>
    </cfRule>
    <cfRule type="expression" dxfId="3391" priority="3165">
      <formula>$J1399="Alterar"</formula>
    </cfRule>
    <cfRule type="expression" dxfId="3390" priority="3166">
      <formula>$J1399="Excluir"</formula>
    </cfRule>
    <cfRule type="expression" dxfId="3389" priority="3167">
      <formula>$J1399="Incluir"</formula>
    </cfRule>
  </conditionalFormatting>
  <conditionalFormatting sqref="B1424">
    <cfRule type="expression" dxfId="3388" priority="3148">
      <formula>MID(#REF!,2,7)="0000000"</formula>
    </cfRule>
    <cfRule type="expression" dxfId="3387" priority="3149">
      <formula>MID(#REF!,3,6)="000000"</formula>
    </cfRule>
    <cfRule type="expression" dxfId="3386" priority="3150">
      <formula>MID(#REF!,4,5)="00000"</formula>
    </cfRule>
    <cfRule type="expression" dxfId="3385" priority="3151">
      <formula>MID(#REF!,5,4)="0000"</formula>
    </cfRule>
    <cfRule type="expression" dxfId="3384" priority="3152">
      <formula>MID(#REF!,7,2)="00"</formula>
    </cfRule>
    <cfRule type="expression" dxfId="3383" priority="3153">
      <formula>MID(#REF!,8,1)="0"</formula>
    </cfRule>
    <cfRule type="expression" dxfId="3382" priority="3154">
      <formula>#REF!="Excluído"</formula>
    </cfRule>
    <cfRule type="expression" dxfId="3381" priority="3155">
      <formula>#REF!="Alterar"</formula>
    </cfRule>
    <cfRule type="expression" dxfId="3380" priority="3156">
      <formula>#REF!="Excluir"</formula>
    </cfRule>
    <cfRule type="expression" dxfId="3379" priority="3157">
      <formula>#REF!="Incluir"</formula>
    </cfRule>
  </conditionalFormatting>
  <conditionalFormatting sqref="B1520">
    <cfRule type="expression" dxfId="3378" priority="3138">
      <formula>MID($E1481,2,7)="0000000"</formula>
    </cfRule>
    <cfRule type="expression" dxfId="3377" priority="3139">
      <formula>MID($E1481,3,6)="000000"</formula>
    </cfRule>
    <cfRule type="expression" dxfId="3376" priority="3140">
      <formula>MID($E1481,4,5)="00000"</formula>
    </cfRule>
    <cfRule type="expression" dxfId="3375" priority="3141">
      <formula>MID($E1481,5,4)="0000"</formula>
    </cfRule>
    <cfRule type="expression" dxfId="3374" priority="3142">
      <formula>MID($E1481,7,2)="00"</formula>
    </cfRule>
    <cfRule type="expression" dxfId="3373" priority="3143">
      <formula>MID($E1481,8,1)="0"</formula>
    </cfRule>
    <cfRule type="expression" dxfId="3372" priority="3144">
      <formula>$J1481="Excluído"</formula>
    </cfRule>
    <cfRule type="expression" dxfId="3371" priority="3145">
      <formula>$J1481="Alterar"</formula>
    </cfRule>
    <cfRule type="expression" dxfId="3370" priority="3146">
      <formula>$J1481="Excluir"</formula>
    </cfRule>
    <cfRule type="expression" dxfId="3369" priority="3147">
      <formula>$J1481="Incluir"</formula>
    </cfRule>
  </conditionalFormatting>
  <conditionalFormatting sqref="B1420">
    <cfRule type="expression" dxfId="3368" priority="3128">
      <formula>MID(#REF!,2,7)="0000000"</formula>
    </cfRule>
    <cfRule type="expression" dxfId="3367" priority="3129">
      <formula>MID(#REF!,3,6)="000000"</formula>
    </cfRule>
    <cfRule type="expression" dxfId="3366" priority="3130">
      <formula>MID(#REF!,4,5)="00000"</formula>
    </cfRule>
    <cfRule type="expression" dxfId="3365" priority="3131">
      <formula>MID(#REF!,5,4)="0000"</formula>
    </cfRule>
    <cfRule type="expression" dxfId="3364" priority="3132">
      <formula>MID(#REF!,7,2)="00"</formula>
    </cfRule>
    <cfRule type="expression" dxfId="3363" priority="3133">
      <formula>MID(#REF!,8,1)="0"</formula>
    </cfRule>
    <cfRule type="expression" dxfId="3362" priority="3134">
      <formula>#REF!="Excluído"</formula>
    </cfRule>
    <cfRule type="expression" dxfId="3361" priority="3135">
      <formula>#REF!="Alterar"</formula>
    </cfRule>
    <cfRule type="expression" dxfId="3360" priority="3136">
      <formula>#REF!="Excluir"</formula>
    </cfRule>
    <cfRule type="expression" dxfId="3359" priority="3137">
      <formula>#REF!="Incluir"</formula>
    </cfRule>
  </conditionalFormatting>
  <conditionalFormatting sqref="B1524">
    <cfRule type="expression" dxfId="3358" priority="3108">
      <formula>MID($E1481,2,7)="0000000"</formula>
    </cfRule>
    <cfRule type="expression" dxfId="3357" priority="3109">
      <formula>MID($E1481,3,6)="000000"</formula>
    </cfRule>
    <cfRule type="expression" dxfId="3356" priority="3110">
      <formula>MID($E1481,4,5)="00000"</formula>
    </cfRule>
    <cfRule type="expression" dxfId="3355" priority="3111">
      <formula>MID($E1481,5,4)="0000"</formula>
    </cfRule>
    <cfRule type="expression" dxfId="3354" priority="3112">
      <formula>MID($E1481,7,2)="00"</formula>
    </cfRule>
    <cfRule type="expression" dxfId="3353" priority="3113">
      <formula>MID($E1481,8,1)="0"</formula>
    </cfRule>
    <cfRule type="expression" dxfId="3352" priority="3114">
      <formula>$J1481="Excluído"</formula>
    </cfRule>
    <cfRule type="expression" dxfId="3351" priority="3115">
      <formula>$J1481="Alterar"</formula>
    </cfRule>
    <cfRule type="expression" dxfId="3350" priority="3116">
      <formula>$J1481="Excluir"</formula>
    </cfRule>
    <cfRule type="expression" dxfId="3349" priority="3117">
      <formula>$J1481="Incluir"</formula>
    </cfRule>
  </conditionalFormatting>
  <conditionalFormatting sqref="B1429">
    <cfRule type="expression" dxfId="3348" priority="3118">
      <formula>MID(#REF!,2,7)="0000000"</formula>
    </cfRule>
    <cfRule type="expression" dxfId="3347" priority="3119">
      <formula>MID(#REF!,3,6)="000000"</formula>
    </cfRule>
    <cfRule type="expression" dxfId="3346" priority="3120">
      <formula>MID(#REF!,4,5)="00000"</formula>
    </cfRule>
    <cfRule type="expression" dxfId="3345" priority="3121">
      <formula>MID(#REF!,5,4)="0000"</formula>
    </cfRule>
    <cfRule type="expression" dxfId="3344" priority="3122">
      <formula>MID(#REF!,7,2)="00"</formula>
    </cfRule>
    <cfRule type="expression" dxfId="3343" priority="3123">
      <formula>MID(#REF!,8,1)="0"</formula>
    </cfRule>
    <cfRule type="expression" dxfId="3342" priority="3124">
      <formula>#REF!="Excluído"</formula>
    </cfRule>
    <cfRule type="expression" dxfId="3341" priority="3125">
      <formula>#REF!="Alterar"</formula>
    </cfRule>
    <cfRule type="expression" dxfId="3340" priority="3126">
      <formula>#REF!="Excluir"</formula>
    </cfRule>
    <cfRule type="expression" dxfId="3339" priority="3127">
      <formula>#REF!="Incluir"</formula>
    </cfRule>
  </conditionalFormatting>
  <conditionalFormatting sqref="B1431">
    <cfRule type="expression" dxfId="3338" priority="3098">
      <formula>MID(#REF!,2,7)="0000000"</formula>
    </cfRule>
    <cfRule type="expression" dxfId="3337" priority="3099">
      <formula>MID(#REF!,3,6)="000000"</formula>
    </cfRule>
    <cfRule type="expression" dxfId="3336" priority="3100">
      <formula>MID(#REF!,4,5)="00000"</formula>
    </cfRule>
    <cfRule type="expression" dxfId="3335" priority="3101">
      <formula>MID(#REF!,5,4)="0000"</formula>
    </cfRule>
    <cfRule type="expression" dxfId="3334" priority="3102">
      <formula>MID(#REF!,7,2)="00"</formula>
    </cfRule>
    <cfRule type="expression" dxfId="3333" priority="3103">
      <formula>MID(#REF!,8,1)="0"</formula>
    </cfRule>
    <cfRule type="expression" dxfId="3332" priority="3104">
      <formula>#REF!="Excluído"</formula>
    </cfRule>
    <cfRule type="expression" dxfId="3331" priority="3105">
      <formula>#REF!="Alterar"</formula>
    </cfRule>
    <cfRule type="expression" dxfId="3330" priority="3106">
      <formula>#REF!="Excluir"</formula>
    </cfRule>
    <cfRule type="expression" dxfId="3329" priority="3107">
      <formula>#REF!="Incluir"</formula>
    </cfRule>
  </conditionalFormatting>
  <conditionalFormatting sqref="B1435">
    <cfRule type="expression" dxfId="3328" priority="3088">
      <formula>MID(#REF!,2,7)="0000000"</formula>
    </cfRule>
    <cfRule type="expression" dxfId="3327" priority="3089">
      <formula>MID(#REF!,3,6)="000000"</formula>
    </cfRule>
    <cfRule type="expression" dxfId="3326" priority="3090">
      <formula>MID(#REF!,4,5)="00000"</formula>
    </cfRule>
    <cfRule type="expression" dxfId="3325" priority="3091">
      <formula>MID(#REF!,5,4)="0000"</formula>
    </cfRule>
    <cfRule type="expression" dxfId="3324" priority="3092">
      <formula>MID(#REF!,7,2)="00"</formula>
    </cfRule>
    <cfRule type="expression" dxfId="3323" priority="3093">
      <formula>MID(#REF!,8,1)="0"</formula>
    </cfRule>
    <cfRule type="expression" dxfId="3322" priority="3094">
      <formula>#REF!="Excluído"</formula>
    </cfRule>
    <cfRule type="expression" dxfId="3321" priority="3095">
      <formula>#REF!="Alterar"</formula>
    </cfRule>
    <cfRule type="expression" dxfId="3320" priority="3096">
      <formula>#REF!="Excluir"</formula>
    </cfRule>
    <cfRule type="expression" dxfId="3319" priority="3097">
      <formula>#REF!="Incluir"</formula>
    </cfRule>
  </conditionalFormatting>
  <conditionalFormatting sqref="B1441">
    <cfRule type="expression" dxfId="3318" priority="3078">
      <formula>MID(#REF!,2,7)="0000000"</formula>
    </cfRule>
    <cfRule type="expression" dxfId="3317" priority="3079">
      <formula>MID(#REF!,3,6)="000000"</formula>
    </cfRule>
    <cfRule type="expression" dxfId="3316" priority="3080">
      <formula>MID(#REF!,4,5)="00000"</formula>
    </cfRule>
    <cfRule type="expression" dxfId="3315" priority="3081">
      <formula>MID(#REF!,5,4)="0000"</formula>
    </cfRule>
    <cfRule type="expression" dxfId="3314" priority="3082">
      <formula>MID(#REF!,7,2)="00"</formula>
    </cfRule>
    <cfRule type="expression" dxfId="3313" priority="3083">
      <formula>MID(#REF!,8,1)="0"</formula>
    </cfRule>
    <cfRule type="expression" dxfId="3312" priority="3084">
      <formula>#REF!="Excluído"</formula>
    </cfRule>
    <cfRule type="expression" dxfId="3311" priority="3085">
      <formula>#REF!="Alterar"</formula>
    </cfRule>
    <cfRule type="expression" dxfId="3310" priority="3086">
      <formula>#REF!="Excluir"</formula>
    </cfRule>
    <cfRule type="expression" dxfId="3309" priority="3087">
      <formula>#REF!="Incluir"</formula>
    </cfRule>
  </conditionalFormatting>
  <conditionalFormatting sqref="B1439:B1440">
    <cfRule type="expression" dxfId="3308" priority="3068">
      <formula>MID(#REF!,2,7)="0000000"</formula>
    </cfRule>
    <cfRule type="expression" dxfId="3307" priority="3069">
      <formula>MID(#REF!,3,6)="000000"</formula>
    </cfRule>
    <cfRule type="expression" dxfId="3306" priority="3070">
      <formula>MID(#REF!,4,5)="00000"</formula>
    </cfRule>
    <cfRule type="expression" dxfId="3305" priority="3071">
      <formula>MID(#REF!,5,4)="0000"</formula>
    </cfRule>
    <cfRule type="expression" dxfId="3304" priority="3072">
      <formula>MID(#REF!,7,2)="00"</formula>
    </cfRule>
    <cfRule type="expression" dxfId="3303" priority="3073">
      <formula>MID(#REF!,8,1)="0"</formula>
    </cfRule>
    <cfRule type="expression" dxfId="3302" priority="3074">
      <formula>#REF!="Excluído"</formula>
    </cfRule>
    <cfRule type="expression" dxfId="3301" priority="3075">
      <formula>#REF!="Alterar"</formula>
    </cfRule>
    <cfRule type="expression" dxfId="3300" priority="3076">
      <formula>#REF!="Excluir"</formula>
    </cfRule>
    <cfRule type="expression" dxfId="3299" priority="3077">
      <formula>#REF!="Incluir"</formula>
    </cfRule>
  </conditionalFormatting>
  <conditionalFormatting sqref="B1458">
    <cfRule type="expression" dxfId="3298" priority="3058">
      <formula>MID($E1436,2,7)="0000000"</formula>
    </cfRule>
    <cfRule type="expression" dxfId="3297" priority="3059">
      <formula>MID($E1436,3,6)="000000"</formula>
    </cfRule>
    <cfRule type="expression" dxfId="3296" priority="3060">
      <formula>MID($E1436,4,5)="00000"</formula>
    </cfRule>
    <cfRule type="expression" dxfId="3295" priority="3061">
      <formula>MID($E1436,5,4)="0000"</formula>
    </cfRule>
    <cfRule type="expression" dxfId="3294" priority="3062">
      <formula>MID($E1436,7,2)="00"</formula>
    </cfRule>
    <cfRule type="expression" dxfId="3293" priority="3063">
      <formula>MID($E1436,8,1)="0"</formula>
    </cfRule>
    <cfRule type="expression" dxfId="3292" priority="3064">
      <formula>$J1436="Excluído"</formula>
    </cfRule>
    <cfRule type="expression" dxfId="3291" priority="3065">
      <formula>$J1436="Alterar"</formula>
    </cfRule>
    <cfRule type="expression" dxfId="3290" priority="3066">
      <formula>$J1436="Excluir"</formula>
    </cfRule>
    <cfRule type="expression" dxfId="3289" priority="3067">
      <formula>$J1436="Incluir"</formula>
    </cfRule>
  </conditionalFormatting>
  <conditionalFormatting sqref="B1457">
    <cfRule type="expression" dxfId="3288" priority="3048">
      <formula>MID($E1454,2,7)="0000000"</formula>
    </cfRule>
    <cfRule type="expression" dxfId="3287" priority="3049">
      <formula>MID($E1454,3,6)="000000"</formula>
    </cfRule>
    <cfRule type="expression" dxfId="3286" priority="3050">
      <formula>MID($E1454,4,5)="00000"</formula>
    </cfRule>
    <cfRule type="expression" dxfId="3285" priority="3051">
      <formula>MID($E1454,5,4)="0000"</formula>
    </cfRule>
    <cfRule type="expression" dxfId="3284" priority="3052">
      <formula>MID($E1454,7,2)="00"</formula>
    </cfRule>
    <cfRule type="expression" dxfId="3283" priority="3053">
      <formula>MID($E1454,8,1)="0"</formula>
    </cfRule>
    <cfRule type="expression" dxfId="3282" priority="3054">
      <formula>$J1454="Excluído"</formula>
    </cfRule>
    <cfRule type="expression" dxfId="3281" priority="3055">
      <formula>$J1454="Alterar"</formula>
    </cfRule>
    <cfRule type="expression" dxfId="3280" priority="3056">
      <formula>$J1454="Excluir"</formula>
    </cfRule>
    <cfRule type="expression" dxfId="3279" priority="3057">
      <formula>$J1454="Incluir"</formula>
    </cfRule>
  </conditionalFormatting>
  <conditionalFormatting sqref="B1460">
    <cfRule type="expression" dxfId="3278" priority="3038">
      <formula>MID(#REF!,2,7)="0000000"</formula>
    </cfRule>
    <cfRule type="expression" dxfId="3277" priority="3039">
      <formula>MID(#REF!,3,6)="000000"</formula>
    </cfRule>
    <cfRule type="expression" dxfId="3276" priority="3040">
      <formula>MID(#REF!,4,5)="00000"</formula>
    </cfRule>
    <cfRule type="expression" dxfId="3275" priority="3041">
      <formula>MID(#REF!,5,4)="0000"</formula>
    </cfRule>
    <cfRule type="expression" dxfId="3274" priority="3042">
      <formula>MID(#REF!,7,2)="00"</formula>
    </cfRule>
    <cfRule type="expression" dxfId="3273" priority="3043">
      <formula>MID(#REF!,8,1)="0"</formula>
    </cfRule>
    <cfRule type="expression" dxfId="3272" priority="3044">
      <formula>#REF!="Excluído"</formula>
    </cfRule>
    <cfRule type="expression" dxfId="3271" priority="3045">
      <formula>#REF!="Alterar"</formula>
    </cfRule>
    <cfRule type="expression" dxfId="3270" priority="3046">
      <formula>#REF!="Excluir"</formula>
    </cfRule>
    <cfRule type="expression" dxfId="3269" priority="3047">
      <formula>#REF!="Incluir"</formula>
    </cfRule>
  </conditionalFormatting>
  <conditionalFormatting sqref="B1463">
    <cfRule type="expression" dxfId="3268" priority="3028">
      <formula>MID(#REF!,2,7)="0000000"</formula>
    </cfRule>
    <cfRule type="expression" dxfId="3267" priority="3029">
      <formula>MID(#REF!,3,6)="000000"</formula>
    </cfRule>
    <cfRule type="expression" dxfId="3266" priority="3030">
      <formula>MID(#REF!,4,5)="00000"</formula>
    </cfRule>
    <cfRule type="expression" dxfId="3265" priority="3031">
      <formula>MID(#REF!,5,4)="0000"</formula>
    </cfRule>
    <cfRule type="expression" dxfId="3264" priority="3032">
      <formula>MID(#REF!,7,2)="00"</formula>
    </cfRule>
    <cfRule type="expression" dxfId="3263" priority="3033">
      <formula>MID(#REF!,8,1)="0"</formula>
    </cfRule>
    <cfRule type="expression" dxfId="3262" priority="3034">
      <formula>#REF!="Excluído"</formula>
    </cfRule>
    <cfRule type="expression" dxfId="3261" priority="3035">
      <formula>#REF!="Alterar"</formula>
    </cfRule>
    <cfRule type="expression" dxfId="3260" priority="3036">
      <formula>#REF!="Excluir"</formula>
    </cfRule>
    <cfRule type="expression" dxfId="3259" priority="3037">
      <formula>#REF!="Incluir"</formula>
    </cfRule>
  </conditionalFormatting>
  <conditionalFormatting sqref="B1465">
    <cfRule type="expression" dxfId="3258" priority="3018">
      <formula>MID(#REF!,2,7)="0000000"</formula>
    </cfRule>
    <cfRule type="expression" dxfId="3257" priority="3019">
      <formula>MID(#REF!,3,6)="000000"</formula>
    </cfRule>
    <cfRule type="expression" dxfId="3256" priority="3020">
      <formula>MID(#REF!,4,5)="00000"</formula>
    </cfRule>
    <cfRule type="expression" dxfId="3255" priority="3021">
      <formula>MID(#REF!,5,4)="0000"</formula>
    </cfRule>
    <cfRule type="expression" dxfId="3254" priority="3022">
      <formula>MID(#REF!,7,2)="00"</formula>
    </cfRule>
    <cfRule type="expression" dxfId="3253" priority="3023">
      <formula>MID(#REF!,8,1)="0"</formula>
    </cfRule>
    <cfRule type="expression" dxfId="3252" priority="3024">
      <formula>#REF!="Excluído"</formula>
    </cfRule>
    <cfRule type="expression" dxfId="3251" priority="3025">
      <formula>#REF!="Alterar"</formula>
    </cfRule>
    <cfRule type="expression" dxfId="3250" priority="3026">
      <formula>#REF!="Excluir"</formula>
    </cfRule>
    <cfRule type="expression" dxfId="3249" priority="3027">
      <formula>#REF!="Incluir"</formula>
    </cfRule>
  </conditionalFormatting>
  <conditionalFormatting sqref="B1469">
    <cfRule type="expression" dxfId="3248" priority="3008">
      <formula>MID($E1466,2,7)="0000000"</formula>
    </cfRule>
    <cfRule type="expression" dxfId="3247" priority="3009">
      <formula>MID($E1466,3,6)="000000"</formula>
    </cfRule>
    <cfRule type="expression" dxfId="3246" priority="3010">
      <formula>MID($E1466,4,5)="00000"</formula>
    </cfRule>
    <cfRule type="expression" dxfId="3245" priority="3011">
      <formula>MID($E1466,5,4)="0000"</formula>
    </cfRule>
    <cfRule type="expression" dxfId="3244" priority="3012">
      <formula>MID($E1466,7,2)="00"</formula>
    </cfRule>
    <cfRule type="expression" dxfId="3243" priority="3013">
      <formula>MID($E1466,8,1)="0"</formula>
    </cfRule>
    <cfRule type="expression" dxfId="3242" priority="3014">
      <formula>$J1466="Excluído"</formula>
    </cfRule>
    <cfRule type="expression" dxfId="3241" priority="3015">
      <formula>$J1466="Alterar"</formula>
    </cfRule>
    <cfRule type="expression" dxfId="3240" priority="3016">
      <formula>$J1466="Excluir"</formula>
    </cfRule>
    <cfRule type="expression" dxfId="3239" priority="3017">
      <formula>$J1466="Incluir"</formula>
    </cfRule>
  </conditionalFormatting>
  <conditionalFormatting sqref="B1478">
    <cfRule type="expression" dxfId="3238" priority="2998">
      <formula>MID(#REF!,2,7)="0000000"</formula>
    </cfRule>
    <cfRule type="expression" dxfId="3237" priority="2999">
      <formula>MID(#REF!,3,6)="000000"</formula>
    </cfRule>
    <cfRule type="expression" dxfId="3236" priority="3000">
      <formula>MID(#REF!,4,5)="00000"</formula>
    </cfRule>
    <cfRule type="expression" dxfId="3235" priority="3001">
      <formula>MID(#REF!,5,4)="0000"</formula>
    </cfRule>
    <cfRule type="expression" dxfId="3234" priority="3002">
      <formula>MID(#REF!,7,2)="00"</formula>
    </cfRule>
    <cfRule type="expression" dxfId="3233" priority="3003">
      <formula>MID(#REF!,8,1)="0"</formula>
    </cfRule>
    <cfRule type="expression" dxfId="3232" priority="3004">
      <formula>#REF!="Excluído"</formula>
    </cfRule>
    <cfRule type="expression" dxfId="3231" priority="3005">
      <formula>#REF!="Alterar"</formula>
    </cfRule>
    <cfRule type="expression" dxfId="3230" priority="3006">
      <formula>#REF!="Excluir"</formula>
    </cfRule>
    <cfRule type="expression" dxfId="3229" priority="3007">
      <formula>#REF!="Incluir"</formula>
    </cfRule>
  </conditionalFormatting>
  <conditionalFormatting sqref="B1477">
    <cfRule type="expression" dxfId="3228" priority="2988">
      <formula>MID($E1474,2,7)="0000000"</formula>
    </cfRule>
    <cfRule type="expression" dxfId="3227" priority="2989">
      <formula>MID($E1474,3,6)="000000"</formula>
    </cfRule>
    <cfRule type="expression" dxfId="3226" priority="2990">
      <formula>MID($E1474,4,5)="00000"</formula>
    </cfRule>
    <cfRule type="expression" dxfId="3225" priority="2991">
      <formula>MID($E1474,5,4)="0000"</formula>
    </cfRule>
    <cfRule type="expression" dxfId="3224" priority="2992">
      <formula>MID($E1474,7,2)="00"</formula>
    </cfRule>
    <cfRule type="expression" dxfId="3223" priority="2993">
      <formula>MID($E1474,8,1)="0"</formula>
    </cfRule>
    <cfRule type="expression" dxfId="3222" priority="2994">
      <formula>$J1474="Excluído"</formula>
    </cfRule>
    <cfRule type="expression" dxfId="3221" priority="2995">
      <formula>$J1474="Alterar"</formula>
    </cfRule>
    <cfRule type="expression" dxfId="3220" priority="2996">
      <formula>$J1474="Excluir"</formula>
    </cfRule>
    <cfRule type="expression" dxfId="3219" priority="2997">
      <formula>$J1474="Incluir"</formula>
    </cfRule>
  </conditionalFormatting>
  <conditionalFormatting sqref="B1486">
    <cfRule type="expression" dxfId="3218" priority="2978">
      <formula>MID($E1455,2,7)="0000000"</formula>
    </cfRule>
    <cfRule type="expression" dxfId="3217" priority="2979">
      <formula>MID($E1455,3,6)="000000"</formula>
    </cfRule>
    <cfRule type="expression" dxfId="3216" priority="2980">
      <formula>MID($E1455,4,5)="00000"</formula>
    </cfRule>
    <cfRule type="expression" dxfId="3215" priority="2981">
      <formula>MID($E1455,5,4)="0000"</formula>
    </cfRule>
    <cfRule type="expression" dxfId="3214" priority="2982">
      <formula>MID($E1455,7,2)="00"</formula>
    </cfRule>
    <cfRule type="expression" dxfId="3213" priority="2983">
      <formula>MID($E1455,8,1)="0"</formula>
    </cfRule>
    <cfRule type="expression" dxfId="3212" priority="2984">
      <formula>$J1455="Excluído"</formula>
    </cfRule>
    <cfRule type="expression" dxfId="3211" priority="2985">
      <formula>$J1455="Alterar"</formula>
    </cfRule>
    <cfRule type="expression" dxfId="3210" priority="2986">
      <formula>$J1455="Excluir"</formula>
    </cfRule>
    <cfRule type="expression" dxfId="3209" priority="2987">
      <formula>$J1455="Incluir"</formula>
    </cfRule>
  </conditionalFormatting>
  <conditionalFormatting sqref="B1485">
    <cfRule type="expression" dxfId="3208" priority="2968">
      <formula>MID($E1482,2,7)="0000000"</formula>
    </cfRule>
    <cfRule type="expression" dxfId="3207" priority="2969">
      <formula>MID($E1482,3,6)="000000"</formula>
    </cfRule>
    <cfRule type="expression" dxfId="3206" priority="2970">
      <formula>MID($E1482,4,5)="00000"</formula>
    </cfRule>
    <cfRule type="expression" dxfId="3205" priority="2971">
      <formula>MID($E1482,5,4)="0000"</formula>
    </cfRule>
    <cfRule type="expression" dxfId="3204" priority="2972">
      <formula>MID($E1482,7,2)="00"</formula>
    </cfRule>
    <cfRule type="expression" dxfId="3203" priority="2973">
      <formula>MID($E1482,8,1)="0"</formula>
    </cfRule>
    <cfRule type="expression" dxfId="3202" priority="2974">
      <formula>$J1482="Excluído"</formula>
    </cfRule>
    <cfRule type="expression" dxfId="3201" priority="2975">
      <formula>$J1482="Alterar"</formula>
    </cfRule>
    <cfRule type="expression" dxfId="3200" priority="2976">
      <formula>$J1482="Excluir"</formula>
    </cfRule>
    <cfRule type="expression" dxfId="3199" priority="2977">
      <formula>$J1482="Incluir"</formula>
    </cfRule>
  </conditionalFormatting>
  <conditionalFormatting sqref="B1495">
    <cfRule type="expression" dxfId="3198" priority="2948">
      <formula>MID($E1463,2,7)="0000000"</formula>
    </cfRule>
    <cfRule type="expression" dxfId="3197" priority="2949">
      <formula>MID($E1463,3,6)="000000"</formula>
    </cfRule>
    <cfRule type="expression" dxfId="3196" priority="2950">
      <formula>MID($E1463,4,5)="00000"</formula>
    </cfRule>
    <cfRule type="expression" dxfId="3195" priority="2951">
      <formula>MID($E1463,5,4)="0000"</formula>
    </cfRule>
    <cfRule type="expression" dxfId="3194" priority="2952">
      <formula>MID($E1463,7,2)="00"</formula>
    </cfRule>
    <cfRule type="expression" dxfId="3193" priority="2953">
      <formula>MID($E1463,8,1)="0"</formula>
    </cfRule>
    <cfRule type="expression" dxfId="3192" priority="2954">
      <formula>$J1463="Excluído"</formula>
    </cfRule>
    <cfRule type="expression" dxfId="3191" priority="2955">
      <formula>$J1463="Alterar"</formula>
    </cfRule>
    <cfRule type="expression" dxfId="3190" priority="2956">
      <formula>$J1463="Excluir"</formula>
    </cfRule>
    <cfRule type="expression" dxfId="3189" priority="2957">
      <formula>$J1463="Incluir"</formula>
    </cfRule>
  </conditionalFormatting>
  <conditionalFormatting sqref="B1529">
    <cfRule type="expression" dxfId="3188" priority="2958">
      <formula>MID($E1487,2,7)="0000000"</formula>
    </cfRule>
    <cfRule type="expression" dxfId="3187" priority="2959">
      <formula>MID($E1487,3,6)="000000"</formula>
    </cfRule>
    <cfRule type="expression" dxfId="3186" priority="2960">
      <formula>MID($E1487,4,5)="00000"</formula>
    </cfRule>
    <cfRule type="expression" dxfId="3185" priority="2961">
      <formula>MID($E1487,5,4)="0000"</formula>
    </cfRule>
    <cfRule type="expression" dxfId="3184" priority="2962">
      <formula>MID($E1487,7,2)="00"</formula>
    </cfRule>
    <cfRule type="expression" dxfId="3183" priority="2963">
      <formula>MID($E1487,8,1)="0"</formula>
    </cfRule>
    <cfRule type="expression" dxfId="3182" priority="2964">
      <formula>$J1487="Excluído"</formula>
    </cfRule>
    <cfRule type="expression" dxfId="3181" priority="2965">
      <formula>$J1487="Alterar"</formula>
    </cfRule>
    <cfRule type="expression" dxfId="3180" priority="2966">
      <formula>$J1487="Excluir"</formula>
    </cfRule>
    <cfRule type="expression" dxfId="3179" priority="2967">
      <formula>$J1487="Incluir"</formula>
    </cfRule>
  </conditionalFormatting>
  <conditionalFormatting sqref="B1496">
    <cfRule type="expression" dxfId="3178" priority="2938">
      <formula>MID($E1463,2,7)="0000000"</formula>
    </cfRule>
    <cfRule type="expression" dxfId="3177" priority="2939">
      <formula>MID($E1463,3,6)="000000"</formula>
    </cfRule>
    <cfRule type="expression" dxfId="3176" priority="2940">
      <formula>MID($E1463,4,5)="00000"</formula>
    </cfRule>
    <cfRule type="expression" dxfId="3175" priority="2941">
      <formula>MID($E1463,5,4)="0000"</formula>
    </cfRule>
    <cfRule type="expression" dxfId="3174" priority="2942">
      <formula>MID($E1463,7,2)="00"</formula>
    </cfRule>
    <cfRule type="expression" dxfId="3173" priority="2943">
      <formula>MID($E1463,8,1)="0"</formula>
    </cfRule>
    <cfRule type="expression" dxfId="3172" priority="2944">
      <formula>$J1463="Excluído"</formula>
    </cfRule>
    <cfRule type="expression" dxfId="3171" priority="2945">
      <formula>$J1463="Alterar"</formula>
    </cfRule>
    <cfRule type="expression" dxfId="3170" priority="2946">
      <formula>$J1463="Excluir"</formula>
    </cfRule>
    <cfRule type="expression" dxfId="3169" priority="2947">
      <formula>$J1463="Incluir"</formula>
    </cfRule>
  </conditionalFormatting>
  <conditionalFormatting sqref="B1681">
    <cfRule type="expression" dxfId="3168" priority="2578">
      <formula>MID(#REF!,2,7)="0000000"</formula>
    </cfRule>
    <cfRule type="expression" dxfId="3167" priority="2579">
      <formula>MID(#REF!,3,6)="000000"</formula>
    </cfRule>
    <cfRule type="expression" dxfId="3166" priority="2580">
      <formula>MID(#REF!,4,5)="00000"</formula>
    </cfRule>
    <cfRule type="expression" dxfId="3165" priority="2581">
      <formula>MID(#REF!,5,4)="0000"</formula>
    </cfRule>
    <cfRule type="expression" dxfId="3164" priority="2582">
      <formula>MID(#REF!,7,2)="00"</formula>
    </cfRule>
    <cfRule type="expression" dxfId="3163" priority="2583">
      <formula>MID(#REF!,8,1)="0"</formula>
    </cfRule>
    <cfRule type="expression" dxfId="3162" priority="2584">
      <formula>#REF!="Excluído"</formula>
    </cfRule>
    <cfRule type="expression" dxfId="3161" priority="2585">
      <formula>#REF!="Alterar"</formula>
    </cfRule>
    <cfRule type="expression" dxfId="3160" priority="2586">
      <formula>#REF!="Excluir"</formula>
    </cfRule>
    <cfRule type="expression" dxfId="3159" priority="2587">
      <formula>#REF!="Incluir"</formula>
    </cfRule>
  </conditionalFormatting>
  <conditionalFormatting sqref="B1497">
    <cfRule type="expression" dxfId="3158" priority="2928">
      <formula>MID($E1466,2,7)="0000000"</formula>
    </cfRule>
    <cfRule type="expression" dxfId="3157" priority="2929">
      <formula>MID($E1466,3,6)="000000"</formula>
    </cfRule>
    <cfRule type="expression" dxfId="3156" priority="2930">
      <formula>MID($E1466,4,5)="00000"</formula>
    </cfRule>
    <cfRule type="expression" dxfId="3155" priority="2931">
      <formula>MID($E1466,5,4)="0000"</formula>
    </cfRule>
    <cfRule type="expression" dxfId="3154" priority="2932">
      <formula>MID($E1466,7,2)="00"</formula>
    </cfRule>
    <cfRule type="expression" dxfId="3153" priority="2933">
      <formula>MID($E1466,8,1)="0"</formula>
    </cfRule>
    <cfRule type="expression" dxfId="3152" priority="2934">
      <formula>$J1466="Excluído"</formula>
    </cfRule>
    <cfRule type="expression" dxfId="3151" priority="2935">
      <formula>$J1466="Alterar"</formula>
    </cfRule>
    <cfRule type="expression" dxfId="3150" priority="2936">
      <formula>$J1466="Excluir"</formula>
    </cfRule>
    <cfRule type="expression" dxfId="3149" priority="2937">
      <formula>$J1466="Incluir"</formula>
    </cfRule>
  </conditionalFormatting>
  <conditionalFormatting sqref="B1499">
    <cfRule type="expression" dxfId="3148" priority="2918">
      <formula>MID($E1468,2,7)="0000000"</formula>
    </cfRule>
    <cfRule type="expression" dxfId="3147" priority="2919">
      <formula>MID($E1468,3,6)="000000"</formula>
    </cfRule>
    <cfRule type="expression" dxfId="3146" priority="2920">
      <formula>MID($E1468,4,5)="00000"</formula>
    </cfRule>
    <cfRule type="expression" dxfId="3145" priority="2921">
      <formula>MID($E1468,5,4)="0000"</formula>
    </cfRule>
    <cfRule type="expression" dxfId="3144" priority="2922">
      <formula>MID($E1468,7,2)="00"</formula>
    </cfRule>
    <cfRule type="expression" dxfId="3143" priority="2923">
      <formula>MID($E1468,8,1)="0"</formula>
    </cfRule>
    <cfRule type="expression" dxfId="3142" priority="2924">
      <formula>$J1468="Excluído"</formula>
    </cfRule>
    <cfRule type="expression" dxfId="3141" priority="2925">
      <formula>$J1468="Alterar"</formula>
    </cfRule>
    <cfRule type="expression" dxfId="3140" priority="2926">
      <formula>$J1468="Excluir"</formula>
    </cfRule>
    <cfRule type="expression" dxfId="3139" priority="2927">
      <formula>$J1468="Incluir"</formula>
    </cfRule>
  </conditionalFormatting>
  <conditionalFormatting sqref="B1501">
    <cfRule type="expression" dxfId="3138" priority="2908">
      <formula>MID(#REF!,2,7)="0000000"</formula>
    </cfRule>
    <cfRule type="expression" dxfId="3137" priority="2909">
      <formula>MID(#REF!,3,6)="000000"</formula>
    </cfRule>
    <cfRule type="expression" dxfId="3136" priority="2910">
      <formula>MID(#REF!,4,5)="00000"</formula>
    </cfRule>
    <cfRule type="expression" dxfId="3135" priority="2911">
      <formula>MID(#REF!,5,4)="0000"</formula>
    </cfRule>
    <cfRule type="expression" dxfId="3134" priority="2912">
      <formula>MID(#REF!,7,2)="00"</formula>
    </cfRule>
    <cfRule type="expression" dxfId="3133" priority="2913">
      <formula>MID(#REF!,8,1)="0"</formula>
    </cfRule>
    <cfRule type="expression" dxfId="3132" priority="2914">
      <formula>#REF!="Excluído"</formula>
    </cfRule>
    <cfRule type="expression" dxfId="3131" priority="2915">
      <formula>#REF!="Alterar"</formula>
    </cfRule>
    <cfRule type="expression" dxfId="3130" priority="2916">
      <formula>#REF!="Excluir"</formula>
    </cfRule>
    <cfRule type="expression" dxfId="3129" priority="2917">
      <formula>#REF!="Incluir"</formula>
    </cfRule>
  </conditionalFormatting>
  <conditionalFormatting sqref="B1503">
    <cfRule type="expression" dxfId="3128" priority="2898">
      <formula>MID(#REF!,2,7)="0000000"</formula>
    </cfRule>
    <cfRule type="expression" dxfId="3127" priority="2899">
      <formula>MID(#REF!,3,6)="000000"</formula>
    </cfRule>
    <cfRule type="expression" dxfId="3126" priority="2900">
      <formula>MID(#REF!,4,5)="00000"</formula>
    </cfRule>
    <cfRule type="expression" dxfId="3125" priority="2901">
      <formula>MID(#REF!,5,4)="0000"</formula>
    </cfRule>
    <cfRule type="expression" dxfId="3124" priority="2902">
      <formula>MID(#REF!,7,2)="00"</formula>
    </cfRule>
    <cfRule type="expression" dxfId="3123" priority="2903">
      <formula>MID(#REF!,8,1)="0"</formula>
    </cfRule>
    <cfRule type="expression" dxfId="3122" priority="2904">
      <formula>#REF!="Excluído"</formula>
    </cfRule>
    <cfRule type="expression" dxfId="3121" priority="2905">
      <formula>#REF!="Alterar"</formula>
    </cfRule>
    <cfRule type="expression" dxfId="3120" priority="2906">
      <formula>#REF!="Excluir"</formula>
    </cfRule>
    <cfRule type="expression" dxfId="3119" priority="2907">
      <formula>#REF!="Incluir"</formula>
    </cfRule>
  </conditionalFormatting>
  <conditionalFormatting sqref="B1505">
    <cfRule type="expression" dxfId="3118" priority="2878">
      <formula>MID(#REF!,2,7)="0000000"</formula>
    </cfRule>
    <cfRule type="expression" dxfId="3117" priority="2879">
      <formula>MID(#REF!,3,6)="000000"</formula>
    </cfRule>
    <cfRule type="expression" dxfId="3116" priority="2880">
      <formula>MID(#REF!,4,5)="00000"</formula>
    </cfRule>
    <cfRule type="expression" dxfId="3115" priority="2881">
      <formula>MID(#REF!,5,4)="0000"</formula>
    </cfRule>
    <cfRule type="expression" dxfId="3114" priority="2882">
      <formula>MID(#REF!,7,2)="00"</formula>
    </cfRule>
    <cfRule type="expression" dxfId="3113" priority="2883">
      <formula>MID(#REF!,8,1)="0"</formula>
    </cfRule>
    <cfRule type="expression" dxfId="3112" priority="2884">
      <formula>#REF!="Excluído"</formula>
    </cfRule>
    <cfRule type="expression" dxfId="3111" priority="2885">
      <formula>#REF!="Alterar"</formula>
    </cfRule>
    <cfRule type="expression" dxfId="3110" priority="2886">
      <formula>#REF!="Excluir"</formula>
    </cfRule>
    <cfRule type="expression" dxfId="3109" priority="2887">
      <formula>#REF!="Incluir"</formula>
    </cfRule>
  </conditionalFormatting>
  <conditionalFormatting sqref="B1525">
    <cfRule type="expression" dxfId="3108" priority="2888">
      <formula>MID($E1481,2,7)="0000000"</formula>
    </cfRule>
    <cfRule type="expression" dxfId="3107" priority="2889">
      <formula>MID($E1481,3,6)="000000"</formula>
    </cfRule>
    <cfRule type="expression" dxfId="3106" priority="2890">
      <formula>MID($E1481,4,5)="00000"</formula>
    </cfRule>
    <cfRule type="expression" dxfId="3105" priority="2891">
      <formula>MID($E1481,5,4)="0000"</formula>
    </cfRule>
    <cfRule type="expression" dxfId="3104" priority="2892">
      <formula>MID($E1481,7,2)="00"</formula>
    </cfRule>
    <cfRule type="expression" dxfId="3103" priority="2893">
      <formula>MID($E1481,8,1)="0"</formula>
    </cfRule>
    <cfRule type="expression" dxfId="3102" priority="2894">
      <formula>$J1481="Excluído"</formula>
    </cfRule>
    <cfRule type="expression" dxfId="3101" priority="2895">
      <formula>$J1481="Alterar"</formula>
    </cfRule>
    <cfRule type="expression" dxfId="3100" priority="2896">
      <formula>$J1481="Excluir"</formula>
    </cfRule>
    <cfRule type="expression" dxfId="3099" priority="2897">
      <formula>$J1481="Incluir"</formula>
    </cfRule>
  </conditionalFormatting>
  <conditionalFormatting sqref="B1506">
    <cfRule type="expression" dxfId="3098" priority="2868">
      <formula>MID(#REF!,2,7)="0000000"</formula>
    </cfRule>
    <cfRule type="expression" dxfId="3097" priority="2869">
      <formula>MID(#REF!,3,6)="000000"</formula>
    </cfRule>
    <cfRule type="expression" dxfId="3096" priority="2870">
      <formula>MID(#REF!,4,5)="00000"</formula>
    </cfRule>
    <cfRule type="expression" dxfId="3095" priority="2871">
      <formula>MID(#REF!,5,4)="0000"</formula>
    </cfRule>
    <cfRule type="expression" dxfId="3094" priority="2872">
      <formula>MID(#REF!,7,2)="00"</formula>
    </cfRule>
    <cfRule type="expression" dxfId="3093" priority="2873">
      <formula>MID(#REF!,8,1)="0"</formula>
    </cfRule>
    <cfRule type="expression" dxfId="3092" priority="2874">
      <formula>#REF!="Excluído"</formula>
    </cfRule>
    <cfRule type="expression" dxfId="3091" priority="2875">
      <formula>#REF!="Alterar"</formula>
    </cfRule>
    <cfRule type="expression" dxfId="3090" priority="2876">
      <formula>#REF!="Excluir"</formula>
    </cfRule>
    <cfRule type="expression" dxfId="3089" priority="2877">
      <formula>#REF!="Incluir"</formula>
    </cfRule>
  </conditionalFormatting>
  <conditionalFormatting sqref="B1513:B1514">
    <cfRule type="expression" dxfId="3088" priority="2858">
      <formula>MID($E1472,2,7)="0000000"</formula>
    </cfRule>
    <cfRule type="expression" dxfId="3087" priority="2859">
      <formula>MID($E1472,3,6)="000000"</formula>
    </cfRule>
    <cfRule type="expression" dxfId="3086" priority="2860">
      <formula>MID($E1472,4,5)="00000"</formula>
    </cfRule>
    <cfRule type="expression" dxfId="3085" priority="2861">
      <formula>MID($E1472,5,4)="0000"</formula>
    </cfRule>
    <cfRule type="expression" dxfId="3084" priority="2862">
      <formula>MID($E1472,7,2)="00"</formula>
    </cfRule>
    <cfRule type="expression" dxfId="3083" priority="2863">
      <formula>MID($E1472,8,1)="0"</formula>
    </cfRule>
    <cfRule type="expression" dxfId="3082" priority="2864">
      <formula>$J1472="Excluído"</formula>
    </cfRule>
    <cfRule type="expression" dxfId="3081" priority="2865">
      <formula>$J1472="Alterar"</formula>
    </cfRule>
    <cfRule type="expression" dxfId="3080" priority="2866">
      <formula>$J1472="Excluir"</formula>
    </cfRule>
    <cfRule type="expression" dxfId="3079" priority="2867">
      <formula>$J1472="Incluir"</formula>
    </cfRule>
  </conditionalFormatting>
  <conditionalFormatting sqref="B1515">
    <cfRule type="expression" dxfId="3078" priority="2848">
      <formula>MID($E1474,2,7)="0000000"</formula>
    </cfRule>
    <cfRule type="expression" dxfId="3077" priority="2849">
      <formula>MID($E1474,3,6)="000000"</formula>
    </cfRule>
    <cfRule type="expression" dxfId="3076" priority="2850">
      <formula>MID($E1474,4,5)="00000"</formula>
    </cfRule>
    <cfRule type="expression" dxfId="3075" priority="2851">
      <formula>MID($E1474,5,4)="0000"</formula>
    </cfRule>
    <cfRule type="expression" dxfId="3074" priority="2852">
      <formula>MID($E1474,7,2)="00"</formula>
    </cfRule>
    <cfRule type="expression" dxfId="3073" priority="2853">
      <formula>MID($E1474,8,1)="0"</formula>
    </cfRule>
    <cfRule type="expression" dxfId="3072" priority="2854">
      <formula>$J1474="Excluído"</formula>
    </cfRule>
    <cfRule type="expression" dxfId="3071" priority="2855">
      <formula>$J1474="Alterar"</formula>
    </cfRule>
    <cfRule type="expression" dxfId="3070" priority="2856">
      <formula>$J1474="Excluir"</formula>
    </cfRule>
    <cfRule type="expression" dxfId="3069" priority="2857">
      <formula>$J1474="Incluir"</formula>
    </cfRule>
  </conditionalFormatting>
  <conditionalFormatting sqref="B1517">
    <cfRule type="expression" dxfId="3068" priority="2838">
      <formula>MID($E1476,2,7)="0000000"</formula>
    </cfRule>
    <cfRule type="expression" dxfId="3067" priority="2839">
      <formula>MID($E1476,3,6)="000000"</formula>
    </cfRule>
    <cfRule type="expression" dxfId="3066" priority="2840">
      <formula>MID($E1476,4,5)="00000"</formula>
    </cfRule>
    <cfRule type="expression" dxfId="3065" priority="2841">
      <formula>MID($E1476,5,4)="0000"</formula>
    </cfRule>
    <cfRule type="expression" dxfId="3064" priority="2842">
      <formula>MID($E1476,7,2)="00"</formula>
    </cfRule>
    <cfRule type="expression" dxfId="3063" priority="2843">
      <formula>MID($E1476,8,1)="0"</formula>
    </cfRule>
    <cfRule type="expression" dxfId="3062" priority="2844">
      <formula>$J1476="Excluído"</formula>
    </cfRule>
    <cfRule type="expression" dxfId="3061" priority="2845">
      <formula>$J1476="Alterar"</formula>
    </cfRule>
    <cfRule type="expression" dxfId="3060" priority="2846">
      <formula>$J1476="Excluir"</formula>
    </cfRule>
    <cfRule type="expression" dxfId="3059" priority="2847">
      <formula>$J1476="Incluir"</formula>
    </cfRule>
  </conditionalFormatting>
  <conditionalFormatting sqref="B1526:B1527">
    <cfRule type="expression" dxfId="3058" priority="2828">
      <formula>MID($E1485,2,7)="0000000"</formula>
    </cfRule>
    <cfRule type="expression" dxfId="3057" priority="2829">
      <formula>MID($E1485,3,6)="000000"</formula>
    </cfRule>
    <cfRule type="expression" dxfId="3056" priority="2830">
      <formula>MID($E1485,4,5)="00000"</formula>
    </cfRule>
    <cfRule type="expression" dxfId="3055" priority="2831">
      <formula>MID($E1485,5,4)="0000"</formula>
    </cfRule>
    <cfRule type="expression" dxfId="3054" priority="2832">
      <formula>MID($E1485,7,2)="00"</formula>
    </cfRule>
    <cfRule type="expression" dxfId="3053" priority="2833">
      <formula>MID($E1485,8,1)="0"</formula>
    </cfRule>
    <cfRule type="expression" dxfId="3052" priority="2834">
      <formula>$J1485="Excluído"</formula>
    </cfRule>
    <cfRule type="expression" dxfId="3051" priority="2835">
      <formula>$J1485="Alterar"</formula>
    </cfRule>
    <cfRule type="expression" dxfId="3050" priority="2836">
      <formula>$J1485="Excluir"</formula>
    </cfRule>
    <cfRule type="expression" dxfId="3049" priority="2837">
      <formula>$J1485="Incluir"</formula>
    </cfRule>
  </conditionalFormatting>
  <conditionalFormatting sqref="B1530:B1531">
    <cfRule type="expression" dxfId="3048" priority="2818">
      <formula>MID(#REF!,2,7)="0000000"</formula>
    </cfRule>
    <cfRule type="expression" dxfId="3047" priority="2819">
      <formula>MID(#REF!,3,6)="000000"</formula>
    </cfRule>
    <cfRule type="expression" dxfId="3046" priority="2820">
      <formula>MID(#REF!,4,5)="00000"</formula>
    </cfRule>
    <cfRule type="expression" dxfId="3045" priority="2821">
      <formula>MID(#REF!,5,4)="0000"</formula>
    </cfRule>
    <cfRule type="expression" dxfId="3044" priority="2822">
      <formula>MID(#REF!,7,2)="00"</formula>
    </cfRule>
    <cfRule type="expression" dxfId="3043" priority="2823">
      <formula>MID(#REF!,8,1)="0"</formula>
    </cfRule>
    <cfRule type="expression" dxfId="3042" priority="2824">
      <formula>#REF!="Excluído"</formula>
    </cfRule>
    <cfRule type="expression" dxfId="3041" priority="2825">
      <formula>#REF!="Alterar"</formula>
    </cfRule>
    <cfRule type="expression" dxfId="3040" priority="2826">
      <formula>#REF!="Excluir"</formula>
    </cfRule>
    <cfRule type="expression" dxfId="3039" priority="2827">
      <formula>#REF!="Incluir"</formula>
    </cfRule>
  </conditionalFormatting>
  <conditionalFormatting sqref="B1588:B1589">
    <cfRule type="expression" dxfId="3038" priority="2798">
      <formula>MID($E1582,2,7)="0000000"</formula>
    </cfRule>
    <cfRule type="expression" dxfId="3037" priority="2799">
      <formula>MID($E1582,3,6)="000000"</formula>
    </cfRule>
    <cfRule type="expression" dxfId="3036" priority="2800">
      <formula>MID($E1582,4,5)="00000"</formula>
    </cfRule>
    <cfRule type="expression" dxfId="3035" priority="2801">
      <formula>MID($E1582,5,4)="0000"</formula>
    </cfRule>
    <cfRule type="expression" dxfId="3034" priority="2802">
      <formula>MID($E1582,7,2)="00"</formula>
    </cfRule>
    <cfRule type="expression" dxfId="3033" priority="2803">
      <formula>MID($E1582,8,1)="0"</formula>
    </cfRule>
    <cfRule type="expression" dxfId="3032" priority="2804">
      <formula>$J1582="Excluído"</formula>
    </cfRule>
    <cfRule type="expression" dxfId="3031" priority="2805">
      <formula>$J1582="Alterar"</formula>
    </cfRule>
    <cfRule type="expression" dxfId="3030" priority="2806">
      <formula>$J1582="Excluir"</formula>
    </cfRule>
    <cfRule type="expression" dxfId="3029" priority="2807">
      <formula>$J1582="Incluir"</formula>
    </cfRule>
  </conditionalFormatting>
  <conditionalFormatting sqref="B1586">
    <cfRule type="expression" dxfId="3028" priority="2808">
      <formula>MID(#REF!,2,7)="0000000"</formula>
    </cfRule>
    <cfRule type="expression" dxfId="3027" priority="2809">
      <formula>MID(#REF!,3,6)="000000"</formula>
    </cfRule>
    <cfRule type="expression" dxfId="3026" priority="2810">
      <formula>MID(#REF!,4,5)="00000"</formula>
    </cfRule>
    <cfRule type="expression" dxfId="3025" priority="2811">
      <formula>MID(#REF!,5,4)="0000"</formula>
    </cfRule>
    <cfRule type="expression" dxfId="3024" priority="2812">
      <formula>MID(#REF!,7,2)="00"</formula>
    </cfRule>
    <cfRule type="expression" dxfId="3023" priority="2813">
      <formula>MID(#REF!,8,1)="0"</formula>
    </cfRule>
    <cfRule type="expression" dxfId="3022" priority="2814">
      <formula>#REF!="Excluído"</formula>
    </cfRule>
    <cfRule type="expression" dxfId="3021" priority="2815">
      <formula>#REF!="Alterar"</formula>
    </cfRule>
    <cfRule type="expression" dxfId="3020" priority="2816">
      <formula>#REF!="Excluir"</formula>
    </cfRule>
    <cfRule type="expression" dxfId="3019" priority="2817">
      <formula>#REF!="Incluir"</formula>
    </cfRule>
  </conditionalFormatting>
  <conditionalFormatting sqref="B1760">
    <cfRule type="expression" dxfId="3018" priority="2788">
      <formula>MID($E1704,2,7)="0000000"</formula>
    </cfRule>
    <cfRule type="expression" dxfId="3017" priority="2789">
      <formula>MID($E1704,3,6)="000000"</formula>
    </cfRule>
    <cfRule type="expression" dxfId="3016" priority="2790">
      <formula>MID($E1704,4,5)="00000"</formula>
    </cfRule>
    <cfRule type="expression" dxfId="3015" priority="2791">
      <formula>MID($E1704,5,4)="0000"</formula>
    </cfRule>
    <cfRule type="expression" dxfId="3014" priority="2792">
      <formula>MID($E1704,7,2)="00"</formula>
    </cfRule>
    <cfRule type="expression" dxfId="3013" priority="2793">
      <formula>MID($E1704,8,1)="0"</formula>
    </cfRule>
    <cfRule type="expression" dxfId="3012" priority="2794">
      <formula>$J1704="Excluído"</formula>
    </cfRule>
    <cfRule type="expression" dxfId="3011" priority="2795">
      <formula>$J1704="Alterar"</formula>
    </cfRule>
    <cfRule type="expression" dxfId="3010" priority="2796">
      <formula>$J1704="Excluir"</formula>
    </cfRule>
    <cfRule type="expression" dxfId="3009" priority="2797">
      <formula>$J1704="Incluir"</formula>
    </cfRule>
  </conditionalFormatting>
  <conditionalFormatting sqref="B1615">
    <cfRule type="expression" dxfId="3008" priority="2778">
      <formula>MID(#REF!,2,7)="0000000"</formula>
    </cfRule>
    <cfRule type="expression" dxfId="3007" priority="2779">
      <formula>MID(#REF!,3,6)="000000"</formula>
    </cfRule>
    <cfRule type="expression" dxfId="3006" priority="2780">
      <formula>MID(#REF!,4,5)="00000"</formula>
    </cfRule>
    <cfRule type="expression" dxfId="3005" priority="2781">
      <formula>MID(#REF!,5,4)="0000"</formula>
    </cfRule>
    <cfRule type="expression" dxfId="3004" priority="2782">
      <formula>MID(#REF!,7,2)="00"</formula>
    </cfRule>
    <cfRule type="expression" dxfId="3003" priority="2783">
      <formula>MID(#REF!,8,1)="0"</formula>
    </cfRule>
    <cfRule type="expression" dxfId="3002" priority="2784">
      <formula>#REF!="Excluído"</formula>
    </cfRule>
    <cfRule type="expression" dxfId="3001" priority="2785">
      <formula>#REF!="Alterar"</formula>
    </cfRule>
    <cfRule type="expression" dxfId="3000" priority="2786">
      <formula>#REF!="Excluir"</formula>
    </cfRule>
    <cfRule type="expression" dxfId="2999" priority="2787">
      <formula>#REF!="Incluir"</formula>
    </cfRule>
  </conditionalFormatting>
  <conditionalFormatting sqref="B1617">
    <cfRule type="expression" dxfId="2998" priority="2768">
      <formula>MID(#REF!,2,7)="0000000"</formula>
    </cfRule>
    <cfRule type="expression" dxfId="2997" priority="2769">
      <formula>MID(#REF!,3,6)="000000"</formula>
    </cfRule>
    <cfRule type="expression" dxfId="2996" priority="2770">
      <formula>MID(#REF!,4,5)="00000"</formula>
    </cfRule>
    <cfRule type="expression" dxfId="2995" priority="2771">
      <formula>MID(#REF!,5,4)="0000"</formula>
    </cfRule>
    <cfRule type="expression" dxfId="2994" priority="2772">
      <formula>MID(#REF!,7,2)="00"</formula>
    </cfRule>
    <cfRule type="expression" dxfId="2993" priority="2773">
      <formula>MID(#REF!,8,1)="0"</formula>
    </cfRule>
    <cfRule type="expression" dxfId="2992" priority="2774">
      <formula>#REF!="Excluído"</formula>
    </cfRule>
    <cfRule type="expression" dxfId="2991" priority="2775">
      <formula>#REF!="Alterar"</formula>
    </cfRule>
    <cfRule type="expression" dxfId="2990" priority="2776">
      <formula>#REF!="Excluir"</formula>
    </cfRule>
    <cfRule type="expression" dxfId="2989" priority="2777">
      <formula>#REF!="Incluir"</formula>
    </cfRule>
  </conditionalFormatting>
  <conditionalFormatting sqref="B1618">
    <cfRule type="expression" dxfId="2988" priority="2758">
      <formula>MID(#REF!,2,7)="0000000"</formula>
    </cfRule>
    <cfRule type="expression" dxfId="2987" priority="2759">
      <formula>MID(#REF!,3,6)="000000"</formula>
    </cfRule>
    <cfRule type="expression" dxfId="2986" priority="2760">
      <formula>MID(#REF!,4,5)="00000"</formula>
    </cfRule>
    <cfRule type="expression" dxfId="2985" priority="2761">
      <formula>MID(#REF!,5,4)="0000"</formula>
    </cfRule>
    <cfRule type="expression" dxfId="2984" priority="2762">
      <formula>MID(#REF!,7,2)="00"</formula>
    </cfRule>
    <cfRule type="expression" dxfId="2983" priority="2763">
      <formula>MID(#REF!,8,1)="0"</formula>
    </cfRule>
    <cfRule type="expression" dxfId="2982" priority="2764">
      <formula>#REF!="Excluído"</formula>
    </cfRule>
    <cfRule type="expression" dxfId="2981" priority="2765">
      <formula>#REF!="Alterar"</formula>
    </cfRule>
    <cfRule type="expression" dxfId="2980" priority="2766">
      <formula>#REF!="Excluir"</formula>
    </cfRule>
    <cfRule type="expression" dxfId="2979" priority="2767">
      <formula>#REF!="Incluir"</formula>
    </cfRule>
  </conditionalFormatting>
  <conditionalFormatting sqref="B1620">
    <cfRule type="expression" dxfId="2978" priority="2748">
      <formula>MID(#REF!,2,7)="0000000"</formula>
    </cfRule>
    <cfRule type="expression" dxfId="2977" priority="2749">
      <formula>MID(#REF!,3,6)="000000"</formula>
    </cfRule>
    <cfRule type="expression" dxfId="2976" priority="2750">
      <formula>MID(#REF!,4,5)="00000"</formula>
    </cfRule>
    <cfRule type="expression" dxfId="2975" priority="2751">
      <formula>MID(#REF!,5,4)="0000"</formula>
    </cfRule>
    <cfRule type="expression" dxfId="2974" priority="2752">
      <formula>MID(#REF!,7,2)="00"</formula>
    </cfRule>
    <cfRule type="expression" dxfId="2973" priority="2753">
      <formula>MID(#REF!,8,1)="0"</formula>
    </cfRule>
    <cfRule type="expression" dxfId="2972" priority="2754">
      <formula>#REF!="Excluído"</formula>
    </cfRule>
    <cfRule type="expression" dxfId="2971" priority="2755">
      <formula>#REF!="Alterar"</formula>
    </cfRule>
    <cfRule type="expression" dxfId="2970" priority="2756">
      <formula>#REF!="Excluir"</formula>
    </cfRule>
    <cfRule type="expression" dxfId="2969" priority="2757">
      <formula>#REF!="Incluir"</formula>
    </cfRule>
  </conditionalFormatting>
  <conditionalFormatting sqref="B1622">
    <cfRule type="expression" dxfId="2968" priority="2738">
      <formula>MID($E1601,2,7)="0000000"</formula>
    </cfRule>
    <cfRule type="expression" dxfId="2967" priority="2739">
      <formula>MID($E1601,3,6)="000000"</formula>
    </cfRule>
    <cfRule type="expression" dxfId="2966" priority="2740">
      <formula>MID($E1601,4,5)="00000"</formula>
    </cfRule>
    <cfRule type="expression" dxfId="2965" priority="2741">
      <formula>MID($E1601,5,4)="0000"</formula>
    </cfRule>
    <cfRule type="expression" dxfId="2964" priority="2742">
      <formula>MID($E1601,7,2)="00"</formula>
    </cfRule>
    <cfRule type="expression" dxfId="2963" priority="2743">
      <formula>MID($E1601,8,1)="0"</formula>
    </cfRule>
    <cfRule type="expression" dxfId="2962" priority="2744">
      <formula>$J1601="Excluído"</formula>
    </cfRule>
    <cfRule type="expression" dxfId="2961" priority="2745">
      <formula>$J1601="Alterar"</formula>
    </cfRule>
    <cfRule type="expression" dxfId="2960" priority="2746">
      <formula>$J1601="Excluir"</formula>
    </cfRule>
    <cfRule type="expression" dxfId="2959" priority="2747">
      <formula>$J1601="Incluir"</formula>
    </cfRule>
  </conditionalFormatting>
  <conditionalFormatting sqref="B1624">
    <cfRule type="expression" dxfId="2958" priority="2728">
      <formula>MID($E1603,2,7)="0000000"</formula>
    </cfRule>
    <cfRule type="expression" dxfId="2957" priority="2729">
      <formula>MID($E1603,3,6)="000000"</formula>
    </cfRule>
    <cfRule type="expression" dxfId="2956" priority="2730">
      <formula>MID($E1603,4,5)="00000"</formula>
    </cfRule>
    <cfRule type="expression" dxfId="2955" priority="2731">
      <formula>MID($E1603,5,4)="0000"</formula>
    </cfRule>
    <cfRule type="expression" dxfId="2954" priority="2732">
      <formula>MID($E1603,7,2)="00"</formula>
    </cfRule>
    <cfRule type="expression" dxfId="2953" priority="2733">
      <formula>MID($E1603,8,1)="0"</formula>
    </cfRule>
    <cfRule type="expression" dxfId="2952" priority="2734">
      <formula>$J1603="Excluído"</formula>
    </cfRule>
    <cfRule type="expression" dxfId="2951" priority="2735">
      <formula>$J1603="Alterar"</formula>
    </cfRule>
    <cfRule type="expression" dxfId="2950" priority="2736">
      <formula>$J1603="Excluir"</formula>
    </cfRule>
    <cfRule type="expression" dxfId="2949" priority="2737">
      <formula>$J1603="Incluir"</formula>
    </cfRule>
  </conditionalFormatting>
  <conditionalFormatting sqref="B1628">
    <cfRule type="expression" dxfId="2948" priority="2718">
      <formula>MID(#REF!,2,7)="0000000"</formula>
    </cfRule>
    <cfRule type="expression" dxfId="2947" priority="2719">
      <formula>MID(#REF!,3,6)="000000"</formula>
    </cfRule>
    <cfRule type="expression" dxfId="2946" priority="2720">
      <formula>MID(#REF!,4,5)="00000"</formula>
    </cfRule>
    <cfRule type="expression" dxfId="2945" priority="2721">
      <formula>MID(#REF!,5,4)="0000"</formula>
    </cfRule>
    <cfRule type="expression" dxfId="2944" priority="2722">
      <formula>MID(#REF!,7,2)="00"</formula>
    </cfRule>
    <cfRule type="expression" dxfId="2943" priority="2723">
      <formula>MID(#REF!,8,1)="0"</formula>
    </cfRule>
    <cfRule type="expression" dxfId="2942" priority="2724">
      <formula>#REF!="Excluído"</formula>
    </cfRule>
    <cfRule type="expression" dxfId="2941" priority="2725">
      <formula>#REF!="Alterar"</formula>
    </cfRule>
    <cfRule type="expression" dxfId="2940" priority="2726">
      <formula>#REF!="Excluir"</formula>
    </cfRule>
    <cfRule type="expression" dxfId="2939" priority="2727">
      <formula>#REF!="Incluir"</formula>
    </cfRule>
  </conditionalFormatting>
  <conditionalFormatting sqref="B1636:B1641">
    <cfRule type="expression" dxfId="2938" priority="2708">
      <formula>MID($E1633,2,7)="0000000"</formula>
    </cfRule>
    <cfRule type="expression" dxfId="2937" priority="2709">
      <formula>MID($E1633,3,6)="000000"</formula>
    </cfRule>
    <cfRule type="expression" dxfId="2936" priority="2710">
      <formula>MID($E1633,4,5)="00000"</formula>
    </cfRule>
    <cfRule type="expression" dxfId="2935" priority="2711">
      <formula>MID($E1633,5,4)="0000"</formula>
    </cfRule>
    <cfRule type="expression" dxfId="2934" priority="2712">
      <formula>MID($E1633,7,2)="00"</formula>
    </cfRule>
    <cfRule type="expression" dxfId="2933" priority="2713">
      <formula>MID($E1633,8,1)="0"</formula>
    </cfRule>
    <cfRule type="expression" dxfId="2932" priority="2714">
      <formula>$J1633="Excluído"</formula>
    </cfRule>
    <cfRule type="expression" dxfId="2931" priority="2715">
      <formula>$J1633="Alterar"</formula>
    </cfRule>
    <cfRule type="expression" dxfId="2930" priority="2716">
      <formula>$J1633="Excluir"</formula>
    </cfRule>
    <cfRule type="expression" dxfId="2929" priority="2717">
      <formula>$J1633="Incluir"</formula>
    </cfRule>
  </conditionalFormatting>
  <conditionalFormatting sqref="B1642:B1649">
    <cfRule type="expression" dxfId="2928" priority="2698">
      <formula>MID($E1639,2,7)="0000000"</formula>
    </cfRule>
    <cfRule type="expression" dxfId="2927" priority="2699">
      <formula>MID($E1639,3,6)="000000"</formula>
    </cfRule>
    <cfRule type="expression" dxfId="2926" priority="2700">
      <formula>MID($E1639,4,5)="00000"</formula>
    </cfRule>
    <cfRule type="expression" dxfId="2925" priority="2701">
      <formula>MID($E1639,5,4)="0000"</formula>
    </cfRule>
    <cfRule type="expression" dxfId="2924" priority="2702">
      <formula>MID($E1639,7,2)="00"</formula>
    </cfRule>
    <cfRule type="expression" dxfId="2923" priority="2703">
      <formula>MID($E1639,8,1)="0"</formula>
    </cfRule>
    <cfRule type="expression" dxfId="2922" priority="2704">
      <formula>$J1639="Excluído"</formula>
    </cfRule>
    <cfRule type="expression" dxfId="2921" priority="2705">
      <formula>$J1639="Alterar"</formula>
    </cfRule>
    <cfRule type="expression" dxfId="2920" priority="2706">
      <formula>$J1639="Excluir"</formula>
    </cfRule>
    <cfRule type="expression" dxfId="2919" priority="2707">
      <formula>$J1639="Incluir"</formula>
    </cfRule>
  </conditionalFormatting>
  <conditionalFormatting sqref="B1650:B1655">
    <cfRule type="expression" dxfId="2918" priority="2688">
      <formula>MID($E1647,2,7)="0000000"</formula>
    </cfRule>
    <cfRule type="expression" dxfId="2917" priority="2689">
      <formula>MID($E1647,3,6)="000000"</formula>
    </cfRule>
    <cfRule type="expression" dxfId="2916" priority="2690">
      <formula>MID($E1647,4,5)="00000"</formula>
    </cfRule>
    <cfRule type="expression" dxfId="2915" priority="2691">
      <formula>MID($E1647,5,4)="0000"</formula>
    </cfRule>
    <cfRule type="expression" dxfId="2914" priority="2692">
      <formula>MID($E1647,7,2)="00"</formula>
    </cfRule>
    <cfRule type="expression" dxfId="2913" priority="2693">
      <formula>MID($E1647,8,1)="0"</formula>
    </cfRule>
    <cfRule type="expression" dxfId="2912" priority="2694">
      <formula>$J1647="Excluído"</formula>
    </cfRule>
    <cfRule type="expression" dxfId="2911" priority="2695">
      <formula>$J1647="Alterar"</formula>
    </cfRule>
    <cfRule type="expression" dxfId="2910" priority="2696">
      <formula>$J1647="Excluir"</formula>
    </cfRule>
    <cfRule type="expression" dxfId="2909" priority="2697">
      <formula>$J1647="Incluir"</formula>
    </cfRule>
  </conditionalFormatting>
  <conditionalFormatting sqref="B1656:B1659">
    <cfRule type="expression" dxfId="2908" priority="2678">
      <formula>MID($E1653,2,7)="0000000"</formula>
    </cfRule>
    <cfRule type="expression" dxfId="2907" priority="2679">
      <formula>MID($E1653,3,6)="000000"</formula>
    </cfRule>
    <cfRule type="expression" dxfId="2906" priority="2680">
      <formula>MID($E1653,4,5)="00000"</formula>
    </cfRule>
    <cfRule type="expression" dxfId="2905" priority="2681">
      <formula>MID($E1653,5,4)="0000"</formula>
    </cfRule>
    <cfRule type="expression" dxfId="2904" priority="2682">
      <formula>MID($E1653,7,2)="00"</formula>
    </cfRule>
    <cfRule type="expression" dxfId="2903" priority="2683">
      <formula>MID($E1653,8,1)="0"</formula>
    </cfRule>
    <cfRule type="expression" dxfId="2902" priority="2684">
      <formula>$J1653="Excluído"</formula>
    </cfRule>
    <cfRule type="expression" dxfId="2901" priority="2685">
      <formula>$J1653="Alterar"</formula>
    </cfRule>
    <cfRule type="expression" dxfId="2900" priority="2686">
      <formula>$J1653="Excluir"</formula>
    </cfRule>
    <cfRule type="expression" dxfId="2899" priority="2687">
      <formula>$J1653="Incluir"</formula>
    </cfRule>
  </conditionalFormatting>
  <conditionalFormatting sqref="B1662">
    <cfRule type="expression" dxfId="2898" priority="2668">
      <formula>MID($E1615,2,7)="0000000"</formula>
    </cfRule>
    <cfRule type="expression" dxfId="2897" priority="2669">
      <formula>MID($E1615,3,6)="000000"</formula>
    </cfRule>
    <cfRule type="expression" dxfId="2896" priority="2670">
      <formula>MID($E1615,4,5)="00000"</formula>
    </cfRule>
    <cfRule type="expression" dxfId="2895" priority="2671">
      <formula>MID($E1615,5,4)="0000"</formula>
    </cfRule>
    <cfRule type="expression" dxfId="2894" priority="2672">
      <formula>MID($E1615,7,2)="00"</formula>
    </cfRule>
    <cfRule type="expression" dxfId="2893" priority="2673">
      <formula>MID($E1615,8,1)="0"</formula>
    </cfRule>
    <cfRule type="expression" dxfId="2892" priority="2674">
      <formula>$J1615="Excluído"</formula>
    </cfRule>
    <cfRule type="expression" dxfId="2891" priority="2675">
      <formula>$J1615="Alterar"</formula>
    </cfRule>
    <cfRule type="expression" dxfId="2890" priority="2676">
      <formula>$J1615="Excluir"</formula>
    </cfRule>
    <cfRule type="expression" dxfId="2889" priority="2677">
      <formula>$J1615="Incluir"</formula>
    </cfRule>
  </conditionalFormatting>
  <conditionalFormatting sqref="B1664">
    <cfRule type="expression" dxfId="2888" priority="2658">
      <formula>MID($E1617,2,7)="0000000"</formula>
    </cfRule>
    <cfRule type="expression" dxfId="2887" priority="2659">
      <formula>MID($E1617,3,6)="000000"</formula>
    </cfRule>
    <cfRule type="expression" dxfId="2886" priority="2660">
      <formula>MID($E1617,4,5)="00000"</formula>
    </cfRule>
    <cfRule type="expression" dxfId="2885" priority="2661">
      <formula>MID($E1617,5,4)="0000"</formula>
    </cfRule>
    <cfRule type="expression" dxfId="2884" priority="2662">
      <formula>MID($E1617,7,2)="00"</formula>
    </cfRule>
    <cfRule type="expression" dxfId="2883" priority="2663">
      <formula>MID($E1617,8,1)="0"</formula>
    </cfRule>
    <cfRule type="expression" dxfId="2882" priority="2664">
      <formula>$J1617="Excluído"</formula>
    </cfRule>
    <cfRule type="expression" dxfId="2881" priority="2665">
      <formula>$J1617="Alterar"</formula>
    </cfRule>
    <cfRule type="expression" dxfId="2880" priority="2666">
      <formula>$J1617="Excluir"</formula>
    </cfRule>
    <cfRule type="expression" dxfId="2879" priority="2667">
      <formula>$J1617="Incluir"</formula>
    </cfRule>
  </conditionalFormatting>
  <conditionalFormatting sqref="B1666">
    <cfRule type="expression" dxfId="2878" priority="2638">
      <formula>MID($E1617,2,7)="0000000"</formula>
    </cfRule>
    <cfRule type="expression" dxfId="2877" priority="2639">
      <formula>MID($E1617,3,6)="000000"</formula>
    </cfRule>
    <cfRule type="expression" dxfId="2876" priority="2640">
      <formula>MID($E1617,4,5)="00000"</formula>
    </cfRule>
    <cfRule type="expression" dxfId="2875" priority="2641">
      <formula>MID($E1617,5,4)="0000"</formula>
    </cfRule>
    <cfRule type="expression" dxfId="2874" priority="2642">
      <formula>MID($E1617,7,2)="00"</formula>
    </cfRule>
    <cfRule type="expression" dxfId="2873" priority="2643">
      <formula>MID($E1617,8,1)="0"</formula>
    </cfRule>
    <cfRule type="expression" dxfId="2872" priority="2644">
      <formula>$J1617="Excluído"</formula>
    </cfRule>
    <cfRule type="expression" dxfId="2871" priority="2645">
      <formula>$J1617="Alterar"</formula>
    </cfRule>
    <cfRule type="expression" dxfId="2870" priority="2646">
      <formula>$J1617="Excluir"</formula>
    </cfRule>
    <cfRule type="expression" dxfId="2869" priority="2647">
      <formula>$J1617="Incluir"</formula>
    </cfRule>
  </conditionalFormatting>
  <conditionalFormatting sqref="B1523">
    <cfRule type="expression" dxfId="2868" priority="2648">
      <formula>MID($E1481,2,7)="0000000"</formula>
    </cfRule>
    <cfRule type="expression" dxfId="2867" priority="2649">
      <formula>MID($E1481,3,6)="000000"</formula>
    </cfRule>
    <cfRule type="expression" dxfId="2866" priority="2650">
      <formula>MID($E1481,4,5)="00000"</formula>
    </cfRule>
    <cfRule type="expression" dxfId="2865" priority="2651">
      <formula>MID($E1481,5,4)="0000"</formula>
    </cfRule>
    <cfRule type="expression" dxfId="2864" priority="2652">
      <formula>MID($E1481,7,2)="00"</formula>
    </cfRule>
    <cfRule type="expression" dxfId="2863" priority="2653">
      <formula>MID($E1481,8,1)="0"</formula>
    </cfRule>
    <cfRule type="expression" dxfId="2862" priority="2654">
      <formula>$J1481="Excluído"</formula>
    </cfRule>
    <cfRule type="expression" dxfId="2861" priority="2655">
      <formula>$J1481="Alterar"</formula>
    </cfRule>
    <cfRule type="expression" dxfId="2860" priority="2656">
      <formula>$J1481="Excluir"</formula>
    </cfRule>
    <cfRule type="expression" dxfId="2859" priority="2657">
      <formula>$J1481="Incluir"</formula>
    </cfRule>
  </conditionalFormatting>
  <conditionalFormatting sqref="B1670">
    <cfRule type="expression" dxfId="2858" priority="2628">
      <formula>MID($E1621,2,7)="0000000"</formula>
    </cfRule>
    <cfRule type="expression" dxfId="2857" priority="2629">
      <formula>MID($E1621,3,6)="000000"</formula>
    </cfRule>
    <cfRule type="expression" dxfId="2856" priority="2630">
      <formula>MID($E1621,4,5)="00000"</formula>
    </cfRule>
    <cfRule type="expression" dxfId="2855" priority="2631">
      <formula>MID($E1621,5,4)="0000"</formula>
    </cfRule>
    <cfRule type="expression" dxfId="2854" priority="2632">
      <formula>MID($E1621,7,2)="00"</formula>
    </cfRule>
    <cfRule type="expression" dxfId="2853" priority="2633">
      <formula>MID($E1621,8,1)="0"</formula>
    </cfRule>
    <cfRule type="expression" dxfId="2852" priority="2634">
      <formula>$J1621="Excluído"</formula>
    </cfRule>
    <cfRule type="expression" dxfId="2851" priority="2635">
      <formula>$J1621="Alterar"</formula>
    </cfRule>
    <cfRule type="expression" dxfId="2850" priority="2636">
      <formula>$J1621="Excluir"</formula>
    </cfRule>
    <cfRule type="expression" dxfId="2849" priority="2637">
      <formula>$J1621="Incluir"</formula>
    </cfRule>
  </conditionalFormatting>
  <conditionalFormatting sqref="B1672">
    <cfRule type="expression" dxfId="2848" priority="2618">
      <formula>MID($E1620,2,7)="0000000"</formula>
    </cfRule>
    <cfRule type="expression" dxfId="2847" priority="2619">
      <formula>MID($E1620,3,6)="000000"</formula>
    </cfRule>
    <cfRule type="expression" dxfId="2846" priority="2620">
      <formula>MID($E1620,4,5)="00000"</formula>
    </cfRule>
    <cfRule type="expression" dxfId="2845" priority="2621">
      <formula>MID($E1620,5,4)="0000"</formula>
    </cfRule>
    <cfRule type="expression" dxfId="2844" priority="2622">
      <formula>MID($E1620,7,2)="00"</formula>
    </cfRule>
    <cfRule type="expression" dxfId="2843" priority="2623">
      <formula>MID($E1620,8,1)="0"</formula>
    </cfRule>
    <cfRule type="expression" dxfId="2842" priority="2624">
      <formula>$J1620="Excluído"</formula>
    </cfRule>
    <cfRule type="expression" dxfId="2841" priority="2625">
      <formula>$J1620="Alterar"</formula>
    </cfRule>
    <cfRule type="expression" dxfId="2840" priority="2626">
      <formula>$J1620="Excluir"</formula>
    </cfRule>
    <cfRule type="expression" dxfId="2839" priority="2627">
      <formula>$J1620="Incluir"</formula>
    </cfRule>
  </conditionalFormatting>
  <conditionalFormatting sqref="B1671">
    <cfRule type="expression" dxfId="2838" priority="2608">
      <formula>MID($E1621,2,7)="0000000"</formula>
    </cfRule>
    <cfRule type="expression" dxfId="2837" priority="2609">
      <formula>MID($E1621,3,6)="000000"</formula>
    </cfRule>
    <cfRule type="expression" dxfId="2836" priority="2610">
      <formula>MID($E1621,4,5)="00000"</formula>
    </cfRule>
    <cfRule type="expression" dxfId="2835" priority="2611">
      <formula>MID($E1621,5,4)="0000"</formula>
    </cfRule>
    <cfRule type="expression" dxfId="2834" priority="2612">
      <formula>MID($E1621,7,2)="00"</formula>
    </cfRule>
    <cfRule type="expression" dxfId="2833" priority="2613">
      <formula>MID($E1621,8,1)="0"</formula>
    </cfRule>
    <cfRule type="expression" dxfId="2832" priority="2614">
      <formula>$J1621="Excluído"</formula>
    </cfRule>
    <cfRule type="expression" dxfId="2831" priority="2615">
      <formula>$J1621="Alterar"</formula>
    </cfRule>
    <cfRule type="expression" dxfId="2830" priority="2616">
      <formula>$J1621="Excluir"</formula>
    </cfRule>
    <cfRule type="expression" dxfId="2829" priority="2617">
      <formula>$J1621="Incluir"</formula>
    </cfRule>
  </conditionalFormatting>
  <conditionalFormatting sqref="B1674">
    <cfRule type="expression" dxfId="2828" priority="2598">
      <formula>MID(#REF!,2,7)="0000000"</formula>
    </cfRule>
    <cfRule type="expression" dxfId="2827" priority="2599">
      <formula>MID(#REF!,3,6)="000000"</formula>
    </cfRule>
    <cfRule type="expression" dxfId="2826" priority="2600">
      <formula>MID(#REF!,4,5)="00000"</formula>
    </cfRule>
    <cfRule type="expression" dxfId="2825" priority="2601">
      <formula>MID(#REF!,5,4)="0000"</formula>
    </cfRule>
    <cfRule type="expression" dxfId="2824" priority="2602">
      <formula>MID(#REF!,7,2)="00"</formula>
    </cfRule>
    <cfRule type="expression" dxfId="2823" priority="2603">
      <formula>MID(#REF!,8,1)="0"</formula>
    </cfRule>
    <cfRule type="expression" dxfId="2822" priority="2604">
      <formula>#REF!="Excluído"</formula>
    </cfRule>
    <cfRule type="expression" dxfId="2821" priority="2605">
      <formula>#REF!="Alterar"</formula>
    </cfRule>
    <cfRule type="expression" dxfId="2820" priority="2606">
      <formula>#REF!="Excluir"</formula>
    </cfRule>
    <cfRule type="expression" dxfId="2819" priority="2607">
      <formula>#REF!="Incluir"</formula>
    </cfRule>
  </conditionalFormatting>
  <conditionalFormatting sqref="B1676">
    <cfRule type="expression" dxfId="2818" priority="2588">
      <formula>MID(#REF!,2,7)="0000000"</formula>
    </cfRule>
    <cfRule type="expression" dxfId="2817" priority="2589">
      <formula>MID(#REF!,3,6)="000000"</formula>
    </cfRule>
    <cfRule type="expression" dxfId="2816" priority="2590">
      <formula>MID(#REF!,4,5)="00000"</formula>
    </cfRule>
    <cfRule type="expression" dxfId="2815" priority="2591">
      <formula>MID(#REF!,5,4)="0000"</formula>
    </cfRule>
    <cfRule type="expression" dxfId="2814" priority="2592">
      <formula>MID(#REF!,7,2)="00"</formula>
    </cfRule>
    <cfRule type="expression" dxfId="2813" priority="2593">
      <formula>MID(#REF!,8,1)="0"</formula>
    </cfRule>
    <cfRule type="expression" dxfId="2812" priority="2594">
      <formula>#REF!="Excluído"</formula>
    </cfRule>
    <cfRule type="expression" dxfId="2811" priority="2595">
      <formula>#REF!="Alterar"</formula>
    </cfRule>
    <cfRule type="expression" dxfId="2810" priority="2596">
      <formula>#REF!="Excluir"</formula>
    </cfRule>
    <cfRule type="expression" dxfId="2809" priority="2597">
      <formula>#REF!="Incluir"</formula>
    </cfRule>
  </conditionalFormatting>
  <conditionalFormatting sqref="B1683">
    <cfRule type="expression" dxfId="2808" priority="2568">
      <formula>MID($E1627,2,7)="0000000"</formula>
    </cfRule>
    <cfRule type="expression" dxfId="2807" priority="2569">
      <formula>MID($E1627,3,6)="000000"</formula>
    </cfRule>
    <cfRule type="expression" dxfId="2806" priority="2570">
      <formula>MID($E1627,4,5)="00000"</formula>
    </cfRule>
    <cfRule type="expression" dxfId="2805" priority="2571">
      <formula>MID($E1627,5,4)="0000"</formula>
    </cfRule>
    <cfRule type="expression" dxfId="2804" priority="2572">
      <formula>MID($E1627,7,2)="00"</formula>
    </cfRule>
    <cfRule type="expression" dxfId="2803" priority="2573">
      <formula>MID($E1627,8,1)="0"</formula>
    </cfRule>
    <cfRule type="expression" dxfId="2802" priority="2574">
      <formula>$J1627="Excluído"</formula>
    </cfRule>
    <cfRule type="expression" dxfId="2801" priority="2575">
      <formula>$J1627="Alterar"</formula>
    </cfRule>
    <cfRule type="expression" dxfId="2800" priority="2576">
      <formula>$J1627="Excluir"</formula>
    </cfRule>
    <cfRule type="expression" dxfId="2799" priority="2577">
      <formula>$J1627="Incluir"</formula>
    </cfRule>
  </conditionalFormatting>
  <conditionalFormatting sqref="B1685">
    <cfRule type="expression" dxfId="2798" priority="2558">
      <formula>MID($E1631,2,7)="0000000"</formula>
    </cfRule>
    <cfRule type="expression" dxfId="2797" priority="2559">
      <formula>MID($E1631,3,6)="000000"</formula>
    </cfRule>
    <cfRule type="expression" dxfId="2796" priority="2560">
      <formula>MID($E1631,4,5)="00000"</formula>
    </cfRule>
    <cfRule type="expression" dxfId="2795" priority="2561">
      <formula>MID($E1631,5,4)="0000"</formula>
    </cfRule>
    <cfRule type="expression" dxfId="2794" priority="2562">
      <formula>MID($E1631,7,2)="00"</formula>
    </cfRule>
    <cfRule type="expression" dxfId="2793" priority="2563">
      <formula>MID($E1631,8,1)="0"</formula>
    </cfRule>
    <cfRule type="expression" dxfId="2792" priority="2564">
      <formula>$J1631="Excluído"</formula>
    </cfRule>
    <cfRule type="expression" dxfId="2791" priority="2565">
      <formula>$J1631="Alterar"</formula>
    </cfRule>
    <cfRule type="expression" dxfId="2790" priority="2566">
      <formula>$J1631="Excluir"</formula>
    </cfRule>
    <cfRule type="expression" dxfId="2789" priority="2567">
      <formula>$J1631="Incluir"</formula>
    </cfRule>
  </conditionalFormatting>
  <conditionalFormatting sqref="B1687">
    <cfRule type="expression" dxfId="2788" priority="2548">
      <formula>MID($E1634,2,7)="0000000"</formula>
    </cfRule>
    <cfRule type="expression" dxfId="2787" priority="2549">
      <formula>MID($E1634,3,6)="000000"</formula>
    </cfRule>
    <cfRule type="expression" dxfId="2786" priority="2550">
      <formula>MID($E1634,4,5)="00000"</formula>
    </cfRule>
    <cfRule type="expression" dxfId="2785" priority="2551">
      <formula>MID($E1634,5,4)="0000"</formula>
    </cfRule>
    <cfRule type="expression" dxfId="2784" priority="2552">
      <formula>MID($E1634,7,2)="00"</formula>
    </cfRule>
    <cfRule type="expression" dxfId="2783" priority="2553">
      <formula>MID($E1634,8,1)="0"</formula>
    </cfRule>
    <cfRule type="expression" dxfId="2782" priority="2554">
      <formula>$J1634="Excluído"</formula>
    </cfRule>
    <cfRule type="expression" dxfId="2781" priority="2555">
      <formula>$J1634="Alterar"</formula>
    </cfRule>
    <cfRule type="expression" dxfId="2780" priority="2556">
      <formula>$J1634="Excluir"</formula>
    </cfRule>
    <cfRule type="expression" dxfId="2779" priority="2557">
      <formula>$J1634="Incluir"</formula>
    </cfRule>
  </conditionalFormatting>
  <conditionalFormatting sqref="B1688">
    <cfRule type="expression" dxfId="2778" priority="2538">
      <formula>MID($E1635,2,7)="0000000"</formula>
    </cfRule>
    <cfRule type="expression" dxfId="2777" priority="2539">
      <formula>MID($E1635,3,6)="000000"</formula>
    </cfRule>
    <cfRule type="expression" dxfId="2776" priority="2540">
      <formula>MID($E1635,4,5)="00000"</formula>
    </cfRule>
    <cfRule type="expression" dxfId="2775" priority="2541">
      <formula>MID($E1635,5,4)="0000"</formula>
    </cfRule>
    <cfRule type="expression" dxfId="2774" priority="2542">
      <formula>MID($E1635,7,2)="00"</formula>
    </cfRule>
    <cfRule type="expression" dxfId="2773" priority="2543">
      <formula>MID($E1635,8,1)="0"</formula>
    </cfRule>
    <cfRule type="expression" dxfId="2772" priority="2544">
      <formula>$J1635="Excluído"</formula>
    </cfRule>
    <cfRule type="expression" dxfId="2771" priority="2545">
      <formula>$J1635="Alterar"</formula>
    </cfRule>
    <cfRule type="expression" dxfId="2770" priority="2546">
      <formula>$J1635="Excluir"</formula>
    </cfRule>
    <cfRule type="expression" dxfId="2769" priority="2547">
      <formula>$J1635="Incluir"</formula>
    </cfRule>
  </conditionalFormatting>
  <conditionalFormatting sqref="B1690">
    <cfRule type="expression" dxfId="2768" priority="2528">
      <formula>MID($E1637,2,7)="0000000"</formula>
    </cfRule>
    <cfRule type="expression" dxfId="2767" priority="2529">
      <formula>MID($E1637,3,6)="000000"</formula>
    </cfRule>
    <cfRule type="expression" dxfId="2766" priority="2530">
      <formula>MID($E1637,4,5)="00000"</formula>
    </cfRule>
    <cfRule type="expression" dxfId="2765" priority="2531">
      <formula>MID($E1637,5,4)="0000"</formula>
    </cfRule>
    <cfRule type="expression" dxfId="2764" priority="2532">
      <formula>MID($E1637,7,2)="00"</formula>
    </cfRule>
    <cfRule type="expression" dxfId="2763" priority="2533">
      <formula>MID($E1637,8,1)="0"</formula>
    </cfRule>
    <cfRule type="expression" dxfId="2762" priority="2534">
      <formula>$J1637="Excluído"</formula>
    </cfRule>
    <cfRule type="expression" dxfId="2761" priority="2535">
      <formula>$J1637="Alterar"</formula>
    </cfRule>
    <cfRule type="expression" dxfId="2760" priority="2536">
      <formula>$J1637="Excluir"</formula>
    </cfRule>
    <cfRule type="expression" dxfId="2759" priority="2537">
      <formula>$J1637="Incluir"</formula>
    </cfRule>
  </conditionalFormatting>
  <conditionalFormatting sqref="B1692">
    <cfRule type="expression" dxfId="2758" priority="2518">
      <formula>MID($E1639,2,7)="0000000"</formula>
    </cfRule>
    <cfRule type="expression" dxfId="2757" priority="2519">
      <formula>MID($E1639,3,6)="000000"</formula>
    </cfRule>
    <cfRule type="expression" dxfId="2756" priority="2520">
      <formula>MID($E1639,4,5)="00000"</formula>
    </cfRule>
    <cfRule type="expression" dxfId="2755" priority="2521">
      <formula>MID($E1639,5,4)="0000"</formula>
    </cfRule>
    <cfRule type="expression" dxfId="2754" priority="2522">
      <formula>MID($E1639,7,2)="00"</formula>
    </cfRule>
    <cfRule type="expression" dxfId="2753" priority="2523">
      <formula>MID($E1639,8,1)="0"</formula>
    </cfRule>
    <cfRule type="expression" dxfId="2752" priority="2524">
      <formula>$J1639="Excluído"</formula>
    </cfRule>
    <cfRule type="expression" dxfId="2751" priority="2525">
      <formula>$J1639="Alterar"</formula>
    </cfRule>
    <cfRule type="expression" dxfId="2750" priority="2526">
      <formula>$J1639="Excluir"</formula>
    </cfRule>
    <cfRule type="expression" dxfId="2749" priority="2527">
      <formula>$J1639="Incluir"</formula>
    </cfRule>
  </conditionalFormatting>
  <conditionalFormatting sqref="B1693">
    <cfRule type="expression" dxfId="2748" priority="2508">
      <formula>MID($E1640,2,7)="0000000"</formula>
    </cfRule>
    <cfRule type="expression" dxfId="2747" priority="2509">
      <formula>MID($E1640,3,6)="000000"</formula>
    </cfRule>
    <cfRule type="expression" dxfId="2746" priority="2510">
      <formula>MID($E1640,4,5)="00000"</formula>
    </cfRule>
    <cfRule type="expression" dxfId="2745" priority="2511">
      <formula>MID($E1640,5,4)="0000"</formula>
    </cfRule>
    <cfRule type="expression" dxfId="2744" priority="2512">
      <formula>MID($E1640,7,2)="00"</formula>
    </cfRule>
    <cfRule type="expression" dxfId="2743" priority="2513">
      <formula>MID($E1640,8,1)="0"</formula>
    </cfRule>
    <cfRule type="expression" dxfId="2742" priority="2514">
      <formula>$J1640="Excluído"</formula>
    </cfRule>
    <cfRule type="expression" dxfId="2741" priority="2515">
      <formula>$J1640="Alterar"</formula>
    </cfRule>
    <cfRule type="expression" dxfId="2740" priority="2516">
      <formula>$J1640="Excluir"</formula>
    </cfRule>
    <cfRule type="expression" dxfId="2739" priority="2517">
      <formula>$J1640="Incluir"</formula>
    </cfRule>
  </conditionalFormatting>
  <conditionalFormatting sqref="B1702:B1703">
    <cfRule type="expression" dxfId="2738" priority="2488">
      <formula>MID($E1691,2,7)="0000000"</formula>
    </cfRule>
    <cfRule type="expression" dxfId="2737" priority="2489">
      <formula>MID($E1691,3,6)="000000"</formula>
    </cfRule>
    <cfRule type="expression" dxfId="2736" priority="2490">
      <formula>MID($E1691,4,5)="00000"</formula>
    </cfRule>
    <cfRule type="expression" dxfId="2735" priority="2491">
      <formula>MID($E1691,5,4)="0000"</formula>
    </cfRule>
    <cfRule type="expression" dxfId="2734" priority="2492">
      <formula>MID($E1691,7,2)="00"</formula>
    </cfRule>
    <cfRule type="expression" dxfId="2733" priority="2493">
      <formula>MID($E1691,8,1)="0"</formula>
    </cfRule>
    <cfRule type="expression" dxfId="2732" priority="2494">
      <formula>$J1691="Excluído"</formula>
    </cfRule>
    <cfRule type="expression" dxfId="2731" priority="2495">
      <formula>$J1691="Alterar"</formula>
    </cfRule>
    <cfRule type="expression" dxfId="2730" priority="2496">
      <formula>$J1691="Excluir"</formula>
    </cfRule>
    <cfRule type="expression" dxfId="2729" priority="2497">
      <formula>$J1691="Incluir"</formula>
    </cfRule>
  </conditionalFormatting>
  <conditionalFormatting sqref="B1697">
    <cfRule type="expression" dxfId="2728" priority="2498">
      <formula>MID($E1690,2,7)="0000000"</formula>
    </cfRule>
    <cfRule type="expression" dxfId="2727" priority="2499">
      <formula>MID($E1690,3,6)="000000"</formula>
    </cfRule>
    <cfRule type="expression" dxfId="2726" priority="2500">
      <formula>MID($E1690,4,5)="00000"</formula>
    </cfRule>
    <cfRule type="expression" dxfId="2725" priority="2501">
      <formula>MID($E1690,5,4)="0000"</formula>
    </cfRule>
    <cfRule type="expression" dxfId="2724" priority="2502">
      <formula>MID($E1690,7,2)="00"</formula>
    </cfRule>
    <cfRule type="expression" dxfId="2723" priority="2503">
      <formula>MID($E1690,8,1)="0"</formula>
    </cfRule>
    <cfRule type="expression" dxfId="2722" priority="2504">
      <formula>$J1690="Excluído"</formula>
    </cfRule>
    <cfRule type="expression" dxfId="2721" priority="2505">
      <formula>$J1690="Alterar"</formula>
    </cfRule>
    <cfRule type="expression" dxfId="2720" priority="2506">
      <formula>$J1690="Excluir"</formula>
    </cfRule>
    <cfRule type="expression" dxfId="2719" priority="2507">
      <formula>$J1690="Incluir"</formula>
    </cfRule>
  </conditionalFormatting>
  <conditionalFormatting sqref="B1695:B1696">
    <cfRule type="expression" dxfId="2718" priority="2478">
      <formula>MID($E1642,2,7)="0000000"</formula>
    </cfRule>
    <cfRule type="expression" dxfId="2717" priority="2479">
      <formula>MID($E1642,3,6)="000000"</formula>
    </cfRule>
    <cfRule type="expression" dxfId="2716" priority="2480">
      <formula>MID($E1642,4,5)="00000"</formula>
    </cfRule>
    <cfRule type="expression" dxfId="2715" priority="2481">
      <formula>MID($E1642,5,4)="0000"</formula>
    </cfRule>
    <cfRule type="expression" dxfId="2714" priority="2482">
      <formula>MID($E1642,7,2)="00"</formula>
    </cfRule>
    <cfRule type="expression" dxfId="2713" priority="2483">
      <formula>MID($E1642,8,1)="0"</formula>
    </cfRule>
    <cfRule type="expression" dxfId="2712" priority="2484">
      <formula>$J1642="Excluído"</formula>
    </cfRule>
    <cfRule type="expression" dxfId="2711" priority="2485">
      <formula>$J1642="Alterar"</formula>
    </cfRule>
    <cfRule type="expression" dxfId="2710" priority="2486">
      <formula>$J1642="Excluir"</formula>
    </cfRule>
    <cfRule type="expression" dxfId="2709" priority="2487">
      <formula>$J1642="Incluir"</formula>
    </cfRule>
  </conditionalFormatting>
  <conditionalFormatting sqref="B1698:B1699">
    <cfRule type="expression" dxfId="2708" priority="2468">
      <formula>MID($E1694,2,7)="0000000"</formula>
    </cfRule>
    <cfRule type="expression" dxfId="2707" priority="2469">
      <formula>MID($E1694,3,6)="000000"</formula>
    </cfRule>
    <cfRule type="expression" dxfId="2706" priority="2470">
      <formula>MID($E1694,4,5)="00000"</formula>
    </cfRule>
    <cfRule type="expression" dxfId="2705" priority="2471">
      <formula>MID($E1694,5,4)="0000"</formula>
    </cfRule>
    <cfRule type="expression" dxfId="2704" priority="2472">
      <formula>MID($E1694,7,2)="00"</formula>
    </cfRule>
    <cfRule type="expression" dxfId="2703" priority="2473">
      <formula>MID($E1694,8,1)="0"</formula>
    </cfRule>
    <cfRule type="expression" dxfId="2702" priority="2474">
      <formula>$J1694="Excluído"</formula>
    </cfRule>
    <cfRule type="expression" dxfId="2701" priority="2475">
      <formula>$J1694="Alterar"</formula>
    </cfRule>
    <cfRule type="expression" dxfId="2700" priority="2476">
      <formula>$J1694="Excluir"</formula>
    </cfRule>
    <cfRule type="expression" dxfId="2699" priority="2477">
      <formula>$J1694="Incluir"</formula>
    </cfRule>
  </conditionalFormatting>
  <conditionalFormatting sqref="B1704">
    <cfRule type="expression" dxfId="2698" priority="2458">
      <formula>MID($E1646,2,7)="0000000"</formula>
    </cfRule>
    <cfRule type="expression" dxfId="2697" priority="2459">
      <formula>MID($E1646,3,6)="000000"</formula>
    </cfRule>
    <cfRule type="expression" dxfId="2696" priority="2460">
      <formula>MID($E1646,4,5)="00000"</formula>
    </cfRule>
    <cfRule type="expression" dxfId="2695" priority="2461">
      <formula>MID($E1646,5,4)="0000"</formula>
    </cfRule>
    <cfRule type="expression" dxfId="2694" priority="2462">
      <formula>MID($E1646,7,2)="00"</formula>
    </cfRule>
    <cfRule type="expression" dxfId="2693" priority="2463">
      <formula>MID($E1646,8,1)="0"</formula>
    </cfRule>
    <cfRule type="expression" dxfId="2692" priority="2464">
      <formula>$J1646="Excluído"</formula>
    </cfRule>
    <cfRule type="expression" dxfId="2691" priority="2465">
      <formula>$J1646="Alterar"</formula>
    </cfRule>
    <cfRule type="expression" dxfId="2690" priority="2466">
      <formula>$J1646="Excluir"</formula>
    </cfRule>
    <cfRule type="expression" dxfId="2689" priority="2467">
      <formula>$J1646="Incluir"</formula>
    </cfRule>
  </conditionalFormatting>
  <conditionalFormatting sqref="B1716">
    <cfRule type="expression" dxfId="2688" priority="2448">
      <formula>MID($E1671,2,7)="0000000"</formula>
    </cfRule>
    <cfRule type="expression" dxfId="2687" priority="2449">
      <formula>MID($E1671,3,6)="000000"</formula>
    </cfRule>
    <cfRule type="expression" dxfId="2686" priority="2450">
      <formula>MID($E1671,4,5)="00000"</formula>
    </cfRule>
    <cfRule type="expression" dxfId="2685" priority="2451">
      <formula>MID($E1671,5,4)="0000"</formula>
    </cfRule>
    <cfRule type="expression" dxfId="2684" priority="2452">
      <formula>MID($E1671,7,2)="00"</formula>
    </cfRule>
    <cfRule type="expression" dxfId="2683" priority="2453">
      <formula>MID($E1671,8,1)="0"</formula>
    </cfRule>
    <cfRule type="expression" dxfId="2682" priority="2454">
      <formula>$J1671="Excluído"</formula>
    </cfRule>
    <cfRule type="expression" dxfId="2681" priority="2455">
      <formula>$J1671="Alterar"</formula>
    </cfRule>
    <cfRule type="expression" dxfId="2680" priority="2456">
      <formula>$J1671="Excluir"</formula>
    </cfRule>
    <cfRule type="expression" dxfId="2679" priority="2457">
      <formula>$J1671="Incluir"</formula>
    </cfRule>
  </conditionalFormatting>
  <conditionalFormatting sqref="B1732:B1733">
    <cfRule type="expression" dxfId="2678" priority="2438">
      <formula>MID($E1684,2,7)="0000000"</formula>
    </cfRule>
    <cfRule type="expression" dxfId="2677" priority="2439">
      <formula>MID($E1684,3,6)="000000"</formula>
    </cfRule>
    <cfRule type="expression" dxfId="2676" priority="2440">
      <formula>MID($E1684,4,5)="00000"</formula>
    </cfRule>
    <cfRule type="expression" dxfId="2675" priority="2441">
      <formula>MID($E1684,5,4)="0000"</formula>
    </cfRule>
    <cfRule type="expression" dxfId="2674" priority="2442">
      <formula>MID($E1684,7,2)="00"</formula>
    </cfRule>
    <cfRule type="expression" dxfId="2673" priority="2443">
      <formula>MID($E1684,8,1)="0"</formula>
    </cfRule>
    <cfRule type="expression" dxfId="2672" priority="2444">
      <formula>$J1684="Excluído"</formula>
    </cfRule>
    <cfRule type="expression" dxfId="2671" priority="2445">
      <formula>$J1684="Alterar"</formula>
    </cfRule>
    <cfRule type="expression" dxfId="2670" priority="2446">
      <formula>$J1684="Excluir"</formula>
    </cfRule>
    <cfRule type="expression" dxfId="2669" priority="2447">
      <formula>$J1684="Incluir"</formula>
    </cfRule>
  </conditionalFormatting>
  <conditionalFormatting sqref="B1719">
    <cfRule type="expression" dxfId="2668" priority="2428">
      <formula>MID($E1674,2,7)="0000000"</formula>
    </cfRule>
    <cfRule type="expression" dxfId="2667" priority="2429">
      <formula>MID($E1674,3,6)="000000"</formula>
    </cfRule>
    <cfRule type="expression" dxfId="2666" priority="2430">
      <formula>MID($E1674,4,5)="00000"</formula>
    </cfRule>
    <cfRule type="expression" dxfId="2665" priority="2431">
      <formula>MID($E1674,5,4)="0000"</formula>
    </cfRule>
    <cfRule type="expression" dxfId="2664" priority="2432">
      <formula>MID($E1674,7,2)="00"</formula>
    </cfRule>
    <cfRule type="expression" dxfId="2663" priority="2433">
      <formula>MID($E1674,8,1)="0"</formula>
    </cfRule>
    <cfRule type="expression" dxfId="2662" priority="2434">
      <formula>$J1674="Excluído"</formula>
    </cfRule>
    <cfRule type="expression" dxfId="2661" priority="2435">
      <formula>$J1674="Alterar"</formula>
    </cfRule>
    <cfRule type="expression" dxfId="2660" priority="2436">
      <formula>$J1674="Excluir"</formula>
    </cfRule>
    <cfRule type="expression" dxfId="2659" priority="2437">
      <formula>$J1674="Incluir"</formula>
    </cfRule>
  </conditionalFormatting>
  <conditionalFormatting sqref="B1721">
    <cfRule type="expression" dxfId="2658" priority="2418">
      <formula>MID($E1675,2,7)="0000000"</formula>
    </cfRule>
    <cfRule type="expression" dxfId="2657" priority="2419">
      <formula>MID($E1675,3,6)="000000"</formula>
    </cfRule>
    <cfRule type="expression" dxfId="2656" priority="2420">
      <formula>MID($E1675,4,5)="00000"</formula>
    </cfRule>
    <cfRule type="expression" dxfId="2655" priority="2421">
      <formula>MID($E1675,5,4)="0000"</formula>
    </cfRule>
    <cfRule type="expression" dxfId="2654" priority="2422">
      <formula>MID($E1675,7,2)="00"</formula>
    </cfRule>
    <cfRule type="expression" dxfId="2653" priority="2423">
      <formula>MID($E1675,8,1)="0"</formula>
    </cfRule>
    <cfRule type="expression" dxfId="2652" priority="2424">
      <formula>$J1675="Excluído"</formula>
    </cfRule>
    <cfRule type="expression" dxfId="2651" priority="2425">
      <formula>$J1675="Alterar"</formula>
    </cfRule>
    <cfRule type="expression" dxfId="2650" priority="2426">
      <formula>$J1675="Excluir"</formula>
    </cfRule>
    <cfRule type="expression" dxfId="2649" priority="2427">
      <formula>$J1675="Incluir"</formula>
    </cfRule>
  </conditionalFormatting>
  <conditionalFormatting sqref="B1723">
    <cfRule type="expression" dxfId="2648" priority="2408">
      <formula>MID(#REF!,2,7)="0000000"</formula>
    </cfRule>
    <cfRule type="expression" dxfId="2647" priority="2409">
      <formula>MID(#REF!,3,6)="000000"</formula>
    </cfRule>
    <cfRule type="expression" dxfId="2646" priority="2410">
      <formula>MID(#REF!,4,5)="00000"</formula>
    </cfRule>
    <cfRule type="expression" dxfId="2645" priority="2411">
      <formula>MID(#REF!,5,4)="0000"</formula>
    </cfRule>
    <cfRule type="expression" dxfId="2644" priority="2412">
      <formula>MID(#REF!,7,2)="00"</formula>
    </cfRule>
    <cfRule type="expression" dxfId="2643" priority="2413">
      <formula>MID(#REF!,8,1)="0"</formula>
    </cfRule>
    <cfRule type="expression" dxfId="2642" priority="2414">
      <formula>#REF!="Excluído"</formula>
    </cfRule>
    <cfRule type="expression" dxfId="2641" priority="2415">
      <formula>#REF!="Alterar"</formula>
    </cfRule>
    <cfRule type="expression" dxfId="2640" priority="2416">
      <formula>#REF!="Excluir"</formula>
    </cfRule>
    <cfRule type="expression" dxfId="2639" priority="2417">
      <formula>#REF!="Incluir"</formula>
    </cfRule>
  </conditionalFormatting>
  <conditionalFormatting sqref="B1725">
    <cfRule type="expression" dxfId="2638" priority="2398">
      <formula>MID($E1680,2,7)="0000000"</formula>
    </cfRule>
    <cfRule type="expression" dxfId="2637" priority="2399">
      <formula>MID($E1680,3,6)="000000"</formula>
    </cfRule>
    <cfRule type="expression" dxfId="2636" priority="2400">
      <formula>MID($E1680,4,5)="00000"</formula>
    </cfRule>
    <cfRule type="expression" dxfId="2635" priority="2401">
      <formula>MID($E1680,5,4)="0000"</formula>
    </cfRule>
    <cfRule type="expression" dxfId="2634" priority="2402">
      <formula>MID($E1680,7,2)="00"</formula>
    </cfRule>
    <cfRule type="expression" dxfId="2633" priority="2403">
      <formula>MID($E1680,8,1)="0"</formula>
    </cfRule>
    <cfRule type="expression" dxfId="2632" priority="2404">
      <formula>$J1680="Excluído"</formula>
    </cfRule>
    <cfRule type="expression" dxfId="2631" priority="2405">
      <formula>$J1680="Alterar"</formula>
    </cfRule>
    <cfRule type="expression" dxfId="2630" priority="2406">
      <formula>$J1680="Excluir"</formula>
    </cfRule>
    <cfRule type="expression" dxfId="2629" priority="2407">
      <formula>$J1680="Incluir"</formula>
    </cfRule>
  </conditionalFormatting>
  <conditionalFormatting sqref="B1727">
    <cfRule type="expression" dxfId="2628" priority="2388">
      <formula>MID(#REF!,2,7)="0000000"</formula>
    </cfRule>
    <cfRule type="expression" dxfId="2627" priority="2389">
      <formula>MID(#REF!,3,6)="000000"</formula>
    </cfRule>
    <cfRule type="expression" dxfId="2626" priority="2390">
      <formula>MID(#REF!,4,5)="00000"</formula>
    </cfRule>
    <cfRule type="expression" dxfId="2625" priority="2391">
      <formula>MID(#REF!,5,4)="0000"</formula>
    </cfRule>
    <cfRule type="expression" dxfId="2624" priority="2392">
      <formula>MID(#REF!,7,2)="00"</formula>
    </cfRule>
    <cfRule type="expression" dxfId="2623" priority="2393">
      <formula>MID(#REF!,8,1)="0"</formula>
    </cfRule>
    <cfRule type="expression" dxfId="2622" priority="2394">
      <formula>#REF!="Excluído"</formula>
    </cfRule>
    <cfRule type="expression" dxfId="2621" priority="2395">
      <formula>#REF!="Alterar"</formula>
    </cfRule>
    <cfRule type="expression" dxfId="2620" priority="2396">
      <formula>#REF!="Excluir"</formula>
    </cfRule>
    <cfRule type="expression" dxfId="2619" priority="2397">
      <formula>#REF!="Incluir"</formula>
    </cfRule>
  </conditionalFormatting>
  <conditionalFormatting sqref="B1729">
    <cfRule type="expression" dxfId="2618" priority="2378">
      <formula>MID($E1683,2,7)="0000000"</formula>
    </cfRule>
    <cfRule type="expression" dxfId="2617" priority="2379">
      <formula>MID($E1683,3,6)="000000"</formula>
    </cfRule>
    <cfRule type="expression" dxfId="2616" priority="2380">
      <formula>MID($E1683,4,5)="00000"</formula>
    </cfRule>
    <cfRule type="expression" dxfId="2615" priority="2381">
      <formula>MID($E1683,5,4)="0000"</formula>
    </cfRule>
    <cfRule type="expression" dxfId="2614" priority="2382">
      <formula>MID($E1683,7,2)="00"</formula>
    </cfRule>
    <cfRule type="expression" dxfId="2613" priority="2383">
      <formula>MID($E1683,8,1)="0"</formula>
    </cfRule>
    <cfRule type="expression" dxfId="2612" priority="2384">
      <formula>$J1683="Excluído"</formula>
    </cfRule>
    <cfRule type="expression" dxfId="2611" priority="2385">
      <formula>$J1683="Alterar"</formula>
    </cfRule>
    <cfRule type="expression" dxfId="2610" priority="2386">
      <formula>$J1683="Excluir"</formula>
    </cfRule>
    <cfRule type="expression" dxfId="2609" priority="2387">
      <formula>$J1683="Incluir"</formula>
    </cfRule>
  </conditionalFormatting>
  <conditionalFormatting sqref="B1851">
    <cfRule type="expression" dxfId="2608" priority="2377">
      <formula>IF(#REF!="",FALSE,IF(#REF!&gt;9999999,IF(#REF!&lt;100000000,FALSE,TRUE),TRUE))</formula>
    </cfRule>
  </conditionalFormatting>
  <conditionalFormatting sqref="B1851">
    <cfRule type="expression" dxfId="2607" priority="2367">
      <formula>MID(#REF!,2,7)="0000000"</formula>
    </cfRule>
    <cfRule type="expression" dxfId="2606" priority="2368">
      <formula>MID(#REF!,3,6)="000000"</formula>
    </cfRule>
    <cfRule type="expression" dxfId="2605" priority="2369">
      <formula>MID(#REF!,4,5)="00000"</formula>
    </cfRule>
    <cfRule type="expression" dxfId="2604" priority="2370">
      <formula>MID(#REF!,5,4)="0000"</formula>
    </cfRule>
    <cfRule type="expression" dxfId="2603" priority="2371">
      <formula>MID(#REF!,7,2)="00"</formula>
    </cfRule>
    <cfRule type="expression" dxfId="2602" priority="2372">
      <formula>MID(#REF!,8,1)="0"</formula>
    </cfRule>
    <cfRule type="expression" dxfId="2601" priority="2373">
      <formula>#REF!="Excluído"</formula>
    </cfRule>
    <cfRule type="expression" dxfId="2600" priority="2374">
      <formula>#REF!="Alterar"</formula>
    </cfRule>
    <cfRule type="expression" dxfId="2599" priority="2375">
      <formula>#REF!="Excluir"</formula>
    </cfRule>
    <cfRule type="expression" dxfId="2598" priority="2376">
      <formula>#REF!="Incluir"</formula>
    </cfRule>
  </conditionalFormatting>
  <conditionalFormatting sqref="B1834">
    <cfRule type="expression" dxfId="2597" priority="2357">
      <formula>MID($E1780,2,7)="0000000"</formula>
    </cfRule>
    <cfRule type="expression" dxfId="2596" priority="2358">
      <formula>MID($E1780,3,6)="000000"</formula>
    </cfRule>
    <cfRule type="expression" dxfId="2595" priority="2359">
      <formula>MID($E1780,4,5)="00000"</formula>
    </cfRule>
    <cfRule type="expression" dxfId="2594" priority="2360">
      <formula>MID($E1780,5,4)="0000"</formula>
    </cfRule>
    <cfRule type="expression" dxfId="2593" priority="2361">
      <formula>MID($E1780,7,2)="00"</formula>
    </cfRule>
    <cfRule type="expression" dxfId="2592" priority="2362">
      <formula>MID($E1780,8,1)="0"</formula>
    </cfRule>
    <cfRule type="expression" dxfId="2591" priority="2363">
      <formula>$J1780="Excluído"</formula>
    </cfRule>
    <cfRule type="expression" dxfId="2590" priority="2364">
      <formula>$J1780="Alterar"</formula>
    </cfRule>
    <cfRule type="expression" dxfId="2589" priority="2365">
      <formula>$J1780="Excluir"</formula>
    </cfRule>
    <cfRule type="expression" dxfId="2588" priority="2366">
      <formula>$J1780="Incluir"</formula>
    </cfRule>
  </conditionalFormatting>
  <conditionalFormatting sqref="B1758">
    <cfRule type="expression" dxfId="2587" priority="2347">
      <formula>MID($E1699,2,7)="0000000"</formula>
    </cfRule>
    <cfRule type="expression" dxfId="2586" priority="2348">
      <formula>MID($E1699,3,6)="000000"</formula>
    </cfRule>
    <cfRule type="expression" dxfId="2585" priority="2349">
      <formula>MID($E1699,4,5)="00000"</formula>
    </cfRule>
    <cfRule type="expression" dxfId="2584" priority="2350">
      <formula>MID($E1699,5,4)="0000"</formula>
    </cfRule>
    <cfRule type="expression" dxfId="2583" priority="2351">
      <formula>MID($E1699,7,2)="00"</formula>
    </cfRule>
    <cfRule type="expression" dxfId="2582" priority="2352">
      <formula>MID($E1699,8,1)="0"</formula>
    </cfRule>
    <cfRule type="expression" dxfId="2581" priority="2353">
      <formula>$J1699="Excluído"</formula>
    </cfRule>
    <cfRule type="expression" dxfId="2580" priority="2354">
      <formula>$J1699="Alterar"</formula>
    </cfRule>
    <cfRule type="expression" dxfId="2579" priority="2355">
      <formula>$J1699="Excluir"</formula>
    </cfRule>
    <cfRule type="expression" dxfId="2578" priority="2356">
      <formula>$J1699="Incluir"</formula>
    </cfRule>
  </conditionalFormatting>
  <conditionalFormatting sqref="B1762">
    <cfRule type="expression" dxfId="2577" priority="2337">
      <formula>MID(#REF!,2,7)="0000000"</formula>
    </cfRule>
    <cfRule type="expression" dxfId="2576" priority="2338">
      <formula>MID(#REF!,3,6)="000000"</formula>
    </cfRule>
    <cfRule type="expression" dxfId="2575" priority="2339">
      <formula>MID(#REF!,4,5)="00000"</formula>
    </cfRule>
    <cfRule type="expression" dxfId="2574" priority="2340">
      <formula>MID(#REF!,5,4)="0000"</formula>
    </cfRule>
    <cfRule type="expression" dxfId="2573" priority="2341">
      <formula>MID(#REF!,7,2)="00"</formula>
    </cfRule>
    <cfRule type="expression" dxfId="2572" priority="2342">
      <formula>MID(#REF!,8,1)="0"</formula>
    </cfRule>
    <cfRule type="expression" dxfId="2571" priority="2343">
      <formula>#REF!="Excluído"</formula>
    </cfRule>
    <cfRule type="expression" dxfId="2570" priority="2344">
      <formula>#REF!="Alterar"</formula>
    </cfRule>
    <cfRule type="expression" dxfId="2569" priority="2345">
      <formula>#REF!="Excluir"</formula>
    </cfRule>
    <cfRule type="expression" dxfId="2568" priority="2346">
      <formula>#REF!="Incluir"</formula>
    </cfRule>
  </conditionalFormatting>
  <conditionalFormatting sqref="B1764">
    <cfRule type="expression" dxfId="2567" priority="2327">
      <formula>MID(#REF!,2,7)="0000000"</formula>
    </cfRule>
    <cfRule type="expression" dxfId="2566" priority="2328">
      <formula>MID(#REF!,3,6)="000000"</formula>
    </cfRule>
    <cfRule type="expression" dxfId="2565" priority="2329">
      <formula>MID(#REF!,4,5)="00000"</formula>
    </cfRule>
    <cfRule type="expression" dxfId="2564" priority="2330">
      <formula>MID(#REF!,5,4)="0000"</formula>
    </cfRule>
    <cfRule type="expression" dxfId="2563" priority="2331">
      <formula>MID(#REF!,7,2)="00"</formula>
    </cfRule>
    <cfRule type="expression" dxfId="2562" priority="2332">
      <formula>MID(#REF!,8,1)="0"</formula>
    </cfRule>
    <cfRule type="expression" dxfId="2561" priority="2333">
      <formula>#REF!="Excluído"</formula>
    </cfRule>
    <cfRule type="expression" dxfId="2560" priority="2334">
      <formula>#REF!="Alterar"</formula>
    </cfRule>
    <cfRule type="expression" dxfId="2559" priority="2335">
      <formula>#REF!="Excluir"</formula>
    </cfRule>
    <cfRule type="expression" dxfId="2558" priority="2336">
      <formula>#REF!="Incluir"</formula>
    </cfRule>
  </conditionalFormatting>
  <conditionalFormatting sqref="B1787">
    <cfRule type="expression" dxfId="2557" priority="2297">
      <formula>MID(#REF!,2,7)="0000000"</formula>
    </cfRule>
    <cfRule type="expression" dxfId="2556" priority="2298">
      <formula>MID(#REF!,3,6)="000000"</formula>
    </cfRule>
    <cfRule type="expression" dxfId="2555" priority="2299">
      <formula>MID(#REF!,4,5)="00000"</formula>
    </cfRule>
    <cfRule type="expression" dxfId="2554" priority="2300">
      <formula>MID(#REF!,5,4)="0000"</formula>
    </cfRule>
    <cfRule type="expression" dxfId="2553" priority="2301">
      <formula>MID(#REF!,7,2)="00"</formula>
    </cfRule>
    <cfRule type="expression" dxfId="2552" priority="2302">
      <formula>MID(#REF!,8,1)="0"</formula>
    </cfRule>
    <cfRule type="expression" dxfId="2551" priority="2303">
      <formula>#REF!="Excluído"</formula>
    </cfRule>
    <cfRule type="expression" dxfId="2550" priority="2304">
      <formula>#REF!="Alterar"</formula>
    </cfRule>
    <cfRule type="expression" dxfId="2549" priority="2305">
      <formula>#REF!="Excluir"</formula>
    </cfRule>
    <cfRule type="expression" dxfId="2548" priority="2306">
      <formula>#REF!="Incluir"</formula>
    </cfRule>
  </conditionalFormatting>
  <conditionalFormatting sqref="B1869">
    <cfRule type="expression" dxfId="2547" priority="1815">
      <formula>IF($E1801="",FALSE,IF($E1801&gt;9999999,IF($E1801&lt;100000000,FALSE,TRUE),TRUE))</formula>
    </cfRule>
  </conditionalFormatting>
  <conditionalFormatting sqref="B1773">
    <cfRule type="expression" dxfId="2546" priority="2317">
      <formula>MID(#REF!,2,7)="0000000"</formula>
    </cfRule>
    <cfRule type="expression" dxfId="2545" priority="2318">
      <formula>MID(#REF!,3,6)="000000"</formula>
    </cfRule>
    <cfRule type="expression" dxfId="2544" priority="2319">
      <formula>MID(#REF!,4,5)="00000"</formula>
    </cfRule>
    <cfRule type="expression" dxfId="2543" priority="2320">
      <formula>MID(#REF!,5,4)="0000"</formula>
    </cfRule>
    <cfRule type="expression" dxfId="2542" priority="2321">
      <formula>MID(#REF!,7,2)="00"</formula>
    </cfRule>
    <cfRule type="expression" dxfId="2541" priority="2322">
      <formula>MID(#REF!,8,1)="0"</formula>
    </cfRule>
    <cfRule type="expression" dxfId="2540" priority="2323">
      <formula>#REF!="Excluído"</formula>
    </cfRule>
    <cfRule type="expression" dxfId="2539" priority="2324">
      <formula>#REF!="Alterar"</formula>
    </cfRule>
    <cfRule type="expression" dxfId="2538" priority="2325">
      <formula>#REF!="Excluir"</formula>
    </cfRule>
    <cfRule type="expression" dxfId="2537" priority="2326">
      <formula>#REF!="Incluir"</formula>
    </cfRule>
  </conditionalFormatting>
  <conditionalFormatting sqref="B1799">
    <cfRule type="expression" dxfId="2536" priority="2277">
      <formula>MID($E1751,2,7)="0000000"</formula>
    </cfRule>
    <cfRule type="expression" dxfId="2535" priority="2278">
      <formula>MID($E1751,3,6)="000000"</formula>
    </cfRule>
    <cfRule type="expression" dxfId="2534" priority="2279">
      <formula>MID($E1751,4,5)="00000"</formula>
    </cfRule>
    <cfRule type="expression" dxfId="2533" priority="2280">
      <formula>MID($E1751,5,4)="0000"</formula>
    </cfRule>
    <cfRule type="expression" dxfId="2532" priority="2281">
      <formula>MID($E1751,7,2)="00"</formula>
    </cfRule>
    <cfRule type="expression" dxfId="2531" priority="2282">
      <formula>MID($E1751,8,1)="0"</formula>
    </cfRule>
    <cfRule type="expression" dxfId="2530" priority="2283">
      <formula>$J1751="Excluído"</formula>
    </cfRule>
    <cfRule type="expression" dxfId="2529" priority="2284">
      <formula>$J1751="Alterar"</formula>
    </cfRule>
    <cfRule type="expression" dxfId="2528" priority="2285">
      <formula>$J1751="Excluir"</formula>
    </cfRule>
    <cfRule type="expression" dxfId="2527" priority="2286">
      <formula>$J1751="Incluir"</formula>
    </cfRule>
  </conditionalFormatting>
  <conditionalFormatting sqref="B1775">
    <cfRule type="expression" dxfId="2526" priority="2307">
      <formula>MID(#REF!,2,7)="0000000"</formula>
    </cfRule>
    <cfRule type="expression" dxfId="2525" priority="2308">
      <formula>MID(#REF!,3,6)="000000"</formula>
    </cfRule>
    <cfRule type="expression" dxfId="2524" priority="2309">
      <formula>MID(#REF!,4,5)="00000"</formula>
    </cfRule>
    <cfRule type="expression" dxfId="2523" priority="2310">
      <formula>MID(#REF!,5,4)="0000"</formula>
    </cfRule>
    <cfRule type="expression" dxfId="2522" priority="2311">
      <formula>MID(#REF!,7,2)="00"</formula>
    </cfRule>
    <cfRule type="expression" dxfId="2521" priority="2312">
      <formula>MID(#REF!,8,1)="0"</formula>
    </cfRule>
    <cfRule type="expression" dxfId="2520" priority="2313">
      <formula>#REF!="Excluído"</formula>
    </cfRule>
    <cfRule type="expression" dxfId="2519" priority="2314">
      <formula>#REF!="Alterar"</formula>
    </cfRule>
    <cfRule type="expression" dxfId="2518" priority="2315">
      <formula>#REF!="Excluir"</formula>
    </cfRule>
    <cfRule type="expression" dxfId="2517" priority="2316">
      <formula>#REF!="Incluir"</formula>
    </cfRule>
  </conditionalFormatting>
  <conditionalFormatting sqref="B1791">
    <cfRule type="expression" dxfId="2516" priority="2287">
      <formula>MID($E1721,2,7)="0000000"</formula>
    </cfRule>
    <cfRule type="expression" dxfId="2515" priority="2288">
      <formula>MID($E1721,3,6)="000000"</formula>
    </cfRule>
    <cfRule type="expression" dxfId="2514" priority="2289">
      <formula>MID($E1721,4,5)="00000"</formula>
    </cfRule>
    <cfRule type="expression" dxfId="2513" priority="2290">
      <formula>MID($E1721,5,4)="0000"</formula>
    </cfRule>
    <cfRule type="expression" dxfId="2512" priority="2291">
      <formula>MID($E1721,7,2)="00"</formula>
    </cfRule>
    <cfRule type="expression" dxfId="2511" priority="2292">
      <formula>MID($E1721,8,1)="0"</formula>
    </cfRule>
    <cfRule type="expression" dxfId="2510" priority="2293">
      <formula>$J1721="Excluído"</formula>
    </cfRule>
    <cfRule type="expression" dxfId="2509" priority="2294">
      <formula>$J1721="Alterar"</formula>
    </cfRule>
    <cfRule type="expression" dxfId="2508" priority="2295">
      <formula>$J1721="Excluir"</formula>
    </cfRule>
    <cfRule type="expression" dxfId="2507" priority="2296">
      <formula>$J1721="Incluir"</formula>
    </cfRule>
  </conditionalFormatting>
  <conditionalFormatting sqref="B1803">
    <cfRule type="expression" dxfId="2506" priority="2267">
      <formula>MID($E1798,2,7)="0000000"</formula>
    </cfRule>
    <cfRule type="expression" dxfId="2505" priority="2268">
      <formula>MID($E1798,3,6)="000000"</formula>
    </cfRule>
    <cfRule type="expression" dxfId="2504" priority="2269">
      <formula>MID($E1798,4,5)="00000"</formula>
    </cfRule>
    <cfRule type="expression" dxfId="2503" priority="2270">
      <formula>MID($E1798,5,4)="0000"</formula>
    </cfRule>
    <cfRule type="expression" dxfId="2502" priority="2271">
      <formula>MID($E1798,7,2)="00"</formula>
    </cfRule>
    <cfRule type="expression" dxfId="2501" priority="2272">
      <formula>MID($E1798,8,1)="0"</formula>
    </cfRule>
    <cfRule type="expression" dxfId="2500" priority="2273">
      <formula>$J1798="Excluído"</formula>
    </cfRule>
    <cfRule type="expression" dxfId="2499" priority="2274">
      <formula>$J1798="Alterar"</formula>
    </cfRule>
    <cfRule type="expression" dxfId="2498" priority="2275">
      <formula>$J1798="Excluir"</formula>
    </cfRule>
    <cfRule type="expression" dxfId="2497" priority="2276">
      <formula>$J1798="Incluir"</formula>
    </cfRule>
  </conditionalFormatting>
  <conditionalFormatting sqref="B1807">
    <cfRule type="expression" dxfId="2496" priority="2257">
      <formula>MID(#REF!,2,7)="0000000"</formula>
    </cfRule>
    <cfRule type="expression" dxfId="2495" priority="2258">
      <formula>MID(#REF!,3,6)="000000"</formula>
    </cfRule>
    <cfRule type="expression" dxfId="2494" priority="2259">
      <formula>MID(#REF!,4,5)="00000"</formula>
    </cfRule>
    <cfRule type="expression" dxfId="2493" priority="2260">
      <formula>MID(#REF!,5,4)="0000"</formula>
    </cfRule>
    <cfRule type="expression" dxfId="2492" priority="2261">
      <formula>MID(#REF!,7,2)="00"</formula>
    </cfRule>
    <cfRule type="expression" dxfId="2491" priority="2262">
      <formula>MID(#REF!,8,1)="0"</formula>
    </cfRule>
    <cfRule type="expression" dxfId="2490" priority="2263">
      <formula>#REF!="Excluído"</formula>
    </cfRule>
    <cfRule type="expression" dxfId="2489" priority="2264">
      <formula>#REF!="Alterar"</formula>
    </cfRule>
    <cfRule type="expression" dxfId="2488" priority="2265">
      <formula>#REF!="Excluir"</formula>
    </cfRule>
    <cfRule type="expression" dxfId="2487" priority="2266">
      <formula>#REF!="Incluir"</formula>
    </cfRule>
  </conditionalFormatting>
  <conditionalFormatting sqref="B1811">
    <cfRule type="expression" dxfId="2486" priority="2247">
      <formula>MID($E1757,2,7)="0000000"</formula>
    </cfRule>
    <cfRule type="expression" dxfId="2485" priority="2248">
      <formula>MID($E1757,3,6)="000000"</formula>
    </cfRule>
    <cfRule type="expression" dxfId="2484" priority="2249">
      <formula>MID($E1757,4,5)="00000"</formula>
    </cfRule>
    <cfRule type="expression" dxfId="2483" priority="2250">
      <formula>MID($E1757,5,4)="0000"</formula>
    </cfRule>
    <cfRule type="expression" dxfId="2482" priority="2251">
      <formula>MID($E1757,7,2)="00"</formula>
    </cfRule>
    <cfRule type="expression" dxfId="2481" priority="2252">
      <formula>MID($E1757,8,1)="0"</formula>
    </cfRule>
    <cfRule type="expression" dxfId="2480" priority="2253">
      <formula>$J1757="Excluído"</formula>
    </cfRule>
    <cfRule type="expression" dxfId="2479" priority="2254">
      <formula>$J1757="Alterar"</formula>
    </cfRule>
    <cfRule type="expression" dxfId="2478" priority="2255">
      <formula>$J1757="Excluir"</formula>
    </cfRule>
    <cfRule type="expression" dxfId="2477" priority="2256">
      <formula>$J1757="Incluir"</formula>
    </cfRule>
  </conditionalFormatting>
  <conditionalFormatting sqref="B1813">
    <cfRule type="expression" dxfId="2476" priority="2227">
      <formula>MID($E1757,2,7)="0000000"</formula>
    </cfRule>
    <cfRule type="expression" dxfId="2475" priority="2228">
      <formula>MID($E1757,3,6)="000000"</formula>
    </cfRule>
    <cfRule type="expression" dxfId="2474" priority="2229">
      <formula>MID($E1757,4,5)="00000"</formula>
    </cfRule>
    <cfRule type="expression" dxfId="2473" priority="2230">
      <formula>MID($E1757,5,4)="0000"</formula>
    </cfRule>
    <cfRule type="expression" dxfId="2472" priority="2231">
      <formula>MID($E1757,7,2)="00"</formula>
    </cfRule>
    <cfRule type="expression" dxfId="2471" priority="2232">
      <formula>MID($E1757,8,1)="0"</formula>
    </cfRule>
    <cfRule type="expression" dxfId="2470" priority="2233">
      <formula>$J1757="Excluído"</formula>
    </cfRule>
    <cfRule type="expression" dxfId="2469" priority="2234">
      <formula>$J1757="Alterar"</formula>
    </cfRule>
    <cfRule type="expression" dxfId="2468" priority="2235">
      <formula>$J1757="Excluir"</formula>
    </cfRule>
    <cfRule type="expression" dxfId="2467" priority="2236">
      <formula>$J1757="Incluir"</formula>
    </cfRule>
  </conditionalFormatting>
  <conditionalFormatting sqref="B1756">
    <cfRule type="expression" dxfId="2466" priority="2237">
      <formula>MID($E1696,2,7)="0000000"</formula>
    </cfRule>
    <cfRule type="expression" dxfId="2465" priority="2238">
      <formula>MID($E1696,3,6)="000000"</formula>
    </cfRule>
    <cfRule type="expression" dxfId="2464" priority="2239">
      <formula>MID($E1696,4,5)="00000"</formula>
    </cfRule>
    <cfRule type="expression" dxfId="2463" priority="2240">
      <formula>MID($E1696,5,4)="0000"</formula>
    </cfRule>
    <cfRule type="expression" dxfId="2462" priority="2241">
      <formula>MID($E1696,7,2)="00"</formula>
    </cfRule>
    <cfRule type="expression" dxfId="2461" priority="2242">
      <formula>MID($E1696,8,1)="0"</formula>
    </cfRule>
    <cfRule type="expression" dxfId="2460" priority="2243">
      <formula>$J1696="Excluído"</formula>
    </cfRule>
    <cfRule type="expression" dxfId="2459" priority="2244">
      <formula>$J1696="Alterar"</formula>
    </cfRule>
    <cfRule type="expression" dxfId="2458" priority="2245">
      <formula>$J1696="Excluir"</formula>
    </cfRule>
    <cfRule type="expression" dxfId="2457" priority="2246">
      <formula>$J1696="Incluir"</formula>
    </cfRule>
  </conditionalFormatting>
  <conditionalFormatting sqref="B1815:B1816">
    <cfRule type="expression" dxfId="2456" priority="2217">
      <formula>MID($E1759,2,7)="0000000"</formula>
    </cfRule>
    <cfRule type="expression" dxfId="2455" priority="2218">
      <formula>MID($E1759,3,6)="000000"</formula>
    </cfRule>
    <cfRule type="expression" dxfId="2454" priority="2219">
      <formula>MID($E1759,4,5)="00000"</formula>
    </cfRule>
    <cfRule type="expression" dxfId="2453" priority="2220">
      <formula>MID($E1759,5,4)="0000"</formula>
    </cfRule>
    <cfRule type="expression" dxfId="2452" priority="2221">
      <formula>MID($E1759,7,2)="00"</formula>
    </cfRule>
    <cfRule type="expression" dxfId="2451" priority="2222">
      <formula>MID($E1759,8,1)="0"</formula>
    </cfRule>
    <cfRule type="expression" dxfId="2450" priority="2223">
      <formula>$J1759="Excluído"</formula>
    </cfRule>
    <cfRule type="expression" dxfId="2449" priority="2224">
      <formula>$J1759="Alterar"</formula>
    </cfRule>
    <cfRule type="expression" dxfId="2448" priority="2225">
      <formula>$J1759="Excluir"</formula>
    </cfRule>
    <cfRule type="expression" dxfId="2447" priority="2226">
      <formula>$J1759="Incluir"</formula>
    </cfRule>
  </conditionalFormatting>
  <conditionalFormatting sqref="B1817">
    <cfRule type="expression" dxfId="2446" priority="2207">
      <formula>MID($E1759,2,7)="0000000"</formula>
    </cfRule>
    <cfRule type="expression" dxfId="2445" priority="2208">
      <formula>MID($E1759,3,6)="000000"</formula>
    </cfRule>
    <cfRule type="expression" dxfId="2444" priority="2209">
      <formula>MID($E1759,4,5)="00000"</formula>
    </cfRule>
    <cfRule type="expression" dxfId="2443" priority="2210">
      <formula>MID($E1759,5,4)="0000"</formula>
    </cfRule>
    <cfRule type="expression" dxfId="2442" priority="2211">
      <formula>MID($E1759,7,2)="00"</formula>
    </cfRule>
    <cfRule type="expression" dxfId="2441" priority="2212">
      <formula>MID($E1759,8,1)="0"</formula>
    </cfRule>
    <cfRule type="expression" dxfId="2440" priority="2213">
      <formula>$J1759="Excluído"</formula>
    </cfRule>
    <cfRule type="expression" dxfId="2439" priority="2214">
      <formula>$J1759="Alterar"</formula>
    </cfRule>
    <cfRule type="expression" dxfId="2438" priority="2215">
      <formula>$J1759="Excluir"</formula>
    </cfRule>
    <cfRule type="expression" dxfId="2437" priority="2216">
      <formula>$J1759="Incluir"</formula>
    </cfRule>
  </conditionalFormatting>
  <conditionalFormatting sqref="B1819">
    <cfRule type="expression" dxfId="2436" priority="2197">
      <formula>MID($E1767,2,7)="0000000"</formula>
    </cfRule>
    <cfRule type="expression" dxfId="2435" priority="2198">
      <formula>MID($E1767,3,6)="000000"</formula>
    </cfRule>
    <cfRule type="expression" dxfId="2434" priority="2199">
      <formula>MID($E1767,4,5)="00000"</formula>
    </cfRule>
    <cfRule type="expression" dxfId="2433" priority="2200">
      <formula>MID($E1767,5,4)="0000"</formula>
    </cfRule>
    <cfRule type="expression" dxfId="2432" priority="2201">
      <formula>MID($E1767,7,2)="00"</formula>
    </cfRule>
    <cfRule type="expression" dxfId="2431" priority="2202">
      <formula>MID($E1767,8,1)="0"</formula>
    </cfRule>
    <cfRule type="expression" dxfId="2430" priority="2203">
      <formula>$J1767="Excluído"</formula>
    </cfRule>
    <cfRule type="expression" dxfId="2429" priority="2204">
      <formula>$J1767="Alterar"</formula>
    </cfRule>
    <cfRule type="expression" dxfId="2428" priority="2205">
      <formula>$J1767="Excluir"</formula>
    </cfRule>
    <cfRule type="expression" dxfId="2427" priority="2206">
      <formula>$J1767="Incluir"</formula>
    </cfRule>
  </conditionalFormatting>
  <conditionalFormatting sqref="B1820">
    <cfRule type="expression" dxfId="2426" priority="2187">
      <formula>MID($E1768,2,7)="0000000"</formula>
    </cfRule>
    <cfRule type="expression" dxfId="2425" priority="2188">
      <formula>MID($E1768,3,6)="000000"</formula>
    </cfRule>
    <cfRule type="expression" dxfId="2424" priority="2189">
      <formula>MID($E1768,4,5)="00000"</formula>
    </cfRule>
    <cfRule type="expression" dxfId="2423" priority="2190">
      <formula>MID($E1768,5,4)="0000"</formula>
    </cfRule>
    <cfRule type="expression" dxfId="2422" priority="2191">
      <formula>MID($E1768,7,2)="00"</formula>
    </cfRule>
    <cfRule type="expression" dxfId="2421" priority="2192">
      <formula>MID($E1768,8,1)="0"</formula>
    </cfRule>
    <cfRule type="expression" dxfId="2420" priority="2193">
      <formula>$J1768="Excluído"</formula>
    </cfRule>
    <cfRule type="expression" dxfId="2419" priority="2194">
      <formula>$J1768="Alterar"</formula>
    </cfRule>
    <cfRule type="expression" dxfId="2418" priority="2195">
      <formula>$J1768="Excluir"</formula>
    </cfRule>
    <cfRule type="expression" dxfId="2417" priority="2196">
      <formula>$J1768="Incluir"</formula>
    </cfRule>
  </conditionalFormatting>
  <conditionalFormatting sqref="B1829">
    <cfRule type="expression" dxfId="2416" priority="2176">
      <formula>IF(#REF!="",FALSE,IF(#REF!&gt;9999999,IF(#REF!&lt;100000000,FALSE,TRUE),TRUE))</formula>
    </cfRule>
  </conditionalFormatting>
  <conditionalFormatting sqref="B1829">
    <cfRule type="expression" dxfId="2415" priority="2177">
      <formula>MID(#REF!,2,7)="0000000"</formula>
    </cfRule>
    <cfRule type="expression" dxfId="2414" priority="2178">
      <formula>MID(#REF!,3,6)="000000"</formula>
    </cfRule>
    <cfRule type="expression" dxfId="2413" priority="2179">
      <formula>MID(#REF!,4,5)="00000"</formula>
    </cfRule>
    <cfRule type="expression" dxfId="2412" priority="2180">
      <formula>MID(#REF!,5,4)="0000"</formula>
    </cfRule>
    <cfRule type="expression" dxfId="2411" priority="2181">
      <formula>MID(#REF!,7,2)="00"</formula>
    </cfRule>
    <cfRule type="expression" dxfId="2410" priority="2182">
      <formula>MID(#REF!,8,1)="0"</formula>
    </cfRule>
    <cfRule type="expression" dxfId="2409" priority="2183">
      <formula>#REF!="Excluído"</formula>
    </cfRule>
    <cfRule type="expression" dxfId="2408" priority="2184">
      <formula>#REF!="Alterar"</formula>
    </cfRule>
    <cfRule type="expression" dxfId="2407" priority="2185">
      <formula>#REF!="Excluir"</formula>
    </cfRule>
    <cfRule type="expression" dxfId="2406" priority="2186">
      <formula>#REF!="Incluir"</formula>
    </cfRule>
  </conditionalFormatting>
  <conditionalFormatting sqref="B1830">
    <cfRule type="expression" dxfId="2405" priority="2154">
      <formula>IF(#REF!="",FALSE,IF(#REF!&gt;9999999,IF(#REF!&lt;100000000,FALSE,TRUE),TRUE))</formula>
    </cfRule>
  </conditionalFormatting>
  <conditionalFormatting sqref="B1830">
    <cfRule type="expression" dxfId="2404" priority="2155">
      <formula>MID(#REF!,2,7)="0000000"</formula>
    </cfRule>
    <cfRule type="expression" dxfId="2403" priority="2156">
      <formula>MID(#REF!,3,6)="000000"</formula>
    </cfRule>
    <cfRule type="expression" dxfId="2402" priority="2157">
      <formula>MID(#REF!,4,5)="00000"</formula>
    </cfRule>
    <cfRule type="expression" dxfId="2401" priority="2158">
      <formula>MID(#REF!,5,4)="0000"</formula>
    </cfRule>
    <cfRule type="expression" dxfId="2400" priority="2159">
      <formula>MID(#REF!,7,2)="00"</formula>
    </cfRule>
    <cfRule type="expression" dxfId="2399" priority="2160">
      <formula>MID(#REF!,8,1)="0"</formula>
    </cfRule>
    <cfRule type="expression" dxfId="2398" priority="2161">
      <formula>#REF!="Excluído"</formula>
    </cfRule>
    <cfRule type="expression" dxfId="2397" priority="2162">
      <formula>#REF!="Alterar"</formula>
    </cfRule>
    <cfRule type="expression" dxfId="2396" priority="2163">
      <formula>#REF!="Excluir"</formula>
    </cfRule>
    <cfRule type="expression" dxfId="2395" priority="2164">
      <formula>#REF!="Incluir"</formula>
    </cfRule>
  </conditionalFormatting>
  <conditionalFormatting sqref="B1830">
    <cfRule type="expression" dxfId="2394" priority="2165">
      <formula>IF($E1774="",FALSE,IF($E1774&gt;9999999,IF($E1774&lt;100000000,FALSE,TRUE),TRUE))</formula>
    </cfRule>
  </conditionalFormatting>
  <conditionalFormatting sqref="B1830">
    <cfRule type="expression" dxfId="2393" priority="2166">
      <formula>MID($E1774,2,7)="0000000"</formula>
    </cfRule>
    <cfRule type="expression" dxfId="2392" priority="2167">
      <formula>MID($E1774,3,6)="000000"</formula>
    </cfRule>
    <cfRule type="expression" dxfId="2391" priority="2168">
      <formula>MID($E1774,4,5)="00000"</formula>
    </cfRule>
    <cfRule type="expression" dxfId="2390" priority="2169">
      <formula>MID($E1774,5,4)="0000"</formula>
    </cfRule>
    <cfRule type="expression" dxfId="2389" priority="2170">
      <formula>MID($E1774,7,2)="00"</formula>
    </cfRule>
    <cfRule type="expression" dxfId="2388" priority="2171">
      <formula>MID($E1774,8,1)="0"</formula>
    </cfRule>
    <cfRule type="expression" dxfId="2387" priority="2172">
      <formula>$J1774="Excluído"</formula>
    </cfRule>
    <cfRule type="expression" dxfId="2386" priority="2173">
      <formula>$J1774="Alterar"</formula>
    </cfRule>
    <cfRule type="expression" dxfId="2385" priority="2174">
      <formula>$J1774="Excluir"</formula>
    </cfRule>
    <cfRule type="expression" dxfId="2384" priority="2175">
      <formula>$J1774="Incluir"</formula>
    </cfRule>
  </conditionalFormatting>
  <conditionalFormatting sqref="B1832">
    <cfRule type="expression" dxfId="2383" priority="2132">
      <formula>IF(#REF!="",FALSE,IF(#REF!&gt;9999999,IF(#REF!&lt;100000000,FALSE,TRUE),TRUE))</formula>
    </cfRule>
  </conditionalFormatting>
  <conditionalFormatting sqref="B1832">
    <cfRule type="expression" dxfId="2382" priority="2133">
      <formula>MID(#REF!,2,7)="0000000"</formula>
    </cfRule>
    <cfRule type="expression" dxfId="2381" priority="2134">
      <formula>MID(#REF!,3,6)="000000"</formula>
    </cfRule>
    <cfRule type="expression" dxfId="2380" priority="2135">
      <formula>MID(#REF!,4,5)="00000"</formula>
    </cfRule>
    <cfRule type="expression" dxfId="2379" priority="2136">
      <formula>MID(#REF!,5,4)="0000"</formula>
    </cfRule>
    <cfRule type="expression" dxfId="2378" priority="2137">
      <formula>MID(#REF!,7,2)="00"</formula>
    </cfRule>
    <cfRule type="expression" dxfId="2377" priority="2138">
      <formula>MID(#REF!,8,1)="0"</formula>
    </cfRule>
    <cfRule type="expression" dxfId="2376" priority="2139">
      <formula>#REF!="Excluído"</formula>
    </cfRule>
    <cfRule type="expression" dxfId="2375" priority="2140">
      <formula>#REF!="Alterar"</formula>
    </cfRule>
    <cfRule type="expression" dxfId="2374" priority="2141">
      <formula>#REF!="Excluir"</formula>
    </cfRule>
    <cfRule type="expression" dxfId="2373" priority="2142">
      <formula>#REF!="Incluir"</formula>
    </cfRule>
  </conditionalFormatting>
  <conditionalFormatting sqref="B1832">
    <cfRule type="expression" dxfId="2372" priority="2143">
      <formula>IF($E1776="",FALSE,IF($E1776&gt;9999999,IF($E1776&lt;100000000,FALSE,TRUE),TRUE))</formula>
    </cfRule>
  </conditionalFormatting>
  <conditionalFormatting sqref="B1832">
    <cfRule type="expression" dxfId="2371" priority="2144">
      <formula>MID($E1776,2,7)="0000000"</formula>
    </cfRule>
    <cfRule type="expression" dxfId="2370" priority="2145">
      <formula>MID($E1776,3,6)="000000"</formula>
    </cfRule>
    <cfRule type="expression" dxfId="2369" priority="2146">
      <formula>MID($E1776,4,5)="00000"</formula>
    </cfRule>
    <cfRule type="expression" dxfId="2368" priority="2147">
      <formula>MID($E1776,5,4)="0000"</formula>
    </cfRule>
    <cfRule type="expression" dxfId="2367" priority="2148">
      <formula>MID($E1776,7,2)="00"</formula>
    </cfRule>
    <cfRule type="expression" dxfId="2366" priority="2149">
      <formula>MID($E1776,8,1)="0"</formula>
    </cfRule>
    <cfRule type="expression" dxfId="2365" priority="2150">
      <formula>$J1776="Excluído"</formula>
    </cfRule>
    <cfRule type="expression" dxfId="2364" priority="2151">
      <formula>$J1776="Alterar"</formula>
    </cfRule>
    <cfRule type="expression" dxfId="2363" priority="2152">
      <formula>$J1776="Excluir"</formula>
    </cfRule>
    <cfRule type="expression" dxfId="2362" priority="2153">
      <formula>$J1776="Incluir"</formula>
    </cfRule>
  </conditionalFormatting>
  <conditionalFormatting sqref="B1834">
    <cfRule type="expression" dxfId="2361" priority="2110">
      <formula>IF(#REF!="",FALSE,IF(#REF!&gt;9999999,IF(#REF!&lt;100000000,FALSE,TRUE),TRUE))</formula>
    </cfRule>
  </conditionalFormatting>
  <conditionalFormatting sqref="B1834">
    <cfRule type="expression" dxfId="2360" priority="2111">
      <formula>MID(#REF!,2,7)="0000000"</formula>
    </cfRule>
    <cfRule type="expression" dxfId="2359" priority="2112">
      <formula>MID(#REF!,3,6)="000000"</formula>
    </cfRule>
    <cfRule type="expression" dxfId="2358" priority="2113">
      <formula>MID(#REF!,4,5)="00000"</formula>
    </cfRule>
    <cfRule type="expression" dxfId="2357" priority="2114">
      <formula>MID(#REF!,5,4)="0000"</formula>
    </cfRule>
    <cfRule type="expression" dxfId="2356" priority="2115">
      <formula>MID(#REF!,7,2)="00"</formula>
    </cfRule>
    <cfRule type="expression" dxfId="2355" priority="2116">
      <formula>MID(#REF!,8,1)="0"</formula>
    </cfRule>
    <cfRule type="expression" dxfId="2354" priority="2117">
      <formula>#REF!="Excluído"</formula>
    </cfRule>
    <cfRule type="expression" dxfId="2353" priority="2118">
      <formula>#REF!="Alterar"</formula>
    </cfRule>
    <cfRule type="expression" dxfId="2352" priority="2119">
      <formula>#REF!="Excluir"</formula>
    </cfRule>
    <cfRule type="expression" dxfId="2351" priority="2120">
      <formula>#REF!="Incluir"</formula>
    </cfRule>
  </conditionalFormatting>
  <conditionalFormatting sqref="B1834">
    <cfRule type="expression" dxfId="2350" priority="2121">
      <formula>IF($E1780="",FALSE,IF($E1780&gt;9999999,IF($E1780&lt;100000000,FALSE,TRUE),TRUE))</formula>
    </cfRule>
  </conditionalFormatting>
  <conditionalFormatting sqref="B1754">
    <cfRule type="expression" dxfId="2349" priority="2122">
      <formula>MID($E1693,2,7)="0000000"</formula>
    </cfRule>
    <cfRule type="expression" dxfId="2348" priority="2123">
      <formula>MID($E1693,3,6)="000000"</formula>
    </cfRule>
    <cfRule type="expression" dxfId="2347" priority="2124">
      <formula>MID($E1693,4,5)="00000"</formula>
    </cfRule>
    <cfRule type="expression" dxfId="2346" priority="2125">
      <formula>MID($E1693,5,4)="0000"</formula>
    </cfRule>
    <cfRule type="expression" dxfId="2345" priority="2126">
      <formula>MID($E1693,7,2)="00"</formula>
    </cfRule>
    <cfRule type="expression" dxfId="2344" priority="2127">
      <formula>MID($E1693,8,1)="0"</formula>
    </cfRule>
    <cfRule type="expression" dxfId="2343" priority="2128">
      <formula>$J1693="Excluído"</formula>
    </cfRule>
    <cfRule type="expression" dxfId="2342" priority="2129">
      <formula>$J1693="Alterar"</formula>
    </cfRule>
    <cfRule type="expression" dxfId="2341" priority="2130">
      <formula>$J1693="Excluir"</formula>
    </cfRule>
    <cfRule type="expression" dxfId="2340" priority="2131">
      <formula>$J1693="Incluir"</formula>
    </cfRule>
  </conditionalFormatting>
  <conditionalFormatting sqref="B1836">
    <cfRule type="expression" dxfId="2339" priority="2088">
      <formula>IF(#REF!="",FALSE,IF(#REF!&gt;9999999,IF(#REF!&lt;100000000,FALSE,TRUE),TRUE))</formula>
    </cfRule>
  </conditionalFormatting>
  <conditionalFormatting sqref="B1836">
    <cfRule type="expression" dxfId="2338" priority="2089">
      <formula>MID(#REF!,2,7)="0000000"</formula>
    </cfRule>
    <cfRule type="expression" dxfId="2337" priority="2090">
      <formula>MID(#REF!,3,6)="000000"</formula>
    </cfRule>
    <cfRule type="expression" dxfId="2336" priority="2091">
      <formula>MID(#REF!,4,5)="00000"</formula>
    </cfRule>
    <cfRule type="expression" dxfId="2335" priority="2092">
      <formula>MID(#REF!,5,4)="0000"</formula>
    </cfRule>
    <cfRule type="expression" dxfId="2334" priority="2093">
      <formula>MID(#REF!,7,2)="00"</formula>
    </cfRule>
    <cfRule type="expression" dxfId="2333" priority="2094">
      <formula>MID(#REF!,8,1)="0"</formula>
    </cfRule>
    <cfRule type="expression" dxfId="2332" priority="2095">
      <formula>#REF!="Excluído"</formula>
    </cfRule>
    <cfRule type="expression" dxfId="2331" priority="2096">
      <formula>#REF!="Alterar"</formula>
    </cfRule>
    <cfRule type="expression" dxfId="2330" priority="2097">
      <formula>#REF!="Excluir"</formula>
    </cfRule>
    <cfRule type="expression" dxfId="2329" priority="2098">
      <formula>#REF!="Incluir"</formula>
    </cfRule>
  </conditionalFormatting>
  <conditionalFormatting sqref="B1836">
    <cfRule type="expression" dxfId="2328" priority="2099">
      <formula>IF($E1785="",FALSE,IF($E1785&gt;9999999,IF($E1785&lt;100000000,FALSE,TRUE),TRUE))</formula>
    </cfRule>
  </conditionalFormatting>
  <conditionalFormatting sqref="B1836">
    <cfRule type="expression" dxfId="2327" priority="2100">
      <formula>MID($E1785,2,7)="0000000"</formula>
    </cfRule>
    <cfRule type="expression" dxfId="2326" priority="2101">
      <formula>MID($E1785,3,6)="000000"</formula>
    </cfRule>
    <cfRule type="expression" dxfId="2325" priority="2102">
      <formula>MID($E1785,4,5)="00000"</formula>
    </cfRule>
    <cfRule type="expression" dxfId="2324" priority="2103">
      <formula>MID($E1785,5,4)="0000"</formula>
    </cfRule>
    <cfRule type="expression" dxfId="2323" priority="2104">
      <formula>MID($E1785,7,2)="00"</formula>
    </cfRule>
    <cfRule type="expression" dxfId="2322" priority="2105">
      <formula>MID($E1785,8,1)="0"</formula>
    </cfRule>
    <cfRule type="expression" dxfId="2321" priority="2106">
      <formula>$J1785="Excluído"</formula>
    </cfRule>
    <cfRule type="expression" dxfId="2320" priority="2107">
      <formula>$J1785="Alterar"</formula>
    </cfRule>
    <cfRule type="expression" dxfId="2319" priority="2108">
      <formula>$J1785="Excluir"</formula>
    </cfRule>
    <cfRule type="expression" dxfId="2318" priority="2109">
      <formula>$J1785="Incluir"</formula>
    </cfRule>
  </conditionalFormatting>
  <conditionalFormatting sqref="B1838">
    <cfRule type="expression" dxfId="2317" priority="2066">
      <formula>IF(#REF!="",FALSE,IF(#REF!&gt;9999999,IF(#REF!&lt;100000000,FALSE,TRUE),TRUE))</formula>
    </cfRule>
  </conditionalFormatting>
  <conditionalFormatting sqref="B1838">
    <cfRule type="expression" dxfId="2316" priority="2067">
      <formula>MID(#REF!,2,7)="0000000"</formula>
    </cfRule>
    <cfRule type="expression" dxfId="2315" priority="2068">
      <formula>MID(#REF!,3,6)="000000"</formula>
    </cfRule>
    <cfRule type="expression" dxfId="2314" priority="2069">
      <formula>MID(#REF!,4,5)="00000"</formula>
    </cfRule>
    <cfRule type="expression" dxfId="2313" priority="2070">
      <formula>MID(#REF!,5,4)="0000"</formula>
    </cfRule>
    <cfRule type="expression" dxfId="2312" priority="2071">
      <formula>MID(#REF!,7,2)="00"</formula>
    </cfRule>
    <cfRule type="expression" dxfId="2311" priority="2072">
      <formula>MID(#REF!,8,1)="0"</formula>
    </cfRule>
    <cfRule type="expression" dxfId="2310" priority="2073">
      <formula>#REF!="Excluído"</formula>
    </cfRule>
    <cfRule type="expression" dxfId="2309" priority="2074">
      <formula>#REF!="Alterar"</formula>
    </cfRule>
    <cfRule type="expression" dxfId="2308" priority="2075">
      <formula>#REF!="Excluir"</formula>
    </cfRule>
    <cfRule type="expression" dxfId="2307" priority="2076">
      <formula>#REF!="Incluir"</formula>
    </cfRule>
  </conditionalFormatting>
  <conditionalFormatting sqref="B1838">
    <cfRule type="expression" dxfId="2306" priority="2077">
      <formula>IF($E1787="",FALSE,IF($E1787&gt;9999999,IF($E1787&lt;100000000,FALSE,TRUE),TRUE))</formula>
    </cfRule>
  </conditionalFormatting>
  <conditionalFormatting sqref="B1838">
    <cfRule type="expression" dxfId="2305" priority="2078">
      <formula>MID($E1787,2,7)="0000000"</formula>
    </cfRule>
    <cfRule type="expression" dxfId="2304" priority="2079">
      <formula>MID($E1787,3,6)="000000"</formula>
    </cfRule>
    <cfRule type="expression" dxfId="2303" priority="2080">
      <formula>MID($E1787,4,5)="00000"</formula>
    </cfRule>
    <cfRule type="expression" dxfId="2302" priority="2081">
      <formula>MID($E1787,5,4)="0000"</formula>
    </cfRule>
    <cfRule type="expression" dxfId="2301" priority="2082">
      <formula>MID($E1787,7,2)="00"</formula>
    </cfRule>
    <cfRule type="expression" dxfId="2300" priority="2083">
      <formula>MID($E1787,8,1)="0"</formula>
    </cfRule>
    <cfRule type="expression" dxfId="2299" priority="2084">
      <formula>$J1787="Excluído"</formula>
    </cfRule>
    <cfRule type="expression" dxfId="2298" priority="2085">
      <formula>$J1787="Alterar"</formula>
    </cfRule>
    <cfRule type="expression" dxfId="2297" priority="2086">
      <formula>$J1787="Excluir"</formula>
    </cfRule>
    <cfRule type="expression" dxfId="2296" priority="2087">
      <formula>$J1787="Incluir"</formula>
    </cfRule>
  </conditionalFormatting>
  <conditionalFormatting sqref="B1840">
    <cfRule type="expression" dxfId="2295" priority="2044">
      <formula>IF(#REF!="",FALSE,IF(#REF!&gt;9999999,IF(#REF!&lt;100000000,FALSE,TRUE),TRUE))</formula>
    </cfRule>
  </conditionalFormatting>
  <conditionalFormatting sqref="B1840">
    <cfRule type="expression" dxfId="2294" priority="2045">
      <formula>MID(#REF!,2,7)="0000000"</formula>
    </cfRule>
    <cfRule type="expression" dxfId="2293" priority="2046">
      <formula>MID(#REF!,3,6)="000000"</formula>
    </cfRule>
    <cfRule type="expression" dxfId="2292" priority="2047">
      <formula>MID(#REF!,4,5)="00000"</formula>
    </cfRule>
    <cfRule type="expression" dxfId="2291" priority="2048">
      <formula>MID(#REF!,5,4)="0000"</formula>
    </cfRule>
    <cfRule type="expression" dxfId="2290" priority="2049">
      <formula>MID(#REF!,7,2)="00"</formula>
    </cfRule>
    <cfRule type="expression" dxfId="2289" priority="2050">
      <formula>MID(#REF!,8,1)="0"</formula>
    </cfRule>
    <cfRule type="expression" dxfId="2288" priority="2051">
      <formula>#REF!="Excluído"</formula>
    </cfRule>
    <cfRule type="expression" dxfId="2287" priority="2052">
      <formula>#REF!="Alterar"</formula>
    </cfRule>
    <cfRule type="expression" dxfId="2286" priority="2053">
      <formula>#REF!="Excluir"</formula>
    </cfRule>
    <cfRule type="expression" dxfId="2285" priority="2054">
      <formula>#REF!="Incluir"</formula>
    </cfRule>
  </conditionalFormatting>
  <conditionalFormatting sqref="B1840">
    <cfRule type="expression" dxfId="2284" priority="2055">
      <formula>IF(#REF!="",FALSE,IF(#REF!&gt;9999999,IF(#REF!&lt;100000000,FALSE,TRUE),TRUE))</formula>
    </cfRule>
  </conditionalFormatting>
  <conditionalFormatting sqref="B1840">
    <cfRule type="expression" dxfId="2283" priority="2056">
      <formula>MID(#REF!,2,7)="0000000"</formula>
    </cfRule>
    <cfRule type="expression" dxfId="2282" priority="2057">
      <formula>MID(#REF!,3,6)="000000"</formula>
    </cfRule>
    <cfRule type="expression" dxfId="2281" priority="2058">
      <formula>MID(#REF!,4,5)="00000"</formula>
    </cfRule>
    <cfRule type="expression" dxfId="2280" priority="2059">
      <formula>MID(#REF!,5,4)="0000"</formula>
    </cfRule>
    <cfRule type="expression" dxfId="2279" priority="2060">
      <formula>MID(#REF!,7,2)="00"</formula>
    </cfRule>
    <cfRule type="expression" dxfId="2278" priority="2061">
      <formula>MID(#REF!,8,1)="0"</formula>
    </cfRule>
    <cfRule type="expression" dxfId="2277" priority="2062">
      <formula>#REF!="Excluído"</formula>
    </cfRule>
    <cfRule type="expression" dxfId="2276" priority="2063">
      <formula>#REF!="Alterar"</formula>
    </cfRule>
    <cfRule type="expression" dxfId="2275" priority="2064">
      <formula>#REF!="Excluir"</formula>
    </cfRule>
    <cfRule type="expression" dxfId="2274" priority="2065">
      <formula>#REF!="Incluir"</formula>
    </cfRule>
  </conditionalFormatting>
  <conditionalFormatting sqref="B1842">
    <cfRule type="expression" dxfId="2273" priority="2022">
      <formula>IF($E1791="",FALSE,IF($E1791&gt;9999999,IF($E1791&lt;100000000,FALSE,TRUE),TRUE))</formula>
    </cfRule>
  </conditionalFormatting>
  <conditionalFormatting sqref="B1842">
    <cfRule type="expression" dxfId="2272" priority="2023">
      <formula>MID($E1791,2,7)="0000000"</formula>
    </cfRule>
    <cfRule type="expression" dxfId="2271" priority="2024">
      <formula>MID($E1791,3,6)="000000"</formula>
    </cfRule>
    <cfRule type="expression" dxfId="2270" priority="2025">
      <formula>MID($E1791,4,5)="00000"</formula>
    </cfRule>
    <cfRule type="expression" dxfId="2269" priority="2026">
      <formula>MID($E1791,5,4)="0000"</formula>
    </cfRule>
    <cfRule type="expression" dxfId="2268" priority="2027">
      <formula>MID($E1791,7,2)="00"</formula>
    </cfRule>
    <cfRule type="expression" dxfId="2267" priority="2028">
      <formula>MID($E1791,8,1)="0"</formula>
    </cfRule>
    <cfRule type="expression" dxfId="2266" priority="2029">
      <formula>$J1791="Excluído"</formula>
    </cfRule>
    <cfRule type="expression" dxfId="2265" priority="2030">
      <formula>$J1791="Alterar"</formula>
    </cfRule>
    <cfRule type="expression" dxfId="2264" priority="2031">
      <formula>$J1791="Excluir"</formula>
    </cfRule>
    <cfRule type="expression" dxfId="2263" priority="2032">
      <formula>$J1791="Incluir"</formula>
    </cfRule>
  </conditionalFormatting>
  <conditionalFormatting sqref="B1842">
    <cfRule type="expression" dxfId="2262" priority="2033">
      <formula>IF(#REF!="",FALSE,IF(#REF!&gt;9999999,IF(#REF!&lt;100000000,FALSE,TRUE),TRUE))</formula>
    </cfRule>
  </conditionalFormatting>
  <conditionalFormatting sqref="B1842">
    <cfRule type="expression" dxfId="2261" priority="2034">
      <formula>MID(#REF!,2,7)="0000000"</formula>
    </cfRule>
    <cfRule type="expression" dxfId="2260" priority="2035">
      <formula>MID(#REF!,3,6)="000000"</formula>
    </cfRule>
    <cfRule type="expression" dxfId="2259" priority="2036">
      <formula>MID(#REF!,4,5)="00000"</formula>
    </cfRule>
    <cfRule type="expression" dxfId="2258" priority="2037">
      <formula>MID(#REF!,5,4)="0000"</formula>
    </cfRule>
    <cfRule type="expression" dxfId="2257" priority="2038">
      <formula>MID(#REF!,7,2)="00"</formula>
    </cfRule>
    <cfRule type="expression" dxfId="2256" priority="2039">
      <formula>MID(#REF!,8,1)="0"</formula>
    </cfRule>
    <cfRule type="expression" dxfId="2255" priority="2040">
      <formula>#REF!="Excluído"</formula>
    </cfRule>
    <cfRule type="expression" dxfId="2254" priority="2041">
      <formula>#REF!="Alterar"</formula>
    </cfRule>
    <cfRule type="expression" dxfId="2253" priority="2042">
      <formula>#REF!="Excluir"</formula>
    </cfRule>
    <cfRule type="expression" dxfId="2252" priority="2043">
      <formula>#REF!="Incluir"</formula>
    </cfRule>
  </conditionalFormatting>
  <conditionalFormatting sqref="B1843">
    <cfRule type="expression" dxfId="2251" priority="2000">
      <formula>IF($E1792="",FALSE,IF($E1792&gt;9999999,IF($E1792&lt;100000000,FALSE,TRUE),TRUE))</formula>
    </cfRule>
  </conditionalFormatting>
  <conditionalFormatting sqref="B1843">
    <cfRule type="expression" dxfId="2250" priority="2001">
      <formula>MID($E1792,2,7)="0000000"</formula>
    </cfRule>
    <cfRule type="expression" dxfId="2249" priority="2002">
      <formula>MID($E1792,3,6)="000000"</formula>
    </cfRule>
    <cfRule type="expression" dxfId="2248" priority="2003">
      <formula>MID($E1792,4,5)="00000"</formula>
    </cfRule>
    <cfRule type="expression" dxfId="2247" priority="2004">
      <formula>MID($E1792,5,4)="0000"</formula>
    </cfRule>
    <cfRule type="expression" dxfId="2246" priority="2005">
      <formula>MID($E1792,7,2)="00"</formula>
    </cfRule>
    <cfRule type="expression" dxfId="2245" priority="2006">
      <formula>MID($E1792,8,1)="0"</formula>
    </cfRule>
    <cfRule type="expression" dxfId="2244" priority="2007">
      <formula>$J1792="Excluído"</formula>
    </cfRule>
    <cfRule type="expression" dxfId="2243" priority="2008">
      <formula>$J1792="Alterar"</formula>
    </cfRule>
    <cfRule type="expression" dxfId="2242" priority="2009">
      <formula>$J1792="Excluir"</formula>
    </cfRule>
    <cfRule type="expression" dxfId="2241" priority="2010">
      <formula>$J1792="Incluir"</formula>
    </cfRule>
  </conditionalFormatting>
  <conditionalFormatting sqref="B1843">
    <cfRule type="expression" dxfId="2240" priority="2011">
      <formula>IF(#REF!="",FALSE,IF(#REF!&gt;9999999,IF(#REF!&lt;100000000,FALSE,TRUE),TRUE))</formula>
    </cfRule>
  </conditionalFormatting>
  <conditionalFormatting sqref="B1843">
    <cfRule type="expression" dxfId="2239" priority="2012">
      <formula>MID(#REF!,2,7)="0000000"</formula>
    </cfRule>
    <cfRule type="expression" dxfId="2238" priority="2013">
      <formula>MID(#REF!,3,6)="000000"</formula>
    </cfRule>
    <cfRule type="expression" dxfId="2237" priority="2014">
      <formula>MID(#REF!,4,5)="00000"</formula>
    </cfRule>
    <cfRule type="expression" dxfId="2236" priority="2015">
      <formula>MID(#REF!,5,4)="0000"</formula>
    </cfRule>
    <cfRule type="expression" dxfId="2235" priority="2016">
      <formula>MID(#REF!,7,2)="00"</formula>
    </cfRule>
    <cfRule type="expression" dxfId="2234" priority="2017">
      <formula>MID(#REF!,8,1)="0"</formula>
    </cfRule>
    <cfRule type="expression" dxfId="2233" priority="2018">
      <formula>#REF!="Excluído"</formula>
    </cfRule>
    <cfRule type="expression" dxfId="2232" priority="2019">
      <formula>#REF!="Alterar"</formula>
    </cfRule>
    <cfRule type="expression" dxfId="2231" priority="2020">
      <formula>#REF!="Excluir"</formula>
    </cfRule>
    <cfRule type="expression" dxfId="2230" priority="2021">
      <formula>#REF!="Incluir"</formula>
    </cfRule>
  </conditionalFormatting>
  <conditionalFormatting sqref="B1845">
    <cfRule type="expression" dxfId="2229" priority="1978">
      <formula>IF(#REF!="",FALSE,IF(#REF!&gt;9999999,IF(#REF!&lt;100000000,FALSE,TRUE),TRUE))</formula>
    </cfRule>
  </conditionalFormatting>
  <conditionalFormatting sqref="B1845">
    <cfRule type="expression" dxfId="2228" priority="1979">
      <formula>MID(#REF!,2,7)="0000000"</formula>
    </cfRule>
    <cfRule type="expression" dxfId="2227" priority="1980">
      <formula>MID(#REF!,3,6)="000000"</formula>
    </cfRule>
    <cfRule type="expression" dxfId="2226" priority="1981">
      <formula>MID(#REF!,4,5)="00000"</formula>
    </cfRule>
    <cfRule type="expression" dxfId="2225" priority="1982">
      <formula>MID(#REF!,5,4)="0000"</formula>
    </cfRule>
    <cfRule type="expression" dxfId="2224" priority="1983">
      <formula>MID(#REF!,7,2)="00"</formula>
    </cfRule>
    <cfRule type="expression" dxfId="2223" priority="1984">
      <formula>MID(#REF!,8,1)="0"</formula>
    </cfRule>
    <cfRule type="expression" dxfId="2222" priority="1985">
      <formula>#REF!="Excluído"</formula>
    </cfRule>
    <cfRule type="expression" dxfId="2221" priority="1986">
      <formula>#REF!="Alterar"</formula>
    </cfRule>
    <cfRule type="expression" dxfId="2220" priority="1987">
      <formula>#REF!="Excluir"</formula>
    </cfRule>
    <cfRule type="expression" dxfId="2219" priority="1988">
      <formula>#REF!="Incluir"</formula>
    </cfRule>
  </conditionalFormatting>
  <conditionalFormatting sqref="B1845">
    <cfRule type="expression" dxfId="2218" priority="1989">
      <formula>IF(#REF!="",FALSE,IF(#REF!&gt;9999999,IF(#REF!&lt;100000000,FALSE,TRUE),TRUE))</formula>
    </cfRule>
  </conditionalFormatting>
  <conditionalFormatting sqref="B1845">
    <cfRule type="expression" dxfId="2217" priority="1990">
      <formula>MID(#REF!,2,7)="0000000"</formula>
    </cfRule>
    <cfRule type="expression" dxfId="2216" priority="1991">
      <formula>MID(#REF!,3,6)="000000"</formula>
    </cfRule>
    <cfRule type="expression" dxfId="2215" priority="1992">
      <formula>MID(#REF!,4,5)="00000"</formula>
    </cfRule>
    <cfRule type="expression" dxfId="2214" priority="1993">
      <formula>MID(#REF!,5,4)="0000"</formula>
    </cfRule>
    <cfRule type="expression" dxfId="2213" priority="1994">
      <formula>MID(#REF!,7,2)="00"</formula>
    </cfRule>
    <cfRule type="expression" dxfId="2212" priority="1995">
      <formula>MID(#REF!,8,1)="0"</formula>
    </cfRule>
    <cfRule type="expression" dxfId="2211" priority="1996">
      <formula>#REF!="Excluído"</formula>
    </cfRule>
    <cfRule type="expression" dxfId="2210" priority="1997">
      <formula>#REF!="Alterar"</formula>
    </cfRule>
    <cfRule type="expression" dxfId="2209" priority="1998">
      <formula>#REF!="Excluir"</formula>
    </cfRule>
    <cfRule type="expression" dxfId="2208" priority="1999">
      <formula>#REF!="Incluir"</formula>
    </cfRule>
  </conditionalFormatting>
  <conditionalFormatting sqref="B1847">
    <cfRule type="expression" dxfId="2207" priority="1968">
      <formula>MID($E1844,2,7)="0000000"</formula>
    </cfRule>
    <cfRule type="expression" dxfId="2206" priority="1969">
      <formula>MID($E1844,3,6)="000000"</formula>
    </cfRule>
    <cfRule type="expression" dxfId="2205" priority="1970">
      <formula>MID($E1844,4,5)="00000"</formula>
    </cfRule>
    <cfRule type="expression" dxfId="2204" priority="1971">
      <formula>MID($E1844,5,4)="0000"</formula>
    </cfRule>
    <cfRule type="expression" dxfId="2203" priority="1972">
      <formula>MID($E1844,7,2)="00"</formula>
    </cfRule>
    <cfRule type="expression" dxfId="2202" priority="1973">
      <formula>MID($E1844,8,1)="0"</formula>
    </cfRule>
    <cfRule type="expression" dxfId="2201" priority="1974">
      <formula>$J1844="Excluído"</formula>
    </cfRule>
    <cfRule type="expression" dxfId="2200" priority="1975">
      <formula>$J1844="Alterar"</formula>
    </cfRule>
    <cfRule type="expression" dxfId="2199" priority="1976">
      <formula>$J1844="Excluir"</formula>
    </cfRule>
    <cfRule type="expression" dxfId="2198" priority="1977">
      <formula>$J1844="Incluir"</formula>
    </cfRule>
  </conditionalFormatting>
  <conditionalFormatting sqref="B1851">
    <cfRule type="expression" dxfId="2197" priority="1957">
      <formula>IF($E1793="",FALSE,IF($E1793&gt;9999999,IF($E1793&lt;100000000,FALSE,TRUE),TRUE))</formula>
    </cfRule>
  </conditionalFormatting>
  <conditionalFormatting sqref="B1851">
    <cfRule type="expression" dxfId="2196" priority="1958">
      <formula>MID($E1793,2,7)="0000000"</formula>
    </cfRule>
    <cfRule type="expression" dxfId="2195" priority="1959">
      <formula>MID($E1793,3,6)="000000"</formula>
    </cfRule>
    <cfRule type="expression" dxfId="2194" priority="1960">
      <formula>MID($E1793,4,5)="00000"</formula>
    </cfRule>
    <cfRule type="expression" dxfId="2193" priority="1961">
      <formula>MID($E1793,5,4)="0000"</formula>
    </cfRule>
    <cfRule type="expression" dxfId="2192" priority="1962">
      <formula>MID($E1793,7,2)="00"</formula>
    </cfRule>
    <cfRule type="expression" dxfId="2191" priority="1963">
      <formula>MID($E1793,8,1)="0"</formula>
    </cfRule>
    <cfRule type="expression" dxfId="2190" priority="1964">
      <formula>$J1793="Excluído"</formula>
    </cfRule>
    <cfRule type="expression" dxfId="2189" priority="1965">
      <formula>$J1793="Alterar"</formula>
    </cfRule>
    <cfRule type="expression" dxfId="2188" priority="1966">
      <formula>$J1793="Excluir"</formula>
    </cfRule>
    <cfRule type="expression" dxfId="2187" priority="1967">
      <formula>$J1793="Incluir"</formula>
    </cfRule>
  </conditionalFormatting>
  <conditionalFormatting sqref="B1853:B1854">
    <cfRule type="expression" dxfId="2186" priority="1935">
      <formula>IF($E1790="",FALSE,IF($E1790&gt;9999999,IF($E1790&lt;100000000,FALSE,TRUE),TRUE))</formula>
    </cfRule>
  </conditionalFormatting>
  <conditionalFormatting sqref="B1853:B1854">
    <cfRule type="expression" dxfId="2185" priority="1936">
      <formula>MID($E1790,2,7)="0000000"</formula>
    </cfRule>
    <cfRule type="expression" dxfId="2184" priority="1937">
      <formula>MID($E1790,3,6)="000000"</formula>
    </cfRule>
    <cfRule type="expression" dxfId="2183" priority="1938">
      <formula>MID($E1790,4,5)="00000"</formula>
    </cfRule>
    <cfRule type="expression" dxfId="2182" priority="1939">
      <formula>MID($E1790,5,4)="0000"</formula>
    </cfRule>
    <cfRule type="expression" dxfId="2181" priority="1940">
      <formula>MID($E1790,7,2)="00"</formula>
    </cfRule>
    <cfRule type="expression" dxfId="2180" priority="1941">
      <formula>MID($E1790,8,1)="0"</formula>
    </cfRule>
    <cfRule type="expression" dxfId="2179" priority="1942">
      <formula>$J1790="Excluído"</formula>
    </cfRule>
    <cfRule type="expression" dxfId="2178" priority="1943">
      <formula>$J1790="Alterar"</formula>
    </cfRule>
    <cfRule type="expression" dxfId="2177" priority="1944">
      <formula>$J1790="Excluir"</formula>
    </cfRule>
    <cfRule type="expression" dxfId="2176" priority="1945">
      <formula>$J1790="Incluir"</formula>
    </cfRule>
  </conditionalFormatting>
  <conditionalFormatting sqref="B1854">
    <cfRule type="expression" dxfId="2175" priority="1946">
      <formula>IF($E1794="",FALSE,IF($E1794&gt;9999999,IF($E1794&lt;100000000,FALSE,TRUE),TRUE))</formula>
    </cfRule>
  </conditionalFormatting>
  <conditionalFormatting sqref="B1854">
    <cfRule type="expression" dxfId="2174" priority="1947">
      <formula>MID($E1794,2,7)="0000000"</formula>
    </cfRule>
    <cfRule type="expression" dxfId="2173" priority="1948">
      <formula>MID($E1794,3,6)="000000"</formula>
    </cfRule>
    <cfRule type="expression" dxfId="2172" priority="1949">
      <formula>MID($E1794,4,5)="00000"</formula>
    </cfRule>
    <cfRule type="expression" dxfId="2171" priority="1950">
      <formula>MID($E1794,5,4)="0000"</formula>
    </cfRule>
    <cfRule type="expression" dxfId="2170" priority="1951">
      <formula>MID($E1794,7,2)="00"</formula>
    </cfRule>
    <cfRule type="expression" dxfId="2169" priority="1952">
      <formula>MID($E1794,8,1)="0"</formula>
    </cfRule>
    <cfRule type="expression" dxfId="2168" priority="1953">
      <formula>$J1794="Excluído"</formula>
    </cfRule>
    <cfRule type="expression" dxfId="2167" priority="1954">
      <formula>$J1794="Alterar"</formula>
    </cfRule>
    <cfRule type="expression" dxfId="2166" priority="1955">
      <formula>$J1794="Excluir"</formula>
    </cfRule>
    <cfRule type="expression" dxfId="2165" priority="1956">
      <formula>$J1794="Incluir"</formula>
    </cfRule>
  </conditionalFormatting>
  <conditionalFormatting sqref="B1857">
    <cfRule type="expression" dxfId="2164" priority="1925">
      <formula>MID($E1852,2,7)="0000000"</formula>
    </cfRule>
    <cfRule type="expression" dxfId="2163" priority="1926">
      <formula>MID($E1852,3,6)="000000"</formula>
    </cfRule>
    <cfRule type="expression" dxfId="2162" priority="1927">
      <formula>MID($E1852,4,5)="00000"</formula>
    </cfRule>
    <cfRule type="expression" dxfId="2161" priority="1928">
      <formula>MID($E1852,5,4)="0000"</formula>
    </cfRule>
    <cfRule type="expression" dxfId="2160" priority="1929">
      <formula>MID($E1852,7,2)="00"</formula>
    </cfRule>
    <cfRule type="expression" dxfId="2159" priority="1930">
      <formula>MID($E1852,8,1)="0"</formula>
    </cfRule>
    <cfRule type="expression" dxfId="2158" priority="1931">
      <formula>$J1852="Excluído"</formula>
    </cfRule>
    <cfRule type="expression" dxfId="2157" priority="1932">
      <formula>$J1852="Alterar"</formula>
    </cfRule>
    <cfRule type="expression" dxfId="2156" priority="1933">
      <formula>$J1852="Excluir"</formula>
    </cfRule>
    <cfRule type="expression" dxfId="2155" priority="1934">
      <formula>$J1852="Incluir"</formula>
    </cfRule>
  </conditionalFormatting>
  <conditionalFormatting sqref="B1858">
    <cfRule type="expression" dxfId="2154" priority="1914">
      <formula>IF($E1792="",FALSE,IF($E1792&gt;9999999,IF($E1792&lt;100000000,FALSE,TRUE),TRUE))</formula>
    </cfRule>
  </conditionalFormatting>
  <conditionalFormatting sqref="B1858">
    <cfRule type="expression" dxfId="2153" priority="1915">
      <formula>MID($E1792,2,7)="0000000"</formula>
    </cfRule>
    <cfRule type="expression" dxfId="2152" priority="1916">
      <formula>MID($E1792,3,6)="000000"</formula>
    </cfRule>
    <cfRule type="expression" dxfId="2151" priority="1917">
      <formula>MID($E1792,4,5)="00000"</formula>
    </cfRule>
    <cfRule type="expression" dxfId="2150" priority="1918">
      <formula>MID($E1792,5,4)="0000"</formula>
    </cfRule>
    <cfRule type="expression" dxfId="2149" priority="1919">
      <formula>MID($E1792,7,2)="00"</formula>
    </cfRule>
    <cfRule type="expression" dxfId="2148" priority="1920">
      <formula>MID($E1792,8,1)="0"</formula>
    </cfRule>
    <cfRule type="expression" dxfId="2147" priority="1921">
      <formula>$J1792="Excluído"</formula>
    </cfRule>
    <cfRule type="expression" dxfId="2146" priority="1922">
      <formula>$J1792="Alterar"</formula>
    </cfRule>
    <cfRule type="expression" dxfId="2145" priority="1923">
      <formula>$J1792="Excluir"</formula>
    </cfRule>
    <cfRule type="expression" dxfId="2144" priority="1924">
      <formula>$J1792="Incluir"</formula>
    </cfRule>
  </conditionalFormatting>
  <conditionalFormatting sqref="B1858">
    <cfRule type="expression" dxfId="2143" priority="1903">
      <formula>IF($E1795="",FALSE,IF($E1795&gt;9999999,IF($E1795&lt;100000000,FALSE,TRUE),TRUE))</formula>
    </cfRule>
  </conditionalFormatting>
  <conditionalFormatting sqref="B1858">
    <cfRule type="expression" dxfId="2142" priority="1904">
      <formula>MID($E1795,2,7)="0000000"</formula>
    </cfRule>
    <cfRule type="expression" dxfId="2141" priority="1905">
      <formula>MID($E1795,3,6)="000000"</formula>
    </cfRule>
    <cfRule type="expression" dxfId="2140" priority="1906">
      <formula>MID($E1795,4,5)="00000"</formula>
    </cfRule>
    <cfRule type="expression" dxfId="2139" priority="1907">
      <formula>MID($E1795,5,4)="0000"</formula>
    </cfRule>
    <cfRule type="expression" dxfId="2138" priority="1908">
      <formula>MID($E1795,7,2)="00"</formula>
    </cfRule>
    <cfRule type="expression" dxfId="2137" priority="1909">
      <formula>MID($E1795,8,1)="0"</formula>
    </cfRule>
    <cfRule type="expression" dxfId="2136" priority="1910">
      <formula>$J1795="Excluído"</formula>
    </cfRule>
    <cfRule type="expression" dxfId="2135" priority="1911">
      <formula>$J1795="Alterar"</formula>
    </cfRule>
    <cfRule type="expression" dxfId="2134" priority="1912">
      <formula>$J1795="Excluir"</formula>
    </cfRule>
    <cfRule type="expression" dxfId="2133" priority="1913">
      <formula>$J1795="Incluir"</formula>
    </cfRule>
  </conditionalFormatting>
  <conditionalFormatting sqref="B1859">
    <cfRule type="expression" dxfId="2132" priority="1892">
      <formula>IF(#REF!="",FALSE,IF(#REF!&gt;9999999,IF(#REF!&lt;100000000,FALSE,TRUE),TRUE))</formula>
    </cfRule>
  </conditionalFormatting>
  <conditionalFormatting sqref="B1859">
    <cfRule type="expression" dxfId="2131" priority="1893">
      <formula>MID(#REF!,2,7)="0000000"</formula>
    </cfRule>
    <cfRule type="expression" dxfId="2130" priority="1894">
      <formula>MID(#REF!,3,6)="000000"</formula>
    </cfRule>
    <cfRule type="expression" dxfId="2129" priority="1895">
      <formula>MID(#REF!,4,5)="00000"</formula>
    </cfRule>
    <cfRule type="expression" dxfId="2128" priority="1896">
      <formula>MID(#REF!,5,4)="0000"</formula>
    </cfRule>
    <cfRule type="expression" dxfId="2127" priority="1897">
      <formula>MID(#REF!,7,2)="00"</formula>
    </cfRule>
    <cfRule type="expression" dxfId="2126" priority="1898">
      <formula>MID(#REF!,8,1)="0"</formula>
    </cfRule>
    <cfRule type="expression" dxfId="2125" priority="1899">
      <formula>#REF!="Excluído"</formula>
    </cfRule>
    <cfRule type="expression" dxfId="2124" priority="1900">
      <formula>#REF!="Alterar"</formula>
    </cfRule>
    <cfRule type="expression" dxfId="2123" priority="1901">
      <formula>#REF!="Excluir"</formula>
    </cfRule>
    <cfRule type="expression" dxfId="2122" priority="1902">
      <formula>#REF!="Incluir"</formula>
    </cfRule>
  </conditionalFormatting>
  <conditionalFormatting sqref="B1859">
    <cfRule type="expression" dxfId="2121" priority="1881">
      <formula>IF(#REF!="",FALSE,IF(#REF!&gt;9999999,IF(#REF!&lt;100000000,FALSE,TRUE),TRUE))</formula>
    </cfRule>
  </conditionalFormatting>
  <conditionalFormatting sqref="B1859">
    <cfRule type="expression" dxfId="2120" priority="1882">
      <formula>MID(#REF!,2,7)="0000000"</formula>
    </cfRule>
    <cfRule type="expression" dxfId="2119" priority="1883">
      <formula>MID(#REF!,3,6)="000000"</formula>
    </cfRule>
    <cfRule type="expression" dxfId="2118" priority="1884">
      <formula>MID(#REF!,4,5)="00000"</formula>
    </cfRule>
    <cfRule type="expression" dxfId="2117" priority="1885">
      <formula>MID(#REF!,5,4)="0000"</formula>
    </cfRule>
    <cfRule type="expression" dxfId="2116" priority="1886">
      <formula>MID(#REF!,7,2)="00"</formula>
    </cfRule>
    <cfRule type="expression" dxfId="2115" priority="1887">
      <formula>MID(#REF!,8,1)="0"</formula>
    </cfRule>
    <cfRule type="expression" dxfId="2114" priority="1888">
      <formula>#REF!="Excluído"</formula>
    </cfRule>
    <cfRule type="expression" dxfId="2113" priority="1889">
      <formula>#REF!="Alterar"</formula>
    </cfRule>
    <cfRule type="expression" dxfId="2112" priority="1890">
      <formula>#REF!="Excluir"</formula>
    </cfRule>
    <cfRule type="expression" dxfId="2111" priority="1891">
      <formula>#REF!="Incluir"</formula>
    </cfRule>
  </conditionalFormatting>
  <conditionalFormatting sqref="B1861">
    <cfRule type="expression" dxfId="2110" priority="1870">
      <formula>IF(#REF!="",FALSE,IF(#REF!&gt;9999999,IF(#REF!&lt;100000000,FALSE,TRUE),TRUE))</formula>
    </cfRule>
  </conditionalFormatting>
  <conditionalFormatting sqref="B1861">
    <cfRule type="expression" dxfId="2109" priority="1871">
      <formula>MID(#REF!,2,7)="0000000"</formula>
    </cfRule>
    <cfRule type="expression" dxfId="2108" priority="1872">
      <formula>MID(#REF!,3,6)="000000"</formula>
    </cfRule>
    <cfRule type="expression" dxfId="2107" priority="1873">
      <formula>MID(#REF!,4,5)="00000"</formula>
    </cfRule>
    <cfRule type="expression" dxfId="2106" priority="1874">
      <formula>MID(#REF!,5,4)="0000"</formula>
    </cfRule>
    <cfRule type="expression" dxfId="2105" priority="1875">
      <formula>MID(#REF!,7,2)="00"</formula>
    </cfRule>
    <cfRule type="expression" dxfId="2104" priority="1876">
      <formula>MID(#REF!,8,1)="0"</formula>
    </cfRule>
    <cfRule type="expression" dxfId="2103" priority="1877">
      <formula>#REF!="Excluído"</formula>
    </cfRule>
    <cfRule type="expression" dxfId="2102" priority="1878">
      <formula>#REF!="Alterar"</formula>
    </cfRule>
    <cfRule type="expression" dxfId="2101" priority="1879">
      <formula>#REF!="Excluir"</formula>
    </cfRule>
    <cfRule type="expression" dxfId="2100" priority="1880">
      <formula>#REF!="Incluir"</formula>
    </cfRule>
  </conditionalFormatting>
  <conditionalFormatting sqref="B1861">
    <cfRule type="expression" dxfId="2099" priority="1859">
      <formula>IF($E1799="",FALSE,IF($E1799&gt;9999999,IF($E1799&lt;100000000,FALSE,TRUE),TRUE))</formula>
    </cfRule>
  </conditionalFormatting>
  <conditionalFormatting sqref="B1861">
    <cfRule type="expression" dxfId="2098" priority="1860">
      <formula>MID($E1799,2,7)="0000000"</formula>
    </cfRule>
    <cfRule type="expression" dxfId="2097" priority="1861">
      <formula>MID($E1799,3,6)="000000"</formula>
    </cfRule>
    <cfRule type="expression" dxfId="2096" priority="1862">
      <formula>MID($E1799,4,5)="00000"</formula>
    </cfRule>
    <cfRule type="expression" dxfId="2095" priority="1863">
      <formula>MID($E1799,5,4)="0000"</formula>
    </cfRule>
    <cfRule type="expression" dxfId="2094" priority="1864">
      <formula>MID($E1799,7,2)="00"</formula>
    </cfRule>
    <cfRule type="expression" dxfId="2093" priority="1865">
      <formula>MID($E1799,8,1)="0"</formula>
    </cfRule>
    <cfRule type="expression" dxfId="2092" priority="1866">
      <formula>$J1799="Excluído"</formula>
    </cfRule>
    <cfRule type="expression" dxfId="2091" priority="1867">
      <formula>$J1799="Alterar"</formula>
    </cfRule>
    <cfRule type="expression" dxfId="2090" priority="1868">
      <formula>$J1799="Excluir"</formula>
    </cfRule>
    <cfRule type="expression" dxfId="2089" priority="1869">
      <formula>$J1799="Incluir"</formula>
    </cfRule>
  </conditionalFormatting>
  <conditionalFormatting sqref="B1863">
    <cfRule type="expression" dxfId="2088" priority="1848">
      <formula>IF(#REF!="",FALSE,IF(#REF!&gt;9999999,IF(#REF!&lt;100000000,FALSE,TRUE),TRUE))</formula>
    </cfRule>
  </conditionalFormatting>
  <conditionalFormatting sqref="B1863">
    <cfRule type="expression" dxfId="2087" priority="1849">
      <formula>MID(#REF!,2,7)="0000000"</formula>
    </cfRule>
    <cfRule type="expression" dxfId="2086" priority="1850">
      <formula>MID(#REF!,3,6)="000000"</formula>
    </cfRule>
    <cfRule type="expression" dxfId="2085" priority="1851">
      <formula>MID(#REF!,4,5)="00000"</formula>
    </cfRule>
    <cfRule type="expression" dxfId="2084" priority="1852">
      <formula>MID(#REF!,5,4)="0000"</formula>
    </cfRule>
    <cfRule type="expression" dxfId="2083" priority="1853">
      <formula>MID(#REF!,7,2)="00"</formula>
    </cfRule>
    <cfRule type="expression" dxfId="2082" priority="1854">
      <formula>MID(#REF!,8,1)="0"</formula>
    </cfRule>
    <cfRule type="expression" dxfId="2081" priority="1855">
      <formula>#REF!="Excluído"</formula>
    </cfRule>
    <cfRule type="expression" dxfId="2080" priority="1856">
      <formula>#REF!="Alterar"</formula>
    </cfRule>
    <cfRule type="expression" dxfId="2079" priority="1857">
      <formula>#REF!="Excluir"</formula>
    </cfRule>
    <cfRule type="expression" dxfId="2078" priority="1858">
      <formula>#REF!="Incluir"</formula>
    </cfRule>
  </conditionalFormatting>
  <conditionalFormatting sqref="B1863">
    <cfRule type="expression" dxfId="2077" priority="1837">
      <formula>IF(#REF!="",FALSE,IF(#REF!&gt;9999999,IF(#REF!&lt;100000000,FALSE,TRUE),TRUE))</formula>
    </cfRule>
  </conditionalFormatting>
  <conditionalFormatting sqref="B1863">
    <cfRule type="expression" dxfId="2076" priority="1838">
      <formula>MID(#REF!,2,7)="0000000"</formula>
    </cfRule>
    <cfRule type="expression" dxfId="2075" priority="1839">
      <formula>MID(#REF!,3,6)="000000"</formula>
    </cfRule>
    <cfRule type="expression" dxfId="2074" priority="1840">
      <formula>MID(#REF!,4,5)="00000"</formula>
    </cfRule>
    <cfRule type="expression" dxfId="2073" priority="1841">
      <formula>MID(#REF!,5,4)="0000"</formula>
    </cfRule>
    <cfRule type="expression" dxfId="2072" priority="1842">
      <formula>MID(#REF!,7,2)="00"</formula>
    </cfRule>
    <cfRule type="expression" dxfId="2071" priority="1843">
      <formula>MID(#REF!,8,1)="0"</formula>
    </cfRule>
    <cfRule type="expression" dxfId="2070" priority="1844">
      <formula>#REF!="Excluído"</formula>
    </cfRule>
    <cfRule type="expression" dxfId="2069" priority="1845">
      <formula>#REF!="Alterar"</formula>
    </cfRule>
    <cfRule type="expression" dxfId="2068" priority="1846">
      <formula>#REF!="Excluir"</formula>
    </cfRule>
    <cfRule type="expression" dxfId="2067" priority="1847">
      <formula>#REF!="Incluir"</formula>
    </cfRule>
  </conditionalFormatting>
  <conditionalFormatting sqref="B1869">
    <cfRule type="expression" dxfId="2066" priority="1826">
      <formula>IF(#REF!="",FALSE,IF(#REF!&gt;9999999,IF(#REF!&lt;100000000,FALSE,TRUE),TRUE))</formula>
    </cfRule>
  </conditionalFormatting>
  <conditionalFormatting sqref="B1869">
    <cfRule type="expression" dxfId="2065" priority="1827">
      <formula>MID(#REF!,2,7)="0000000"</formula>
    </cfRule>
    <cfRule type="expression" dxfId="2064" priority="1828">
      <formula>MID(#REF!,3,6)="000000"</formula>
    </cfRule>
    <cfRule type="expression" dxfId="2063" priority="1829">
      <formula>MID(#REF!,4,5)="00000"</formula>
    </cfRule>
    <cfRule type="expression" dxfId="2062" priority="1830">
      <formula>MID(#REF!,5,4)="0000"</formula>
    </cfRule>
    <cfRule type="expression" dxfId="2061" priority="1831">
      <formula>MID(#REF!,7,2)="00"</formula>
    </cfRule>
    <cfRule type="expression" dxfId="2060" priority="1832">
      <formula>MID(#REF!,8,1)="0"</formula>
    </cfRule>
    <cfRule type="expression" dxfId="2059" priority="1833">
      <formula>#REF!="Excluído"</formula>
    </cfRule>
    <cfRule type="expression" dxfId="2058" priority="1834">
      <formula>#REF!="Alterar"</formula>
    </cfRule>
    <cfRule type="expression" dxfId="2057" priority="1835">
      <formula>#REF!="Excluir"</formula>
    </cfRule>
    <cfRule type="expression" dxfId="2056" priority="1836">
      <formula>#REF!="Incluir"</formula>
    </cfRule>
  </conditionalFormatting>
  <conditionalFormatting sqref="B1869">
    <cfRule type="expression" dxfId="2055" priority="1816">
      <formula>MID($E1801,2,7)="0000000"</formula>
    </cfRule>
    <cfRule type="expression" dxfId="2054" priority="1817">
      <formula>MID($E1801,3,6)="000000"</formula>
    </cfRule>
    <cfRule type="expression" dxfId="2053" priority="1818">
      <formula>MID($E1801,4,5)="00000"</formula>
    </cfRule>
    <cfRule type="expression" dxfId="2052" priority="1819">
      <formula>MID($E1801,5,4)="0000"</formula>
    </cfRule>
    <cfRule type="expression" dxfId="2051" priority="1820">
      <formula>MID($E1801,7,2)="00"</formula>
    </cfRule>
    <cfRule type="expression" dxfId="2050" priority="1821">
      <formula>MID($E1801,8,1)="0"</formula>
    </cfRule>
    <cfRule type="expression" dxfId="2049" priority="1822">
      <formula>$J1801="Excluído"</formula>
    </cfRule>
    <cfRule type="expression" dxfId="2048" priority="1823">
      <formula>$J1801="Alterar"</formula>
    </cfRule>
    <cfRule type="expression" dxfId="2047" priority="1824">
      <formula>$J1801="Excluir"</formula>
    </cfRule>
    <cfRule type="expression" dxfId="2046" priority="1825">
      <formula>$J1801="Incluir"</formula>
    </cfRule>
  </conditionalFormatting>
  <conditionalFormatting sqref="B1868">
    <cfRule type="expression" dxfId="2045" priority="1805">
      <formula>MID($E1863,2,7)="0000000"</formula>
    </cfRule>
    <cfRule type="expression" dxfId="2044" priority="1806">
      <formula>MID($E1863,3,6)="000000"</formula>
    </cfRule>
    <cfRule type="expression" dxfId="2043" priority="1807">
      <formula>MID($E1863,4,5)="00000"</formula>
    </cfRule>
    <cfRule type="expression" dxfId="2042" priority="1808">
      <formula>MID($E1863,5,4)="0000"</formula>
    </cfRule>
    <cfRule type="expression" dxfId="2041" priority="1809">
      <formula>MID($E1863,7,2)="00"</formula>
    </cfRule>
    <cfRule type="expression" dxfId="2040" priority="1810">
      <formula>MID($E1863,8,1)="0"</formula>
    </cfRule>
    <cfRule type="expression" dxfId="2039" priority="1811">
      <formula>$J1863="Excluído"</formula>
    </cfRule>
    <cfRule type="expression" dxfId="2038" priority="1812">
      <formula>$J1863="Alterar"</formula>
    </cfRule>
    <cfRule type="expression" dxfId="2037" priority="1813">
      <formula>$J1863="Excluir"</formula>
    </cfRule>
    <cfRule type="expression" dxfId="2036" priority="1814">
      <formula>$J1863="Incluir"</formula>
    </cfRule>
  </conditionalFormatting>
  <conditionalFormatting sqref="B1871">
    <cfRule type="expression" dxfId="2035" priority="1794">
      <formula>IF(#REF!="",FALSE,IF(#REF!&gt;9999999,IF(#REF!&lt;100000000,FALSE,TRUE),TRUE))</formula>
    </cfRule>
  </conditionalFormatting>
  <conditionalFormatting sqref="B1871">
    <cfRule type="expression" dxfId="2034" priority="1795">
      <formula>MID(#REF!,2,7)="0000000"</formula>
    </cfRule>
    <cfRule type="expression" dxfId="2033" priority="1796">
      <formula>MID(#REF!,3,6)="000000"</formula>
    </cfRule>
    <cfRule type="expression" dxfId="2032" priority="1797">
      <formula>MID(#REF!,4,5)="00000"</formula>
    </cfRule>
    <cfRule type="expression" dxfId="2031" priority="1798">
      <formula>MID(#REF!,5,4)="0000"</formula>
    </cfRule>
    <cfRule type="expression" dxfId="2030" priority="1799">
      <formula>MID(#REF!,7,2)="00"</formula>
    </cfRule>
    <cfRule type="expression" dxfId="2029" priority="1800">
      <formula>MID(#REF!,8,1)="0"</formula>
    </cfRule>
    <cfRule type="expression" dxfId="2028" priority="1801">
      <formula>#REF!="Excluído"</formula>
    </cfRule>
    <cfRule type="expression" dxfId="2027" priority="1802">
      <formula>#REF!="Alterar"</formula>
    </cfRule>
    <cfRule type="expression" dxfId="2026" priority="1803">
      <formula>#REF!="Excluir"</formula>
    </cfRule>
    <cfRule type="expression" dxfId="2025" priority="1804">
      <formula>#REF!="Incluir"</formula>
    </cfRule>
  </conditionalFormatting>
  <conditionalFormatting sqref="B1871">
    <cfRule type="expression" dxfId="2024" priority="1783">
      <formula>IF($E1807="",FALSE,IF($E1807&gt;9999999,IF($E1807&lt;100000000,FALSE,TRUE),TRUE))</formula>
    </cfRule>
  </conditionalFormatting>
  <conditionalFormatting sqref="B1871">
    <cfRule type="expression" dxfId="2023" priority="1784">
      <formula>MID($E1807,2,7)="0000000"</formula>
    </cfRule>
    <cfRule type="expression" dxfId="2022" priority="1785">
      <formula>MID($E1807,3,6)="000000"</formula>
    </cfRule>
    <cfRule type="expression" dxfId="2021" priority="1786">
      <formula>MID($E1807,4,5)="00000"</formula>
    </cfRule>
    <cfRule type="expression" dxfId="2020" priority="1787">
      <formula>MID($E1807,5,4)="0000"</formula>
    </cfRule>
    <cfRule type="expression" dxfId="2019" priority="1788">
      <formula>MID($E1807,7,2)="00"</formula>
    </cfRule>
    <cfRule type="expression" dxfId="2018" priority="1789">
      <formula>MID($E1807,8,1)="0"</formula>
    </cfRule>
    <cfRule type="expression" dxfId="2017" priority="1790">
      <formula>$J1807="Excluído"</formula>
    </cfRule>
    <cfRule type="expression" dxfId="2016" priority="1791">
      <formula>$J1807="Alterar"</formula>
    </cfRule>
    <cfRule type="expression" dxfId="2015" priority="1792">
      <formula>$J1807="Excluir"</formula>
    </cfRule>
    <cfRule type="expression" dxfId="2014" priority="1793">
      <formula>$J1807="Incluir"</formula>
    </cfRule>
  </conditionalFormatting>
  <conditionalFormatting sqref="B1873">
    <cfRule type="expression" dxfId="2013" priority="1772">
      <formula>IF($E1794="",FALSE,IF($E1794&gt;9999999,IF($E1794&lt;100000000,FALSE,TRUE),TRUE))</formula>
    </cfRule>
  </conditionalFormatting>
  <conditionalFormatting sqref="B1873">
    <cfRule type="expression" dxfId="2012" priority="1773">
      <formula>MID($E1794,2,7)="0000000"</formula>
    </cfRule>
    <cfRule type="expression" dxfId="2011" priority="1774">
      <formula>MID($E1794,3,6)="000000"</formula>
    </cfRule>
    <cfRule type="expression" dxfId="2010" priority="1775">
      <formula>MID($E1794,4,5)="00000"</formula>
    </cfRule>
    <cfRule type="expression" dxfId="2009" priority="1776">
      <formula>MID($E1794,5,4)="0000"</formula>
    </cfRule>
    <cfRule type="expression" dxfId="2008" priority="1777">
      <formula>MID($E1794,7,2)="00"</formula>
    </cfRule>
    <cfRule type="expression" dxfId="2007" priority="1778">
      <formula>MID($E1794,8,1)="0"</formula>
    </cfRule>
    <cfRule type="expression" dxfId="2006" priority="1779">
      <formula>$J1794="Excluído"</formula>
    </cfRule>
    <cfRule type="expression" dxfId="2005" priority="1780">
      <formula>$J1794="Alterar"</formula>
    </cfRule>
    <cfRule type="expression" dxfId="2004" priority="1781">
      <formula>$J1794="Excluir"</formula>
    </cfRule>
    <cfRule type="expression" dxfId="2003" priority="1782">
      <formula>$J1794="Incluir"</formula>
    </cfRule>
  </conditionalFormatting>
  <conditionalFormatting sqref="B1873">
    <cfRule type="expression" dxfId="2002" priority="1761">
      <formula>IF($E1808="",FALSE,IF($E1808&gt;9999999,IF($E1808&lt;100000000,FALSE,TRUE),TRUE))</formula>
    </cfRule>
  </conditionalFormatting>
  <conditionalFormatting sqref="B1873">
    <cfRule type="expression" dxfId="2001" priority="1762">
      <formula>MID($E1808,2,7)="0000000"</formula>
    </cfRule>
    <cfRule type="expression" dxfId="2000" priority="1763">
      <formula>MID($E1808,3,6)="000000"</formula>
    </cfRule>
    <cfRule type="expression" dxfId="1999" priority="1764">
      <formula>MID($E1808,4,5)="00000"</formula>
    </cfRule>
    <cfRule type="expression" dxfId="1998" priority="1765">
      <formula>MID($E1808,5,4)="0000"</formula>
    </cfRule>
    <cfRule type="expression" dxfId="1997" priority="1766">
      <formula>MID($E1808,7,2)="00"</formula>
    </cfRule>
    <cfRule type="expression" dxfId="1996" priority="1767">
      <formula>MID($E1808,8,1)="0"</formula>
    </cfRule>
    <cfRule type="expression" dxfId="1995" priority="1768">
      <formula>$J1808="Excluído"</formula>
    </cfRule>
    <cfRule type="expression" dxfId="1994" priority="1769">
      <formula>$J1808="Alterar"</formula>
    </cfRule>
    <cfRule type="expression" dxfId="1993" priority="1770">
      <formula>$J1808="Excluir"</formula>
    </cfRule>
    <cfRule type="expression" dxfId="1992" priority="1771">
      <formula>$J1808="Incluir"</formula>
    </cfRule>
  </conditionalFormatting>
  <conditionalFormatting sqref="B1875">
    <cfRule type="expression" dxfId="1991" priority="1750">
      <formula>IF(#REF!="",FALSE,IF(#REF!&gt;9999999,IF(#REF!&lt;100000000,FALSE,TRUE),TRUE))</formula>
    </cfRule>
  </conditionalFormatting>
  <conditionalFormatting sqref="B1875">
    <cfRule type="expression" dxfId="1990" priority="1751">
      <formula>MID(#REF!,2,7)="0000000"</formula>
    </cfRule>
    <cfRule type="expression" dxfId="1989" priority="1752">
      <formula>MID(#REF!,3,6)="000000"</formula>
    </cfRule>
    <cfRule type="expression" dxfId="1988" priority="1753">
      <formula>MID(#REF!,4,5)="00000"</formula>
    </cfRule>
    <cfRule type="expression" dxfId="1987" priority="1754">
      <formula>MID(#REF!,5,4)="0000"</formula>
    </cfRule>
    <cfRule type="expression" dxfId="1986" priority="1755">
      <formula>MID(#REF!,7,2)="00"</formula>
    </cfRule>
    <cfRule type="expression" dxfId="1985" priority="1756">
      <formula>MID(#REF!,8,1)="0"</formula>
    </cfRule>
    <cfRule type="expression" dxfId="1984" priority="1757">
      <formula>#REF!="Excluído"</formula>
    </cfRule>
    <cfRule type="expression" dxfId="1983" priority="1758">
      <formula>#REF!="Alterar"</formula>
    </cfRule>
    <cfRule type="expression" dxfId="1982" priority="1759">
      <formula>#REF!="Excluir"</formula>
    </cfRule>
    <cfRule type="expression" dxfId="1981" priority="1760">
      <formula>#REF!="Incluir"</formula>
    </cfRule>
  </conditionalFormatting>
  <conditionalFormatting sqref="B1875">
    <cfRule type="expression" dxfId="1980" priority="1739">
      <formula>IF($E1810="",FALSE,IF($E1810&gt;9999999,IF($E1810&lt;100000000,FALSE,TRUE),TRUE))</formula>
    </cfRule>
  </conditionalFormatting>
  <conditionalFormatting sqref="B1875">
    <cfRule type="expression" dxfId="1979" priority="1740">
      <formula>MID($E1810,2,7)="0000000"</formula>
    </cfRule>
    <cfRule type="expression" dxfId="1978" priority="1741">
      <formula>MID($E1810,3,6)="000000"</formula>
    </cfRule>
    <cfRule type="expression" dxfId="1977" priority="1742">
      <formula>MID($E1810,4,5)="00000"</formula>
    </cfRule>
    <cfRule type="expression" dxfId="1976" priority="1743">
      <formula>MID($E1810,5,4)="0000"</formula>
    </cfRule>
    <cfRule type="expression" dxfId="1975" priority="1744">
      <formula>MID($E1810,7,2)="00"</formula>
    </cfRule>
    <cfRule type="expression" dxfId="1974" priority="1745">
      <formula>MID($E1810,8,1)="0"</formula>
    </cfRule>
    <cfRule type="expression" dxfId="1973" priority="1746">
      <formula>$J1810="Excluído"</formula>
    </cfRule>
    <cfRule type="expression" dxfId="1972" priority="1747">
      <formula>$J1810="Alterar"</formula>
    </cfRule>
    <cfRule type="expression" dxfId="1971" priority="1748">
      <formula>$J1810="Excluir"</formula>
    </cfRule>
    <cfRule type="expression" dxfId="1970" priority="1749">
      <formula>$J1810="Incluir"</formula>
    </cfRule>
  </conditionalFormatting>
  <conditionalFormatting sqref="B1877">
    <cfRule type="expression" dxfId="1969" priority="1728">
      <formula>IF($E1799="",FALSE,IF($E1799&gt;9999999,IF($E1799&lt;100000000,FALSE,TRUE),TRUE))</formula>
    </cfRule>
  </conditionalFormatting>
  <conditionalFormatting sqref="B1877">
    <cfRule type="expression" dxfId="1968" priority="1729">
      <formula>MID($E1799,2,7)="0000000"</formula>
    </cfRule>
    <cfRule type="expression" dxfId="1967" priority="1730">
      <formula>MID($E1799,3,6)="000000"</formula>
    </cfRule>
    <cfRule type="expression" dxfId="1966" priority="1731">
      <formula>MID($E1799,4,5)="00000"</formula>
    </cfRule>
    <cfRule type="expression" dxfId="1965" priority="1732">
      <formula>MID($E1799,5,4)="0000"</formula>
    </cfRule>
    <cfRule type="expression" dxfId="1964" priority="1733">
      <formula>MID($E1799,7,2)="00"</formula>
    </cfRule>
    <cfRule type="expression" dxfId="1963" priority="1734">
      <formula>MID($E1799,8,1)="0"</formula>
    </cfRule>
    <cfRule type="expression" dxfId="1962" priority="1735">
      <formula>$J1799="Excluído"</formula>
    </cfRule>
    <cfRule type="expression" dxfId="1961" priority="1736">
      <formula>$J1799="Alterar"</formula>
    </cfRule>
    <cfRule type="expression" dxfId="1960" priority="1737">
      <formula>$J1799="Excluir"</formula>
    </cfRule>
    <cfRule type="expression" dxfId="1959" priority="1738">
      <formula>$J1799="Incluir"</formula>
    </cfRule>
  </conditionalFormatting>
  <conditionalFormatting sqref="B1877">
    <cfRule type="expression" dxfId="1958" priority="1717">
      <formula>IF($E1813="",FALSE,IF($E1813&gt;9999999,IF($E1813&lt;100000000,FALSE,TRUE),TRUE))</formula>
    </cfRule>
  </conditionalFormatting>
  <conditionalFormatting sqref="B1877">
    <cfRule type="expression" dxfId="1957" priority="1718">
      <formula>MID($E1813,2,7)="0000000"</formula>
    </cfRule>
    <cfRule type="expression" dxfId="1956" priority="1719">
      <formula>MID($E1813,3,6)="000000"</formula>
    </cfRule>
    <cfRule type="expression" dxfId="1955" priority="1720">
      <formula>MID($E1813,4,5)="00000"</formula>
    </cfRule>
    <cfRule type="expression" dxfId="1954" priority="1721">
      <formula>MID($E1813,5,4)="0000"</formula>
    </cfRule>
    <cfRule type="expression" dxfId="1953" priority="1722">
      <formula>MID($E1813,7,2)="00"</formula>
    </cfRule>
    <cfRule type="expression" dxfId="1952" priority="1723">
      <formula>MID($E1813,8,1)="0"</formula>
    </cfRule>
    <cfRule type="expression" dxfId="1951" priority="1724">
      <formula>$J1813="Excluído"</formula>
    </cfRule>
    <cfRule type="expression" dxfId="1950" priority="1725">
      <formula>$J1813="Alterar"</formula>
    </cfRule>
    <cfRule type="expression" dxfId="1949" priority="1726">
      <formula>$J1813="Excluir"</formula>
    </cfRule>
    <cfRule type="expression" dxfId="1948" priority="1727">
      <formula>$J1813="Incluir"</formula>
    </cfRule>
  </conditionalFormatting>
  <conditionalFormatting sqref="B1888">
    <cfRule type="expression" dxfId="1947" priority="1707">
      <formula>MID($E1887,2,7)="0000000"</formula>
    </cfRule>
    <cfRule type="expression" dxfId="1946" priority="1708">
      <formula>MID($E1887,3,6)="000000"</formula>
    </cfRule>
    <cfRule type="expression" dxfId="1945" priority="1709">
      <formula>MID($E1887,4,5)="00000"</formula>
    </cfRule>
    <cfRule type="expression" dxfId="1944" priority="1710">
      <formula>MID($E1887,5,4)="0000"</formula>
    </cfRule>
    <cfRule type="expression" dxfId="1943" priority="1711">
      <formula>MID($E1887,7,2)="00"</formula>
    </cfRule>
    <cfRule type="expression" dxfId="1942" priority="1712">
      <formula>MID($E1887,8,1)="0"</formula>
    </cfRule>
    <cfRule type="expression" dxfId="1941" priority="1713">
      <formula>$J1887="Excluído"</formula>
    </cfRule>
    <cfRule type="expression" dxfId="1940" priority="1714">
      <formula>$J1887="Alterar"</formula>
    </cfRule>
    <cfRule type="expression" dxfId="1939" priority="1715">
      <formula>$J1887="Excluir"</formula>
    </cfRule>
    <cfRule type="expression" dxfId="1938" priority="1716">
      <formula>$J1887="Incluir"</formula>
    </cfRule>
  </conditionalFormatting>
  <conditionalFormatting sqref="B1894">
    <cfRule type="expression" dxfId="1937" priority="1696">
      <formula>IF($E1819="",FALSE,IF($E1819&gt;9999999,IF($E1819&lt;100000000,FALSE,TRUE),TRUE))</formula>
    </cfRule>
  </conditionalFormatting>
  <conditionalFormatting sqref="B1894">
    <cfRule type="expression" dxfId="1936" priority="1697">
      <formula>MID($E1819,2,7)="0000000"</formula>
    </cfRule>
    <cfRule type="expression" dxfId="1935" priority="1698">
      <formula>MID($E1819,3,6)="000000"</formula>
    </cfRule>
    <cfRule type="expression" dxfId="1934" priority="1699">
      <formula>MID($E1819,4,5)="00000"</formula>
    </cfRule>
    <cfRule type="expression" dxfId="1933" priority="1700">
      <formula>MID($E1819,5,4)="0000"</formula>
    </cfRule>
    <cfRule type="expression" dxfId="1932" priority="1701">
      <formula>MID($E1819,7,2)="00"</formula>
    </cfRule>
    <cfRule type="expression" dxfId="1931" priority="1702">
      <formula>MID($E1819,8,1)="0"</formula>
    </cfRule>
    <cfRule type="expression" dxfId="1930" priority="1703">
      <formula>$J1819="Excluído"</formula>
    </cfRule>
    <cfRule type="expression" dxfId="1929" priority="1704">
      <formula>$J1819="Alterar"</formula>
    </cfRule>
    <cfRule type="expression" dxfId="1928" priority="1705">
      <formula>$J1819="Excluir"</formula>
    </cfRule>
    <cfRule type="expression" dxfId="1927" priority="1706">
      <formula>$J1819="Incluir"</formula>
    </cfRule>
  </conditionalFormatting>
  <conditionalFormatting sqref="B1894">
    <cfRule type="expression" dxfId="1926" priority="1685">
      <formula>IF(#REF!="",FALSE,IF(#REF!&gt;9999999,IF(#REF!&lt;100000000,FALSE,TRUE),TRUE))</formula>
    </cfRule>
  </conditionalFormatting>
  <conditionalFormatting sqref="B1894">
    <cfRule type="expression" dxfId="1925" priority="1686">
      <formula>MID(#REF!,2,7)="0000000"</formula>
    </cfRule>
    <cfRule type="expression" dxfId="1924" priority="1687">
      <formula>MID(#REF!,3,6)="000000"</formula>
    </cfRule>
    <cfRule type="expression" dxfId="1923" priority="1688">
      <formula>MID(#REF!,4,5)="00000"</formula>
    </cfRule>
    <cfRule type="expression" dxfId="1922" priority="1689">
      <formula>MID(#REF!,5,4)="0000"</formula>
    </cfRule>
    <cfRule type="expression" dxfId="1921" priority="1690">
      <formula>MID(#REF!,7,2)="00"</formula>
    </cfRule>
    <cfRule type="expression" dxfId="1920" priority="1691">
      <formula>MID(#REF!,8,1)="0"</formula>
    </cfRule>
    <cfRule type="expression" dxfId="1919" priority="1692">
      <formula>#REF!="Excluído"</formula>
    </cfRule>
    <cfRule type="expression" dxfId="1918" priority="1693">
      <formula>#REF!="Alterar"</formula>
    </cfRule>
    <cfRule type="expression" dxfId="1917" priority="1694">
      <formula>#REF!="Excluir"</formula>
    </cfRule>
    <cfRule type="expression" dxfId="1916" priority="1695">
      <formula>#REF!="Incluir"</formula>
    </cfRule>
  </conditionalFormatting>
  <conditionalFormatting sqref="B1896">
    <cfRule type="expression" dxfId="1915" priority="1674">
      <formula>IF(#REF!="",FALSE,IF(#REF!&gt;9999999,IF(#REF!&lt;100000000,FALSE,TRUE),TRUE))</formula>
    </cfRule>
  </conditionalFormatting>
  <conditionalFormatting sqref="B1896">
    <cfRule type="expression" dxfId="1914" priority="1675">
      <formula>MID(#REF!,2,7)="0000000"</formula>
    </cfRule>
    <cfRule type="expression" dxfId="1913" priority="1676">
      <formula>MID(#REF!,3,6)="000000"</formula>
    </cfRule>
    <cfRule type="expression" dxfId="1912" priority="1677">
      <formula>MID(#REF!,4,5)="00000"</formula>
    </cfRule>
    <cfRule type="expression" dxfId="1911" priority="1678">
      <formula>MID(#REF!,5,4)="0000"</formula>
    </cfRule>
    <cfRule type="expression" dxfId="1910" priority="1679">
      <formula>MID(#REF!,7,2)="00"</formula>
    </cfRule>
    <cfRule type="expression" dxfId="1909" priority="1680">
      <formula>MID(#REF!,8,1)="0"</formula>
    </cfRule>
    <cfRule type="expression" dxfId="1908" priority="1681">
      <formula>#REF!="Excluído"</formula>
    </cfRule>
    <cfRule type="expression" dxfId="1907" priority="1682">
      <formula>#REF!="Alterar"</formula>
    </cfRule>
    <cfRule type="expression" dxfId="1906" priority="1683">
      <formula>#REF!="Excluir"</formula>
    </cfRule>
    <cfRule type="expression" dxfId="1905" priority="1684">
      <formula>#REF!="Incluir"</formula>
    </cfRule>
  </conditionalFormatting>
  <conditionalFormatting sqref="B1896">
    <cfRule type="expression" dxfId="1904" priority="1663">
      <formula>IF(#REF!="",FALSE,IF(#REF!&gt;9999999,IF(#REF!&lt;100000000,FALSE,TRUE),TRUE))</formula>
    </cfRule>
  </conditionalFormatting>
  <conditionalFormatting sqref="B1896">
    <cfRule type="expression" dxfId="1903" priority="1664">
      <formula>MID(#REF!,2,7)="0000000"</formula>
    </cfRule>
    <cfRule type="expression" dxfId="1902" priority="1665">
      <formula>MID(#REF!,3,6)="000000"</formula>
    </cfRule>
    <cfRule type="expression" dxfId="1901" priority="1666">
      <formula>MID(#REF!,4,5)="00000"</formula>
    </cfRule>
    <cfRule type="expression" dxfId="1900" priority="1667">
      <formula>MID(#REF!,5,4)="0000"</formula>
    </cfRule>
    <cfRule type="expression" dxfId="1899" priority="1668">
      <formula>MID(#REF!,7,2)="00"</formula>
    </cfRule>
    <cfRule type="expression" dxfId="1898" priority="1669">
      <formula>MID(#REF!,8,1)="0"</formula>
    </cfRule>
    <cfRule type="expression" dxfId="1897" priority="1670">
      <formula>#REF!="Excluído"</formula>
    </cfRule>
    <cfRule type="expression" dxfId="1896" priority="1671">
      <formula>#REF!="Alterar"</formula>
    </cfRule>
    <cfRule type="expression" dxfId="1895" priority="1672">
      <formula>#REF!="Excluir"</formula>
    </cfRule>
    <cfRule type="expression" dxfId="1894" priority="1673">
      <formula>#REF!="Incluir"</formula>
    </cfRule>
  </conditionalFormatting>
  <conditionalFormatting sqref="B1898">
    <cfRule type="expression" dxfId="1893" priority="1652">
      <formula>IF($E1821="",FALSE,IF($E1821&gt;9999999,IF($E1821&lt;100000000,FALSE,TRUE),TRUE))</formula>
    </cfRule>
  </conditionalFormatting>
  <conditionalFormatting sqref="B1898">
    <cfRule type="expression" dxfId="1892" priority="1653">
      <formula>MID($E1821,2,7)="0000000"</formula>
    </cfRule>
    <cfRule type="expression" dxfId="1891" priority="1654">
      <formula>MID($E1821,3,6)="000000"</formula>
    </cfRule>
    <cfRule type="expression" dxfId="1890" priority="1655">
      <formula>MID($E1821,4,5)="00000"</formula>
    </cfRule>
    <cfRule type="expression" dxfId="1889" priority="1656">
      <formula>MID($E1821,5,4)="0000"</formula>
    </cfRule>
    <cfRule type="expression" dxfId="1888" priority="1657">
      <formula>MID($E1821,7,2)="00"</formula>
    </cfRule>
    <cfRule type="expression" dxfId="1887" priority="1658">
      <formula>MID($E1821,8,1)="0"</formula>
    </cfRule>
    <cfRule type="expression" dxfId="1886" priority="1659">
      <formula>$J1821="Excluído"</formula>
    </cfRule>
    <cfRule type="expression" dxfId="1885" priority="1660">
      <formula>$J1821="Alterar"</formula>
    </cfRule>
    <cfRule type="expression" dxfId="1884" priority="1661">
      <formula>$J1821="Excluir"</formula>
    </cfRule>
    <cfRule type="expression" dxfId="1883" priority="1662">
      <formula>$J1821="Incluir"</formula>
    </cfRule>
  </conditionalFormatting>
  <conditionalFormatting sqref="B1898">
    <cfRule type="expression" dxfId="1882" priority="1641">
      <formula>IF(#REF!="",FALSE,IF(#REF!&gt;9999999,IF(#REF!&lt;100000000,FALSE,TRUE),TRUE))</formula>
    </cfRule>
  </conditionalFormatting>
  <conditionalFormatting sqref="B1898">
    <cfRule type="expression" dxfId="1881" priority="1642">
      <formula>MID(#REF!,2,7)="0000000"</formula>
    </cfRule>
    <cfRule type="expression" dxfId="1880" priority="1643">
      <formula>MID(#REF!,3,6)="000000"</formula>
    </cfRule>
    <cfRule type="expression" dxfId="1879" priority="1644">
      <formula>MID(#REF!,4,5)="00000"</formula>
    </cfRule>
    <cfRule type="expression" dxfId="1878" priority="1645">
      <formula>MID(#REF!,5,4)="0000"</formula>
    </cfRule>
    <cfRule type="expression" dxfId="1877" priority="1646">
      <formula>MID(#REF!,7,2)="00"</formula>
    </cfRule>
    <cfRule type="expression" dxfId="1876" priority="1647">
      <formula>MID(#REF!,8,1)="0"</formula>
    </cfRule>
    <cfRule type="expression" dxfId="1875" priority="1648">
      <formula>#REF!="Excluído"</formula>
    </cfRule>
    <cfRule type="expression" dxfId="1874" priority="1649">
      <formula>#REF!="Alterar"</formula>
    </cfRule>
    <cfRule type="expression" dxfId="1873" priority="1650">
      <formula>#REF!="Excluir"</formula>
    </cfRule>
    <cfRule type="expression" dxfId="1872" priority="1651">
      <formula>#REF!="Incluir"</formula>
    </cfRule>
  </conditionalFormatting>
  <conditionalFormatting sqref="B1900">
    <cfRule type="expression" dxfId="1871" priority="1630">
      <formula>IF(#REF!="",FALSE,IF(#REF!&gt;9999999,IF(#REF!&lt;100000000,FALSE,TRUE),TRUE))</formula>
    </cfRule>
  </conditionalFormatting>
  <conditionalFormatting sqref="B1900">
    <cfRule type="expression" dxfId="1870" priority="1631">
      <formula>MID(#REF!,2,7)="0000000"</formula>
    </cfRule>
    <cfRule type="expression" dxfId="1869" priority="1632">
      <formula>MID(#REF!,3,6)="000000"</formula>
    </cfRule>
    <cfRule type="expression" dxfId="1868" priority="1633">
      <formula>MID(#REF!,4,5)="00000"</formula>
    </cfRule>
    <cfRule type="expression" dxfId="1867" priority="1634">
      <formula>MID(#REF!,5,4)="0000"</formula>
    </cfRule>
    <cfRule type="expression" dxfId="1866" priority="1635">
      <formula>MID(#REF!,7,2)="00"</formula>
    </cfRule>
    <cfRule type="expression" dxfId="1865" priority="1636">
      <formula>MID(#REF!,8,1)="0"</formula>
    </cfRule>
    <cfRule type="expression" dxfId="1864" priority="1637">
      <formula>#REF!="Excluído"</formula>
    </cfRule>
    <cfRule type="expression" dxfId="1863" priority="1638">
      <formula>#REF!="Alterar"</formula>
    </cfRule>
    <cfRule type="expression" dxfId="1862" priority="1639">
      <formula>#REF!="Excluir"</formula>
    </cfRule>
    <cfRule type="expression" dxfId="1861" priority="1640">
      <formula>#REF!="Incluir"</formula>
    </cfRule>
  </conditionalFormatting>
  <conditionalFormatting sqref="B1900">
    <cfRule type="expression" dxfId="1860" priority="1619">
      <formula>IF($E1829="",FALSE,IF($E1829&gt;9999999,IF($E1829&lt;100000000,FALSE,TRUE),TRUE))</formula>
    </cfRule>
  </conditionalFormatting>
  <conditionalFormatting sqref="B1900">
    <cfRule type="expression" dxfId="1859" priority="1620">
      <formula>MID($E1829,2,7)="0000000"</formula>
    </cfRule>
    <cfRule type="expression" dxfId="1858" priority="1621">
      <formula>MID($E1829,3,6)="000000"</formula>
    </cfRule>
    <cfRule type="expression" dxfId="1857" priority="1622">
      <formula>MID($E1829,4,5)="00000"</formula>
    </cfRule>
    <cfRule type="expression" dxfId="1856" priority="1623">
      <formula>MID($E1829,5,4)="0000"</formula>
    </cfRule>
    <cfRule type="expression" dxfId="1855" priority="1624">
      <formula>MID($E1829,7,2)="00"</formula>
    </cfRule>
    <cfRule type="expression" dxfId="1854" priority="1625">
      <formula>MID($E1829,8,1)="0"</formula>
    </cfRule>
    <cfRule type="expression" dxfId="1853" priority="1626">
      <formula>$J1829="Excluído"</formula>
    </cfRule>
    <cfRule type="expression" dxfId="1852" priority="1627">
      <formula>$J1829="Alterar"</formula>
    </cfRule>
    <cfRule type="expression" dxfId="1851" priority="1628">
      <formula>$J1829="Excluir"</formula>
    </cfRule>
    <cfRule type="expression" dxfId="1850" priority="1629">
      <formula>$J1829="Incluir"</formula>
    </cfRule>
  </conditionalFormatting>
  <conditionalFormatting sqref="B1902">
    <cfRule type="expression" dxfId="1849" priority="1608">
      <formula>IF(#REF!="",FALSE,IF(#REF!&gt;9999999,IF(#REF!&lt;100000000,FALSE,TRUE),TRUE))</formula>
    </cfRule>
  </conditionalFormatting>
  <conditionalFormatting sqref="B1902">
    <cfRule type="expression" dxfId="1848" priority="1609">
      <formula>MID(#REF!,2,7)="0000000"</formula>
    </cfRule>
    <cfRule type="expression" dxfId="1847" priority="1610">
      <formula>MID(#REF!,3,6)="000000"</formula>
    </cfRule>
    <cfRule type="expression" dxfId="1846" priority="1611">
      <formula>MID(#REF!,4,5)="00000"</formula>
    </cfRule>
    <cfRule type="expression" dxfId="1845" priority="1612">
      <formula>MID(#REF!,5,4)="0000"</formula>
    </cfRule>
    <cfRule type="expression" dxfId="1844" priority="1613">
      <formula>MID(#REF!,7,2)="00"</formula>
    </cfRule>
    <cfRule type="expression" dxfId="1843" priority="1614">
      <formula>MID(#REF!,8,1)="0"</formula>
    </cfRule>
    <cfRule type="expression" dxfId="1842" priority="1615">
      <formula>#REF!="Excluído"</formula>
    </cfRule>
    <cfRule type="expression" dxfId="1841" priority="1616">
      <formula>#REF!="Alterar"</formula>
    </cfRule>
    <cfRule type="expression" dxfId="1840" priority="1617">
      <formula>#REF!="Excluir"</formula>
    </cfRule>
    <cfRule type="expression" dxfId="1839" priority="1618">
      <formula>#REF!="Incluir"</formula>
    </cfRule>
  </conditionalFormatting>
  <conditionalFormatting sqref="B1902">
    <cfRule type="expression" dxfId="1838" priority="1597">
      <formula>IF($E1831="",FALSE,IF($E1831&gt;9999999,IF($E1831&lt;100000000,FALSE,TRUE),TRUE))</formula>
    </cfRule>
  </conditionalFormatting>
  <conditionalFormatting sqref="B1902">
    <cfRule type="expression" dxfId="1837" priority="1598">
      <formula>MID($E1831,2,7)="0000000"</formula>
    </cfRule>
    <cfRule type="expression" dxfId="1836" priority="1599">
      <formula>MID($E1831,3,6)="000000"</formula>
    </cfRule>
    <cfRule type="expression" dxfId="1835" priority="1600">
      <formula>MID($E1831,4,5)="00000"</formula>
    </cfRule>
    <cfRule type="expression" dxfId="1834" priority="1601">
      <formula>MID($E1831,5,4)="0000"</formula>
    </cfRule>
    <cfRule type="expression" dxfId="1833" priority="1602">
      <formula>MID($E1831,7,2)="00"</formula>
    </cfRule>
    <cfRule type="expression" dxfId="1832" priority="1603">
      <formula>MID($E1831,8,1)="0"</formula>
    </cfRule>
    <cfRule type="expression" dxfId="1831" priority="1604">
      <formula>$J1831="Excluído"</formula>
    </cfRule>
    <cfRule type="expression" dxfId="1830" priority="1605">
      <formula>$J1831="Alterar"</formula>
    </cfRule>
    <cfRule type="expression" dxfId="1829" priority="1606">
      <formula>$J1831="Excluir"</formula>
    </cfRule>
    <cfRule type="expression" dxfId="1828" priority="1607">
      <formula>$J1831="Incluir"</formula>
    </cfRule>
  </conditionalFormatting>
  <conditionalFormatting sqref="B1904">
    <cfRule type="expression" dxfId="1827" priority="1587">
      <formula>MID($E1895,2,7)="0000000"</formula>
    </cfRule>
    <cfRule type="expression" dxfId="1826" priority="1588">
      <formula>MID($E1895,3,6)="000000"</formula>
    </cfRule>
    <cfRule type="expression" dxfId="1825" priority="1589">
      <formula>MID($E1895,4,5)="00000"</formula>
    </cfRule>
    <cfRule type="expression" dxfId="1824" priority="1590">
      <formula>MID($E1895,5,4)="0000"</formula>
    </cfRule>
    <cfRule type="expression" dxfId="1823" priority="1591">
      <formula>MID($E1895,7,2)="00"</formula>
    </cfRule>
    <cfRule type="expression" dxfId="1822" priority="1592">
      <formula>MID($E1895,8,1)="0"</formula>
    </cfRule>
    <cfRule type="expression" dxfId="1821" priority="1593">
      <formula>$J1895="Excluído"</formula>
    </cfRule>
    <cfRule type="expression" dxfId="1820" priority="1594">
      <formula>$J1895="Alterar"</formula>
    </cfRule>
    <cfRule type="expression" dxfId="1819" priority="1595">
      <formula>$J1895="Excluir"</formula>
    </cfRule>
    <cfRule type="expression" dxfId="1818" priority="1596">
      <formula>$J1895="Incluir"</formula>
    </cfRule>
  </conditionalFormatting>
  <conditionalFormatting sqref="B1919">
    <cfRule type="expression" dxfId="1817" priority="1576">
      <formula>IF($E1848="",FALSE,IF($E1848&gt;9999999,IF($E1848&lt;100000000,FALSE,TRUE),TRUE))</formula>
    </cfRule>
  </conditionalFormatting>
  <conditionalFormatting sqref="B1919">
    <cfRule type="expression" dxfId="1816" priority="1577">
      <formula>MID($E1848,2,7)="0000000"</formula>
    </cfRule>
    <cfRule type="expression" dxfId="1815" priority="1578">
      <formula>MID($E1848,3,6)="000000"</formula>
    </cfRule>
    <cfRule type="expression" dxfId="1814" priority="1579">
      <formula>MID($E1848,4,5)="00000"</formula>
    </cfRule>
    <cfRule type="expression" dxfId="1813" priority="1580">
      <formula>MID($E1848,5,4)="0000"</formula>
    </cfRule>
    <cfRule type="expression" dxfId="1812" priority="1581">
      <formula>MID($E1848,7,2)="00"</formula>
    </cfRule>
    <cfRule type="expression" dxfId="1811" priority="1582">
      <formula>MID($E1848,8,1)="0"</formula>
    </cfRule>
    <cfRule type="expression" dxfId="1810" priority="1583">
      <formula>$J1848="Excluído"</formula>
    </cfRule>
    <cfRule type="expression" dxfId="1809" priority="1584">
      <formula>$J1848="Alterar"</formula>
    </cfRule>
    <cfRule type="expression" dxfId="1808" priority="1585">
      <formula>$J1848="Excluir"</formula>
    </cfRule>
    <cfRule type="expression" dxfId="1807" priority="1586">
      <formula>$J1848="Incluir"</formula>
    </cfRule>
  </conditionalFormatting>
  <conditionalFormatting sqref="B1919">
    <cfRule type="expression" dxfId="1806" priority="1565">
      <formula>IF($E1835="",FALSE,IF($E1835&gt;9999999,IF($E1835&lt;100000000,FALSE,TRUE),TRUE))</formula>
    </cfRule>
  </conditionalFormatting>
  <conditionalFormatting sqref="B1919">
    <cfRule type="expression" dxfId="1805" priority="1566">
      <formula>MID($E1835,2,7)="0000000"</formula>
    </cfRule>
    <cfRule type="expression" dxfId="1804" priority="1567">
      <formula>MID($E1835,3,6)="000000"</formula>
    </cfRule>
    <cfRule type="expression" dxfId="1803" priority="1568">
      <formula>MID($E1835,4,5)="00000"</formula>
    </cfRule>
    <cfRule type="expression" dxfId="1802" priority="1569">
      <formula>MID($E1835,5,4)="0000"</formula>
    </cfRule>
    <cfRule type="expression" dxfId="1801" priority="1570">
      <formula>MID($E1835,7,2)="00"</formula>
    </cfRule>
    <cfRule type="expression" dxfId="1800" priority="1571">
      <formula>MID($E1835,8,1)="0"</formula>
    </cfRule>
    <cfRule type="expression" dxfId="1799" priority="1572">
      <formula>$J1835="Excluído"</formula>
    </cfRule>
    <cfRule type="expression" dxfId="1798" priority="1573">
      <formula>$J1835="Alterar"</formula>
    </cfRule>
    <cfRule type="expression" dxfId="1797" priority="1574">
      <formula>$J1835="Excluir"</formula>
    </cfRule>
    <cfRule type="expression" dxfId="1796" priority="1575">
      <formula>$J1835="Incluir"</formula>
    </cfRule>
  </conditionalFormatting>
  <conditionalFormatting sqref="B1921">
    <cfRule type="expression" dxfId="1795" priority="1554">
      <formula>IF($E1850="",FALSE,IF($E1850&gt;9999999,IF($E1850&lt;100000000,FALSE,TRUE),TRUE))</formula>
    </cfRule>
  </conditionalFormatting>
  <conditionalFormatting sqref="B1921">
    <cfRule type="expression" dxfId="1794" priority="1555">
      <formula>MID($E1850,2,7)="0000000"</formula>
    </cfRule>
    <cfRule type="expression" dxfId="1793" priority="1556">
      <formula>MID($E1850,3,6)="000000"</formula>
    </cfRule>
    <cfRule type="expression" dxfId="1792" priority="1557">
      <formula>MID($E1850,4,5)="00000"</formula>
    </cfRule>
    <cfRule type="expression" dxfId="1791" priority="1558">
      <formula>MID($E1850,5,4)="0000"</formula>
    </cfRule>
    <cfRule type="expression" dxfId="1790" priority="1559">
      <formula>MID($E1850,7,2)="00"</formula>
    </cfRule>
    <cfRule type="expression" dxfId="1789" priority="1560">
      <formula>MID($E1850,8,1)="0"</formula>
    </cfRule>
    <cfRule type="expression" dxfId="1788" priority="1561">
      <formula>$J1850="Excluído"</formula>
    </cfRule>
    <cfRule type="expression" dxfId="1787" priority="1562">
      <formula>$J1850="Alterar"</formula>
    </cfRule>
    <cfRule type="expression" dxfId="1786" priority="1563">
      <formula>$J1850="Excluir"</formula>
    </cfRule>
    <cfRule type="expression" dxfId="1785" priority="1564">
      <formula>$J1850="Incluir"</formula>
    </cfRule>
  </conditionalFormatting>
  <conditionalFormatting sqref="B1921">
    <cfRule type="expression" dxfId="1784" priority="1543">
      <formula>IF($E1837="",FALSE,IF($E1837&gt;9999999,IF($E1837&lt;100000000,FALSE,TRUE),TRUE))</formula>
    </cfRule>
  </conditionalFormatting>
  <conditionalFormatting sqref="B1921">
    <cfRule type="expression" dxfId="1783" priority="1544">
      <formula>MID($E1837,2,7)="0000000"</formula>
    </cfRule>
    <cfRule type="expression" dxfId="1782" priority="1545">
      <formula>MID($E1837,3,6)="000000"</formula>
    </cfRule>
    <cfRule type="expression" dxfId="1781" priority="1546">
      <formula>MID($E1837,4,5)="00000"</formula>
    </cfRule>
    <cfRule type="expression" dxfId="1780" priority="1547">
      <formula>MID($E1837,5,4)="0000"</formula>
    </cfRule>
    <cfRule type="expression" dxfId="1779" priority="1548">
      <formula>MID($E1837,7,2)="00"</formula>
    </cfRule>
    <cfRule type="expression" dxfId="1778" priority="1549">
      <formula>MID($E1837,8,1)="0"</formula>
    </cfRule>
    <cfRule type="expression" dxfId="1777" priority="1550">
      <formula>$J1837="Excluído"</formula>
    </cfRule>
    <cfRule type="expression" dxfId="1776" priority="1551">
      <formula>$J1837="Alterar"</formula>
    </cfRule>
    <cfRule type="expression" dxfId="1775" priority="1552">
      <formula>$J1837="Excluir"</formula>
    </cfRule>
    <cfRule type="expression" dxfId="1774" priority="1553">
      <formula>$J1837="Incluir"</formula>
    </cfRule>
  </conditionalFormatting>
  <conditionalFormatting sqref="B1923">
    <cfRule type="expression" dxfId="1773" priority="1532">
      <formula>IF(#REF!="",FALSE,IF(#REF!&gt;9999999,IF(#REF!&lt;100000000,FALSE,TRUE),TRUE))</formula>
    </cfRule>
  </conditionalFormatting>
  <conditionalFormatting sqref="B1923">
    <cfRule type="expression" dxfId="1772" priority="1533">
      <formula>MID(#REF!,2,7)="0000000"</formula>
    </cfRule>
    <cfRule type="expression" dxfId="1771" priority="1534">
      <formula>MID(#REF!,3,6)="000000"</formula>
    </cfRule>
    <cfRule type="expression" dxfId="1770" priority="1535">
      <formula>MID(#REF!,4,5)="00000"</formula>
    </cfRule>
    <cfRule type="expression" dxfId="1769" priority="1536">
      <formula>MID(#REF!,5,4)="0000"</formula>
    </cfRule>
    <cfRule type="expression" dxfId="1768" priority="1537">
      <formula>MID(#REF!,7,2)="00"</formula>
    </cfRule>
    <cfRule type="expression" dxfId="1767" priority="1538">
      <formula>MID(#REF!,8,1)="0"</formula>
    </cfRule>
    <cfRule type="expression" dxfId="1766" priority="1539">
      <formula>#REF!="Excluído"</formula>
    </cfRule>
    <cfRule type="expression" dxfId="1765" priority="1540">
      <formula>#REF!="Alterar"</formula>
    </cfRule>
    <cfRule type="expression" dxfId="1764" priority="1541">
      <formula>#REF!="Excluir"</formula>
    </cfRule>
    <cfRule type="expression" dxfId="1763" priority="1542">
      <formula>#REF!="Incluir"</formula>
    </cfRule>
  </conditionalFormatting>
  <conditionalFormatting sqref="B1923">
    <cfRule type="expression" dxfId="1762" priority="1521">
      <formula>IF($E1839="",FALSE,IF($E1839&gt;9999999,IF($E1839&lt;100000000,FALSE,TRUE),TRUE))</formula>
    </cfRule>
  </conditionalFormatting>
  <conditionalFormatting sqref="B1923">
    <cfRule type="expression" dxfId="1761" priority="1522">
      <formula>MID($E1839,2,7)="0000000"</formula>
    </cfRule>
    <cfRule type="expression" dxfId="1760" priority="1523">
      <formula>MID($E1839,3,6)="000000"</formula>
    </cfRule>
    <cfRule type="expression" dxfId="1759" priority="1524">
      <formula>MID($E1839,4,5)="00000"</formula>
    </cfRule>
    <cfRule type="expression" dxfId="1758" priority="1525">
      <formula>MID($E1839,5,4)="0000"</formula>
    </cfRule>
    <cfRule type="expression" dxfId="1757" priority="1526">
      <formula>MID($E1839,7,2)="00"</formula>
    </cfRule>
    <cfRule type="expression" dxfId="1756" priority="1527">
      <formula>MID($E1839,8,1)="0"</formula>
    </cfRule>
    <cfRule type="expression" dxfId="1755" priority="1528">
      <formula>$J1839="Excluído"</formula>
    </cfRule>
    <cfRule type="expression" dxfId="1754" priority="1529">
      <formula>$J1839="Alterar"</formula>
    </cfRule>
    <cfRule type="expression" dxfId="1753" priority="1530">
      <formula>$J1839="Excluir"</formula>
    </cfRule>
    <cfRule type="expression" dxfId="1752" priority="1531">
      <formula>$J1839="Incluir"</formula>
    </cfRule>
  </conditionalFormatting>
  <conditionalFormatting sqref="B1936">
    <cfRule type="expression" dxfId="1751" priority="1510">
      <formula>IF($E1860="",FALSE,IF($E1860&gt;9999999,IF($E1860&lt;100000000,FALSE,TRUE),TRUE))</formula>
    </cfRule>
  </conditionalFormatting>
  <conditionalFormatting sqref="B1936">
    <cfRule type="expression" dxfId="1750" priority="1511">
      <formula>MID($E1860,2,7)="0000000"</formula>
    </cfRule>
    <cfRule type="expression" dxfId="1749" priority="1512">
      <formula>MID($E1860,3,6)="000000"</formula>
    </cfRule>
    <cfRule type="expression" dxfId="1748" priority="1513">
      <formula>MID($E1860,4,5)="00000"</formula>
    </cfRule>
    <cfRule type="expression" dxfId="1747" priority="1514">
      <formula>MID($E1860,5,4)="0000"</formula>
    </cfRule>
    <cfRule type="expression" dxfId="1746" priority="1515">
      <formula>MID($E1860,7,2)="00"</formula>
    </cfRule>
    <cfRule type="expression" dxfId="1745" priority="1516">
      <formula>MID($E1860,8,1)="0"</formula>
    </cfRule>
    <cfRule type="expression" dxfId="1744" priority="1517">
      <formula>$J1860="Excluído"</formula>
    </cfRule>
    <cfRule type="expression" dxfId="1743" priority="1518">
      <formula>$J1860="Alterar"</formula>
    </cfRule>
    <cfRule type="expression" dxfId="1742" priority="1519">
      <formula>$J1860="Excluir"</formula>
    </cfRule>
    <cfRule type="expression" dxfId="1741" priority="1520">
      <formula>$J1860="Incluir"</formula>
    </cfRule>
  </conditionalFormatting>
  <conditionalFormatting sqref="B1936">
    <cfRule type="expression" dxfId="1740" priority="1499">
      <formula>IF($E1850="",FALSE,IF($E1850&gt;9999999,IF($E1850&lt;100000000,FALSE,TRUE),TRUE))</formula>
    </cfRule>
  </conditionalFormatting>
  <conditionalFormatting sqref="B1936">
    <cfRule type="expression" dxfId="1739" priority="1500">
      <formula>MID($E1850,2,7)="0000000"</formula>
    </cfRule>
    <cfRule type="expression" dxfId="1738" priority="1501">
      <formula>MID($E1850,3,6)="000000"</formula>
    </cfRule>
    <cfRule type="expression" dxfId="1737" priority="1502">
      <formula>MID($E1850,4,5)="00000"</formula>
    </cfRule>
    <cfRule type="expression" dxfId="1736" priority="1503">
      <formula>MID($E1850,5,4)="0000"</formula>
    </cfRule>
    <cfRule type="expression" dxfId="1735" priority="1504">
      <formula>MID($E1850,7,2)="00"</formula>
    </cfRule>
    <cfRule type="expression" dxfId="1734" priority="1505">
      <formula>MID($E1850,8,1)="0"</formula>
    </cfRule>
    <cfRule type="expression" dxfId="1733" priority="1506">
      <formula>$J1850="Excluído"</formula>
    </cfRule>
    <cfRule type="expression" dxfId="1732" priority="1507">
      <formula>$J1850="Alterar"</formula>
    </cfRule>
    <cfRule type="expression" dxfId="1731" priority="1508">
      <formula>$J1850="Excluir"</formula>
    </cfRule>
    <cfRule type="expression" dxfId="1730" priority="1509">
      <formula>$J1850="Incluir"</formula>
    </cfRule>
  </conditionalFormatting>
  <conditionalFormatting sqref="B1938">
    <cfRule type="expression" dxfId="1729" priority="1488">
      <formula>IF($E1862="",FALSE,IF($E1862&gt;9999999,IF($E1862&lt;100000000,FALSE,TRUE),TRUE))</formula>
    </cfRule>
  </conditionalFormatting>
  <conditionalFormatting sqref="B1938">
    <cfRule type="expression" dxfId="1728" priority="1489">
      <formula>MID($E1862,2,7)="0000000"</formula>
    </cfRule>
    <cfRule type="expression" dxfId="1727" priority="1490">
      <formula>MID($E1862,3,6)="000000"</formula>
    </cfRule>
    <cfRule type="expression" dxfId="1726" priority="1491">
      <formula>MID($E1862,4,5)="00000"</formula>
    </cfRule>
    <cfRule type="expression" dxfId="1725" priority="1492">
      <formula>MID($E1862,5,4)="0000"</formula>
    </cfRule>
    <cfRule type="expression" dxfId="1724" priority="1493">
      <formula>MID($E1862,7,2)="00"</formula>
    </cfRule>
    <cfRule type="expression" dxfId="1723" priority="1494">
      <formula>MID($E1862,8,1)="0"</formula>
    </cfRule>
    <cfRule type="expression" dxfId="1722" priority="1495">
      <formula>$J1862="Excluído"</formula>
    </cfRule>
    <cfRule type="expression" dxfId="1721" priority="1496">
      <formula>$J1862="Alterar"</formula>
    </cfRule>
    <cfRule type="expression" dxfId="1720" priority="1497">
      <formula>$J1862="Excluir"</formula>
    </cfRule>
    <cfRule type="expression" dxfId="1719" priority="1498">
      <formula>$J1862="Incluir"</formula>
    </cfRule>
  </conditionalFormatting>
  <conditionalFormatting sqref="B1938">
    <cfRule type="expression" dxfId="1718" priority="1477">
      <formula>IF(#REF!="",FALSE,IF(#REF!&gt;9999999,IF(#REF!&lt;100000000,FALSE,TRUE),TRUE))</formula>
    </cfRule>
  </conditionalFormatting>
  <conditionalFormatting sqref="B1938">
    <cfRule type="expression" dxfId="1717" priority="1478">
      <formula>MID(#REF!,2,7)="0000000"</formula>
    </cfRule>
    <cfRule type="expression" dxfId="1716" priority="1479">
      <formula>MID(#REF!,3,6)="000000"</formula>
    </cfRule>
    <cfRule type="expression" dxfId="1715" priority="1480">
      <formula>MID(#REF!,4,5)="00000"</formula>
    </cfRule>
    <cfRule type="expression" dxfId="1714" priority="1481">
      <formula>MID(#REF!,5,4)="0000"</formula>
    </cfRule>
    <cfRule type="expression" dxfId="1713" priority="1482">
      <formula>MID(#REF!,7,2)="00"</formula>
    </cfRule>
    <cfRule type="expression" dxfId="1712" priority="1483">
      <formula>MID(#REF!,8,1)="0"</formula>
    </cfRule>
    <cfRule type="expression" dxfId="1711" priority="1484">
      <formula>#REF!="Excluído"</formula>
    </cfRule>
    <cfRule type="expression" dxfId="1710" priority="1485">
      <formula>#REF!="Alterar"</formula>
    </cfRule>
    <cfRule type="expression" dxfId="1709" priority="1486">
      <formula>#REF!="Excluir"</formula>
    </cfRule>
    <cfRule type="expression" dxfId="1708" priority="1487">
      <formula>#REF!="Incluir"</formula>
    </cfRule>
  </conditionalFormatting>
  <conditionalFormatting sqref="B1954">
    <cfRule type="expression" dxfId="1707" priority="1423">
      <formula>MID($E1951,2,7)="0000000"</formula>
    </cfRule>
    <cfRule type="expression" dxfId="1706" priority="1424">
      <formula>MID($E1951,3,6)="000000"</formula>
    </cfRule>
    <cfRule type="expression" dxfId="1705" priority="1425">
      <formula>MID($E1951,4,5)="00000"</formula>
    </cfRule>
    <cfRule type="expression" dxfId="1704" priority="1426">
      <formula>MID($E1951,5,4)="0000"</formula>
    </cfRule>
    <cfRule type="expression" dxfId="1703" priority="1427">
      <formula>MID($E1951,7,2)="00"</formula>
    </cfRule>
    <cfRule type="expression" dxfId="1702" priority="1428">
      <formula>MID($E1951,8,1)="0"</formula>
    </cfRule>
    <cfRule type="expression" dxfId="1701" priority="1429">
      <formula>$J1951="Excluído"</formula>
    </cfRule>
    <cfRule type="expression" dxfId="1700" priority="1430">
      <formula>$J1951="Alterar"</formula>
    </cfRule>
    <cfRule type="expression" dxfId="1699" priority="1431">
      <formula>$J1951="Excluir"</formula>
    </cfRule>
    <cfRule type="expression" dxfId="1698" priority="1432">
      <formula>$J1951="Incluir"</formula>
    </cfRule>
  </conditionalFormatting>
  <conditionalFormatting sqref="B1950">
    <cfRule type="expression" dxfId="1697" priority="1466">
      <formula>IF($E1870="",FALSE,IF($E1870&gt;9999999,IF($E1870&lt;100000000,FALSE,TRUE),TRUE))</formula>
    </cfRule>
  </conditionalFormatting>
  <conditionalFormatting sqref="B1950">
    <cfRule type="expression" dxfId="1696" priority="1467">
      <formula>MID($E1870,2,7)="0000000"</formula>
    </cfRule>
    <cfRule type="expression" dxfId="1695" priority="1468">
      <formula>MID($E1870,3,6)="000000"</formula>
    </cfRule>
    <cfRule type="expression" dxfId="1694" priority="1469">
      <formula>MID($E1870,4,5)="00000"</formula>
    </cfRule>
    <cfRule type="expression" dxfId="1693" priority="1470">
      <formula>MID($E1870,5,4)="0000"</formula>
    </cfRule>
    <cfRule type="expression" dxfId="1692" priority="1471">
      <formula>MID($E1870,7,2)="00"</formula>
    </cfRule>
    <cfRule type="expression" dxfId="1691" priority="1472">
      <formula>MID($E1870,8,1)="0"</formula>
    </cfRule>
    <cfRule type="expression" dxfId="1690" priority="1473">
      <formula>$J1870="Excluído"</formula>
    </cfRule>
    <cfRule type="expression" dxfId="1689" priority="1474">
      <formula>$J1870="Alterar"</formula>
    </cfRule>
    <cfRule type="expression" dxfId="1688" priority="1475">
      <formula>$J1870="Excluir"</formula>
    </cfRule>
    <cfRule type="expression" dxfId="1687" priority="1476">
      <formula>$J1870="Incluir"</formula>
    </cfRule>
  </conditionalFormatting>
  <conditionalFormatting sqref="B1950">
    <cfRule type="expression" dxfId="1686" priority="1455">
      <formula>IF($E1879="",FALSE,IF($E1879&gt;9999999,IF($E1879&lt;100000000,FALSE,TRUE),TRUE))</formula>
    </cfRule>
  </conditionalFormatting>
  <conditionalFormatting sqref="B1950">
    <cfRule type="expression" dxfId="1685" priority="1456">
      <formula>MID($E1879,2,7)="0000000"</formula>
    </cfRule>
    <cfRule type="expression" dxfId="1684" priority="1457">
      <formula>MID($E1879,3,6)="000000"</formula>
    </cfRule>
    <cfRule type="expression" dxfId="1683" priority="1458">
      <formula>MID($E1879,4,5)="00000"</formula>
    </cfRule>
    <cfRule type="expression" dxfId="1682" priority="1459">
      <formula>MID($E1879,5,4)="0000"</formula>
    </cfRule>
    <cfRule type="expression" dxfId="1681" priority="1460">
      <formula>MID($E1879,7,2)="00"</formula>
    </cfRule>
    <cfRule type="expression" dxfId="1680" priority="1461">
      <formula>MID($E1879,8,1)="0"</formula>
    </cfRule>
    <cfRule type="expression" dxfId="1679" priority="1462">
      <formula>$J1879="Excluído"</formula>
    </cfRule>
    <cfRule type="expression" dxfId="1678" priority="1463">
      <formula>$J1879="Alterar"</formula>
    </cfRule>
    <cfRule type="expression" dxfId="1677" priority="1464">
      <formula>$J1879="Excluir"</formula>
    </cfRule>
    <cfRule type="expression" dxfId="1676" priority="1465">
      <formula>$J1879="Incluir"</formula>
    </cfRule>
  </conditionalFormatting>
  <conditionalFormatting sqref="B1952">
    <cfRule type="expression" dxfId="1675" priority="1444">
      <formula>IF($E1872="",FALSE,IF($E1872&gt;9999999,IF($E1872&lt;100000000,FALSE,TRUE),TRUE))</formula>
    </cfRule>
  </conditionalFormatting>
  <conditionalFormatting sqref="B1952">
    <cfRule type="expression" dxfId="1674" priority="1445">
      <formula>MID($E1872,2,7)="0000000"</formula>
    </cfRule>
    <cfRule type="expression" dxfId="1673" priority="1446">
      <formula>MID($E1872,3,6)="000000"</formula>
    </cfRule>
    <cfRule type="expression" dxfId="1672" priority="1447">
      <formula>MID($E1872,4,5)="00000"</formula>
    </cfRule>
    <cfRule type="expression" dxfId="1671" priority="1448">
      <formula>MID($E1872,5,4)="0000"</formula>
    </cfRule>
    <cfRule type="expression" dxfId="1670" priority="1449">
      <formula>MID($E1872,7,2)="00"</formula>
    </cfRule>
    <cfRule type="expression" dxfId="1669" priority="1450">
      <formula>MID($E1872,8,1)="0"</formula>
    </cfRule>
    <cfRule type="expression" dxfId="1668" priority="1451">
      <formula>$J1872="Excluído"</formula>
    </cfRule>
    <cfRule type="expression" dxfId="1667" priority="1452">
      <formula>$J1872="Alterar"</formula>
    </cfRule>
    <cfRule type="expression" dxfId="1666" priority="1453">
      <formula>$J1872="Excluir"</formula>
    </cfRule>
    <cfRule type="expression" dxfId="1665" priority="1454">
      <formula>$J1872="Incluir"</formula>
    </cfRule>
  </conditionalFormatting>
  <conditionalFormatting sqref="B1952">
    <cfRule type="expression" dxfId="1664" priority="1433">
      <formula>IF(#REF!="",FALSE,IF(#REF!&gt;9999999,IF(#REF!&lt;100000000,FALSE,TRUE),TRUE))</formula>
    </cfRule>
  </conditionalFormatting>
  <conditionalFormatting sqref="B1952">
    <cfRule type="expression" dxfId="1663" priority="1434">
      <formula>MID(#REF!,2,7)="0000000"</formula>
    </cfRule>
    <cfRule type="expression" dxfId="1662" priority="1435">
      <formula>MID(#REF!,3,6)="000000"</formula>
    </cfRule>
    <cfRule type="expression" dxfId="1661" priority="1436">
      <formula>MID(#REF!,4,5)="00000"</formula>
    </cfRule>
    <cfRule type="expression" dxfId="1660" priority="1437">
      <formula>MID(#REF!,5,4)="0000"</formula>
    </cfRule>
    <cfRule type="expression" dxfId="1659" priority="1438">
      <formula>MID(#REF!,7,2)="00"</formula>
    </cfRule>
    <cfRule type="expression" dxfId="1658" priority="1439">
      <formula>MID(#REF!,8,1)="0"</formula>
    </cfRule>
    <cfRule type="expression" dxfId="1657" priority="1440">
      <formula>#REF!="Excluído"</formula>
    </cfRule>
    <cfRule type="expression" dxfId="1656" priority="1441">
      <formula>#REF!="Alterar"</formula>
    </cfRule>
    <cfRule type="expression" dxfId="1655" priority="1442">
      <formula>#REF!="Excluir"</formula>
    </cfRule>
    <cfRule type="expression" dxfId="1654" priority="1443">
      <formula>#REF!="Incluir"</formula>
    </cfRule>
  </conditionalFormatting>
  <conditionalFormatting sqref="B1962">
    <cfRule type="expression" dxfId="1653" priority="1401">
      <formula>IF(#REF!="",FALSE,IF(#REF!&gt;9999999,IF(#REF!&lt;100000000,FALSE,TRUE),TRUE))</formula>
    </cfRule>
  </conditionalFormatting>
  <conditionalFormatting sqref="B1962">
    <cfRule type="expression" dxfId="1652" priority="1402">
      <formula>MID(#REF!,2,7)="0000000"</formula>
    </cfRule>
    <cfRule type="expression" dxfId="1651" priority="1403">
      <formula>MID(#REF!,3,6)="000000"</formula>
    </cfRule>
    <cfRule type="expression" dxfId="1650" priority="1404">
      <formula>MID(#REF!,4,5)="00000"</formula>
    </cfRule>
    <cfRule type="expression" dxfId="1649" priority="1405">
      <formula>MID(#REF!,5,4)="0000"</formula>
    </cfRule>
    <cfRule type="expression" dxfId="1648" priority="1406">
      <formula>MID(#REF!,7,2)="00"</formula>
    </cfRule>
    <cfRule type="expression" dxfId="1647" priority="1407">
      <formula>MID(#REF!,8,1)="0"</formula>
    </cfRule>
    <cfRule type="expression" dxfId="1646" priority="1408">
      <formula>#REF!="Excluído"</formula>
    </cfRule>
    <cfRule type="expression" dxfId="1645" priority="1409">
      <formula>#REF!="Alterar"</formula>
    </cfRule>
    <cfRule type="expression" dxfId="1644" priority="1410">
      <formula>#REF!="Excluir"</formula>
    </cfRule>
    <cfRule type="expression" dxfId="1643" priority="1411">
      <formula>#REF!="Incluir"</formula>
    </cfRule>
  </conditionalFormatting>
  <conditionalFormatting sqref="B1962">
    <cfRule type="expression" dxfId="1642" priority="1412">
      <formula>IF(#REF!="",FALSE,IF(#REF!&gt;9999999,IF(#REF!&lt;100000000,FALSE,TRUE),TRUE))</formula>
    </cfRule>
  </conditionalFormatting>
  <conditionalFormatting sqref="B1962">
    <cfRule type="expression" dxfId="1641" priority="1413">
      <formula>MID(#REF!,2,7)="0000000"</formula>
    </cfRule>
    <cfRule type="expression" dxfId="1640" priority="1414">
      <formula>MID(#REF!,3,6)="000000"</formula>
    </cfRule>
    <cfRule type="expression" dxfId="1639" priority="1415">
      <formula>MID(#REF!,4,5)="00000"</formula>
    </cfRule>
    <cfRule type="expression" dxfId="1638" priority="1416">
      <formula>MID(#REF!,5,4)="0000"</formula>
    </cfRule>
    <cfRule type="expression" dxfId="1637" priority="1417">
      <formula>MID(#REF!,7,2)="00"</formula>
    </cfRule>
    <cfRule type="expression" dxfId="1636" priority="1418">
      <formula>MID(#REF!,8,1)="0"</formula>
    </cfRule>
    <cfRule type="expression" dxfId="1635" priority="1419">
      <formula>#REF!="Excluído"</formula>
    </cfRule>
    <cfRule type="expression" dxfId="1634" priority="1420">
      <formula>#REF!="Alterar"</formula>
    </cfRule>
    <cfRule type="expression" dxfId="1633" priority="1421">
      <formula>#REF!="Excluir"</formula>
    </cfRule>
    <cfRule type="expression" dxfId="1632" priority="1422">
      <formula>#REF!="Incluir"</formula>
    </cfRule>
  </conditionalFormatting>
  <conditionalFormatting sqref="B1964">
    <cfRule type="expression" dxfId="1631" priority="1391">
      <formula>MID($E1961,2,7)="0000000"</formula>
    </cfRule>
    <cfRule type="expression" dxfId="1630" priority="1392">
      <formula>MID($E1961,3,6)="000000"</formula>
    </cfRule>
    <cfRule type="expression" dxfId="1629" priority="1393">
      <formula>MID($E1961,4,5)="00000"</formula>
    </cfRule>
    <cfRule type="expression" dxfId="1628" priority="1394">
      <formula>MID($E1961,5,4)="0000"</formula>
    </cfRule>
    <cfRule type="expression" dxfId="1627" priority="1395">
      <formula>MID($E1961,7,2)="00"</formula>
    </cfRule>
    <cfRule type="expression" dxfId="1626" priority="1396">
      <formula>MID($E1961,8,1)="0"</formula>
    </cfRule>
    <cfRule type="expression" dxfId="1625" priority="1397">
      <formula>$J1961="Excluído"</formula>
    </cfRule>
    <cfRule type="expression" dxfId="1624" priority="1398">
      <formula>$J1961="Alterar"</formula>
    </cfRule>
    <cfRule type="expression" dxfId="1623" priority="1399">
      <formula>$J1961="Excluir"</formula>
    </cfRule>
    <cfRule type="expression" dxfId="1622" priority="1400">
      <formula>$J1961="Incluir"</formula>
    </cfRule>
  </conditionalFormatting>
  <conditionalFormatting sqref="B1969:B1970">
    <cfRule type="expression" dxfId="1621" priority="1381">
      <formula>MID(#REF!,2,7)="0000000"</formula>
    </cfRule>
    <cfRule type="expression" dxfId="1620" priority="1382">
      <formula>MID(#REF!,3,6)="000000"</formula>
    </cfRule>
    <cfRule type="expression" dxfId="1619" priority="1383">
      <formula>MID(#REF!,4,5)="00000"</formula>
    </cfRule>
    <cfRule type="expression" dxfId="1618" priority="1384">
      <formula>MID(#REF!,5,4)="0000"</formula>
    </cfRule>
    <cfRule type="expression" dxfId="1617" priority="1385">
      <formula>MID(#REF!,7,2)="00"</formula>
    </cfRule>
    <cfRule type="expression" dxfId="1616" priority="1386">
      <formula>MID(#REF!,8,1)="0"</formula>
    </cfRule>
    <cfRule type="expression" dxfId="1615" priority="1387">
      <formula>#REF!="Excluído"</formula>
    </cfRule>
    <cfRule type="expression" dxfId="1614" priority="1388">
      <formula>#REF!="Alterar"</formula>
    </cfRule>
    <cfRule type="expression" dxfId="1613" priority="1389">
      <formula>#REF!="Excluir"</formula>
    </cfRule>
    <cfRule type="expression" dxfId="1612" priority="1390">
      <formula>#REF!="Incluir"</formula>
    </cfRule>
  </conditionalFormatting>
  <conditionalFormatting sqref="B1971">
    <cfRule type="expression" dxfId="1611" priority="1371">
      <formula>MID(#REF!,2,7)="0000000"</formula>
    </cfRule>
    <cfRule type="expression" dxfId="1610" priority="1372">
      <formula>MID(#REF!,3,6)="000000"</formula>
    </cfRule>
    <cfRule type="expression" dxfId="1609" priority="1373">
      <formula>MID(#REF!,4,5)="00000"</formula>
    </cfRule>
    <cfRule type="expression" dxfId="1608" priority="1374">
      <formula>MID(#REF!,5,4)="0000"</formula>
    </cfRule>
    <cfRule type="expression" dxfId="1607" priority="1375">
      <formula>MID(#REF!,7,2)="00"</formula>
    </cfRule>
    <cfRule type="expression" dxfId="1606" priority="1376">
      <formula>MID(#REF!,8,1)="0"</formula>
    </cfRule>
    <cfRule type="expression" dxfId="1605" priority="1377">
      <formula>#REF!="Excluído"</formula>
    </cfRule>
    <cfRule type="expression" dxfId="1604" priority="1378">
      <formula>#REF!="Alterar"</formula>
    </cfRule>
    <cfRule type="expression" dxfId="1603" priority="1379">
      <formula>#REF!="Excluir"</formula>
    </cfRule>
    <cfRule type="expression" dxfId="1602" priority="1380">
      <formula>#REF!="Incluir"</formula>
    </cfRule>
  </conditionalFormatting>
  <conditionalFormatting sqref="B1979">
    <cfRule type="expression" dxfId="1601" priority="1349">
      <formula>IF($E1901="",FALSE,IF($E1901&gt;9999999,IF($E1901&lt;100000000,FALSE,TRUE),TRUE))</formula>
    </cfRule>
  </conditionalFormatting>
  <conditionalFormatting sqref="B1979">
    <cfRule type="expression" dxfId="1600" priority="1350">
      <formula>MID($E1901,2,7)="0000000"</formula>
    </cfRule>
    <cfRule type="expression" dxfId="1599" priority="1351">
      <formula>MID($E1901,3,6)="000000"</formula>
    </cfRule>
    <cfRule type="expression" dxfId="1598" priority="1352">
      <formula>MID($E1901,4,5)="00000"</formula>
    </cfRule>
    <cfRule type="expression" dxfId="1597" priority="1353">
      <formula>MID($E1901,5,4)="0000"</formula>
    </cfRule>
    <cfRule type="expression" dxfId="1596" priority="1354">
      <formula>MID($E1901,7,2)="00"</formula>
    </cfRule>
    <cfRule type="expression" dxfId="1595" priority="1355">
      <formula>MID($E1901,8,1)="0"</formula>
    </cfRule>
    <cfRule type="expression" dxfId="1594" priority="1356">
      <formula>$J1901="Excluído"</formula>
    </cfRule>
    <cfRule type="expression" dxfId="1593" priority="1357">
      <formula>$J1901="Alterar"</formula>
    </cfRule>
    <cfRule type="expression" dxfId="1592" priority="1358">
      <formula>$J1901="Excluir"</formula>
    </cfRule>
    <cfRule type="expression" dxfId="1591" priority="1359">
      <formula>$J1901="Incluir"</formula>
    </cfRule>
  </conditionalFormatting>
  <conditionalFormatting sqref="B1979">
    <cfRule type="expression" dxfId="1590" priority="1360">
      <formula>IF($E1890="",FALSE,IF($E1890&gt;9999999,IF($E1890&lt;100000000,FALSE,TRUE),TRUE))</formula>
    </cfRule>
  </conditionalFormatting>
  <conditionalFormatting sqref="B1979">
    <cfRule type="expression" dxfId="1589" priority="1361">
      <formula>MID($E1890,2,7)="0000000"</formula>
    </cfRule>
    <cfRule type="expression" dxfId="1588" priority="1362">
      <formula>MID($E1890,3,6)="000000"</formula>
    </cfRule>
    <cfRule type="expression" dxfId="1587" priority="1363">
      <formula>MID($E1890,4,5)="00000"</formula>
    </cfRule>
    <cfRule type="expression" dxfId="1586" priority="1364">
      <formula>MID($E1890,5,4)="0000"</formula>
    </cfRule>
    <cfRule type="expression" dxfId="1585" priority="1365">
      <formula>MID($E1890,7,2)="00"</formula>
    </cfRule>
    <cfRule type="expression" dxfId="1584" priority="1366">
      <formula>MID($E1890,8,1)="0"</formula>
    </cfRule>
    <cfRule type="expression" dxfId="1583" priority="1367">
      <formula>$J1890="Excluído"</formula>
    </cfRule>
    <cfRule type="expression" dxfId="1582" priority="1368">
      <formula>$J1890="Alterar"</formula>
    </cfRule>
    <cfRule type="expression" dxfId="1581" priority="1369">
      <formula>$J1890="Excluir"</formula>
    </cfRule>
    <cfRule type="expression" dxfId="1580" priority="1370">
      <formula>$J1890="Incluir"</formula>
    </cfRule>
  </conditionalFormatting>
  <conditionalFormatting sqref="B1980">
    <cfRule type="expression" dxfId="1579" priority="1327">
      <formula>IF($E1902="",FALSE,IF($E1902&gt;9999999,IF($E1902&lt;100000000,FALSE,TRUE),TRUE))</formula>
    </cfRule>
  </conditionalFormatting>
  <conditionalFormatting sqref="B1980">
    <cfRule type="expression" dxfId="1578" priority="1328">
      <formula>MID($E1902,2,7)="0000000"</formula>
    </cfRule>
    <cfRule type="expression" dxfId="1577" priority="1329">
      <formula>MID($E1902,3,6)="000000"</formula>
    </cfRule>
    <cfRule type="expression" dxfId="1576" priority="1330">
      <formula>MID($E1902,4,5)="00000"</formula>
    </cfRule>
    <cfRule type="expression" dxfId="1575" priority="1331">
      <formula>MID($E1902,5,4)="0000"</formula>
    </cfRule>
    <cfRule type="expression" dxfId="1574" priority="1332">
      <formula>MID($E1902,7,2)="00"</formula>
    </cfRule>
    <cfRule type="expression" dxfId="1573" priority="1333">
      <formula>MID($E1902,8,1)="0"</formula>
    </cfRule>
    <cfRule type="expression" dxfId="1572" priority="1334">
      <formula>$J1902="Excluído"</formula>
    </cfRule>
    <cfRule type="expression" dxfId="1571" priority="1335">
      <formula>$J1902="Alterar"</formula>
    </cfRule>
    <cfRule type="expression" dxfId="1570" priority="1336">
      <formula>$J1902="Excluir"</formula>
    </cfRule>
    <cfRule type="expression" dxfId="1569" priority="1337">
      <formula>$J1902="Incluir"</formula>
    </cfRule>
  </conditionalFormatting>
  <conditionalFormatting sqref="B1980">
    <cfRule type="expression" dxfId="1568" priority="1338">
      <formula>IF(#REF!="",FALSE,IF(#REF!&gt;9999999,IF(#REF!&lt;100000000,FALSE,TRUE),TRUE))</formula>
    </cfRule>
  </conditionalFormatting>
  <conditionalFormatting sqref="B1980">
    <cfRule type="expression" dxfId="1567" priority="1339">
      <formula>MID(#REF!,2,7)="0000000"</formula>
    </cfRule>
    <cfRule type="expression" dxfId="1566" priority="1340">
      <formula>MID(#REF!,3,6)="000000"</formula>
    </cfRule>
    <cfRule type="expression" dxfId="1565" priority="1341">
      <formula>MID(#REF!,4,5)="00000"</formula>
    </cfRule>
    <cfRule type="expression" dxfId="1564" priority="1342">
      <formula>MID(#REF!,5,4)="0000"</formula>
    </cfRule>
    <cfRule type="expression" dxfId="1563" priority="1343">
      <formula>MID(#REF!,7,2)="00"</formula>
    </cfRule>
    <cfRule type="expression" dxfId="1562" priority="1344">
      <formula>MID(#REF!,8,1)="0"</formula>
    </cfRule>
    <cfRule type="expression" dxfId="1561" priority="1345">
      <formula>#REF!="Excluído"</formula>
    </cfRule>
    <cfRule type="expression" dxfId="1560" priority="1346">
      <formula>#REF!="Alterar"</formula>
    </cfRule>
    <cfRule type="expression" dxfId="1559" priority="1347">
      <formula>#REF!="Excluir"</formula>
    </cfRule>
    <cfRule type="expression" dxfId="1558" priority="1348">
      <formula>#REF!="Incluir"</formula>
    </cfRule>
  </conditionalFormatting>
  <conditionalFormatting sqref="B1982">
    <cfRule type="expression" dxfId="1557" priority="1317">
      <formula>MID($E1978,2,7)="0000000"</formula>
    </cfRule>
    <cfRule type="expression" dxfId="1556" priority="1318">
      <formula>MID($E1978,3,6)="000000"</formula>
    </cfRule>
    <cfRule type="expression" dxfId="1555" priority="1319">
      <formula>MID($E1978,4,5)="00000"</formula>
    </cfRule>
    <cfRule type="expression" dxfId="1554" priority="1320">
      <formula>MID($E1978,5,4)="0000"</formula>
    </cfRule>
    <cfRule type="expression" dxfId="1553" priority="1321">
      <formula>MID($E1978,7,2)="00"</formula>
    </cfRule>
    <cfRule type="expression" dxfId="1552" priority="1322">
      <formula>MID($E1978,8,1)="0"</formula>
    </cfRule>
    <cfRule type="expression" dxfId="1551" priority="1323">
      <formula>$J1978="Excluído"</formula>
    </cfRule>
    <cfRule type="expression" dxfId="1550" priority="1324">
      <formula>$J1978="Alterar"</formula>
    </cfRule>
    <cfRule type="expression" dxfId="1549" priority="1325">
      <formula>$J1978="Excluir"</formula>
    </cfRule>
    <cfRule type="expression" dxfId="1548" priority="1326">
      <formula>$J1978="Incluir"</formula>
    </cfRule>
  </conditionalFormatting>
  <conditionalFormatting sqref="B1983">
    <cfRule type="expression" dxfId="1547" priority="1295">
      <formula>IF(#REF!="",FALSE,IF(#REF!&gt;9999999,IF(#REF!&lt;100000000,FALSE,TRUE),TRUE))</formula>
    </cfRule>
  </conditionalFormatting>
  <conditionalFormatting sqref="B1983">
    <cfRule type="expression" dxfId="1546" priority="1296">
      <formula>MID(#REF!,2,7)="0000000"</formula>
    </cfRule>
    <cfRule type="expression" dxfId="1545" priority="1297">
      <formula>MID(#REF!,3,6)="000000"</formula>
    </cfRule>
    <cfRule type="expression" dxfId="1544" priority="1298">
      <formula>MID(#REF!,4,5)="00000"</formula>
    </cfRule>
    <cfRule type="expression" dxfId="1543" priority="1299">
      <formula>MID(#REF!,5,4)="0000"</formula>
    </cfRule>
    <cfRule type="expression" dxfId="1542" priority="1300">
      <formula>MID(#REF!,7,2)="00"</formula>
    </cfRule>
    <cfRule type="expression" dxfId="1541" priority="1301">
      <formula>MID(#REF!,8,1)="0"</formula>
    </cfRule>
    <cfRule type="expression" dxfId="1540" priority="1302">
      <formula>#REF!="Excluído"</formula>
    </cfRule>
    <cfRule type="expression" dxfId="1539" priority="1303">
      <formula>#REF!="Alterar"</formula>
    </cfRule>
    <cfRule type="expression" dxfId="1538" priority="1304">
      <formula>#REF!="Excluir"</formula>
    </cfRule>
    <cfRule type="expression" dxfId="1537" priority="1305">
      <formula>#REF!="Incluir"</formula>
    </cfRule>
  </conditionalFormatting>
  <conditionalFormatting sqref="B1983">
    <cfRule type="expression" dxfId="1536" priority="1306">
      <formula>IF(#REF!="",FALSE,IF(#REF!&gt;9999999,IF(#REF!&lt;100000000,FALSE,TRUE),TRUE))</formula>
    </cfRule>
  </conditionalFormatting>
  <conditionalFormatting sqref="B1983">
    <cfRule type="expression" dxfId="1535" priority="1307">
      <formula>MID(#REF!,2,7)="0000000"</formula>
    </cfRule>
    <cfRule type="expression" dxfId="1534" priority="1308">
      <formula>MID(#REF!,3,6)="000000"</formula>
    </cfRule>
    <cfRule type="expression" dxfId="1533" priority="1309">
      <formula>MID(#REF!,4,5)="00000"</formula>
    </cfRule>
    <cfRule type="expression" dxfId="1532" priority="1310">
      <formula>MID(#REF!,5,4)="0000"</formula>
    </cfRule>
    <cfRule type="expression" dxfId="1531" priority="1311">
      <formula>MID(#REF!,7,2)="00"</formula>
    </cfRule>
    <cfRule type="expression" dxfId="1530" priority="1312">
      <formula>MID(#REF!,8,1)="0"</formula>
    </cfRule>
    <cfRule type="expression" dxfId="1529" priority="1313">
      <formula>#REF!="Excluído"</formula>
    </cfRule>
    <cfRule type="expression" dxfId="1528" priority="1314">
      <formula>#REF!="Alterar"</formula>
    </cfRule>
    <cfRule type="expression" dxfId="1527" priority="1315">
      <formula>#REF!="Excluir"</formula>
    </cfRule>
    <cfRule type="expression" dxfId="1526" priority="1316">
      <formula>#REF!="Incluir"</formula>
    </cfRule>
  </conditionalFormatting>
  <conditionalFormatting sqref="B1985">
    <cfRule type="expression" dxfId="1525" priority="1285">
      <formula>MID($E1981,2,7)="0000000"</formula>
    </cfRule>
    <cfRule type="expression" dxfId="1524" priority="1286">
      <formula>MID($E1981,3,6)="000000"</formula>
    </cfRule>
    <cfRule type="expression" dxfId="1523" priority="1287">
      <formula>MID($E1981,4,5)="00000"</formula>
    </cfRule>
    <cfRule type="expression" dxfId="1522" priority="1288">
      <formula>MID($E1981,5,4)="0000"</formula>
    </cfRule>
    <cfRule type="expression" dxfId="1521" priority="1289">
      <formula>MID($E1981,7,2)="00"</formula>
    </cfRule>
    <cfRule type="expression" dxfId="1520" priority="1290">
      <formula>MID($E1981,8,1)="0"</formula>
    </cfRule>
    <cfRule type="expression" dxfId="1519" priority="1291">
      <formula>$J1981="Excluído"</formula>
    </cfRule>
    <cfRule type="expression" dxfId="1518" priority="1292">
      <formula>$J1981="Alterar"</formula>
    </cfRule>
    <cfRule type="expression" dxfId="1517" priority="1293">
      <formula>$J1981="Excluir"</formula>
    </cfRule>
    <cfRule type="expression" dxfId="1516" priority="1294">
      <formula>$J1981="Incluir"</formula>
    </cfRule>
  </conditionalFormatting>
  <conditionalFormatting sqref="B1993">
    <cfRule type="expression" dxfId="1515" priority="1275">
      <formula>MID($E1987,2,7)="0000000"</formula>
    </cfRule>
    <cfRule type="expression" dxfId="1514" priority="1276">
      <formula>MID($E1987,3,6)="000000"</formula>
    </cfRule>
    <cfRule type="expression" dxfId="1513" priority="1277">
      <formula>MID($E1987,4,5)="00000"</formula>
    </cfRule>
    <cfRule type="expression" dxfId="1512" priority="1278">
      <formula>MID($E1987,5,4)="0000"</formula>
    </cfRule>
    <cfRule type="expression" dxfId="1511" priority="1279">
      <formula>MID($E1987,7,2)="00"</formula>
    </cfRule>
    <cfRule type="expression" dxfId="1510" priority="1280">
      <formula>MID($E1987,8,1)="0"</formula>
    </cfRule>
    <cfRule type="expression" dxfId="1509" priority="1281">
      <formula>$J1987="Excluído"</formula>
    </cfRule>
    <cfRule type="expression" dxfId="1508" priority="1282">
      <formula>$J1987="Alterar"</formula>
    </cfRule>
    <cfRule type="expression" dxfId="1507" priority="1283">
      <formula>$J1987="Excluir"</formula>
    </cfRule>
    <cfRule type="expression" dxfId="1506" priority="1284">
      <formula>$J1987="Incluir"</formula>
    </cfRule>
  </conditionalFormatting>
  <conditionalFormatting sqref="B133">
    <cfRule type="expression" dxfId="1505" priority="1265">
      <formula>MID($D133,2,7)="0000000"</formula>
    </cfRule>
    <cfRule type="expression" dxfId="1504" priority="1266">
      <formula>MID($D133,3,6)="000000"</formula>
    </cfRule>
    <cfRule type="expression" dxfId="1503" priority="1267">
      <formula>MID($D133,4,5)="00000"</formula>
    </cfRule>
    <cfRule type="expression" dxfId="1502" priority="1268">
      <formula>MID($D133,5,4)="0000"</formula>
    </cfRule>
    <cfRule type="expression" dxfId="1501" priority="1269">
      <formula>MID($D133,7,2)="00"</formula>
    </cfRule>
    <cfRule type="expression" dxfId="1500" priority="1270">
      <formula>MID($D133,8,1)="0"</formula>
    </cfRule>
    <cfRule type="expression" dxfId="1499" priority="1271">
      <formula>$I133="Excluído"</formula>
    </cfRule>
    <cfRule type="expression" dxfId="1498" priority="1272">
      <formula>$I133="Alterar"</formula>
    </cfRule>
    <cfRule type="expression" dxfId="1497" priority="1273">
      <formula>$I133="Excluir"</formula>
    </cfRule>
    <cfRule type="expression" dxfId="1496" priority="1274">
      <formula>$I133="Incluir"</formula>
    </cfRule>
  </conditionalFormatting>
  <conditionalFormatting sqref="B143">
    <cfRule type="expression" dxfId="1495" priority="1255">
      <formula>MID($D143,2,7)="0000000"</formula>
    </cfRule>
    <cfRule type="expression" dxfId="1494" priority="1256">
      <formula>MID($D143,3,6)="000000"</formula>
    </cfRule>
    <cfRule type="expression" dxfId="1493" priority="1257">
      <formula>MID($D143,4,5)="00000"</formula>
    </cfRule>
    <cfRule type="expression" dxfId="1492" priority="1258">
      <formula>MID($D143,5,4)="0000"</formula>
    </cfRule>
    <cfRule type="expression" dxfId="1491" priority="1259">
      <formula>MID($D143,7,2)="00"</formula>
    </cfRule>
    <cfRule type="expression" dxfId="1490" priority="1260">
      <formula>MID($D143,8,1)="0"</formula>
    </cfRule>
    <cfRule type="expression" dxfId="1489" priority="1261">
      <formula>$I143="Excluído"</formula>
    </cfRule>
    <cfRule type="expression" dxfId="1488" priority="1262">
      <formula>$I143="Alterar"</formula>
    </cfRule>
    <cfRule type="expression" dxfId="1487" priority="1263">
      <formula>$I143="Excluir"</formula>
    </cfRule>
    <cfRule type="expression" dxfId="1486" priority="1264">
      <formula>$I143="Incluir"</formula>
    </cfRule>
  </conditionalFormatting>
  <conditionalFormatting sqref="B106 B1948">
    <cfRule type="expression" dxfId="1485" priority="1245">
      <formula>MID($E106,2,7)="0000000"</formula>
    </cfRule>
    <cfRule type="expression" dxfId="1484" priority="1246">
      <formula>MID($E106,3,6)="000000"</formula>
    </cfRule>
    <cfRule type="expression" dxfId="1483" priority="1247">
      <formula>MID($E106,4,5)="00000"</formula>
    </cfRule>
    <cfRule type="expression" dxfId="1482" priority="1248">
      <formula>MID($E106,5,4)="0000"</formula>
    </cfRule>
    <cfRule type="expression" dxfId="1481" priority="1249">
      <formula>MID($E106,7,2)="00"</formula>
    </cfRule>
    <cfRule type="expression" dxfId="1480" priority="1250">
      <formula>MID($E106,8,1)="0"</formula>
    </cfRule>
    <cfRule type="expression" dxfId="1479" priority="1251">
      <formula>$J106="Excluído"</formula>
    </cfRule>
    <cfRule type="expression" dxfId="1478" priority="1252">
      <formula>$J106="Alterar"</formula>
    </cfRule>
    <cfRule type="expression" dxfId="1477" priority="1253">
      <formula>$J106="Excluir"</formula>
    </cfRule>
    <cfRule type="expression" dxfId="1476" priority="1254">
      <formula>$J106="Incluir"</formula>
    </cfRule>
  </conditionalFormatting>
  <conditionalFormatting sqref="B107:B108">
    <cfRule type="expression" dxfId="1475" priority="1235">
      <formula>MID($E107,2,7)="0000000"</formula>
    </cfRule>
    <cfRule type="expression" dxfId="1474" priority="1236">
      <formula>MID($E107,3,6)="000000"</formula>
    </cfRule>
    <cfRule type="expression" dxfId="1473" priority="1237">
      <formula>MID($E107,4,5)="00000"</formula>
    </cfRule>
    <cfRule type="expression" dxfId="1472" priority="1238">
      <formula>MID($E107,5,4)="0000"</formula>
    </cfRule>
    <cfRule type="expression" dxfId="1471" priority="1239">
      <formula>MID($E107,7,2)="00"</formula>
    </cfRule>
    <cfRule type="expression" dxfId="1470" priority="1240">
      <formula>MID($E107,8,1)="0"</formula>
    </cfRule>
    <cfRule type="expression" dxfId="1469" priority="1241">
      <formula>$J107="Excluído"</formula>
    </cfRule>
    <cfRule type="expression" dxfId="1468" priority="1242">
      <formula>$J107="Alterar"</formula>
    </cfRule>
    <cfRule type="expression" dxfId="1467" priority="1243">
      <formula>$J107="Excluir"</formula>
    </cfRule>
    <cfRule type="expression" dxfId="1466" priority="1244">
      <formula>$J107="Incluir"</formula>
    </cfRule>
  </conditionalFormatting>
  <conditionalFormatting sqref="B544">
    <cfRule type="expression" dxfId="1465" priority="1225">
      <formula>MID($E544,2,7)="0000000"</formula>
    </cfRule>
    <cfRule type="expression" dxfId="1464" priority="1226">
      <formula>MID($E544,3,6)="000000"</formula>
    </cfRule>
    <cfRule type="expression" dxfId="1463" priority="1227">
      <formula>MID($E544,4,5)="00000"</formula>
    </cfRule>
    <cfRule type="expression" dxfId="1462" priority="1228">
      <formula>MID($E544,5,4)="0000"</formula>
    </cfRule>
    <cfRule type="expression" dxfId="1461" priority="1229">
      <formula>MID($E544,7,2)="00"</formula>
    </cfRule>
    <cfRule type="expression" dxfId="1460" priority="1230">
      <formula>MID($E544,8,1)="0"</formula>
    </cfRule>
    <cfRule type="expression" dxfId="1459" priority="1231">
      <formula>$J544="Excluído"</formula>
    </cfRule>
    <cfRule type="expression" dxfId="1458" priority="1232">
      <formula>$J544="Alterar"</formula>
    </cfRule>
    <cfRule type="expression" dxfId="1457" priority="1233">
      <formula>$J544="Excluir"</formula>
    </cfRule>
    <cfRule type="expression" dxfId="1456" priority="1234">
      <formula>$J544="Incluir"</formula>
    </cfRule>
  </conditionalFormatting>
  <conditionalFormatting sqref="B545:B546">
    <cfRule type="expression" dxfId="1455" priority="1215">
      <formula>MID($E545,2,7)="0000000"</formula>
    </cfRule>
    <cfRule type="expression" dxfId="1454" priority="1216">
      <formula>MID($E545,3,6)="000000"</formula>
    </cfRule>
    <cfRule type="expression" dxfId="1453" priority="1217">
      <formula>MID($E545,4,5)="00000"</formula>
    </cfRule>
    <cfRule type="expression" dxfId="1452" priority="1218">
      <formula>MID($E545,5,4)="0000"</formula>
    </cfRule>
    <cfRule type="expression" dxfId="1451" priority="1219">
      <formula>MID($E545,7,2)="00"</formula>
    </cfRule>
    <cfRule type="expression" dxfId="1450" priority="1220">
      <formula>MID($E545,8,1)="0"</formula>
    </cfRule>
    <cfRule type="expression" dxfId="1449" priority="1221">
      <formula>$J545="Excluído"</formula>
    </cfRule>
    <cfRule type="expression" dxfId="1448" priority="1222">
      <formula>$J545="Alterar"</formula>
    </cfRule>
    <cfRule type="expression" dxfId="1447" priority="1223">
      <formula>$J545="Excluir"</formula>
    </cfRule>
    <cfRule type="expression" dxfId="1446" priority="1224">
      <formula>$J545="Incluir"</formula>
    </cfRule>
  </conditionalFormatting>
  <conditionalFormatting sqref="B547">
    <cfRule type="expression" dxfId="1445" priority="1205">
      <formula>MID($E547,2,7)="0000000"</formula>
    </cfRule>
    <cfRule type="expression" dxfId="1444" priority="1206">
      <formula>MID($E547,3,6)="000000"</formula>
    </cfRule>
    <cfRule type="expression" dxfId="1443" priority="1207">
      <formula>MID($E547,4,5)="00000"</formula>
    </cfRule>
    <cfRule type="expression" dxfId="1442" priority="1208">
      <formula>MID($E547,5,4)="0000"</formula>
    </cfRule>
    <cfRule type="expression" dxfId="1441" priority="1209">
      <formula>MID($E547,7,2)="00"</formula>
    </cfRule>
    <cfRule type="expression" dxfId="1440" priority="1210">
      <formula>MID($E547,8,1)="0"</formula>
    </cfRule>
    <cfRule type="expression" dxfId="1439" priority="1211">
      <formula>$J547="Excluído"</formula>
    </cfRule>
    <cfRule type="expression" dxfId="1438" priority="1212">
      <formula>$J547="Alterar"</formula>
    </cfRule>
    <cfRule type="expression" dxfId="1437" priority="1213">
      <formula>$J547="Excluir"</formula>
    </cfRule>
    <cfRule type="expression" dxfId="1436" priority="1214">
      <formula>$J547="Incluir"</formula>
    </cfRule>
  </conditionalFormatting>
  <conditionalFormatting sqref="B548:B577">
    <cfRule type="expression" dxfId="1435" priority="1195">
      <formula>MID($E548,2,7)="0000000"</formula>
    </cfRule>
    <cfRule type="expression" dxfId="1434" priority="1196">
      <formula>MID($E548,3,6)="000000"</formula>
    </cfRule>
    <cfRule type="expression" dxfId="1433" priority="1197">
      <formula>MID($E548,4,5)="00000"</formula>
    </cfRule>
    <cfRule type="expression" dxfId="1432" priority="1198">
      <formula>MID($E548,5,4)="0000"</formula>
    </cfRule>
    <cfRule type="expression" dxfId="1431" priority="1199">
      <formula>MID($E548,7,2)="00"</formula>
    </cfRule>
    <cfRule type="expression" dxfId="1430" priority="1200">
      <formula>MID($E548,8,1)="0"</formula>
    </cfRule>
    <cfRule type="expression" dxfId="1429" priority="1201">
      <formula>$J548="Excluído"</formula>
    </cfRule>
    <cfRule type="expression" dxfId="1428" priority="1202">
      <formula>$J548="Alterar"</formula>
    </cfRule>
    <cfRule type="expression" dxfId="1427" priority="1203">
      <formula>$J548="Excluir"</formula>
    </cfRule>
    <cfRule type="expression" dxfId="1426" priority="1204">
      <formula>$J548="Incluir"</formula>
    </cfRule>
  </conditionalFormatting>
  <conditionalFormatting sqref="B578:B618">
    <cfRule type="expression" dxfId="1425" priority="1185">
      <formula>MID($E578,2,7)="0000000"</formula>
    </cfRule>
    <cfRule type="expression" dxfId="1424" priority="1186">
      <formula>MID($E578,3,6)="000000"</formula>
    </cfRule>
    <cfRule type="expression" dxfId="1423" priority="1187">
      <formula>MID($E578,4,5)="00000"</formula>
    </cfRule>
    <cfRule type="expression" dxfId="1422" priority="1188">
      <formula>MID($E578,5,4)="0000"</formula>
    </cfRule>
    <cfRule type="expression" dxfId="1421" priority="1189">
      <formula>MID($E578,7,2)="00"</formula>
    </cfRule>
    <cfRule type="expression" dxfId="1420" priority="1190">
      <formula>MID($E578,8,1)="0"</formula>
    </cfRule>
    <cfRule type="expression" dxfId="1419" priority="1191">
      <formula>$J578="Excluído"</formula>
    </cfRule>
    <cfRule type="expression" dxfId="1418" priority="1192">
      <formula>$J578="Alterar"</formula>
    </cfRule>
    <cfRule type="expression" dxfId="1417" priority="1193">
      <formula>$J578="Excluir"</formula>
    </cfRule>
    <cfRule type="expression" dxfId="1416" priority="1194">
      <formula>$J578="Incluir"</formula>
    </cfRule>
  </conditionalFormatting>
  <conditionalFormatting sqref="B620">
    <cfRule type="expression" dxfId="1415" priority="1175">
      <formula>MID($E620,2,7)="0000000"</formula>
    </cfRule>
    <cfRule type="expression" dxfId="1414" priority="1176">
      <formula>MID($E620,3,6)="000000"</formula>
    </cfRule>
    <cfRule type="expression" dxfId="1413" priority="1177">
      <formula>MID($E620,4,5)="00000"</formula>
    </cfRule>
    <cfRule type="expression" dxfId="1412" priority="1178">
      <formula>MID($E620,5,4)="0000"</formula>
    </cfRule>
    <cfRule type="expression" dxfId="1411" priority="1179">
      <formula>MID($E620,7,2)="00"</formula>
    </cfRule>
    <cfRule type="expression" dxfId="1410" priority="1180">
      <formula>MID($E620,8,1)="0"</formula>
    </cfRule>
    <cfRule type="expression" dxfId="1409" priority="1181">
      <formula>$J620="Excluído"</formula>
    </cfRule>
    <cfRule type="expression" dxfId="1408" priority="1182">
      <formula>$J620="Alterar"</formula>
    </cfRule>
    <cfRule type="expression" dxfId="1407" priority="1183">
      <formula>$J620="Excluir"</formula>
    </cfRule>
    <cfRule type="expression" dxfId="1406" priority="1184">
      <formula>$J620="Incluir"</formula>
    </cfRule>
  </conditionalFormatting>
  <conditionalFormatting sqref="B621">
    <cfRule type="expression" dxfId="1405" priority="1165">
      <formula>MID($E621,2,7)="0000000"</formula>
    </cfRule>
    <cfRule type="expression" dxfId="1404" priority="1166">
      <formula>MID($E621,3,6)="000000"</formula>
    </cfRule>
    <cfRule type="expression" dxfId="1403" priority="1167">
      <formula>MID($E621,4,5)="00000"</formula>
    </cfRule>
    <cfRule type="expression" dxfId="1402" priority="1168">
      <formula>MID($E621,5,4)="0000"</formula>
    </cfRule>
    <cfRule type="expression" dxfId="1401" priority="1169">
      <formula>MID($E621,7,2)="00"</formula>
    </cfRule>
    <cfRule type="expression" dxfId="1400" priority="1170">
      <formula>MID($E621,8,1)="0"</formula>
    </cfRule>
    <cfRule type="expression" dxfId="1399" priority="1171">
      <formula>$J621="Excluído"</formula>
    </cfRule>
    <cfRule type="expression" dxfId="1398" priority="1172">
      <formula>$J621="Alterar"</formula>
    </cfRule>
    <cfRule type="expression" dxfId="1397" priority="1173">
      <formula>$J621="Excluir"</formula>
    </cfRule>
    <cfRule type="expression" dxfId="1396" priority="1174">
      <formula>$J621="Incluir"</formula>
    </cfRule>
  </conditionalFormatting>
  <conditionalFormatting sqref="B622">
    <cfRule type="expression" dxfId="1395" priority="1155">
      <formula>MID($E622,2,7)="0000000"</formula>
    </cfRule>
    <cfRule type="expression" dxfId="1394" priority="1156">
      <formula>MID($E622,3,6)="000000"</formula>
    </cfRule>
    <cfRule type="expression" dxfId="1393" priority="1157">
      <formula>MID($E622,4,5)="00000"</formula>
    </cfRule>
    <cfRule type="expression" dxfId="1392" priority="1158">
      <formula>MID($E622,5,4)="0000"</formula>
    </cfRule>
    <cfRule type="expression" dxfId="1391" priority="1159">
      <formula>MID($E622,7,2)="00"</formula>
    </cfRule>
    <cfRule type="expression" dxfId="1390" priority="1160">
      <formula>MID($E622,8,1)="0"</formula>
    </cfRule>
    <cfRule type="expression" dxfId="1389" priority="1161">
      <formula>$J622="Excluído"</formula>
    </cfRule>
    <cfRule type="expression" dxfId="1388" priority="1162">
      <formula>$J622="Alterar"</formula>
    </cfRule>
    <cfRule type="expression" dxfId="1387" priority="1163">
      <formula>$J622="Excluir"</formula>
    </cfRule>
    <cfRule type="expression" dxfId="1386" priority="1164">
      <formula>$J622="Incluir"</formula>
    </cfRule>
  </conditionalFormatting>
  <conditionalFormatting sqref="B624">
    <cfRule type="expression" dxfId="1385" priority="1145">
      <formula>MID($E624,2,7)="0000000"</formula>
    </cfRule>
    <cfRule type="expression" dxfId="1384" priority="1146">
      <formula>MID($E624,3,6)="000000"</formula>
    </cfRule>
    <cfRule type="expression" dxfId="1383" priority="1147">
      <formula>MID($E624,4,5)="00000"</formula>
    </cfRule>
    <cfRule type="expression" dxfId="1382" priority="1148">
      <formula>MID($E624,5,4)="0000"</formula>
    </cfRule>
    <cfRule type="expression" dxfId="1381" priority="1149">
      <formula>MID($E624,7,2)="00"</formula>
    </cfRule>
    <cfRule type="expression" dxfId="1380" priority="1150">
      <formula>MID($E624,8,1)="0"</formula>
    </cfRule>
    <cfRule type="expression" dxfId="1379" priority="1151">
      <formula>$J624="Excluído"</formula>
    </cfRule>
    <cfRule type="expression" dxfId="1378" priority="1152">
      <formula>$J624="Alterar"</formula>
    </cfRule>
    <cfRule type="expression" dxfId="1377" priority="1153">
      <formula>$J624="Excluir"</formula>
    </cfRule>
    <cfRule type="expression" dxfId="1376" priority="1154">
      <formula>$J624="Incluir"</formula>
    </cfRule>
  </conditionalFormatting>
  <conditionalFormatting sqref="B625">
    <cfRule type="expression" dxfId="1375" priority="1135">
      <formula>MID($E625,2,7)="0000000"</formula>
    </cfRule>
    <cfRule type="expression" dxfId="1374" priority="1136">
      <formula>MID($E625,3,6)="000000"</formula>
    </cfRule>
    <cfRule type="expression" dxfId="1373" priority="1137">
      <formula>MID($E625,4,5)="00000"</formula>
    </cfRule>
    <cfRule type="expression" dxfId="1372" priority="1138">
      <formula>MID($E625,5,4)="0000"</formula>
    </cfRule>
    <cfRule type="expression" dxfId="1371" priority="1139">
      <formula>MID($E625,7,2)="00"</formula>
    </cfRule>
    <cfRule type="expression" dxfId="1370" priority="1140">
      <formula>MID($E625,8,1)="0"</formula>
    </cfRule>
    <cfRule type="expression" dxfId="1369" priority="1141">
      <formula>$J625="Excluído"</formula>
    </cfRule>
    <cfRule type="expression" dxfId="1368" priority="1142">
      <formula>$J625="Alterar"</formula>
    </cfRule>
    <cfRule type="expression" dxfId="1367" priority="1143">
      <formula>$J625="Excluir"</formula>
    </cfRule>
    <cfRule type="expression" dxfId="1366" priority="1144">
      <formula>$J625="Incluir"</formula>
    </cfRule>
  </conditionalFormatting>
  <conditionalFormatting sqref="B626">
    <cfRule type="expression" dxfId="1365" priority="1125">
      <formula>MID($E626,2,7)="0000000"</formula>
    </cfRule>
    <cfRule type="expression" dxfId="1364" priority="1126">
      <formula>MID($E626,3,6)="000000"</formula>
    </cfRule>
    <cfRule type="expression" dxfId="1363" priority="1127">
      <formula>MID($E626,4,5)="00000"</formula>
    </cfRule>
    <cfRule type="expression" dxfId="1362" priority="1128">
      <formula>MID($E626,5,4)="0000"</formula>
    </cfRule>
    <cfRule type="expression" dxfId="1361" priority="1129">
      <formula>MID($E626,7,2)="00"</formula>
    </cfRule>
    <cfRule type="expression" dxfId="1360" priority="1130">
      <formula>MID($E626,8,1)="0"</formula>
    </cfRule>
    <cfRule type="expression" dxfId="1359" priority="1131">
      <formula>$J626="Excluído"</formula>
    </cfRule>
    <cfRule type="expression" dxfId="1358" priority="1132">
      <formula>$J626="Alterar"</formula>
    </cfRule>
    <cfRule type="expression" dxfId="1357" priority="1133">
      <formula>$J626="Excluir"</formula>
    </cfRule>
    <cfRule type="expression" dxfId="1356" priority="1134">
      <formula>$J626="Incluir"</formula>
    </cfRule>
  </conditionalFormatting>
  <conditionalFormatting sqref="B627">
    <cfRule type="expression" dxfId="1355" priority="1115">
      <formula>MID($E627,2,7)="0000000"</formula>
    </cfRule>
    <cfRule type="expression" dxfId="1354" priority="1116">
      <formula>MID($E627,3,6)="000000"</formula>
    </cfRule>
    <cfRule type="expression" dxfId="1353" priority="1117">
      <formula>MID($E627,4,5)="00000"</formula>
    </cfRule>
    <cfRule type="expression" dxfId="1352" priority="1118">
      <formula>MID($E627,5,4)="0000"</formula>
    </cfRule>
    <cfRule type="expression" dxfId="1351" priority="1119">
      <formula>MID($E627,7,2)="00"</formula>
    </cfRule>
    <cfRule type="expression" dxfId="1350" priority="1120">
      <formula>MID($E627,8,1)="0"</formula>
    </cfRule>
    <cfRule type="expression" dxfId="1349" priority="1121">
      <formula>$J627="Excluído"</formula>
    </cfRule>
    <cfRule type="expression" dxfId="1348" priority="1122">
      <formula>$J627="Alterar"</formula>
    </cfRule>
    <cfRule type="expression" dxfId="1347" priority="1123">
      <formula>$J627="Excluir"</formula>
    </cfRule>
    <cfRule type="expression" dxfId="1346" priority="1124">
      <formula>$J627="Incluir"</formula>
    </cfRule>
  </conditionalFormatting>
  <conditionalFormatting sqref="B628">
    <cfRule type="expression" dxfId="1345" priority="1105">
      <formula>MID($E628,2,7)="0000000"</formula>
    </cfRule>
    <cfRule type="expression" dxfId="1344" priority="1106">
      <formula>MID($E628,3,6)="000000"</formula>
    </cfRule>
    <cfRule type="expression" dxfId="1343" priority="1107">
      <formula>MID($E628,4,5)="00000"</formula>
    </cfRule>
    <cfRule type="expression" dxfId="1342" priority="1108">
      <formula>MID($E628,5,4)="0000"</formula>
    </cfRule>
    <cfRule type="expression" dxfId="1341" priority="1109">
      <formula>MID($E628,7,2)="00"</formula>
    </cfRule>
    <cfRule type="expression" dxfId="1340" priority="1110">
      <formula>MID($E628,8,1)="0"</formula>
    </cfRule>
    <cfRule type="expression" dxfId="1339" priority="1111">
      <formula>$J628="Excluído"</formula>
    </cfRule>
    <cfRule type="expression" dxfId="1338" priority="1112">
      <formula>$J628="Alterar"</formula>
    </cfRule>
    <cfRule type="expression" dxfId="1337" priority="1113">
      <formula>$J628="Excluir"</formula>
    </cfRule>
    <cfRule type="expression" dxfId="1336" priority="1114">
      <formula>$J628="Incluir"</formula>
    </cfRule>
  </conditionalFormatting>
  <conditionalFormatting sqref="B629">
    <cfRule type="expression" dxfId="1335" priority="1095">
      <formula>MID($E629,2,7)="0000000"</formula>
    </cfRule>
    <cfRule type="expression" dxfId="1334" priority="1096">
      <formula>MID($E629,3,6)="000000"</formula>
    </cfRule>
    <cfRule type="expression" dxfId="1333" priority="1097">
      <formula>MID($E629,4,5)="00000"</formula>
    </cfRule>
    <cfRule type="expression" dxfId="1332" priority="1098">
      <formula>MID($E629,5,4)="0000"</formula>
    </cfRule>
    <cfRule type="expression" dxfId="1331" priority="1099">
      <formula>MID($E629,7,2)="00"</formula>
    </cfRule>
    <cfRule type="expression" dxfId="1330" priority="1100">
      <formula>MID($E629,8,1)="0"</formula>
    </cfRule>
    <cfRule type="expression" dxfId="1329" priority="1101">
      <formula>$J629="Excluído"</formula>
    </cfRule>
    <cfRule type="expression" dxfId="1328" priority="1102">
      <formula>$J629="Alterar"</formula>
    </cfRule>
    <cfRule type="expression" dxfId="1327" priority="1103">
      <formula>$J629="Excluir"</formula>
    </cfRule>
    <cfRule type="expression" dxfId="1326" priority="1104">
      <formula>$J629="Incluir"</formula>
    </cfRule>
  </conditionalFormatting>
  <conditionalFormatting sqref="B631">
    <cfRule type="expression" dxfId="1325" priority="1085">
      <formula>MID($E631,2,7)="0000000"</formula>
    </cfRule>
    <cfRule type="expression" dxfId="1324" priority="1086">
      <formula>MID($E631,3,6)="000000"</formula>
    </cfRule>
    <cfRule type="expression" dxfId="1323" priority="1087">
      <formula>MID($E631,4,5)="00000"</formula>
    </cfRule>
    <cfRule type="expression" dxfId="1322" priority="1088">
      <formula>MID($E631,5,4)="0000"</formula>
    </cfRule>
    <cfRule type="expression" dxfId="1321" priority="1089">
      <formula>MID($E631,7,2)="00"</formula>
    </cfRule>
    <cfRule type="expression" dxfId="1320" priority="1090">
      <formula>MID($E631,8,1)="0"</formula>
    </cfRule>
    <cfRule type="expression" dxfId="1319" priority="1091">
      <formula>$J631="Excluído"</formula>
    </cfRule>
    <cfRule type="expression" dxfId="1318" priority="1092">
      <formula>$J631="Alterar"</formula>
    </cfRule>
    <cfRule type="expression" dxfId="1317" priority="1093">
      <formula>$J631="Excluir"</formula>
    </cfRule>
    <cfRule type="expression" dxfId="1316" priority="1094">
      <formula>$J631="Incluir"</formula>
    </cfRule>
  </conditionalFormatting>
  <conditionalFormatting sqref="B632">
    <cfRule type="expression" dxfId="1315" priority="1075">
      <formula>MID($E632,2,7)="0000000"</formula>
    </cfRule>
    <cfRule type="expression" dxfId="1314" priority="1076">
      <formula>MID($E632,3,6)="000000"</formula>
    </cfRule>
    <cfRule type="expression" dxfId="1313" priority="1077">
      <formula>MID($E632,4,5)="00000"</formula>
    </cfRule>
    <cfRule type="expression" dxfId="1312" priority="1078">
      <formula>MID($E632,5,4)="0000"</formula>
    </cfRule>
    <cfRule type="expression" dxfId="1311" priority="1079">
      <formula>MID($E632,7,2)="00"</formula>
    </cfRule>
    <cfRule type="expression" dxfId="1310" priority="1080">
      <formula>MID($E632,8,1)="0"</formula>
    </cfRule>
    <cfRule type="expression" dxfId="1309" priority="1081">
      <formula>$J632="Excluído"</formula>
    </cfRule>
    <cfRule type="expression" dxfId="1308" priority="1082">
      <formula>$J632="Alterar"</formula>
    </cfRule>
    <cfRule type="expression" dxfId="1307" priority="1083">
      <formula>$J632="Excluir"</formula>
    </cfRule>
    <cfRule type="expression" dxfId="1306" priority="1084">
      <formula>$J632="Incluir"</formula>
    </cfRule>
  </conditionalFormatting>
  <conditionalFormatting sqref="B633">
    <cfRule type="expression" dxfId="1305" priority="1065">
      <formula>MID($E633,2,7)="0000000"</formula>
    </cfRule>
    <cfRule type="expression" dxfId="1304" priority="1066">
      <formula>MID($E633,3,6)="000000"</formula>
    </cfRule>
    <cfRule type="expression" dxfId="1303" priority="1067">
      <formula>MID($E633,4,5)="00000"</formula>
    </cfRule>
    <cfRule type="expression" dxfId="1302" priority="1068">
      <formula>MID($E633,5,4)="0000"</formula>
    </cfRule>
    <cfRule type="expression" dxfId="1301" priority="1069">
      <formula>MID($E633,7,2)="00"</formula>
    </cfRule>
    <cfRule type="expression" dxfId="1300" priority="1070">
      <formula>MID($E633,8,1)="0"</formula>
    </cfRule>
    <cfRule type="expression" dxfId="1299" priority="1071">
      <formula>$J633="Excluído"</formula>
    </cfRule>
    <cfRule type="expression" dxfId="1298" priority="1072">
      <formula>$J633="Alterar"</formula>
    </cfRule>
    <cfRule type="expression" dxfId="1297" priority="1073">
      <formula>$J633="Excluir"</formula>
    </cfRule>
    <cfRule type="expression" dxfId="1296" priority="1074">
      <formula>$J633="Incluir"</formula>
    </cfRule>
  </conditionalFormatting>
  <conditionalFormatting sqref="B635">
    <cfRule type="expression" dxfId="1295" priority="1055">
      <formula>MID($E635,2,7)="0000000"</formula>
    </cfRule>
    <cfRule type="expression" dxfId="1294" priority="1056">
      <formula>MID($E635,3,6)="000000"</formula>
    </cfRule>
    <cfRule type="expression" dxfId="1293" priority="1057">
      <formula>MID($E635,4,5)="00000"</formula>
    </cfRule>
    <cfRule type="expression" dxfId="1292" priority="1058">
      <formula>MID($E635,5,4)="0000"</formula>
    </cfRule>
    <cfRule type="expression" dxfId="1291" priority="1059">
      <formula>MID($E635,7,2)="00"</formula>
    </cfRule>
    <cfRule type="expression" dxfId="1290" priority="1060">
      <formula>MID($E635,8,1)="0"</formula>
    </cfRule>
    <cfRule type="expression" dxfId="1289" priority="1061">
      <formula>$J635="Excluído"</formula>
    </cfRule>
    <cfRule type="expression" dxfId="1288" priority="1062">
      <formula>$J635="Alterar"</formula>
    </cfRule>
    <cfRule type="expression" dxfId="1287" priority="1063">
      <formula>$J635="Excluir"</formula>
    </cfRule>
    <cfRule type="expression" dxfId="1286" priority="1064">
      <formula>$J635="Incluir"</formula>
    </cfRule>
  </conditionalFormatting>
  <conditionalFormatting sqref="B636:B637">
    <cfRule type="expression" dxfId="1285" priority="1045">
      <formula>MID($E636,2,7)="0000000"</formula>
    </cfRule>
    <cfRule type="expression" dxfId="1284" priority="1046">
      <formula>MID($E636,3,6)="000000"</formula>
    </cfRule>
    <cfRule type="expression" dxfId="1283" priority="1047">
      <formula>MID($E636,4,5)="00000"</formula>
    </cfRule>
    <cfRule type="expression" dxfId="1282" priority="1048">
      <formula>MID($E636,5,4)="0000"</formula>
    </cfRule>
    <cfRule type="expression" dxfId="1281" priority="1049">
      <formula>MID($E636,7,2)="00"</formula>
    </cfRule>
    <cfRule type="expression" dxfId="1280" priority="1050">
      <formula>MID($E636,8,1)="0"</formula>
    </cfRule>
    <cfRule type="expression" dxfId="1279" priority="1051">
      <formula>$J636="Excluído"</formula>
    </cfRule>
    <cfRule type="expression" dxfId="1278" priority="1052">
      <formula>$J636="Alterar"</formula>
    </cfRule>
    <cfRule type="expression" dxfId="1277" priority="1053">
      <formula>$J636="Excluir"</formula>
    </cfRule>
    <cfRule type="expression" dxfId="1276" priority="1054">
      <formula>$J636="Incluir"</formula>
    </cfRule>
  </conditionalFormatting>
  <conditionalFormatting sqref="B639:B641">
    <cfRule type="expression" dxfId="1275" priority="1035">
      <formula>MID($E639,2,7)="0000000"</formula>
    </cfRule>
    <cfRule type="expression" dxfId="1274" priority="1036">
      <formula>MID($E639,3,6)="000000"</formula>
    </cfRule>
    <cfRule type="expression" dxfId="1273" priority="1037">
      <formula>MID($E639,4,5)="00000"</formula>
    </cfRule>
    <cfRule type="expression" dxfId="1272" priority="1038">
      <formula>MID($E639,5,4)="0000"</formula>
    </cfRule>
    <cfRule type="expression" dxfId="1271" priority="1039">
      <formula>MID($E639,7,2)="00"</formula>
    </cfRule>
    <cfRule type="expression" dxfId="1270" priority="1040">
      <formula>MID($E639,8,1)="0"</formula>
    </cfRule>
    <cfRule type="expression" dxfId="1269" priority="1041">
      <formula>$J639="Excluído"</formula>
    </cfRule>
    <cfRule type="expression" dxfId="1268" priority="1042">
      <formula>$J639="Alterar"</formula>
    </cfRule>
    <cfRule type="expression" dxfId="1267" priority="1043">
      <formula>$J639="Excluir"</formula>
    </cfRule>
    <cfRule type="expression" dxfId="1266" priority="1044">
      <formula>$J639="Incluir"</formula>
    </cfRule>
  </conditionalFormatting>
  <conditionalFormatting sqref="B674:B676">
    <cfRule type="expression" dxfId="1265" priority="1025">
      <formula>MID($E674,2,7)="0000000"</formula>
    </cfRule>
    <cfRule type="expression" dxfId="1264" priority="1026">
      <formula>MID($E674,3,6)="000000"</formula>
    </cfRule>
    <cfRule type="expression" dxfId="1263" priority="1027">
      <formula>MID($E674,4,5)="00000"</formula>
    </cfRule>
    <cfRule type="expression" dxfId="1262" priority="1028">
      <formula>MID($E674,5,4)="0000"</formula>
    </cfRule>
    <cfRule type="expression" dxfId="1261" priority="1029">
      <formula>MID($E674,7,2)="00"</formula>
    </cfRule>
    <cfRule type="expression" dxfId="1260" priority="1030">
      <formula>MID($E674,8,1)="0"</formula>
    </cfRule>
    <cfRule type="expression" dxfId="1259" priority="1031">
      <formula>$J674="Excluído"</formula>
    </cfRule>
    <cfRule type="expression" dxfId="1258" priority="1032">
      <formula>$J674="Alterar"</formula>
    </cfRule>
    <cfRule type="expression" dxfId="1257" priority="1033">
      <formula>$J674="Excluir"</formula>
    </cfRule>
    <cfRule type="expression" dxfId="1256" priority="1034">
      <formula>$J674="Incluir"</formula>
    </cfRule>
  </conditionalFormatting>
  <conditionalFormatting sqref="B964">
    <cfRule type="expression" dxfId="1255" priority="1015">
      <formula>MID($E963,2,7)="0000000"</formula>
    </cfRule>
    <cfRule type="expression" dxfId="1254" priority="1016">
      <formula>MID($E963,3,6)="000000"</formula>
    </cfRule>
    <cfRule type="expression" dxfId="1253" priority="1017">
      <formula>MID($E963,4,5)="00000"</formula>
    </cfRule>
    <cfRule type="expression" dxfId="1252" priority="1018">
      <formula>MID($E963,5,4)="0000"</formula>
    </cfRule>
    <cfRule type="expression" dxfId="1251" priority="1019">
      <formula>MID($E963,7,2)="00"</formula>
    </cfRule>
    <cfRule type="expression" dxfId="1250" priority="1020">
      <formula>MID($E963,8,1)="0"</formula>
    </cfRule>
    <cfRule type="expression" dxfId="1249" priority="1021">
      <formula>$J963="Excluído"</formula>
    </cfRule>
    <cfRule type="expression" dxfId="1248" priority="1022">
      <formula>$J963="Alterar"</formula>
    </cfRule>
    <cfRule type="expression" dxfId="1247" priority="1023">
      <formula>$J963="Excluir"</formula>
    </cfRule>
    <cfRule type="expression" dxfId="1246" priority="1024">
      <formula>$J963="Incluir"</formula>
    </cfRule>
  </conditionalFormatting>
  <conditionalFormatting sqref="B965">
    <cfRule type="expression" dxfId="1245" priority="1005">
      <formula>MID($E964,2,7)="0000000"</formula>
    </cfRule>
    <cfRule type="expression" dxfId="1244" priority="1006">
      <formula>MID($E964,3,6)="000000"</formula>
    </cfRule>
    <cfRule type="expression" dxfId="1243" priority="1007">
      <formula>MID($E964,4,5)="00000"</formula>
    </cfRule>
    <cfRule type="expression" dxfId="1242" priority="1008">
      <formula>MID($E964,5,4)="0000"</formula>
    </cfRule>
    <cfRule type="expression" dxfId="1241" priority="1009">
      <formula>MID($E964,7,2)="00"</formula>
    </cfRule>
    <cfRule type="expression" dxfId="1240" priority="1010">
      <formula>MID($E964,8,1)="0"</formula>
    </cfRule>
    <cfRule type="expression" dxfId="1239" priority="1011">
      <formula>$J964="Excluído"</formula>
    </cfRule>
    <cfRule type="expression" dxfId="1238" priority="1012">
      <formula>$J964="Alterar"</formula>
    </cfRule>
    <cfRule type="expression" dxfId="1237" priority="1013">
      <formula>$J964="Excluir"</formula>
    </cfRule>
    <cfRule type="expression" dxfId="1236" priority="1014">
      <formula>$J964="Incluir"</formula>
    </cfRule>
  </conditionalFormatting>
  <conditionalFormatting sqref="B966">
    <cfRule type="expression" dxfId="1235" priority="995">
      <formula>MID($E965,2,7)="0000000"</formula>
    </cfRule>
    <cfRule type="expression" dxfId="1234" priority="996">
      <formula>MID($E965,3,6)="000000"</formula>
    </cfRule>
    <cfRule type="expression" dxfId="1233" priority="997">
      <formula>MID($E965,4,5)="00000"</formula>
    </cfRule>
    <cfRule type="expression" dxfId="1232" priority="998">
      <formula>MID($E965,5,4)="0000"</formula>
    </cfRule>
    <cfRule type="expression" dxfId="1231" priority="999">
      <formula>MID($E965,7,2)="00"</formula>
    </cfRule>
    <cfRule type="expression" dxfId="1230" priority="1000">
      <formula>MID($E965,8,1)="0"</formula>
    </cfRule>
    <cfRule type="expression" dxfId="1229" priority="1001">
      <formula>$J965="Excluído"</formula>
    </cfRule>
    <cfRule type="expression" dxfId="1228" priority="1002">
      <formula>$J965="Alterar"</formula>
    </cfRule>
    <cfRule type="expression" dxfId="1227" priority="1003">
      <formula>$J965="Excluir"</formula>
    </cfRule>
    <cfRule type="expression" dxfId="1226" priority="1004">
      <formula>$J965="Incluir"</formula>
    </cfRule>
  </conditionalFormatting>
  <conditionalFormatting sqref="B967">
    <cfRule type="expression" dxfId="1225" priority="985">
      <formula>MID($E966,2,7)="0000000"</formula>
    </cfRule>
    <cfRule type="expression" dxfId="1224" priority="986">
      <formula>MID($E966,3,6)="000000"</formula>
    </cfRule>
    <cfRule type="expression" dxfId="1223" priority="987">
      <formula>MID($E966,4,5)="00000"</formula>
    </cfRule>
    <cfRule type="expression" dxfId="1222" priority="988">
      <formula>MID($E966,5,4)="0000"</formula>
    </cfRule>
    <cfRule type="expression" dxfId="1221" priority="989">
      <formula>MID($E966,7,2)="00"</formula>
    </cfRule>
    <cfRule type="expression" dxfId="1220" priority="990">
      <formula>MID($E966,8,1)="0"</formula>
    </cfRule>
    <cfRule type="expression" dxfId="1219" priority="991">
      <formula>$J966="Excluído"</formula>
    </cfRule>
    <cfRule type="expression" dxfId="1218" priority="992">
      <formula>$J966="Alterar"</formula>
    </cfRule>
    <cfRule type="expression" dxfId="1217" priority="993">
      <formula>$J966="Excluir"</formula>
    </cfRule>
    <cfRule type="expression" dxfId="1216" priority="994">
      <formula>$J966="Incluir"</formula>
    </cfRule>
  </conditionalFormatting>
  <conditionalFormatting sqref="B987">
    <cfRule type="expression" dxfId="1215" priority="975">
      <formula>MID($E986,2,7)="0000000"</formula>
    </cfRule>
    <cfRule type="expression" dxfId="1214" priority="976">
      <formula>MID($E986,3,6)="000000"</formula>
    </cfRule>
    <cfRule type="expression" dxfId="1213" priority="977">
      <formula>MID($E986,4,5)="00000"</formula>
    </cfRule>
    <cfRule type="expression" dxfId="1212" priority="978">
      <formula>MID($E986,5,4)="0000"</formula>
    </cfRule>
    <cfRule type="expression" dxfId="1211" priority="979">
      <formula>MID($E986,7,2)="00"</formula>
    </cfRule>
    <cfRule type="expression" dxfId="1210" priority="980">
      <formula>MID($E986,8,1)="0"</formula>
    </cfRule>
    <cfRule type="expression" dxfId="1209" priority="981">
      <formula>$J986="Excluído"</formula>
    </cfRule>
    <cfRule type="expression" dxfId="1208" priority="982">
      <formula>$J986="Alterar"</formula>
    </cfRule>
    <cfRule type="expression" dxfId="1207" priority="983">
      <formula>$J986="Excluir"</formula>
    </cfRule>
    <cfRule type="expression" dxfId="1206" priority="984">
      <formula>$J986="Incluir"</formula>
    </cfRule>
  </conditionalFormatting>
  <conditionalFormatting sqref="B988">
    <cfRule type="expression" dxfId="1205" priority="965">
      <formula>MID($E987,2,7)="0000000"</formula>
    </cfRule>
    <cfRule type="expression" dxfId="1204" priority="966">
      <formula>MID($E987,3,6)="000000"</formula>
    </cfRule>
    <cfRule type="expression" dxfId="1203" priority="967">
      <formula>MID($E987,4,5)="00000"</formula>
    </cfRule>
    <cfRule type="expression" dxfId="1202" priority="968">
      <formula>MID($E987,5,4)="0000"</formula>
    </cfRule>
    <cfRule type="expression" dxfId="1201" priority="969">
      <formula>MID($E987,7,2)="00"</formula>
    </cfRule>
    <cfRule type="expression" dxfId="1200" priority="970">
      <formula>MID($E987,8,1)="0"</formula>
    </cfRule>
    <cfRule type="expression" dxfId="1199" priority="971">
      <formula>$J987="Excluído"</formula>
    </cfRule>
    <cfRule type="expression" dxfId="1198" priority="972">
      <formula>$J987="Alterar"</formula>
    </cfRule>
    <cfRule type="expression" dxfId="1197" priority="973">
      <formula>$J987="Excluir"</formula>
    </cfRule>
    <cfRule type="expression" dxfId="1196" priority="974">
      <formula>$J987="Incluir"</formula>
    </cfRule>
  </conditionalFormatting>
  <conditionalFormatting sqref="B989">
    <cfRule type="expression" dxfId="1195" priority="955">
      <formula>MID($E988,2,7)="0000000"</formula>
    </cfRule>
    <cfRule type="expression" dxfId="1194" priority="956">
      <formula>MID($E988,3,6)="000000"</formula>
    </cfRule>
    <cfRule type="expression" dxfId="1193" priority="957">
      <formula>MID($E988,4,5)="00000"</formula>
    </cfRule>
    <cfRule type="expression" dxfId="1192" priority="958">
      <formula>MID($E988,5,4)="0000"</formula>
    </cfRule>
    <cfRule type="expression" dxfId="1191" priority="959">
      <formula>MID($E988,7,2)="00"</formula>
    </cfRule>
    <cfRule type="expression" dxfId="1190" priority="960">
      <formula>MID($E988,8,1)="0"</formula>
    </cfRule>
    <cfRule type="expression" dxfId="1189" priority="961">
      <formula>$J988="Excluído"</formula>
    </cfRule>
    <cfRule type="expression" dxfId="1188" priority="962">
      <formula>$J988="Alterar"</formula>
    </cfRule>
    <cfRule type="expression" dxfId="1187" priority="963">
      <formula>$J988="Excluir"</formula>
    </cfRule>
    <cfRule type="expression" dxfId="1186" priority="964">
      <formula>$J988="Incluir"</formula>
    </cfRule>
  </conditionalFormatting>
  <conditionalFormatting sqref="B990">
    <cfRule type="expression" dxfId="1185" priority="945">
      <formula>MID($E989,2,7)="0000000"</formula>
    </cfRule>
    <cfRule type="expression" dxfId="1184" priority="946">
      <formula>MID($E989,3,6)="000000"</formula>
    </cfRule>
    <cfRule type="expression" dxfId="1183" priority="947">
      <formula>MID($E989,4,5)="00000"</formula>
    </cfRule>
    <cfRule type="expression" dxfId="1182" priority="948">
      <formula>MID($E989,5,4)="0000"</formula>
    </cfRule>
    <cfRule type="expression" dxfId="1181" priority="949">
      <formula>MID($E989,7,2)="00"</formula>
    </cfRule>
    <cfRule type="expression" dxfId="1180" priority="950">
      <formula>MID($E989,8,1)="0"</formula>
    </cfRule>
    <cfRule type="expression" dxfId="1179" priority="951">
      <formula>$J989="Excluído"</formula>
    </cfRule>
    <cfRule type="expression" dxfId="1178" priority="952">
      <formula>$J989="Alterar"</formula>
    </cfRule>
    <cfRule type="expression" dxfId="1177" priority="953">
      <formula>$J989="Excluir"</formula>
    </cfRule>
    <cfRule type="expression" dxfId="1176" priority="954">
      <formula>$J989="Incluir"</formula>
    </cfRule>
  </conditionalFormatting>
  <conditionalFormatting sqref="B991">
    <cfRule type="expression" dxfId="1175" priority="935">
      <formula>MID($E990,2,7)="0000000"</formula>
    </cfRule>
    <cfRule type="expression" dxfId="1174" priority="936">
      <formula>MID($E990,3,6)="000000"</formula>
    </cfRule>
    <cfRule type="expression" dxfId="1173" priority="937">
      <formula>MID($E990,4,5)="00000"</formula>
    </cfRule>
    <cfRule type="expression" dxfId="1172" priority="938">
      <formula>MID($E990,5,4)="0000"</formula>
    </cfRule>
    <cfRule type="expression" dxfId="1171" priority="939">
      <formula>MID($E990,7,2)="00"</formula>
    </cfRule>
    <cfRule type="expression" dxfId="1170" priority="940">
      <formula>MID($E990,8,1)="0"</formula>
    </cfRule>
    <cfRule type="expression" dxfId="1169" priority="941">
      <formula>$J990="Excluído"</formula>
    </cfRule>
    <cfRule type="expression" dxfId="1168" priority="942">
      <formula>$J990="Alterar"</formula>
    </cfRule>
    <cfRule type="expression" dxfId="1167" priority="943">
      <formula>$J990="Excluir"</formula>
    </cfRule>
    <cfRule type="expression" dxfId="1166" priority="944">
      <formula>$J990="Incluir"</formula>
    </cfRule>
  </conditionalFormatting>
  <conditionalFormatting sqref="B1010">
    <cfRule type="expression" dxfId="1165" priority="925">
      <formula>MID($E1009,2,7)="0000000"</formula>
    </cfRule>
    <cfRule type="expression" dxfId="1164" priority="926">
      <formula>MID($E1009,3,6)="000000"</formula>
    </cfRule>
    <cfRule type="expression" dxfId="1163" priority="927">
      <formula>MID($E1009,4,5)="00000"</formula>
    </cfRule>
    <cfRule type="expression" dxfId="1162" priority="928">
      <formula>MID($E1009,5,4)="0000"</formula>
    </cfRule>
    <cfRule type="expression" dxfId="1161" priority="929">
      <formula>MID($E1009,7,2)="00"</formula>
    </cfRule>
    <cfRule type="expression" dxfId="1160" priority="930">
      <formula>MID($E1009,8,1)="0"</formula>
    </cfRule>
    <cfRule type="expression" dxfId="1159" priority="931">
      <formula>$J1009="Excluído"</formula>
    </cfRule>
    <cfRule type="expression" dxfId="1158" priority="932">
      <formula>$J1009="Alterar"</formula>
    </cfRule>
    <cfRule type="expression" dxfId="1157" priority="933">
      <formula>$J1009="Excluir"</formula>
    </cfRule>
    <cfRule type="expression" dxfId="1156" priority="934">
      <formula>$J1009="Incluir"</formula>
    </cfRule>
  </conditionalFormatting>
  <conditionalFormatting sqref="B1020">
    <cfRule type="expression" dxfId="1155" priority="915">
      <formula>MID($E1014,2,7)="0000000"</formula>
    </cfRule>
    <cfRule type="expression" dxfId="1154" priority="916">
      <formula>MID($E1014,3,6)="000000"</formula>
    </cfRule>
    <cfRule type="expression" dxfId="1153" priority="917">
      <formula>MID($E1014,4,5)="00000"</formula>
    </cfRule>
    <cfRule type="expression" dxfId="1152" priority="918">
      <formula>MID($E1014,5,4)="0000"</formula>
    </cfRule>
    <cfRule type="expression" dxfId="1151" priority="919">
      <formula>MID($E1014,7,2)="00"</formula>
    </cfRule>
    <cfRule type="expression" dxfId="1150" priority="920">
      <formula>MID($E1014,8,1)="0"</formula>
    </cfRule>
    <cfRule type="expression" dxfId="1149" priority="921">
      <formula>$J1014="Excluído"</formula>
    </cfRule>
    <cfRule type="expression" dxfId="1148" priority="922">
      <formula>$J1014="Alterar"</formula>
    </cfRule>
    <cfRule type="expression" dxfId="1147" priority="923">
      <formula>$J1014="Excluir"</formula>
    </cfRule>
    <cfRule type="expression" dxfId="1146" priority="924">
      <formula>$J1014="Incluir"</formula>
    </cfRule>
  </conditionalFormatting>
  <conditionalFormatting sqref="B1021">
    <cfRule type="expression" dxfId="1145" priority="905">
      <formula>MID($E1020,2,7)="0000000"</formula>
    </cfRule>
    <cfRule type="expression" dxfId="1144" priority="906">
      <formula>MID($E1020,3,6)="000000"</formula>
    </cfRule>
    <cfRule type="expression" dxfId="1143" priority="907">
      <formula>MID($E1020,4,5)="00000"</formula>
    </cfRule>
    <cfRule type="expression" dxfId="1142" priority="908">
      <formula>MID($E1020,5,4)="0000"</formula>
    </cfRule>
    <cfRule type="expression" dxfId="1141" priority="909">
      <formula>MID($E1020,7,2)="00"</formula>
    </cfRule>
    <cfRule type="expression" dxfId="1140" priority="910">
      <formula>MID($E1020,8,1)="0"</formula>
    </cfRule>
    <cfRule type="expression" dxfId="1139" priority="911">
      <formula>$J1020="Excluído"</formula>
    </cfRule>
    <cfRule type="expression" dxfId="1138" priority="912">
      <formula>$J1020="Alterar"</formula>
    </cfRule>
    <cfRule type="expression" dxfId="1137" priority="913">
      <formula>$J1020="Excluir"</formula>
    </cfRule>
    <cfRule type="expression" dxfId="1136" priority="914">
      <formula>$J1020="Incluir"</formula>
    </cfRule>
  </conditionalFormatting>
  <conditionalFormatting sqref="B1022">
    <cfRule type="expression" dxfId="1135" priority="895">
      <formula>MID($E1021,2,7)="0000000"</formula>
    </cfRule>
    <cfRule type="expression" dxfId="1134" priority="896">
      <formula>MID($E1021,3,6)="000000"</formula>
    </cfRule>
    <cfRule type="expression" dxfId="1133" priority="897">
      <formula>MID($E1021,4,5)="00000"</formula>
    </cfRule>
    <cfRule type="expression" dxfId="1132" priority="898">
      <formula>MID($E1021,5,4)="0000"</formula>
    </cfRule>
    <cfRule type="expression" dxfId="1131" priority="899">
      <formula>MID($E1021,7,2)="00"</formula>
    </cfRule>
    <cfRule type="expression" dxfId="1130" priority="900">
      <formula>MID($E1021,8,1)="0"</formula>
    </cfRule>
    <cfRule type="expression" dxfId="1129" priority="901">
      <formula>$J1021="Excluído"</formula>
    </cfRule>
    <cfRule type="expression" dxfId="1128" priority="902">
      <formula>$J1021="Alterar"</formula>
    </cfRule>
    <cfRule type="expression" dxfId="1127" priority="903">
      <formula>$J1021="Excluir"</formula>
    </cfRule>
    <cfRule type="expression" dxfId="1126" priority="904">
      <formula>$J1021="Incluir"</formula>
    </cfRule>
  </conditionalFormatting>
  <conditionalFormatting sqref="B1023">
    <cfRule type="expression" dxfId="1125" priority="885">
      <formula>MID($E1022,2,7)="0000000"</formula>
    </cfRule>
    <cfRule type="expression" dxfId="1124" priority="886">
      <formula>MID($E1022,3,6)="000000"</formula>
    </cfRule>
    <cfRule type="expression" dxfId="1123" priority="887">
      <formula>MID($E1022,4,5)="00000"</formula>
    </cfRule>
    <cfRule type="expression" dxfId="1122" priority="888">
      <formula>MID($E1022,5,4)="0000"</formula>
    </cfRule>
    <cfRule type="expression" dxfId="1121" priority="889">
      <formula>MID($E1022,7,2)="00"</formula>
    </cfRule>
    <cfRule type="expression" dxfId="1120" priority="890">
      <formula>MID($E1022,8,1)="0"</formula>
    </cfRule>
    <cfRule type="expression" dxfId="1119" priority="891">
      <formula>$J1022="Excluído"</formula>
    </cfRule>
    <cfRule type="expression" dxfId="1118" priority="892">
      <formula>$J1022="Alterar"</formula>
    </cfRule>
    <cfRule type="expression" dxfId="1117" priority="893">
      <formula>$J1022="Excluir"</formula>
    </cfRule>
    <cfRule type="expression" dxfId="1116" priority="894">
      <formula>$J1022="Incluir"</formula>
    </cfRule>
  </conditionalFormatting>
  <conditionalFormatting sqref="B1024">
    <cfRule type="expression" dxfId="1115" priority="875">
      <formula>MID($E1023,2,7)="0000000"</formula>
    </cfRule>
    <cfRule type="expression" dxfId="1114" priority="876">
      <formula>MID($E1023,3,6)="000000"</formula>
    </cfRule>
    <cfRule type="expression" dxfId="1113" priority="877">
      <formula>MID($E1023,4,5)="00000"</formula>
    </cfRule>
    <cfRule type="expression" dxfId="1112" priority="878">
      <formula>MID($E1023,5,4)="0000"</formula>
    </cfRule>
    <cfRule type="expression" dxfId="1111" priority="879">
      <formula>MID($E1023,7,2)="00"</formula>
    </cfRule>
    <cfRule type="expression" dxfId="1110" priority="880">
      <formula>MID($E1023,8,1)="0"</formula>
    </cfRule>
    <cfRule type="expression" dxfId="1109" priority="881">
      <formula>$J1023="Excluído"</formula>
    </cfRule>
    <cfRule type="expression" dxfId="1108" priority="882">
      <formula>$J1023="Alterar"</formula>
    </cfRule>
    <cfRule type="expression" dxfId="1107" priority="883">
      <formula>$J1023="Excluir"</formula>
    </cfRule>
    <cfRule type="expression" dxfId="1106" priority="884">
      <formula>$J1023="Incluir"</formula>
    </cfRule>
  </conditionalFormatting>
  <conditionalFormatting sqref="B1025">
    <cfRule type="expression" dxfId="1105" priority="865">
      <formula>MID($E1024,2,7)="0000000"</formula>
    </cfRule>
    <cfRule type="expression" dxfId="1104" priority="866">
      <formula>MID($E1024,3,6)="000000"</formula>
    </cfRule>
    <cfRule type="expression" dxfId="1103" priority="867">
      <formula>MID($E1024,4,5)="00000"</formula>
    </cfRule>
    <cfRule type="expression" dxfId="1102" priority="868">
      <formula>MID($E1024,5,4)="0000"</formula>
    </cfRule>
    <cfRule type="expression" dxfId="1101" priority="869">
      <formula>MID($E1024,7,2)="00"</formula>
    </cfRule>
    <cfRule type="expression" dxfId="1100" priority="870">
      <formula>MID($E1024,8,1)="0"</formula>
    </cfRule>
    <cfRule type="expression" dxfId="1099" priority="871">
      <formula>$J1024="Excluído"</formula>
    </cfRule>
    <cfRule type="expression" dxfId="1098" priority="872">
      <formula>$J1024="Alterar"</formula>
    </cfRule>
    <cfRule type="expression" dxfId="1097" priority="873">
      <formula>$J1024="Excluir"</formula>
    </cfRule>
    <cfRule type="expression" dxfId="1096" priority="874">
      <formula>$J1024="Incluir"</formula>
    </cfRule>
  </conditionalFormatting>
  <conditionalFormatting sqref="B1026">
    <cfRule type="expression" dxfId="1095" priority="855">
      <formula>MID($E1025,2,7)="0000000"</formula>
    </cfRule>
    <cfRule type="expression" dxfId="1094" priority="856">
      <formula>MID($E1025,3,6)="000000"</formula>
    </cfRule>
    <cfRule type="expression" dxfId="1093" priority="857">
      <formula>MID($E1025,4,5)="00000"</formula>
    </cfRule>
    <cfRule type="expression" dxfId="1092" priority="858">
      <formula>MID($E1025,5,4)="0000"</formula>
    </cfRule>
    <cfRule type="expression" dxfId="1091" priority="859">
      <formula>MID($E1025,7,2)="00"</formula>
    </cfRule>
    <cfRule type="expression" dxfId="1090" priority="860">
      <formula>MID($E1025,8,1)="0"</formula>
    </cfRule>
    <cfRule type="expression" dxfId="1089" priority="861">
      <formula>$J1025="Excluído"</formula>
    </cfRule>
    <cfRule type="expression" dxfId="1088" priority="862">
      <formula>$J1025="Alterar"</formula>
    </cfRule>
    <cfRule type="expression" dxfId="1087" priority="863">
      <formula>$J1025="Excluir"</formula>
    </cfRule>
    <cfRule type="expression" dxfId="1086" priority="864">
      <formula>$J1025="Incluir"</formula>
    </cfRule>
  </conditionalFormatting>
  <conditionalFormatting sqref="B1029">
    <cfRule type="expression" dxfId="1085" priority="845">
      <formula>MID($E1027,2,7)="0000000"</formula>
    </cfRule>
    <cfRule type="expression" dxfId="1084" priority="846">
      <formula>MID($E1027,3,6)="000000"</formula>
    </cfRule>
    <cfRule type="expression" dxfId="1083" priority="847">
      <formula>MID($E1027,4,5)="00000"</formula>
    </cfRule>
    <cfRule type="expression" dxfId="1082" priority="848">
      <formula>MID($E1027,5,4)="0000"</formula>
    </cfRule>
    <cfRule type="expression" dxfId="1081" priority="849">
      <formula>MID($E1027,7,2)="00"</formula>
    </cfRule>
    <cfRule type="expression" dxfId="1080" priority="850">
      <formula>MID($E1027,8,1)="0"</formula>
    </cfRule>
    <cfRule type="expression" dxfId="1079" priority="851">
      <formula>$J1027="Excluído"</formula>
    </cfRule>
    <cfRule type="expression" dxfId="1078" priority="852">
      <formula>$J1027="Alterar"</formula>
    </cfRule>
    <cfRule type="expression" dxfId="1077" priority="853">
      <formula>$J1027="Excluir"</formula>
    </cfRule>
    <cfRule type="expression" dxfId="1076" priority="854">
      <formula>$J1027="Incluir"</formula>
    </cfRule>
  </conditionalFormatting>
  <conditionalFormatting sqref="B1030">
    <cfRule type="expression" dxfId="1075" priority="835">
      <formula>MID($E1029,2,7)="0000000"</formula>
    </cfRule>
    <cfRule type="expression" dxfId="1074" priority="836">
      <formula>MID($E1029,3,6)="000000"</formula>
    </cfRule>
    <cfRule type="expression" dxfId="1073" priority="837">
      <formula>MID($E1029,4,5)="00000"</formula>
    </cfRule>
    <cfRule type="expression" dxfId="1072" priority="838">
      <formula>MID($E1029,5,4)="0000"</formula>
    </cfRule>
    <cfRule type="expression" dxfId="1071" priority="839">
      <formula>MID($E1029,7,2)="00"</formula>
    </cfRule>
    <cfRule type="expression" dxfId="1070" priority="840">
      <formula>MID($E1029,8,1)="0"</formula>
    </cfRule>
    <cfRule type="expression" dxfId="1069" priority="841">
      <formula>$J1029="Excluído"</formula>
    </cfRule>
    <cfRule type="expression" dxfId="1068" priority="842">
      <formula>$J1029="Alterar"</formula>
    </cfRule>
    <cfRule type="expression" dxfId="1067" priority="843">
      <formula>$J1029="Excluir"</formula>
    </cfRule>
    <cfRule type="expression" dxfId="1066" priority="844">
      <formula>$J1029="Incluir"</formula>
    </cfRule>
  </conditionalFormatting>
  <conditionalFormatting sqref="B1033">
    <cfRule type="expression" dxfId="1065" priority="815">
      <formula>MID($E1032,2,7)="0000000"</formula>
    </cfRule>
    <cfRule type="expression" dxfId="1064" priority="816">
      <formula>MID($E1032,3,6)="000000"</formula>
    </cfRule>
    <cfRule type="expression" dxfId="1063" priority="817">
      <formula>MID($E1032,4,5)="00000"</formula>
    </cfRule>
    <cfRule type="expression" dxfId="1062" priority="818">
      <formula>MID($E1032,5,4)="0000"</formula>
    </cfRule>
    <cfRule type="expression" dxfId="1061" priority="819">
      <formula>MID($E1032,7,2)="00"</formula>
    </cfRule>
    <cfRule type="expression" dxfId="1060" priority="820">
      <formula>MID($E1032,8,1)="0"</formula>
    </cfRule>
    <cfRule type="expression" dxfId="1059" priority="821">
      <formula>$J1032="Excluído"</formula>
    </cfRule>
    <cfRule type="expression" dxfId="1058" priority="822">
      <formula>$J1032="Alterar"</formula>
    </cfRule>
    <cfRule type="expression" dxfId="1057" priority="823">
      <formula>$J1032="Excluir"</formula>
    </cfRule>
    <cfRule type="expression" dxfId="1056" priority="824">
      <formula>$J1032="Incluir"</formula>
    </cfRule>
  </conditionalFormatting>
  <conditionalFormatting sqref="B1027:B1028">
    <cfRule type="expression" dxfId="1055" priority="825">
      <formula>MID($E1026,2,7)="0000000"</formula>
    </cfRule>
    <cfRule type="expression" dxfId="1054" priority="826">
      <formula>MID($E1026,3,6)="000000"</formula>
    </cfRule>
    <cfRule type="expression" dxfId="1053" priority="827">
      <formula>MID($E1026,4,5)="00000"</formula>
    </cfRule>
    <cfRule type="expression" dxfId="1052" priority="828">
      <formula>MID($E1026,5,4)="0000"</formula>
    </cfRule>
    <cfRule type="expression" dxfId="1051" priority="829">
      <formula>MID($E1026,7,2)="00"</formula>
    </cfRule>
    <cfRule type="expression" dxfId="1050" priority="830">
      <formula>MID($E1026,8,1)="0"</formula>
    </cfRule>
    <cfRule type="expression" dxfId="1049" priority="831">
      <formula>$J1026="Excluído"</formula>
    </cfRule>
    <cfRule type="expression" dxfId="1048" priority="832">
      <formula>$J1026="Alterar"</formula>
    </cfRule>
    <cfRule type="expression" dxfId="1047" priority="833">
      <formula>$J1026="Excluir"</formula>
    </cfRule>
    <cfRule type="expression" dxfId="1046" priority="834">
      <formula>$J1026="Incluir"</formula>
    </cfRule>
  </conditionalFormatting>
  <conditionalFormatting sqref="B1035">
    <cfRule type="expression" dxfId="1045" priority="805">
      <formula>MID($E1034,2,7)="0000000"</formula>
    </cfRule>
    <cfRule type="expression" dxfId="1044" priority="806">
      <formula>MID($E1034,3,6)="000000"</formula>
    </cfRule>
    <cfRule type="expression" dxfId="1043" priority="807">
      <formula>MID($E1034,4,5)="00000"</formula>
    </cfRule>
    <cfRule type="expression" dxfId="1042" priority="808">
      <formula>MID($E1034,5,4)="0000"</formula>
    </cfRule>
    <cfRule type="expression" dxfId="1041" priority="809">
      <formula>MID($E1034,7,2)="00"</formula>
    </cfRule>
    <cfRule type="expression" dxfId="1040" priority="810">
      <formula>MID($E1034,8,1)="0"</formula>
    </cfRule>
    <cfRule type="expression" dxfId="1039" priority="811">
      <formula>$J1034="Excluído"</formula>
    </cfRule>
    <cfRule type="expression" dxfId="1038" priority="812">
      <formula>$J1034="Alterar"</formula>
    </cfRule>
    <cfRule type="expression" dxfId="1037" priority="813">
      <formula>$J1034="Excluir"</formula>
    </cfRule>
    <cfRule type="expression" dxfId="1036" priority="814">
      <formula>$J1034="Incluir"</formula>
    </cfRule>
  </conditionalFormatting>
  <conditionalFormatting sqref="B1042">
    <cfRule type="expression" dxfId="1035" priority="795">
      <formula>MID($E1041,2,7)="0000000"</formula>
    </cfRule>
    <cfRule type="expression" dxfId="1034" priority="796">
      <formula>MID($E1041,3,6)="000000"</formula>
    </cfRule>
    <cfRule type="expression" dxfId="1033" priority="797">
      <formula>MID($E1041,4,5)="00000"</formula>
    </cfRule>
    <cfRule type="expression" dxfId="1032" priority="798">
      <formula>MID($E1041,5,4)="0000"</formula>
    </cfRule>
    <cfRule type="expression" dxfId="1031" priority="799">
      <formula>MID($E1041,7,2)="00"</formula>
    </cfRule>
    <cfRule type="expression" dxfId="1030" priority="800">
      <formula>MID($E1041,8,1)="0"</formula>
    </cfRule>
    <cfRule type="expression" dxfId="1029" priority="801">
      <formula>$J1041="Excluído"</formula>
    </cfRule>
    <cfRule type="expression" dxfId="1028" priority="802">
      <formula>$J1041="Alterar"</formula>
    </cfRule>
    <cfRule type="expression" dxfId="1027" priority="803">
      <formula>$J1041="Excluir"</formula>
    </cfRule>
    <cfRule type="expression" dxfId="1026" priority="804">
      <formula>$J1041="Incluir"</formula>
    </cfRule>
  </conditionalFormatting>
  <conditionalFormatting sqref="B1044">
    <cfRule type="expression" dxfId="1025" priority="785">
      <formula>MID($E1043,2,7)="0000000"</formula>
    </cfRule>
    <cfRule type="expression" dxfId="1024" priority="786">
      <formula>MID($E1043,3,6)="000000"</formula>
    </cfRule>
    <cfRule type="expression" dxfId="1023" priority="787">
      <formula>MID($E1043,4,5)="00000"</formula>
    </cfRule>
    <cfRule type="expression" dxfId="1022" priority="788">
      <formula>MID($E1043,5,4)="0000"</formula>
    </cfRule>
    <cfRule type="expression" dxfId="1021" priority="789">
      <formula>MID($E1043,7,2)="00"</formula>
    </cfRule>
    <cfRule type="expression" dxfId="1020" priority="790">
      <formula>MID($E1043,8,1)="0"</formula>
    </cfRule>
    <cfRule type="expression" dxfId="1019" priority="791">
      <formula>$J1043="Excluído"</formula>
    </cfRule>
    <cfRule type="expression" dxfId="1018" priority="792">
      <formula>$J1043="Alterar"</formula>
    </cfRule>
    <cfRule type="expression" dxfId="1017" priority="793">
      <formula>$J1043="Excluir"</formula>
    </cfRule>
    <cfRule type="expression" dxfId="1016" priority="794">
      <formula>$J1043="Incluir"</formula>
    </cfRule>
  </conditionalFormatting>
  <conditionalFormatting sqref="B1045">
    <cfRule type="expression" dxfId="1015" priority="775">
      <formula>MID($E1044,2,7)="0000000"</formula>
    </cfRule>
    <cfRule type="expression" dxfId="1014" priority="776">
      <formula>MID($E1044,3,6)="000000"</formula>
    </cfRule>
    <cfRule type="expression" dxfId="1013" priority="777">
      <formula>MID($E1044,4,5)="00000"</formula>
    </cfRule>
    <cfRule type="expression" dxfId="1012" priority="778">
      <formula>MID($E1044,5,4)="0000"</formula>
    </cfRule>
    <cfRule type="expression" dxfId="1011" priority="779">
      <formula>MID($E1044,7,2)="00"</formula>
    </cfRule>
    <cfRule type="expression" dxfId="1010" priority="780">
      <formula>MID($E1044,8,1)="0"</formula>
    </cfRule>
    <cfRule type="expression" dxfId="1009" priority="781">
      <formula>$J1044="Excluído"</formula>
    </cfRule>
    <cfRule type="expression" dxfId="1008" priority="782">
      <formula>$J1044="Alterar"</formula>
    </cfRule>
    <cfRule type="expression" dxfId="1007" priority="783">
      <formula>$J1044="Excluir"</formula>
    </cfRule>
    <cfRule type="expression" dxfId="1006" priority="784">
      <formula>$J1044="Incluir"</formula>
    </cfRule>
  </conditionalFormatting>
  <conditionalFormatting sqref="B1046">
    <cfRule type="expression" dxfId="1005" priority="765">
      <formula>MID($E1045,2,7)="0000000"</formula>
    </cfRule>
    <cfRule type="expression" dxfId="1004" priority="766">
      <formula>MID($E1045,3,6)="000000"</formula>
    </cfRule>
    <cfRule type="expression" dxfId="1003" priority="767">
      <formula>MID($E1045,4,5)="00000"</formula>
    </cfRule>
    <cfRule type="expression" dxfId="1002" priority="768">
      <formula>MID($E1045,5,4)="0000"</formula>
    </cfRule>
    <cfRule type="expression" dxfId="1001" priority="769">
      <formula>MID($E1045,7,2)="00"</formula>
    </cfRule>
    <cfRule type="expression" dxfId="1000" priority="770">
      <formula>MID($E1045,8,1)="0"</formula>
    </cfRule>
    <cfRule type="expression" dxfId="999" priority="771">
      <formula>$J1045="Excluído"</formula>
    </cfRule>
    <cfRule type="expression" dxfId="998" priority="772">
      <formula>$J1045="Alterar"</formula>
    </cfRule>
    <cfRule type="expression" dxfId="997" priority="773">
      <formula>$J1045="Excluir"</formula>
    </cfRule>
    <cfRule type="expression" dxfId="996" priority="774">
      <formula>$J1045="Incluir"</formula>
    </cfRule>
  </conditionalFormatting>
  <conditionalFormatting sqref="B1048">
    <cfRule type="expression" dxfId="995" priority="755">
      <formula>MID($E1047,2,7)="0000000"</formula>
    </cfRule>
    <cfRule type="expression" dxfId="994" priority="756">
      <formula>MID($E1047,3,6)="000000"</formula>
    </cfRule>
    <cfRule type="expression" dxfId="993" priority="757">
      <formula>MID($E1047,4,5)="00000"</formula>
    </cfRule>
    <cfRule type="expression" dxfId="992" priority="758">
      <formula>MID($E1047,5,4)="0000"</formula>
    </cfRule>
    <cfRule type="expression" dxfId="991" priority="759">
      <formula>MID($E1047,7,2)="00"</formula>
    </cfRule>
    <cfRule type="expression" dxfId="990" priority="760">
      <formula>MID($E1047,8,1)="0"</formula>
    </cfRule>
    <cfRule type="expression" dxfId="989" priority="761">
      <formula>$J1047="Excluído"</formula>
    </cfRule>
    <cfRule type="expression" dxfId="988" priority="762">
      <formula>$J1047="Alterar"</formula>
    </cfRule>
    <cfRule type="expression" dxfId="987" priority="763">
      <formula>$J1047="Excluir"</formula>
    </cfRule>
    <cfRule type="expression" dxfId="986" priority="764">
      <formula>$J1047="Incluir"</formula>
    </cfRule>
  </conditionalFormatting>
  <conditionalFormatting sqref="B1049">
    <cfRule type="expression" dxfId="985" priority="745">
      <formula>MID($E1048,2,7)="0000000"</formula>
    </cfRule>
    <cfRule type="expression" dxfId="984" priority="746">
      <formula>MID($E1048,3,6)="000000"</formula>
    </cfRule>
    <cfRule type="expression" dxfId="983" priority="747">
      <formula>MID($E1048,4,5)="00000"</formula>
    </cfRule>
    <cfRule type="expression" dxfId="982" priority="748">
      <formula>MID($E1048,5,4)="0000"</formula>
    </cfRule>
    <cfRule type="expression" dxfId="981" priority="749">
      <formula>MID($E1048,7,2)="00"</formula>
    </cfRule>
    <cfRule type="expression" dxfId="980" priority="750">
      <formula>MID($E1048,8,1)="0"</formula>
    </cfRule>
    <cfRule type="expression" dxfId="979" priority="751">
      <formula>$J1048="Excluído"</formula>
    </cfRule>
    <cfRule type="expression" dxfId="978" priority="752">
      <formula>$J1048="Alterar"</formula>
    </cfRule>
    <cfRule type="expression" dxfId="977" priority="753">
      <formula>$J1048="Excluir"</formula>
    </cfRule>
    <cfRule type="expression" dxfId="976" priority="754">
      <formula>$J1048="Incluir"</formula>
    </cfRule>
  </conditionalFormatting>
  <conditionalFormatting sqref="B1050">
    <cfRule type="expression" dxfId="975" priority="735">
      <formula>MID($E1049,2,7)="0000000"</formula>
    </cfRule>
    <cfRule type="expression" dxfId="974" priority="736">
      <formula>MID($E1049,3,6)="000000"</formula>
    </cfRule>
    <cfRule type="expression" dxfId="973" priority="737">
      <formula>MID($E1049,4,5)="00000"</formula>
    </cfRule>
    <cfRule type="expression" dxfId="972" priority="738">
      <formula>MID($E1049,5,4)="0000"</formula>
    </cfRule>
    <cfRule type="expression" dxfId="971" priority="739">
      <formula>MID($E1049,7,2)="00"</formula>
    </cfRule>
    <cfRule type="expression" dxfId="970" priority="740">
      <formula>MID($E1049,8,1)="0"</formula>
    </cfRule>
    <cfRule type="expression" dxfId="969" priority="741">
      <formula>$J1049="Excluído"</formula>
    </cfRule>
    <cfRule type="expression" dxfId="968" priority="742">
      <formula>$J1049="Alterar"</formula>
    </cfRule>
    <cfRule type="expression" dxfId="967" priority="743">
      <formula>$J1049="Excluir"</formula>
    </cfRule>
    <cfRule type="expression" dxfId="966" priority="744">
      <formula>$J1049="Incluir"</formula>
    </cfRule>
  </conditionalFormatting>
  <conditionalFormatting sqref="B1196">
    <cfRule type="expression" dxfId="965" priority="725">
      <formula>MID($E1190,2,7)="0000000"</formula>
    </cfRule>
    <cfRule type="expression" dxfId="964" priority="726">
      <formula>MID($E1190,3,6)="000000"</formula>
    </cfRule>
    <cfRule type="expression" dxfId="963" priority="727">
      <formula>MID($E1190,4,5)="00000"</formula>
    </cfRule>
    <cfRule type="expression" dxfId="962" priority="728">
      <formula>MID($E1190,5,4)="0000"</formula>
    </cfRule>
    <cfRule type="expression" dxfId="961" priority="729">
      <formula>MID($E1190,7,2)="00"</formula>
    </cfRule>
    <cfRule type="expression" dxfId="960" priority="730">
      <formula>MID($E1190,8,1)="0"</formula>
    </cfRule>
    <cfRule type="expression" dxfId="959" priority="731">
      <formula>$J1190="Excluído"</formula>
    </cfRule>
    <cfRule type="expression" dxfId="958" priority="732">
      <formula>$J1190="Alterar"</formula>
    </cfRule>
    <cfRule type="expression" dxfId="957" priority="733">
      <formula>$J1190="Excluir"</formula>
    </cfRule>
    <cfRule type="expression" dxfId="956" priority="734">
      <formula>$J1190="Incluir"</formula>
    </cfRule>
  </conditionalFormatting>
  <conditionalFormatting sqref="B1282">
    <cfRule type="expression" dxfId="955" priority="715">
      <formula>MID(#REF!,2,7)="0000000"</formula>
    </cfRule>
    <cfRule type="expression" dxfId="954" priority="716">
      <formula>MID(#REF!,3,6)="000000"</formula>
    </cfRule>
    <cfRule type="expression" dxfId="953" priority="717">
      <formula>MID(#REF!,4,5)="00000"</formula>
    </cfRule>
    <cfRule type="expression" dxfId="952" priority="718">
      <formula>MID(#REF!,5,4)="0000"</formula>
    </cfRule>
    <cfRule type="expression" dxfId="951" priority="719">
      <formula>MID(#REF!,7,2)="00"</formula>
    </cfRule>
    <cfRule type="expression" dxfId="950" priority="720">
      <formula>MID(#REF!,8,1)="0"</formula>
    </cfRule>
    <cfRule type="expression" dxfId="949" priority="721">
      <formula>#REF!="Excluído"</formula>
    </cfRule>
    <cfRule type="expression" dxfId="948" priority="722">
      <formula>#REF!="Alterar"</formula>
    </cfRule>
    <cfRule type="expression" dxfId="947" priority="723">
      <formula>#REF!="Excluir"</formula>
    </cfRule>
    <cfRule type="expression" dxfId="946" priority="724">
      <formula>#REF!="Incluir"</formula>
    </cfRule>
  </conditionalFormatting>
  <conditionalFormatting sqref="B1373">
    <cfRule type="expression" dxfId="945" priority="4070">
      <formula>MID(#REF!,2,7)="0000000"</formula>
    </cfRule>
    <cfRule type="expression" dxfId="944" priority="4071">
      <formula>MID(#REF!,3,6)="000000"</formula>
    </cfRule>
    <cfRule type="expression" dxfId="943" priority="4072">
      <formula>MID(#REF!,4,5)="00000"</formula>
    </cfRule>
    <cfRule type="expression" dxfId="942" priority="4073">
      <formula>MID(#REF!,5,4)="0000"</formula>
    </cfRule>
    <cfRule type="expression" dxfId="941" priority="4074">
      <formula>MID(#REF!,7,2)="00"</formula>
    </cfRule>
    <cfRule type="expression" dxfId="940" priority="4075">
      <formula>MID(#REF!,8,1)="0"</formula>
    </cfRule>
    <cfRule type="expression" dxfId="939" priority="4076">
      <formula>#REF!="Excluído"</formula>
    </cfRule>
    <cfRule type="expression" dxfId="938" priority="4077">
      <formula>#REF!="Alterar"</formula>
    </cfRule>
    <cfRule type="expression" dxfId="937" priority="4078">
      <formula>#REF!="Excluir"</formula>
    </cfRule>
    <cfRule type="expression" dxfId="936" priority="4079">
      <formula>#REF!="Incluir"</formula>
    </cfRule>
  </conditionalFormatting>
  <conditionalFormatting sqref="B1359">
    <cfRule type="expression" dxfId="935" priority="705">
      <formula>MID(#REF!,2,7)="0000000"</formula>
    </cfRule>
    <cfRule type="expression" dxfId="934" priority="706">
      <formula>MID(#REF!,3,6)="000000"</formula>
    </cfRule>
    <cfRule type="expression" dxfId="933" priority="707">
      <formula>MID(#REF!,4,5)="00000"</formula>
    </cfRule>
    <cfRule type="expression" dxfId="932" priority="708">
      <formula>MID(#REF!,5,4)="0000"</formula>
    </cfRule>
    <cfRule type="expression" dxfId="931" priority="709">
      <formula>MID(#REF!,7,2)="00"</formula>
    </cfRule>
    <cfRule type="expression" dxfId="930" priority="710">
      <formula>MID(#REF!,8,1)="0"</formula>
    </cfRule>
    <cfRule type="expression" dxfId="929" priority="711">
      <formula>#REF!="Excluído"</formula>
    </cfRule>
    <cfRule type="expression" dxfId="928" priority="712">
      <formula>#REF!="Alterar"</formula>
    </cfRule>
    <cfRule type="expression" dxfId="927" priority="713">
      <formula>#REF!="Excluir"</formula>
    </cfRule>
    <cfRule type="expression" dxfId="926" priority="714">
      <formula>#REF!="Incluir"</formula>
    </cfRule>
  </conditionalFormatting>
  <conditionalFormatting sqref="B1360">
    <cfRule type="expression" dxfId="925" priority="695">
      <formula>MID($E1359,2,7)="0000000"</formula>
    </cfRule>
    <cfRule type="expression" dxfId="924" priority="696">
      <formula>MID($E1359,3,6)="000000"</formula>
    </cfRule>
    <cfRule type="expression" dxfId="923" priority="697">
      <formula>MID($E1359,4,5)="00000"</formula>
    </cfRule>
    <cfRule type="expression" dxfId="922" priority="698">
      <formula>MID($E1359,5,4)="0000"</formula>
    </cfRule>
    <cfRule type="expression" dxfId="921" priority="699">
      <formula>MID($E1359,7,2)="00"</formula>
    </cfRule>
    <cfRule type="expression" dxfId="920" priority="700">
      <formula>MID($E1359,8,1)="0"</formula>
    </cfRule>
    <cfRule type="expression" dxfId="919" priority="701">
      <formula>$J1359="Excluído"</formula>
    </cfRule>
    <cfRule type="expression" dxfId="918" priority="702">
      <formula>$J1359="Alterar"</formula>
    </cfRule>
    <cfRule type="expression" dxfId="917" priority="703">
      <formula>$J1359="Excluir"</formula>
    </cfRule>
    <cfRule type="expression" dxfId="916" priority="704">
      <formula>$J1359="Incluir"</formula>
    </cfRule>
  </conditionalFormatting>
  <conditionalFormatting sqref="B1367">
    <cfRule type="expression" dxfId="915" priority="4080">
      <formula>MID(#REF!,2,7)="0000000"</formula>
    </cfRule>
    <cfRule type="expression" dxfId="914" priority="4081">
      <formula>MID(#REF!,3,6)="000000"</formula>
    </cfRule>
    <cfRule type="expression" dxfId="913" priority="4082">
      <formula>MID(#REF!,4,5)="00000"</formula>
    </cfRule>
    <cfRule type="expression" dxfId="912" priority="4083">
      <formula>MID(#REF!,5,4)="0000"</formula>
    </cfRule>
    <cfRule type="expression" dxfId="911" priority="4084">
      <formula>MID(#REF!,7,2)="00"</formula>
    </cfRule>
    <cfRule type="expression" dxfId="910" priority="4085">
      <formula>MID(#REF!,8,1)="0"</formula>
    </cfRule>
    <cfRule type="expression" dxfId="909" priority="4086">
      <formula>#REF!="Excluído"</formula>
    </cfRule>
    <cfRule type="expression" dxfId="908" priority="4087">
      <formula>#REF!="Alterar"</formula>
    </cfRule>
    <cfRule type="expression" dxfId="907" priority="4088">
      <formula>#REF!="Excluir"</formula>
    </cfRule>
    <cfRule type="expression" dxfId="906" priority="4089">
      <formula>#REF!="Incluir"</formula>
    </cfRule>
  </conditionalFormatting>
  <conditionalFormatting sqref="B1362">
    <cfRule type="expression" dxfId="905" priority="685">
      <formula>MID(#REF!,2,7)="0000000"</formula>
    </cfRule>
    <cfRule type="expression" dxfId="904" priority="686">
      <formula>MID(#REF!,3,6)="000000"</formula>
    </cfRule>
    <cfRule type="expression" dxfId="903" priority="687">
      <formula>MID(#REF!,4,5)="00000"</formula>
    </cfRule>
    <cfRule type="expression" dxfId="902" priority="688">
      <formula>MID(#REF!,5,4)="0000"</formula>
    </cfRule>
    <cfRule type="expression" dxfId="901" priority="689">
      <formula>MID(#REF!,7,2)="00"</formula>
    </cfRule>
    <cfRule type="expression" dxfId="900" priority="690">
      <formula>MID(#REF!,8,1)="0"</formula>
    </cfRule>
    <cfRule type="expression" dxfId="899" priority="691">
      <formula>#REF!="Excluído"</formula>
    </cfRule>
    <cfRule type="expression" dxfId="898" priority="692">
      <formula>#REF!="Alterar"</formula>
    </cfRule>
    <cfRule type="expression" dxfId="897" priority="693">
      <formula>#REF!="Excluir"</formula>
    </cfRule>
    <cfRule type="expression" dxfId="896" priority="694">
      <formula>#REF!="Incluir"</formula>
    </cfRule>
  </conditionalFormatting>
  <conditionalFormatting sqref="B1385">
    <cfRule type="expression" dxfId="895" priority="675">
      <formula>MID(#REF!,2,7)="0000000"</formula>
    </cfRule>
    <cfRule type="expression" dxfId="894" priority="676">
      <formula>MID(#REF!,3,6)="000000"</formula>
    </cfRule>
    <cfRule type="expression" dxfId="893" priority="677">
      <formula>MID(#REF!,4,5)="00000"</formula>
    </cfRule>
    <cfRule type="expression" dxfId="892" priority="678">
      <formula>MID(#REF!,5,4)="0000"</formula>
    </cfRule>
    <cfRule type="expression" dxfId="891" priority="679">
      <formula>MID(#REF!,7,2)="00"</formula>
    </cfRule>
    <cfRule type="expression" dxfId="890" priority="680">
      <formula>MID(#REF!,8,1)="0"</formula>
    </cfRule>
    <cfRule type="expression" dxfId="889" priority="681">
      <formula>#REF!="Excluído"</formula>
    </cfRule>
    <cfRule type="expression" dxfId="888" priority="682">
      <formula>#REF!="Alterar"</formula>
    </cfRule>
    <cfRule type="expression" dxfId="887" priority="683">
      <formula>#REF!="Excluir"</formula>
    </cfRule>
    <cfRule type="expression" dxfId="886" priority="684">
      <formula>#REF!="Incluir"</formula>
    </cfRule>
  </conditionalFormatting>
  <conditionalFormatting sqref="B1396">
    <cfRule type="expression" dxfId="885" priority="665">
      <formula>MID(#REF!,2,7)="0000000"</formula>
    </cfRule>
    <cfRule type="expression" dxfId="884" priority="666">
      <formula>MID(#REF!,3,6)="000000"</formula>
    </cfRule>
    <cfRule type="expression" dxfId="883" priority="667">
      <formula>MID(#REF!,4,5)="00000"</formula>
    </cfRule>
    <cfRule type="expression" dxfId="882" priority="668">
      <formula>MID(#REF!,5,4)="0000"</formula>
    </cfRule>
    <cfRule type="expression" dxfId="881" priority="669">
      <formula>MID(#REF!,7,2)="00"</formula>
    </cfRule>
    <cfRule type="expression" dxfId="880" priority="670">
      <formula>MID(#REF!,8,1)="0"</formula>
    </cfRule>
    <cfRule type="expression" dxfId="879" priority="671">
      <formula>#REF!="Excluído"</formula>
    </cfRule>
    <cfRule type="expression" dxfId="878" priority="672">
      <formula>#REF!="Alterar"</formula>
    </cfRule>
    <cfRule type="expression" dxfId="877" priority="673">
      <formula>#REF!="Excluir"</formula>
    </cfRule>
    <cfRule type="expression" dxfId="876" priority="674">
      <formula>#REF!="Incluir"</formula>
    </cfRule>
  </conditionalFormatting>
  <conditionalFormatting sqref="B1405:B1407">
    <cfRule type="expression" dxfId="875" priority="655">
      <formula>MID($E1404,2,7)="0000000"</formula>
    </cfRule>
    <cfRule type="expression" dxfId="874" priority="656">
      <formula>MID($E1404,3,6)="000000"</formula>
    </cfRule>
    <cfRule type="expression" dxfId="873" priority="657">
      <formula>MID($E1404,4,5)="00000"</formula>
    </cfRule>
    <cfRule type="expression" dxfId="872" priority="658">
      <formula>MID($E1404,5,4)="0000"</formula>
    </cfRule>
    <cfRule type="expression" dxfId="871" priority="659">
      <formula>MID($E1404,7,2)="00"</formula>
    </cfRule>
    <cfRule type="expression" dxfId="870" priority="660">
      <formula>MID($E1404,8,1)="0"</formula>
    </cfRule>
    <cfRule type="expression" dxfId="869" priority="661">
      <formula>$J1404="Excluído"</formula>
    </cfRule>
    <cfRule type="expression" dxfId="868" priority="662">
      <formula>$J1404="Alterar"</formula>
    </cfRule>
    <cfRule type="expression" dxfId="867" priority="663">
      <formula>$J1404="Excluir"</formula>
    </cfRule>
    <cfRule type="expression" dxfId="866" priority="664">
      <formula>$J1404="Incluir"</formula>
    </cfRule>
  </conditionalFormatting>
  <conditionalFormatting sqref="B1411">
    <cfRule type="expression" dxfId="865" priority="645">
      <formula>MID($E1384,2,7)="0000000"</formula>
    </cfRule>
    <cfRule type="expression" dxfId="864" priority="646">
      <formula>MID($E1384,3,6)="000000"</formula>
    </cfRule>
    <cfRule type="expression" dxfId="863" priority="647">
      <formula>MID($E1384,4,5)="00000"</formula>
    </cfRule>
    <cfRule type="expression" dxfId="862" priority="648">
      <formula>MID($E1384,5,4)="0000"</formula>
    </cfRule>
    <cfRule type="expression" dxfId="861" priority="649">
      <formula>MID($E1384,7,2)="00"</formula>
    </cfRule>
    <cfRule type="expression" dxfId="860" priority="650">
      <formula>MID($E1384,8,1)="0"</formula>
    </cfRule>
    <cfRule type="expression" dxfId="859" priority="651">
      <formula>$J1384="Excluído"</formula>
    </cfRule>
    <cfRule type="expression" dxfId="858" priority="652">
      <formula>$J1384="Alterar"</formula>
    </cfRule>
    <cfRule type="expression" dxfId="857" priority="653">
      <formula>$J1384="Excluir"</formula>
    </cfRule>
    <cfRule type="expression" dxfId="856" priority="654">
      <formula>$J1384="Incluir"</formula>
    </cfRule>
  </conditionalFormatting>
  <conditionalFormatting sqref="B1409">
    <cfRule type="expression" dxfId="855" priority="635">
      <formula>MID($E1408,2,7)="0000000"</formula>
    </cfRule>
    <cfRule type="expression" dxfId="854" priority="636">
      <formula>MID($E1408,3,6)="000000"</formula>
    </cfRule>
    <cfRule type="expression" dxfId="853" priority="637">
      <formula>MID($E1408,4,5)="00000"</formula>
    </cfRule>
    <cfRule type="expression" dxfId="852" priority="638">
      <formula>MID($E1408,5,4)="0000"</formula>
    </cfRule>
    <cfRule type="expression" dxfId="851" priority="639">
      <formula>MID($E1408,7,2)="00"</formula>
    </cfRule>
    <cfRule type="expression" dxfId="850" priority="640">
      <formula>MID($E1408,8,1)="0"</formula>
    </cfRule>
    <cfRule type="expression" dxfId="849" priority="641">
      <formula>$J1408="Excluído"</formula>
    </cfRule>
    <cfRule type="expression" dxfId="848" priority="642">
      <formula>$J1408="Alterar"</formula>
    </cfRule>
    <cfRule type="expression" dxfId="847" priority="643">
      <formula>$J1408="Excluir"</formula>
    </cfRule>
    <cfRule type="expression" dxfId="846" priority="644">
      <formula>$J1408="Incluir"</formula>
    </cfRule>
  </conditionalFormatting>
  <conditionalFormatting sqref="B1413">
    <cfRule type="expression" dxfId="845" priority="625">
      <formula>MID(#REF!,2,7)="0000000"</formula>
    </cfRule>
    <cfRule type="expression" dxfId="844" priority="626">
      <formula>MID(#REF!,3,6)="000000"</formula>
    </cfRule>
    <cfRule type="expression" dxfId="843" priority="627">
      <formula>MID(#REF!,4,5)="00000"</formula>
    </cfRule>
    <cfRule type="expression" dxfId="842" priority="628">
      <formula>MID(#REF!,5,4)="0000"</formula>
    </cfRule>
    <cfRule type="expression" dxfId="841" priority="629">
      <formula>MID(#REF!,7,2)="00"</formula>
    </cfRule>
    <cfRule type="expression" dxfId="840" priority="630">
      <formula>MID(#REF!,8,1)="0"</formula>
    </cfRule>
    <cfRule type="expression" dxfId="839" priority="631">
      <formula>#REF!="Excluído"</formula>
    </cfRule>
    <cfRule type="expression" dxfId="838" priority="632">
      <formula>#REF!="Alterar"</formula>
    </cfRule>
    <cfRule type="expression" dxfId="837" priority="633">
      <formula>#REF!="Excluir"</formula>
    </cfRule>
    <cfRule type="expression" dxfId="836" priority="634">
      <formula>#REF!="Incluir"</formula>
    </cfRule>
  </conditionalFormatting>
  <conditionalFormatting sqref="B1428">
    <cfRule type="expression" dxfId="835" priority="615">
      <formula>MID(#REF!,2,7)="0000000"</formula>
    </cfRule>
    <cfRule type="expression" dxfId="834" priority="616">
      <formula>MID(#REF!,3,6)="000000"</formula>
    </cfRule>
    <cfRule type="expression" dxfId="833" priority="617">
      <formula>MID(#REF!,4,5)="00000"</formula>
    </cfRule>
    <cfRule type="expression" dxfId="832" priority="618">
      <formula>MID(#REF!,5,4)="0000"</formula>
    </cfRule>
    <cfRule type="expression" dxfId="831" priority="619">
      <formula>MID(#REF!,7,2)="00"</formula>
    </cfRule>
    <cfRule type="expression" dxfId="830" priority="620">
      <formula>MID(#REF!,8,1)="0"</formula>
    </cfRule>
    <cfRule type="expression" dxfId="829" priority="621">
      <formula>#REF!="Excluído"</formula>
    </cfRule>
    <cfRule type="expression" dxfId="828" priority="622">
      <formula>#REF!="Alterar"</formula>
    </cfRule>
    <cfRule type="expression" dxfId="827" priority="623">
      <formula>#REF!="Excluir"</formula>
    </cfRule>
    <cfRule type="expression" dxfId="826" priority="624">
      <formula>#REF!="Incluir"</formula>
    </cfRule>
  </conditionalFormatting>
  <conditionalFormatting sqref="B1433">
    <cfRule type="expression" dxfId="825" priority="605">
      <formula>MID($E1432,2,7)="0000000"</formula>
    </cfRule>
    <cfRule type="expression" dxfId="824" priority="606">
      <formula>MID($E1432,3,6)="000000"</formula>
    </cfRule>
    <cfRule type="expression" dxfId="823" priority="607">
      <formula>MID($E1432,4,5)="00000"</formula>
    </cfRule>
    <cfRule type="expression" dxfId="822" priority="608">
      <formula>MID($E1432,5,4)="0000"</formula>
    </cfRule>
    <cfRule type="expression" dxfId="821" priority="609">
      <formula>MID($E1432,7,2)="00"</formula>
    </cfRule>
    <cfRule type="expression" dxfId="820" priority="610">
      <formula>MID($E1432,8,1)="0"</formula>
    </cfRule>
    <cfRule type="expression" dxfId="819" priority="611">
      <formula>$J1432="Excluído"</formula>
    </cfRule>
    <cfRule type="expression" dxfId="818" priority="612">
      <formula>$J1432="Alterar"</formula>
    </cfRule>
    <cfRule type="expression" dxfId="817" priority="613">
      <formula>$J1432="Excluir"</formula>
    </cfRule>
    <cfRule type="expression" dxfId="816" priority="614">
      <formula>$J1432="Incluir"</formula>
    </cfRule>
  </conditionalFormatting>
  <conditionalFormatting sqref="B1443">
    <cfRule type="expression" dxfId="815" priority="595">
      <formula>MID($E1442,2,7)="0000000"</formula>
    </cfRule>
    <cfRule type="expression" dxfId="814" priority="596">
      <formula>MID($E1442,3,6)="000000"</formula>
    </cfRule>
    <cfRule type="expression" dxfId="813" priority="597">
      <formula>MID($E1442,4,5)="00000"</formula>
    </cfRule>
    <cfRule type="expression" dxfId="812" priority="598">
      <formula>MID($E1442,5,4)="0000"</formula>
    </cfRule>
    <cfRule type="expression" dxfId="811" priority="599">
      <formula>MID($E1442,7,2)="00"</formula>
    </cfRule>
    <cfRule type="expression" dxfId="810" priority="600">
      <formula>MID($E1442,8,1)="0"</formula>
    </cfRule>
    <cfRule type="expression" dxfId="809" priority="601">
      <formula>$J1442="Excluído"</formula>
    </cfRule>
    <cfRule type="expression" dxfId="808" priority="602">
      <formula>$J1442="Alterar"</formula>
    </cfRule>
    <cfRule type="expression" dxfId="807" priority="603">
      <formula>$J1442="Excluir"</formula>
    </cfRule>
    <cfRule type="expression" dxfId="806" priority="604">
      <formula>$J1442="Incluir"</formula>
    </cfRule>
  </conditionalFormatting>
  <conditionalFormatting sqref="B1444">
    <cfRule type="expression" dxfId="805" priority="585">
      <formula>MID($E1443,2,7)="0000000"</formula>
    </cfRule>
    <cfRule type="expression" dxfId="804" priority="586">
      <formula>MID($E1443,3,6)="000000"</formula>
    </cfRule>
    <cfRule type="expression" dxfId="803" priority="587">
      <formula>MID($E1443,4,5)="00000"</formula>
    </cfRule>
    <cfRule type="expression" dxfId="802" priority="588">
      <formula>MID($E1443,5,4)="0000"</formula>
    </cfRule>
    <cfRule type="expression" dxfId="801" priority="589">
      <formula>MID($E1443,7,2)="00"</formula>
    </cfRule>
    <cfRule type="expression" dxfId="800" priority="590">
      <formula>MID($E1443,8,1)="0"</formula>
    </cfRule>
    <cfRule type="expression" dxfId="799" priority="591">
      <formula>$J1443="Excluído"</formula>
    </cfRule>
    <cfRule type="expression" dxfId="798" priority="592">
      <formula>$J1443="Alterar"</formula>
    </cfRule>
    <cfRule type="expression" dxfId="797" priority="593">
      <formula>$J1443="Excluir"</formula>
    </cfRule>
    <cfRule type="expression" dxfId="796" priority="594">
      <formula>$J1443="Incluir"</formula>
    </cfRule>
  </conditionalFormatting>
  <conditionalFormatting sqref="B1461">
    <cfRule type="expression" dxfId="795" priority="575">
      <formula>MID($E1460,2,7)="0000000"</formula>
    </cfRule>
    <cfRule type="expression" dxfId="794" priority="576">
      <formula>MID($E1460,3,6)="000000"</formula>
    </cfRule>
    <cfRule type="expression" dxfId="793" priority="577">
      <formula>MID($E1460,4,5)="00000"</formula>
    </cfRule>
    <cfRule type="expression" dxfId="792" priority="578">
      <formula>MID($E1460,5,4)="0000"</formula>
    </cfRule>
    <cfRule type="expression" dxfId="791" priority="579">
      <formula>MID($E1460,7,2)="00"</formula>
    </cfRule>
    <cfRule type="expression" dxfId="790" priority="580">
      <formula>MID($E1460,8,1)="0"</formula>
    </cfRule>
    <cfRule type="expression" dxfId="789" priority="581">
      <formula>$J1460="Excluído"</formula>
    </cfRule>
    <cfRule type="expression" dxfId="788" priority="582">
      <formula>$J1460="Alterar"</formula>
    </cfRule>
    <cfRule type="expression" dxfId="787" priority="583">
      <formula>$J1460="Excluir"</formula>
    </cfRule>
    <cfRule type="expression" dxfId="786" priority="584">
      <formula>$J1460="Incluir"</formula>
    </cfRule>
  </conditionalFormatting>
  <conditionalFormatting sqref="B1471">
    <cfRule type="expression" dxfId="785" priority="565">
      <formula>MID(#REF!,2,7)="0000000"</formula>
    </cfRule>
    <cfRule type="expression" dxfId="784" priority="566">
      <formula>MID(#REF!,3,6)="000000"</formula>
    </cfRule>
    <cfRule type="expression" dxfId="783" priority="567">
      <formula>MID(#REF!,4,5)="00000"</formula>
    </cfRule>
    <cfRule type="expression" dxfId="782" priority="568">
      <formula>MID(#REF!,5,4)="0000"</formula>
    </cfRule>
    <cfRule type="expression" dxfId="781" priority="569">
      <formula>MID(#REF!,7,2)="00"</formula>
    </cfRule>
    <cfRule type="expression" dxfId="780" priority="570">
      <formula>MID(#REF!,8,1)="0"</formula>
    </cfRule>
    <cfRule type="expression" dxfId="779" priority="571">
      <formula>#REF!="Excluído"</formula>
    </cfRule>
    <cfRule type="expression" dxfId="778" priority="572">
      <formula>#REF!="Alterar"</formula>
    </cfRule>
    <cfRule type="expression" dxfId="777" priority="573">
      <formula>#REF!="Excluir"</formula>
    </cfRule>
    <cfRule type="expression" dxfId="776" priority="574">
      <formula>#REF!="Incluir"</formula>
    </cfRule>
  </conditionalFormatting>
  <conditionalFormatting sqref="B1473">
    <cfRule type="expression" dxfId="775" priority="555">
      <formula>MID($E1472,2,7)="0000000"</formula>
    </cfRule>
    <cfRule type="expression" dxfId="774" priority="556">
      <formula>MID($E1472,3,6)="000000"</formula>
    </cfRule>
    <cfRule type="expression" dxfId="773" priority="557">
      <formula>MID($E1472,4,5)="00000"</formula>
    </cfRule>
    <cfRule type="expression" dxfId="772" priority="558">
      <formula>MID($E1472,5,4)="0000"</formula>
    </cfRule>
    <cfRule type="expression" dxfId="771" priority="559">
      <formula>MID($E1472,7,2)="00"</formula>
    </cfRule>
    <cfRule type="expression" dxfId="770" priority="560">
      <formula>MID($E1472,8,1)="0"</formula>
    </cfRule>
    <cfRule type="expression" dxfId="769" priority="561">
      <formula>$J1472="Excluído"</formula>
    </cfRule>
    <cfRule type="expression" dxfId="768" priority="562">
      <formula>$J1472="Alterar"</formula>
    </cfRule>
    <cfRule type="expression" dxfId="767" priority="563">
      <formula>$J1472="Excluir"</formula>
    </cfRule>
    <cfRule type="expression" dxfId="766" priority="564">
      <formula>$J1472="Incluir"</formula>
    </cfRule>
  </conditionalFormatting>
  <conditionalFormatting sqref="B1661">
    <cfRule type="expression" dxfId="765" priority="545">
      <formula>MID(#REF!,2,7)="0000000"</formula>
    </cfRule>
    <cfRule type="expression" dxfId="764" priority="546">
      <formula>MID(#REF!,3,6)="000000"</formula>
    </cfRule>
    <cfRule type="expression" dxfId="763" priority="547">
      <formula>MID(#REF!,4,5)="00000"</formula>
    </cfRule>
    <cfRule type="expression" dxfId="762" priority="548">
      <formula>MID(#REF!,5,4)="0000"</formula>
    </cfRule>
    <cfRule type="expression" dxfId="761" priority="549">
      <formula>MID(#REF!,7,2)="00"</formula>
    </cfRule>
    <cfRule type="expression" dxfId="760" priority="550">
      <formula>MID(#REF!,8,1)="0"</formula>
    </cfRule>
    <cfRule type="expression" dxfId="759" priority="551">
      <formula>#REF!="Excluído"</formula>
    </cfRule>
    <cfRule type="expression" dxfId="758" priority="552">
      <formula>#REF!="Alterar"</formula>
    </cfRule>
    <cfRule type="expression" dxfId="757" priority="553">
      <formula>#REF!="Excluir"</formula>
    </cfRule>
    <cfRule type="expression" dxfId="756" priority="554">
      <formula>#REF!="Incluir"</formula>
    </cfRule>
  </conditionalFormatting>
  <conditionalFormatting sqref="B1708">
    <cfRule type="expression" dxfId="755" priority="535">
      <formula>MID($E1707,2,7)="0000000"</formula>
    </cfRule>
    <cfRule type="expression" dxfId="754" priority="536">
      <formula>MID($E1707,3,6)="000000"</formula>
    </cfRule>
    <cfRule type="expression" dxfId="753" priority="537">
      <formula>MID($E1707,4,5)="00000"</formula>
    </cfRule>
    <cfRule type="expression" dxfId="752" priority="538">
      <formula>MID($E1707,5,4)="0000"</formula>
    </cfRule>
    <cfRule type="expression" dxfId="751" priority="539">
      <formula>MID($E1707,7,2)="00"</formula>
    </cfRule>
    <cfRule type="expression" dxfId="750" priority="540">
      <formula>MID($E1707,8,1)="0"</formula>
    </cfRule>
    <cfRule type="expression" dxfId="749" priority="541">
      <formula>$J1707="Excluído"</formula>
    </cfRule>
    <cfRule type="expression" dxfId="748" priority="542">
      <formula>$J1707="Alterar"</formula>
    </cfRule>
    <cfRule type="expression" dxfId="747" priority="543">
      <formula>$J1707="Excluir"</formula>
    </cfRule>
    <cfRule type="expression" dxfId="746" priority="544">
      <formula>$J1707="Incluir"</formula>
    </cfRule>
  </conditionalFormatting>
  <conditionalFormatting sqref="B1709:B1710">
    <cfRule type="expression" dxfId="745" priority="525">
      <formula>MID($E1708,2,7)="0000000"</formula>
    </cfRule>
    <cfRule type="expression" dxfId="744" priority="526">
      <formula>MID($E1708,3,6)="000000"</formula>
    </cfRule>
    <cfRule type="expression" dxfId="743" priority="527">
      <formula>MID($E1708,4,5)="00000"</formula>
    </cfRule>
    <cfRule type="expression" dxfId="742" priority="528">
      <formula>MID($E1708,5,4)="0000"</formula>
    </cfRule>
    <cfRule type="expression" dxfId="741" priority="529">
      <formula>MID($E1708,7,2)="00"</formula>
    </cfRule>
    <cfRule type="expression" dxfId="740" priority="530">
      <formula>MID($E1708,8,1)="0"</formula>
    </cfRule>
    <cfRule type="expression" dxfId="739" priority="531">
      <formula>$J1708="Excluído"</formula>
    </cfRule>
    <cfRule type="expression" dxfId="738" priority="532">
      <formula>$J1708="Alterar"</formula>
    </cfRule>
    <cfRule type="expression" dxfId="737" priority="533">
      <formula>$J1708="Excluir"</formula>
    </cfRule>
    <cfRule type="expression" dxfId="736" priority="534">
      <formula>$J1708="Incluir"</formula>
    </cfRule>
  </conditionalFormatting>
  <conditionalFormatting sqref="B1711">
    <cfRule type="expression" dxfId="735" priority="515">
      <formula>MID($E1710,2,7)="0000000"</formula>
    </cfRule>
    <cfRule type="expression" dxfId="734" priority="516">
      <formula>MID($E1710,3,6)="000000"</formula>
    </cfRule>
    <cfRule type="expression" dxfId="733" priority="517">
      <formula>MID($E1710,4,5)="00000"</formula>
    </cfRule>
    <cfRule type="expression" dxfId="732" priority="518">
      <formula>MID($E1710,5,4)="0000"</formula>
    </cfRule>
    <cfRule type="expression" dxfId="731" priority="519">
      <formula>MID($E1710,7,2)="00"</formula>
    </cfRule>
    <cfRule type="expression" dxfId="730" priority="520">
      <formula>MID($E1710,8,1)="0"</formula>
    </cfRule>
    <cfRule type="expression" dxfId="729" priority="521">
      <formula>$J1710="Excluído"</formula>
    </cfRule>
    <cfRule type="expression" dxfId="728" priority="522">
      <formula>$J1710="Alterar"</formula>
    </cfRule>
    <cfRule type="expression" dxfId="727" priority="523">
      <formula>$J1710="Excluir"</formula>
    </cfRule>
    <cfRule type="expression" dxfId="726" priority="524">
      <formula>$J1710="Incluir"</formula>
    </cfRule>
  </conditionalFormatting>
  <conditionalFormatting sqref="B1731">
    <cfRule type="expression" dxfId="725" priority="505">
      <formula>MID($E1730,2,7)="0000000"</formula>
    </cfRule>
    <cfRule type="expression" dxfId="724" priority="506">
      <formula>MID($E1730,3,6)="000000"</formula>
    </cfRule>
    <cfRule type="expression" dxfId="723" priority="507">
      <formula>MID($E1730,4,5)="00000"</formula>
    </cfRule>
    <cfRule type="expression" dxfId="722" priority="508">
      <formula>MID($E1730,5,4)="0000"</formula>
    </cfRule>
    <cfRule type="expression" dxfId="721" priority="509">
      <formula>MID($E1730,7,2)="00"</formula>
    </cfRule>
    <cfRule type="expression" dxfId="720" priority="510">
      <formula>MID($E1730,8,1)="0"</formula>
    </cfRule>
    <cfRule type="expression" dxfId="719" priority="511">
      <formula>$J1730="Excluído"</formula>
    </cfRule>
    <cfRule type="expression" dxfId="718" priority="512">
      <formula>$J1730="Alterar"</formula>
    </cfRule>
    <cfRule type="expression" dxfId="717" priority="513">
      <formula>$J1730="Excluir"</formula>
    </cfRule>
    <cfRule type="expression" dxfId="716" priority="514">
      <formula>$J1730="Incluir"</formula>
    </cfRule>
  </conditionalFormatting>
  <conditionalFormatting sqref="B1744">
    <cfRule type="expression" dxfId="715" priority="495">
      <formula>MID($E1686,2,7)="0000000"</formula>
    </cfRule>
    <cfRule type="expression" dxfId="714" priority="496">
      <formula>MID($E1686,3,6)="000000"</formula>
    </cfRule>
    <cfRule type="expression" dxfId="713" priority="497">
      <formula>MID($E1686,4,5)="00000"</formula>
    </cfRule>
    <cfRule type="expression" dxfId="712" priority="498">
      <formula>MID($E1686,5,4)="0000"</formula>
    </cfRule>
    <cfRule type="expression" dxfId="711" priority="499">
      <formula>MID($E1686,7,2)="00"</formula>
    </cfRule>
    <cfRule type="expression" dxfId="710" priority="500">
      <formula>MID($E1686,8,1)="0"</formula>
    </cfRule>
    <cfRule type="expression" dxfId="709" priority="501">
      <formula>$J1686="Excluído"</formula>
    </cfRule>
    <cfRule type="expression" dxfId="708" priority="502">
      <formula>$J1686="Alterar"</formula>
    </cfRule>
    <cfRule type="expression" dxfId="707" priority="503">
      <formula>$J1686="Excluir"</formula>
    </cfRule>
    <cfRule type="expression" dxfId="706" priority="504">
      <formula>$J1686="Incluir"</formula>
    </cfRule>
  </conditionalFormatting>
  <conditionalFormatting sqref="B1749">
    <cfRule type="expression" dxfId="705" priority="485">
      <formula>MID($E1748,2,7)="0000000"</formula>
    </cfRule>
    <cfRule type="expression" dxfId="704" priority="486">
      <formula>MID($E1748,3,6)="000000"</formula>
    </cfRule>
    <cfRule type="expression" dxfId="703" priority="487">
      <formula>MID($E1748,4,5)="00000"</formula>
    </cfRule>
    <cfRule type="expression" dxfId="702" priority="488">
      <formula>MID($E1748,5,4)="0000"</formula>
    </cfRule>
    <cfRule type="expression" dxfId="701" priority="489">
      <formula>MID($E1748,7,2)="00"</formula>
    </cfRule>
    <cfRule type="expression" dxfId="700" priority="490">
      <formula>MID($E1748,8,1)="0"</formula>
    </cfRule>
    <cfRule type="expression" dxfId="699" priority="491">
      <formula>$J1748="Excluído"</formula>
    </cfRule>
    <cfRule type="expression" dxfId="698" priority="492">
      <formula>$J1748="Alterar"</formula>
    </cfRule>
    <cfRule type="expression" dxfId="697" priority="493">
      <formula>$J1748="Excluir"</formula>
    </cfRule>
    <cfRule type="expression" dxfId="696" priority="494">
      <formula>$J1748="Incluir"</formula>
    </cfRule>
  </conditionalFormatting>
  <conditionalFormatting sqref="B1778">
    <cfRule type="expression" dxfId="695" priority="475">
      <formula>MID($E1777,2,7)="0000000"</formula>
    </cfRule>
    <cfRule type="expression" dxfId="694" priority="476">
      <formula>MID($E1777,3,6)="000000"</formula>
    </cfRule>
    <cfRule type="expression" dxfId="693" priority="477">
      <formula>MID($E1777,4,5)="00000"</formula>
    </cfRule>
    <cfRule type="expression" dxfId="692" priority="478">
      <formula>MID($E1777,5,4)="0000"</formula>
    </cfRule>
    <cfRule type="expression" dxfId="691" priority="479">
      <formula>MID($E1777,7,2)="00"</formula>
    </cfRule>
    <cfRule type="expression" dxfId="690" priority="480">
      <formula>MID($E1777,8,1)="0"</formula>
    </cfRule>
    <cfRule type="expression" dxfId="689" priority="481">
      <formula>$J1777="Excluído"</formula>
    </cfRule>
    <cfRule type="expression" dxfId="688" priority="482">
      <formula>$J1777="Alterar"</formula>
    </cfRule>
    <cfRule type="expression" dxfId="687" priority="483">
      <formula>$J1777="Excluir"</formula>
    </cfRule>
    <cfRule type="expression" dxfId="686" priority="484">
      <formula>$J1777="Incluir"</formula>
    </cfRule>
  </conditionalFormatting>
  <conditionalFormatting sqref="B1782">
    <cfRule type="expression" dxfId="685" priority="465">
      <formula>MID($E1781,2,7)="0000000"</formula>
    </cfRule>
    <cfRule type="expression" dxfId="684" priority="466">
      <formula>MID($E1781,3,6)="000000"</formula>
    </cfRule>
    <cfRule type="expression" dxfId="683" priority="467">
      <formula>MID($E1781,4,5)="00000"</formula>
    </cfRule>
    <cfRule type="expression" dxfId="682" priority="468">
      <formula>MID($E1781,5,4)="0000"</formula>
    </cfRule>
    <cfRule type="expression" dxfId="681" priority="469">
      <formula>MID($E1781,7,2)="00"</formula>
    </cfRule>
    <cfRule type="expression" dxfId="680" priority="470">
      <formula>MID($E1781,8,1)="0"</formula>
    </cfRule>
    <cfRule type="expression" dxfId="679" priority="471">
      <formula>$J1781="Excluído"</formula>
    </cfRule>
    <cfRule type="expression" dxfId="678" priority="472">
      <formula>$J1781="Alterar"</formula>
    </cfRule>
    <cfRule type="expression" dxfId="677" priority="473">
      <formula>$J1781="Excluir"</formula>
    </cfRule>
    <cfRule type="expression" dxfId="676" priority="474">
      <formula>$J1781="Incluir"</formula>
    </cfRule>
  </conditionalFormatting>
  <conditionalFormatting sqref="B1790">
    <cfRule type="expression" dxfId="675" priority="455">
      <formula>MID($E1789,2,7)="0000000"</formula>
    </cfRule>
    <cfRule type="expression" dxfId="674" priority="456">
      <formula>MID($E1789,3,6)="000000"</formula>
    </cfRule>
    <cfRule type="expression" dxfId="673" priority="457">
      <formula>MID($E1789,4,5)="00000"</formula>
    </cfRule>
    <cfRule type="expression" dxfId="672" priority="458">
      <formula>MID($E1789,5,4)="0000"</formula>
    </cfRule>
    <cfRule type="expression" dxfId="671" priority="459">
      <formula>MID($E1789,7,2)="00"</formula>
    </cfRule>
    <cfRule type="expression" dxfId="670" priority="460">
      <formula>MID($E1789,8,1)="0"</formula>
    </cfRule>
    <cfRule type="expression" dxfId="669" priority="461">
      <formula>$J1789="Excluído"</formula>
    </cfRule>
    <cfRule type="expression" dxfId="668" priority="462">
      <formula>$J1789="Alterar"</formula>
    </cfRule>
    <cfRule type="expression" dxfId="667" priority="463">
      <formula>$J1789="Excluir"</formula>
    </cfRule>
    <cfRule type="expression" dxfId="666" priority="464">
      <formula>$J1789="Incluir"</formula>
    </cfRule>
  </conditionalFormatting>
  <conditionalFormatting sqref="B1804">
    <cfRule type="expression" dxfId="665" priority="445">
      <formula>MID($E1803,2,7)="0000000"</formula>
    </cfRule>
    <cfRule type="expression" dxfId="664" priority="446">
      <formula>MID($E1803,3,6)="000000"</formula>
    </cfRule>
    <cfRule type="expression" dxfId="663" priority="447">
      <formula>MID($E1803,4,5)="00000"</formula>
    </cfRule>
    <cfRule type="expression" dxfId="662" priority="448">
      <formula>MID($E1803,5,4)="0000"</formula>
    </cfRule>
    <cfRule type="expression" dxfId="661" priority="449">
      <formula>MID($E1803,7,2)="00"</formula>
    </cfRule>
    <cfRule type="expression" dxfId="660" priority="450">
      <formula>MID($E1803,8,1)="0"</formula>
    </cfRule>
    <cfRule type="expression" dxfId="659" priority="451">
      <formula>$J1803="Excluído"</formula>
    </cfRule>
    <cfRule type="expression" dxfId="658" priority="452">
      <formula>$J1803="Alterar"</formula>
    </cfRule>
    <cfRule type="expression" dxfId="657" priority="453">
      <formula>$J1803="Excluir"</formula>
    </cfRule>
    <cfRule type="expression" dxfId="656" priority="454">
      <formula>$J1803="Incluir"</formula>
    </cfRule>
  </conditionalFormatting>
  <conditionalFormatting sqref="B1829">
    <cfRule type="expression" dxfId="655" priority="4090">
      <formula>IF($E1772="",FALSE,IF($E1772&gt;9999999,IF($E1772&lt;100000000,FALSE,TRUE),TRUE))</formula>
    </cfRule>
  </conditionalFormatting>
  <conditionalFormatting sqref="B1829">
    <cfRule type="expression" dxfId="654" priority="4091">
      <formula>MID($E1772,2,7)="0000000"</formula>
    </cfRule>
    <cfRule type="expression" dxfId="653" priority="4092">
      <formula>MID($E1772,3,6)="000000"</formula>
    </cfRule>
    <cfRule type="expression" dxfId="652" priority="4093">
      <formula>MID($E1772,4,5)="00000"</formula>
    </cfRule>
    <cfRule type="expression" dxfId="651" priority="4094">
      <formula>MID($E1772,5,4)="0000"</formula>
    </cfRule>
    <cfRule type="expression" dxfId="650" priority="4095">
      <formula>MID($E1772,7,2)="00"</formula>
    </cfRule>
    <cfRule type="expression" dxfId="649" priority="4096">
      <formula>MID($E1772,8,1)="0"</formula>
    </cfRule>
    <cfRule type="expression" dxfId="648" priority="4097">
      <formula>$J1772="Excluído"</formula>
    </cfRule>
    <cfRule type="expression" dxfId="647" priority="4098">
      <formula>$J1772="Alterar"</formula>
    </cfRule>
    <cfRule type="expression" dxfId="646" priority="4099">
      <formula>$J1772="Excluir"</formula>
    </cfRule>
    <cfRule type="expression" dxfId="645" priority="4100">
      <formula>$J1772="Incluir"</formula>
    </cfRule>
  </conditionalFormatting>
  <conditionalFormatting sqref="B1828">
    <cfRule type="expression" dxfId="644" priority="435">
      <formula>MID($E1827,2,7)="0000000"</formula>
    </cfRule>
    <cfRule type="expression" dxfId="643" priority="436">
      <formula>MID($E1827,3,6)="000000"</formula>
    </cfRule>
    <cfRule type="expression" dxfId="642" priority="437">
      <formula>MID($E1827,4,5)="00000"</formula>
    </cfRule>
    <cfRule type="expression" dxfId="641" priority="438">
      <formula>MID($E1827,5,4)="0000"</formula>
    </cfRule>
    <cfRule type="expression" dxfId="640" priority="439">
      <formula>MID($E1827,7,2)="00"</formula>
    </cfRule>
    <cfRule type="expression" dxfId="639" priority="440">
      <formula>MID($E1827,8,1)="0"</formula>
    </cfRule>
    <cfRule type="expression" dxfId="638" priority="441">
      <formula>$J1827="Excluído"</formula>
    </cfRule>
    <cfRule type="expression" dxfId="637" priority="442">
      <formula>$J1827="Alterar"</formula>
    </cfRule>
    <cfRule type="expression" dxfId="636" priority="443">
      <formula>$J1827="Excluir"</formula>
    </cfRule>
    <cfRule type="expression" dxfId="635" priority="444">
      <formula>$J1827="Incluir"</formula>
    </cfRule>
  </conditionalFormatting>
  <conditionalFormatting sqref="B1849">
    <cfRule type="expression" dxfId="634" priority="425">
      <formula>MID($E1848,2,7)="0000000"</formula>
    </cfRule>
    <cfRule type="expression" dxfId="633" priority="426">
      <formula>MID($E1848,3,6)="000000"</formula>
    </cfRule>
    <cfRule type="expression" dxfId="632" priority="427">
      <formula>MID($E1848,4,5)="00000"</formula>
    </cfRule>
    <cfRule type="expression" dxfId="631" priority="428">
      <formula>MID($E1848,5,4)="0000"</formula>
    </cfRule>
    <cfRule type="expression" dxfId="630" priority="429">
      <formula>MID($E1848,7,2)="00"</formula>
    </cfRule>
    <cfRule type="expression" dxfId="629" priority="430">
      <formula>MID($E1848,8,1)="0"</formula>
    </cfRule>
    <cfRule type="expression" dxfId="628" priority="431">
      <formula>$J1848="Excluído"</formula>
    </cfRule>
    <cfRule type="expression" dxfId="627" priority="432">
      <formula>$J1848="Alterar"</formula>
    </cfRule>
    <cfRule type="expression" dxfId="626" priority="433">
      <formula>$J1848="Excluir"</formula>
    </cfRule>
    <cfRule type="expression" dxfId="625" priority="434">
      <formula>$J1848="Incluir"</formula>
    </cfRule>
  </conditionalFormatting>
  <conditionalFormatting sqref="B1891">
    <cfRule type="expression" dxfId="624" priority="415">
      <formula>MID(#REF!,2,7)="0000000"</formula>
    </cfRule>
    <cfRule type="expression" dxfId="623" priority="416">
      <formula>MID(#REF!,3,6)="000000"</formula>
    </cfRule>
    <cfRule type="expression" dxfId="622" priority="417">
      <formula>MID(#REF!,4,5)="00000"</formula>
    </cfRule>
    <cfRule type="expression" dxfId="621" priority="418">
      <formula>MID(#REF!,5,4)="0000"</formula>
    </cfRule>
    <cfRule type="expression" dxfId="620" priority="419">
      <formula>MID(#REF!,7,2)="00"</formula>
    </cfRule>
    <cfRule type="expression" dxfId="619" priority="420">
      <formula>MID(#REF!,8,1)="0"</formula>
    </cfRule>
    <cfRule type="expression" dxfId="618" priority="421">
      <formula>#REF!="Excluído"</formula>
    </cfRule>
    <cfRule type="expression" dxfId="617" priority="422">
      <formula>#REF!="Alterar"</formula>
    </cfRule>
    <cfRule type="expression" dxfId="616" priority="423">
      <formula>#REF!="Excluir"</formula>
    </cfRule>
    <cfRule type="expression" dxfId="615" priority="424">
      <formula>#REF!="Incluir"</formula>
    </cfRule>
  </conditionalFormatting>
  <conditionalFormatting sqref="B1892:B1893">
    <cfRule type="expression" dxfId="614" priority="405">
      <formula>MID($E1891,2,7)="0000000"</formula>
    </cfRule>
    <cfRule type="expression" dxfId="613" priority="406">
      <formula>MID($E1891,3,6)="000000"</formula>
    </cfRule>
    <cfRule type="expression" dxfId="612" priority="407">
      <formula>MID($E1891,4,5)="00000"</formula>
    </cfRule>
    <cfRule type="expression" dxfId="611" priority="408">
      <formula>MID($E1891,5,4)="0000"</formula>
    </cfRule>
    <cfRule type="expression" dxfId="610" priority="409">
      <formula>MID($E1891,7,2)="00"</formula>
    </cfRule>
    <cfRule type="expression" dxfId="609" priority="410">
      <formula>MID($E1891,8,1)="0"</formula>
    </cfRule>
    <cfRule type="expression" dxfId="608" priority="411">
      <formula>$J1891="Excluído"</formula>
    </cfRule>
    <cfRule type="expression" dxfId="607" priority="412">
      <formula>$J1891="Alterar"</formula>
    </cfRule>
    <cfRule type="expression" dxfId="606" priority="413">
      <formula>$J1891="Excluir"</formula>
    </cfRule>
    <cfRule type="expression" dxfId="605" priority="414">
      <formula>$J1891="Incluir"</formula>
    </cfRule>
  </conditionalFormatting>
  <conditionalFormatting sqref="B1906">
    <cfRule type="expression" dxfId="604" priority="395">
      <formula>MID($E1905,2,7)="0000000"</formula>
    </cfRule>
    <cfRule type="expression" dxfId="603" priority="396">
      <formula>MID($E1905,3,6)="000000"</formula>
    </cfRule>
    <cfRule type="expression" dxfId="602" priority="397">
      <formula>MID($E1905,4,5)="00000"</formula>
    </cfRule>
    <cfRule type="expression" dxfId="601" priority="398">
      <formula>MID($E1905,5,4)="0000"</formula>
    </cfRule>
    <cfRule type="expression" dxfId="600" priority="399">
      <formula>MID($E1905,7,2)="00"</formula>
    </cfRule>
    <cfRule type="expression" dxfId="599" priority="400">
      <formula>MID($E1905,8,1)="0"</formula>
    </cfRule>
    <cfRule type="expression" dxfId="598" priority="401">
      <formula>$J1905="Excluído"</formula>
    </cfRule>
    <cfRule type="expression" dxfId="597" priority="402">
      <formula>$J1905="Alterar"</formula>
    </cfRule>
    <cfRule type="expression" dxfId="596" priority="403">
      <formula>$J1905="Excluir"</formula>
    </cfRule>
    <cfRule type="expression" dxfId="595" priority="404">
      <formula>$J1905="Incluir"</formula>
    </cfRule>
  </conditionalFormatting>
  <conditionalFormatting sqref="B1907">
    <cfRule type="expression" dxfId="594" priority="385">
      <formula>MID(#REF!,2,7)="0000000"</formula>
    </cfRule>
    <cfRule type="expression" dxfId="593" priority="386">
      <formula>MID(#REF!,3,6)="000000"</formula>
    </cfRule>
    <cfRule type="expression" dxfId="592" priority="387">
      <formula>MID(#REF!,4,5)="00000"</formula>
    </cfRule>
    <cfRule type="expression" dxfId="591" priority="388">
      <formula>MID(#REF!,5,4)="0000"</formula>
    </cfRule>
    <cfRule type="expression" dxfId="590" priority="389">
      <formula>MID(#REF!,7,2)="00"</formula>
    </cfRule>
    <cfRule type="expression" dxfId="589" priority="390">
      <formula>MID(#REF!,8,1)="0"</formula>
    </cfRule>
    <cfRule type="expression" dxfId="588" priority="391">
      <formula>#REF!="Excluído"</formula>
    </cfRule>
    <cfRule type="expression" dxfId="587" priority="392">
      <formula>#REF!="Alterar"</formula>
    </cfRule>
    <cfRule type="expression" dxfId="586" priority="393">
      <formula>#REF!="Excluir"</formula>
    </cfRule>
    <cfRule type="expression" dxfId="585" priority="394">
      <formula>#REF!="Incluir"</formula>
    </cfRule>
  </conditionalFormatting>
  <conditionalFormatting sqref="B1909">
    <cfRule type="expression" dxfId="584" priority="375">
      <formula>MID($E1908,2,7)="0000000"</formula>
    </cfRule>
    <cfRule type="expression" dxfId="583" priority="376">
      <formula>MID($E1908,3,6)="000000"</formula>
    </cfRule>
    <cfRule type="expression" dxfId="582" priority="377">
      <formula>MID($E1908,4,5)="00000"</formula>
    </cfRule>
    <cfRule type="expression" dxfId="581" priority="378">
      <formula>MID($E1908,5,4)="0000"</formula>
    </cfRule>
    <cfRule type="expression" dxfId="580" priority="379">
      <formula>MID($E1908,7,2)="00"</formula>
    </cfRule>
    <cfRule type="expression" dxfId="579" priority="380">
      <formula>MID($E1908,8,1)="0"</formula>
    </cfRule>
    <cfRule type="expression" dxfId="578" priority="381">
      <formula>$J1908="Excluído"</formula>
    </cfRule>
    <cfRule type="expression" dxfId="577" priority="382">
      <formula>$J1908="Alterar"</formula>
    </cfRule>
    <cfRule type="expression" dxfId="576" priority="383">
      <formula>$J1908="Excluir"</formula>
    </cfRule>
    <cfRule type="expression" dxfId="575" priority="384">
      <formula>$J1908="Incluir"</formula>
    </cfRule>
  </conditionalFormatting>
  <conditionalFormatting sqref="B1911">
    <cfRule type="expression" dxfId="574" priority="365">
      <formula>MID($E1910,2,7)="0000000"</formula>
    </cfRule>
    <cfRule type="expression" dxfId="573" priority="366">
      <formula>MID($E1910,3,6)="000000"</formula>
    </cfRule>
    <cfRule type="expression" dxfId="572" priority="367">
      <formula>MID($E1910,4,5)="00000"</formula>
    </cfRule>
    <cfRule type="expression" dxfId="571" priority="368">
      <formula>MID($E1910,5,4)="0000"</formula>
    </cfRule>
    <cfRule type="expression" dxfId="570" priority="369">
      <formula>MID($E1910,7,2)="00"</formula>
    </cfRule>
    <cfRule type="expression" dxfId="569" priority="370">
      <formula>MID($E1910,8,1)="0"</formula>
    </cfRule>
    <cfRule type="expression" dxfId="568" priority="371">
      <formula>$J1910="Excluído"</formula>
    </cfRule>
    <cfRule type="expression" dxfId="567" priority="372">
      <formula>$J1910="Alterar"</formula>
    </cfRule>
    <cfRule type="expression" dxfId="566" priority="373">
      <formula>$J1910="Excluir"</formula>
    </cfRule>
    <cfRule type="expression" dxfId="565" priority="374">
      <formula>$J1910="Incluir"</formula>
    </cfRule>
  </conditionalFormatting>
  <conditionalFormatting sqref="B1917:B1918">
    <cfRule type="expression" dxfId="564" priority="355">
      <formula>MID($E1916,2,7)="0000000"</formula>
    </cfRule>
    <cfRule type="expression" dxfId="563" priority="356">
      <formula>MID($E1916,3,6)="000000"</formula>
    </cfRule>
    <cfRule type="expression" dxfId="562" priority="357">
      <formula>MID($E1916,4,5)="00000"</formula>
    </cfRule>
    <cfRule type="expression" dxfId="561" priority="358">
      <formula>MID($E1916,5,4)="0000"</formula>
    </cfRule>
    <cfRule type="expression" dxfId="560" priority="359">
      <formula>MID($E1916,7,2)="00"</formula>
    </cfRule>
    <cfRule type="expression" dxfId="559" priority="360">
      <formula>MID($E1916,8,1)="0"</formula>
    </cfRule>
    <cfRule type="expression" dxfId="558" priority="361">
      <formula>$J1916="Excluído"</formula>
    </cfRule>
    <cfRule type="expression" dxfId="557" priority="362">
      <formula>$J1916="Alterar"</formula>
    </cfRule>
    <cfRule type="expression" dxfId="556" priority="363">
      <formula>$J1916="Excluir"</formula>
    </cfRule>
    <cfRule type="expression" dxfId="555" priority="364">
      <formula>$J1916="Incluir"</formula>
    </cfRule>
  </conditionalFormatting>
  <conditionalFormatting sqref="B1928">
    <cfRule type="expression" dxfId="554" priority="345">
      <formula>MID(#REF!,2,7)="0000000"</formula>
    </cfRule>
    <cfRule type="expression" dxfId="553" priority="346">
      <formula>MID(#REF!,3,6)="000000"</formula>
    </cfRule>
    <cfRule type="expression" dxfId="552" priority="347">
      <formula>MID(#REF!,4,5)="00000"</formula>
    </cfRule>
    <cfRule type="expression" dxfId="551" priority="348">
      <formula>MID(#REF!,5,4)="0000"</formula>
    </cfRule>
    <cfRule type="expression" dxfId="550" priority="349">
      <formula>MID(#REF!,7,2)="00"</formula>
    </cfRule>
    <cfRule type="expression" dxfId="549" priority="350">
      <formula>MID(#REF!,8,1)="0"</formula>
    </cfRule>
    <cfRule type="expression" dxfId="548" priority="351">
      <formula>#REF!="Excluído"</formula>
    </cfRule>
    <cfRule type="expression" dxfId="547" priority="352">
      <formula>#REF!="Alterar"</formula>
    </cfRule>
    <cfRule type="expression" dxfId="546" priority="353">
      <formula>#REF!="Excluir"</formula>
    </cfRule>
    <cfRule type="expression" dxfId="545" priority="354">
      <formula>#REF!="Incluir"</formula>
    </cfRule>
  </conditionalFormatting>
  <conditionalFormatting sqref="B1933">
    <cfRule type="expression" dxfId="544" priority="335">
      <formula>MID($E1932,2,7)="0000000"</formula>
    </cfRule>
    <cfRule type="expression" dxfId="543" priority="336">
      <formula>MID($E1932,3,6)="000000"</formula>
    </cfRule>
    <cfRule type="expression" dxfId="542" priority="337">
      <formula>MID($E1932,4,5)="00000"</formula>
    </cfRule>
    <cfRule type="expression" dxfId="541" priority="338">
      <formula>MID($E1932,5,4)="0000"</formula>
    </cfRule>
    <cfRule type="expression" dxfId="540" priority="339">
      <formula>MID($E1932,7,2)="00"</formula>
    </cfRule>
    <cfRule type="expression" dxfId="539" priority="340">
      <formula>MID($E1932,8,1)="0"</formula>
    </cfRule>
    <cfRule type="expression" dxfId="538" priority="341">
      <formula>$J1932="Excluído"</formula>
    </cfRule>
    <cfRule type="expression" dxfId="537" priority="342">
      <formula>$J1932="Alterar"</formula>
    </cfRule>
    <cfRule type="expression" dxfId="536" priority="343">
      <formula>$J1932="Excluir"</formula>
    </cfRule>
    <cfRule type="expression" dxfId="535" priority="344">
      <formula>$J1932="Incluir"</formula>
    </cfRule>
  </conditionalFormatting>
  <conditionalFormatting sqref="B1949">
    <cfRule type="expression" dxfId="534" priority="325">
      <formula>MID(#REF!,2,7)="0000000"</formula>
    </cfRule>
    <cfRule type="expression" dxfId="533" priority="326">
      <formula>MID(#REF!,3,6)="000000"</formula>
    </cfRule>
    <cfRule type="expression" dxfId="532" priority="327">
      <formula>MID(#REF!,4,5)="00000"</formula>
    </cfRule>
    <cfRule type="expression" dxfId="531" priority="328">
      <formula>MID(#REF!,5,4)="0000"</formula>
    </cfRule>
    <cfRule type="expression" dxfId="530" priority="329">
      <formula>MID(#REF!,7,2)="00"</formula>
    </cfRule>
    <cfRule type="expression" dxfId="529" priority="330">
      <formula>MID(#REF!,8,1)="0"</formula>
    </cfRule>
    <cfRule type="expression" dxfId="528" priority="331">
      <formula>#REF!="Excluído"</formula>
    </cfRule>
    <cfRule type="expression" dxfId="527" priority="332">
      <formula>#REF!="Alterar"</formula>
    </cfRule>
    <cfRule type="expression" dxfId="526" priority="333">
      <formula>#REF!="Excluir"</formula>
    </cfRule>
    <cfRule type="expression" dxfId="525" priority="334">
      <formula>#REF!="Incluir"</formula>
    </cfRule>
  </conditionalFormatting>
  <conditionalFormatting sqref="B1956">
    <cfRule type="expression" dxfId="524" priority="315">
      <formula>MID($E1955,2,7)="0000000"</formula>
    </cfRule>
    <cfRule type="expression" dxfId="523" priority="316">
      <formula>MID($E1955,3,6)="000000"</formula>
    </cfRule>
    <cfRule type="expression" dxfId="522" priority="317">
      <formula>MID($E1955,4,5)="00000"</formula>
    </cfRule>
    <cfRule type="expression" dxfId="521" priority="318">
      <formula>MID($E1955,5,4)="0000"</formula>
    </cfRule>
    <cfRule type="expression" dxfId="520" priority="319">
      <formula>MID($E1955,7,2)="00"</formula>
    </cfRule>
    <cfRule type="expression" dxfId="519" priority="320">
      <formula>MID($E1955,8,1)="0"</formula>
    </cfRule>
    <cfRule type="expression" dxfId="518" priority="321">
      <formula>$J1955="Excluído"</formula>
    </cfRule>
    <cfRule type="expression" dxfId="517" priority="322">
      <formula>$J1955="Alterar"</formula>
    </cfRule>
    <cfRule type="expression" dxfId="516" priority="323">
      <formula>$J1955="Excluir"</formula>
    </cfRule>
    <cfRule type="expression" dxfId="515" priority="324">
      <formula>$J1955="Incluir"</formula>
    </cfRule>
  </conditionalFormatting>
  <conditionalFormatting sqref="B1960">
    <cfRule type="expression" dxfId="514" priority="305">
      <formula>MID(#REF!,2,7)="0000000"</formula>
    </cfRule>
    <cfRule type="expression" dxfId="513" priority="306">
      <formula>MID(#REF!,3,6)="000000"</formula>
    </cfRule>
    <cfRule type="expression" dxfId="512" priority="307">
      <formula>MID(#REF!,4,5)="00000"</formula>
    </cfRule>
    <cfRule type="expression" dxfId="511" priority="308">
      <formula>MID(#REF!,5,4)="0000"</formula>
    </cfRule>
    <cfRule type="expression" dxfId="510" priority="309">
      <formula>MID(#REF!,7,2)="00"</formula>
    </cfRule>
    <cfRule type="expression" dxfId="509" priority="310">
      <formula>MID(#REF!,8,1)="0"</formula>
    </cfRule>
    <cfRule type="expression" dxfId="508" priority="311">
      <formula>#REF!="Excluído"</formula>
    </cfRule>
    <cfRule type="expression" dxfId="507" priority="312">
      <formula>#REF!="Alterar"</formula>
    </cfRule>
    <cfRule type="expression" dxfId="506" priority="313">
      <formula>#REF!="Excluir"</formula>
    </cfRule>
    <cfRule type="expression" dxfId="505" priority="314">
      <formula>#REF!="Incluir"</formula>
    </cfRule>
  </conditionalFormatting>
  <conditionalFormatting sqref="B1977:B1978">
    <cfRule type="expression" dxfId="504" priority="295">
      <formula>MID($E1976,2,7)="0000000"</formula>
    </cfRule>
    <cfRule type="expression" dxfId="503" priority="296">
      <formula>MID($E1976,3,6)="000000"</formula>
    </cfRule>
    <cfRule type="expression" dxfId="502" priority="297">
      <formula>MID($E1976,4,5)="00000"</formula>
    </cfRule>
    <cfRule type="expression" dxfId="501" priority="298">
      <formula>MID($E1976,5,4)="0000"</formula>
    </cfRule>
    <cfRule type="expression" dxfId="500" priority="299">
      <formula>MID($E1976,7,2)="00"</formula>
    </cfRule>
    <cfRule type="expression" dxfId="499" priority="300">
      <formula>MID($E1976,8,1)="0"</formula>
    </cfRule>
    <cfRule type="expression" dxfId="498" priority="301">
      <formula>$J1976="Excluído"</formula>
    </cfRule>
    <cfRule type="expression" dxfId="497" priority="302">
      <formula>$J1976="Alterar"</formula>
    </cfRule>
    <cfRule type="expression" dxfId="496" priority="303">
      <formula>$J1976="Excluir"</formula>
    </cfRule>
    <cfRule type="expression" dxfId="495" priority="304">
      <formula>$J1976="Incluir"</formula>
    </cfRule>
  </conditionalFormatting>
  <conditionalFormatting sqref="B1981">
    <cfRule type="expression" dxfId="494" priority="285">
      <formula>MID($E1980,2,7)="0000000"</formula>
    </cfRule>
    <cfRule type="expression" dxfId="493" priority="286">
      <formula>MID($E1980,3,6)="000000"</formula>
    </cfRule>
    <cfRule type="expression" dxfId="492" priority="287">
      <formula>MID($E1980,4,5)="00000"</formula>
    </cfRule>
    <cfRule type="expression" dxfId="491" priority="288">
      <formula>MID($E1980,5,4)="0000"</formula>
    </cfRule>
    <cfRule type="expression" dxfId="490" priority="289">
      <formula>MID($E1980,7,2)="00"</formula>
    </cfRule>
    <cfRule type="expression" dxfId="489" priority="290">
      <formula>MID($E1980,8,1)="0"</formula>
    </cfRule>
    <cfRule type="expression" dxfId="488" priority="291">
      <formula>$J1980="Excluído"</formula>
    </cfRule>
    <cfRule type="expression" dxfId="487" priority="292">
      <formula>$J1980="Alterar"</formula>
    </cfRule>
    <cfRule type="expression" dxfId="486" priority="293">
      <formula>$J1980="Excluir"</formula>
    </cfRule>
    <cfRule type="expression" dxfId="485" priority="294">
      <formula>$J1980="Incluir"</formula>
    </cfRule>
  </conditionalFormatting>
  <conditionalFormatting sqref="B1990">
    <cfRule type="expression" dxfId="484" priority="275">
      <formula>MID(#REF!,2,7)="0000000"</formula>
    </cfRule>
    <cfRule type="expression" dxfId="483" priority="276">
      <formula>MID(#REF!,3,6)="000000"</formula>
    </cfRule>
    <cfRule type="expression" dxfId="482" priority="277">
      <formula>MID(#REF!,4,5)="00000"</formula>
    </cfRule>
    <cfRule type="expression" dxfId="481" priority="278">
      <formula>MID(#REF!,5,4)="0000"</formula>
    </cfRule>
    <cfRule type="expression" dxfId="480" priority="279">
      <formula>MID(#REF!,7,2)="00"</formula>
    </cfRule>
    <cfRule type="expression" dxfId="479" priority="280">
      <formula>MID(#REF!,8,1)="0"</formula>
    </cfRule>
    <cfRule type="expression" dxfId="478" priority="281">
      <formula>#REF!="Excluído"</formula>
    </cfRule>
    <cfRule type="expression" dxfId="477" priority="282">
      <formula>#REF!="Alterar"</formula>
    </cfRule>
    <cfRule type="expression" dxfId="476" priority="283">
      <formula>#REF!="Excluir"</formula>
    </cfRule>
    <cfRule type="expression" dxfId="475" priority="284">
      <formula>#REF!="Incluir"</formula>
    </cfRule>
  </conditionalFormatting>
  <conditionalFormatting sqref="B212">
    <cfRule type="expression" dxfId="474" priority="265">
      <formula>MID($E212,2,7)="0000000"</formula>
    </cfRule>
    <cfRule type="expression" dxfId="473" priority="266">
      <formula>MID($E212,3,6)="000000"</formula>
    </cfRule>
    <cfRule type="expression" dxfId="472" priority="267">
      <formula>MID($E212,4,5)="00000"</formula>
    </cfRule>
    <cfRule type="expression" dxfId="471" priority="268">
      <formula>MID($E212,5,4)="0000"</formula>
    </cfRule>
    <cfRule type="expression" dxfId="470" priority="269">
      <formula>MID($E212,7,2)="00"</formula>
    </cfRule>
    <cfRule type="expression" dxfId="469" priority="270">
      <formula>MID($E212,8,1)="0"</formula>
    </cfRule>
    <cfRule type="expression" dxfId="468" priority="271">
      <formula>$J212="Excluído"</formula>
    </cfRule>
    <cfRule type="expression" dxfId="467" priority="272">
      <formula>$J212="Alterar"</formula>
    </cfRule>
    <cfRule type="expression" dxfId="466" priority="273">
      <formula>$J212="Excluir"</formula>
    </cfRule>
    <cfRule type="expression" dxfId="465" priority="274">
      <formula>$J212="Incluir"</formula>
    </cfRule>
  </conditionalFormatting>
  <conditionalFormatting sqref="B861">
    <cfRule type="expression" dxfId="464" priority="4101">
      <formula>MID(#REF!,2,7)="0000000"</formula>
    </cfRule>
    <cfRule type="expression" dxfId="463" priority="4102">
      <formula>MID(#REF!,3,6)="000000"</formula>
    </cfRule>
    <cfRule type="expression" dxfId="462" priority="4103">
      <formula>MID(#REF!,4,5)="00000"</formula>
    </cfRule>
    <cfRule type="expression" dxfId="461" priority="4104">
      <formula>MID(#REF!,5,4)="0000"</formula>
    </cfRule>
    <cfRule type="expression" dxfId="460" priority="4105">
      <formula>MID(#REF!,7,2)="00"</formula>
    </cfRule>
    <cfRule type="expression" dxfId="459" priority="4106">
      <formula>MID(#REF!,8,1)="0"</formula>
    </cfRule>
    <cfRule type="expression" dxfId="458" priority="4107">
      <formula>#REF!="Excluído"</formula>
    </cfRule>
    <cfRule type="expression" dxfId="457" priority="4108">
      <formula>#REF!="Alterar"</formula>
    </cfRule>
    <cfRule type="expression" dxfId="456" priority="4109">
      <formula>#REF!="Excluir"</formula>
    </cfRule>
    <cfRule type="expression" dxfId="455" priority="4110">
      <formula>#REF!="Incluir"</formula>
    </cfRule>
  </conditionalFormatting>
  <conditionalFormatting sqref="B1012">
    <cfRule type="expression" dxfId="454" priority="255">
      <formula>MID($E1012,2,7)="0000000"</formula>
    </cfRule>
    <cfRule type="expression" dxfId="453" priority="256">
      <formula>MID($E1012,3,6)="000000"</formula>
    </cfRule>
    <cfRule type="expression" dxfId="452" priority="257">
      <formula>MID($E1012,4,5)="00000"</formula>
    </cfRule>
    <cfRule type="expression" dxfId="451" priority="258">
      <formula>MID($E1012,5,4)="0000"</formula>
    </cfRule>
    <cfRule type="expression" dxfId="450" priority="259">
      <formula>MID($E1012,7,2)="00"</formula>
    </cfRule>
    <cfRule type="expression" dxfId="449" priority="260">
      <formula>MID($E1012,8,1)="0"</formula>
    </cfRule>
    <cfRule type="expression" dxfId="448" priority="261">
      <formula>$J1012="Excluído"</formula>
    </cfRule>
    <cfRule type="expression" dxfId="447" priority="262">
      <formula>$J1012="Alterar"</formula>
    </cfRule>
    <cfRule type="expression" dxfId="446" priority="263">
      <formula>$J1012="Excluir"</formula>
    </cfRule>
    <cfRule type="expression" dxfId="445" priority="264">
      <formula>$J1012="Incluir"</formula>
    </cfRule>
  </conditionalFormatting>
  <conditionalFormatting sqref="B1017">
    <cfRule type="expression" dxfId="444" priority="245">
      <formula>MID($E1017,2,7)="0000000"</formula>
    </cfRule>
    <cfRule type="expression" dxfId="443" priority="246">
      <formula>MID($E1017,3,6)="000000"</formula>
    </cfRule>
    <cfRule type="expression" dxfId="442" priority="247">
      <formula>MID($E1017,4,5)="00000"</formula>
    </cfRule>
    <cfRule type="expression" dxfId="441" priority="248">
      <formula>MID($E1017,5,4)="0000"</formula>
    </cfRule>
    <cfRule type="expression" dxfId="440" priority="249">
      <formula>MID($E1017,7,2)="00"</formula>
    </cfRule>
    <cfRule type="expression" dxfId="439" priority="250">
      <formula>MID($E1017,8,1)="0"</formula>
    </cfRule>
    <cfRule type="expression" dxfId="438" priority="251">
      <formula>$J1017="Excluído"</formula>
    </cfRule>
    <cfRule type="expression" dxfId="437" priority="252">
      <formula>$J1017="Alterar"</formula>
    </cfRule>
    <cfRule type="expression" dxfId="436" priority="253">
      <formula>$J1017="Excluir"</formula>
    </cfRule>
    <cfRule type="expression" dxfId="435" priority="254">
      <formula>$J1017="Incluir"</formula>
    </cfRule>
  </conditionalFormatting>
  <conditionalFormatting sqref="B1018">
    <cfRule type="expression" dxfId="434" priority="235">
      <formula>MID($E1018,2,7)="0000000"</formula>
    </cfRule>
    <cfRule type="expression" dxfId="433" priority="236">
      <formula>MID($E1018,3,6)="000000"</formula>
    </cfRule>
    <cfRule type="expression" dxfId="432" priority="237">
      <formula>MID($E1018,4,5)="00000"</formula>
    </cfRule>
    <cfRule type="expression" dxfId="431" priority="238">
      <formula>MID($E1018,5,4)="0000"</formula>
    </cfRule>
    <cfRule type="expression" dxfId="430" priority="239">
      <formula>MID($E1018,7,2)="00"</formula>
    </cfRule>
    <cfRule type="expression" dxfId="429" priority="240">
      <formula>MID($E1018,8,1)="0"</formula>
    </cfRule>
    <cfRule type="expression" dxfId="428" priority="241">
      <formula>$J1018="Excluído"</formula>
    </cfRule>
    <cfRule type="expression" dxfId="427" priority="242">
      <formula>$J1018="Alterar"</formula>
    </cfRule>
    <cfRule type="expression" dxfId="426" priority="243">
      <formula>$J1018="Excluir"</formula>
    </cfRule>
    <cfRule type="expression" dxfId="425" priority="244">
      <formula>$J1018="Incluir"</formula>
    </cfRule>
  </conditionalFormatting>
  <conditionalFormatting sqref="B1019">
    <cfRule type="expression" dxfId="424" priority="225">
      <formula>MID($E1019,2,7)="0000000"</formula>
    </cfRule>
    <cfRule type="expression" dxfId="423" priority="226">
      <formula>MID($E1019,3,6)="000000"</formula>
    </cfRule>
    <cfRule type="expression" dxfId="422" priority="227">
      <formula>MID($E1019,4,5)="00000"</formula>
    </cfRule>
    <cfRule type="expression" dxfId="421" priority="228">
      <formula>MID($E1019,5,4)="0000"</formula>
    </cfRule>
    <cfRule type="expression" dxfId="420" priority="229">
      <formula>MID($E1019,7,2)="00"</formula>
    </cfRule>
    <cfRule type="expression" dxfId="419" priority="230">
      <formula>MID($E1019,8,1)="0"</formula>
    </cfRule>
    <cfRule type="expression" dxfId="418" priority="231">
      <formula>$J1019="Excluído"</formula>
    </cfRule>
    <cfRule type="expression" dxfId="417" priority="232">
      <formula>$J1019="Alterar"</formula>
    </cfRule>
    <cfRule type="expression" dxfId="416" priority="233">
      <formula>$J1019="Excluir"</formula>
    </cfRule>
    <cfRule type="expression" dxfId="415" priority="234">
      <formula>$J1019="Incluir"</formula>
    </cfRule>
  </conditionalFormatting>
  <conditionalFormatting sqref="B1090">
    <cfRule type="expression" dxfId="414" priority="215">
      <formula>MID($E1090,2,7)="0000000"</formula>
    </cfRule>
    <cfRule type="expression" dxfId="413" priority="216">
      <formula>MID($E1090,3,6)="000000"</formula>
    </cfRule>
    <cfRule type="expression" dxfId="412" priority="217">
      <formula>MID($E1090,4,5)="00000"</formula>
    </cfRule>
    <cfRule type="expression" dxfId="411" priority="218">
      <formula>MID($E1090,5,4)="0000"</formula>
    </cfRule>
    <cfRule type="expression" dxfId="410" priority="219">
      <formula>MID($E1090,7,2)="00"</formula>
    </cfRule>
    <cfRule type="expression" dxfId="409" priority="220">
      <formula>MID($E1090,8,1)="0"</formula>
    </cfRule>
    <cfRule type="expression" dxfId="408" priority="221">
      <formula>$J1090="Excluído"</formula>
    </cfRule>
    <cfRule type="expression" dxfId="407" priority="222">
      <formula>$J1090="Alterar"</formula>
    </cfRule>
    <cfRule type="expression" dxfId="406" priority="223">
      <formula>$J1090="Excluir"</formula>
    </cfRule>
    <cfRule type="expression" dxfId="405" priority="224">
      <formula>$J1090="Incluir"</formula>
    </cfRule>
  </conditionalFormatting>
  <conditionalFormatting sqref="B1091">
    <cfRule type="expression" dxfId="404" priority="205">
      <formula>MID($E1091,2,7)="0000000"</formula>
    </cfRule>
    <cfRule type="expression" dxfId="403" priority="206">
      <formula>MID($E1091,3,6)="000000"</formula>
    </cfRule>
    <cfRule type="expression" dxfId="402" priority="207">
      <formula>MID($E1091,4,5)="00000"</formula>
    </cfRule>
    <cfRule type="expression" dxfId="401" priority="208">
      <formula>MID($E1091,5,4)="0000"</formula>
    </cfRule>
    <cfRule type="expression" dxfId="400" priority="209">
      <formula>MID($E1091,7,2)="00"</formula>
    </cfRule>
    <cfRule type="expression" dxfId="399" priority="210">
      <formula>MID($E1091,8,1)="0"</formula>
    </cfRule>
    <cfRule type="expression" dxfId="398" priority="211">
      <formula>$J1091="Excluído"</formula>
    </cfRule>
    <cfRule type="expression" dxfId="397" priority="212">
      <formula>$J1091="Alterar"</formula>
    </cfRule>
    <cfRule type="expression" dxfId="396" priority="213">
      <formula>$J1091="Excluir"</formula>
    </cfRule>
    <cfRule type="expression" dxfId="395" priority="214">
      <formula>$J1091="Incluir"</formula>
    </cfRule>
  </conditionalFormatting>
  <conditionalFormatting sqref="B1246">
    <cfRule type="expression" dxfId="394" priority="4111">
      <formula>MID(#REF!,2,7)="0000000"</formula>
    </cfRule>
    <cfRule type="expression" dxfId="393" priority="4112">
      <formula>MID(#REF!,3,6)="000000"</formula>
    </cfRule>
    <cfRule type="expression" dxfId="392" priority="4113">
      <formula>MID(#REF!,4,5)="00000"</formula>
    </cfRule>
    <cfRule type="expression" dxfId="391" priority="4114">
      <formula>MID(#REF!,5,4)="0000"</formula>
    </cfRule>
    <cfRule type="expression" dxfId="390" priority="4115">
      <formula>MID(#REF!,7,2)="00"</formula>
    </cfRule>
    <cfRule type="expression" dxfId="389" priority="4116">
      <formula>MID(#REF!,8,1)="0"</formula>
    </cfRule>
    <cfRule type="expression" dxfId="388" priority="4117">
      <formula>#REF!="Excluído"</formula>
    </cfRule>
    <cfRule type="expression" dxfId="387" priority="4118">
      <formula>#REF!="Alterar"</formula>
    </cfRule>
    <cfRule type="expression" dxfId="386" priority="4119">
      <formula>#REF!="Excluir"</formula>
    </cfRule>
    <cfRule type="expression" dxfId="385" priority="4120">
      <formula>#REF!="Incluir"</formula>
    </cfRule>
  </conditionalFormatting>
  <conditionalFormatting sqref="B1243">
    <cfRule type="expression" dxfId="384" priority="195">
      <formula>MID($E1243,2,7)="0000000"</formula>
    </cfRule>
    <cfRule type="expression" dxfId="383" priority="196">
      <formula>MID($E1243,3,6)="000000"</formula>
    </cfRule>
    <cfRule type="expression" dxfId="382" priority="197">
      <formula>MID($E1243,4,5)="00000"</formula>
    </cfRule>
    <cfRule type="expression" dxfId="381" priority="198">
      <formula>MID($E1243,5,4)="0000"</formula>
    </cfRule>
    <cfRule type="expression" dxfId="380" priority="199">
      <formula>MID($E1243,7,2)="00"</formula>
    </cfRule>
    <cfRule type="expression" dxfId="379" priority="200">
      <formula>MID($E1243,8,1)="0"</formula>
    </cfRule>
    <cfRule type="expression" dxfId="378" priority="201">
      <formula>$J1243="Excluído"</formula>
    </cfRule>
    <cfRule type="expression" dxfId="377" priority="202">
      <formula>$J1243="Alterar"</formula>
    </cfRule>
    <cfRule type="expression" dxfId="376" priority="203">
      <formula>$J1243="Excluir"</formula>
    </cfRule>
    <cfRule type="expression" dxfId="375" priority="204">
      <formula>$J1243="Incluir"</formula>
    </cfRule>
  </conditionalFormatting>
  <conditionalFormatting sqref="B1265">
    <cfRule type="expression" dxfId="374" priority="185">
      <formula>MID(#REF!,2,7)="0000000"</formula>
    </cfRule>
    <cfRule type="expression" dxfId="373" priority="186">
      <formula>MID(#REF!,3,6)="000000"</formula>
    </cfRule>
    <cfRule type="expression" dxfId="372" priority="187">
      <formula>MID(#REF!,4,5)="00000"</formula>
    </cfRule>
    <cfRule type="expression" dxfId="371" priority="188">
      <formula>MID(#REF!,5,4)="0000"</formula>
    </cfRule>
    <cfRule type="expression" dxfId="370" priority="189">
      <formula>MID(#REF!,7,2)="00"</formula>
    </cfRule>
    <cfRule type="expression" dxfId="369" priority="190">
      <formula>MID(#REF!,8,1)="0"</formula>
    </cfRule>
    <cfRule type="expression" dxfId="368" priority="191">
      <formula>#REF!="Excluído"</formula>
    </cfRule>
    <cfRule type="expression" dxfId="367" priority="192">
      <formula>#REF!="Alterar"</formula>
    </cfRule>
    <cfRule type="expression" dxfId="366" priority="193">
      <formula>#REF!="Excluir"</formula>
    </cfRule>
    <cfRule type="expression" dxfId="365" priority="194">
      <formula>#REF!="Incluir"</formula>
    </cfRule>
  </conditionalFormatting>
  <conditionalFormatting sqref="B1432">
    <cfRule type="expression" dxfId="364" priority="175">
      <formula>MID(#REF!,2,7)="0000000"</formula>
    </cfRule>
    <cfRule type="expression" dxfId="363" priority="176">
      <formula>MID(#REF!,3,6)="000000"</formula>
    </cfRule>
    <cfRule type="expression" dxfId="362" priority="177">
      <formula>MID(#REF!,4,5)="00000"</formula>
    </cfRule>
    <cfRule type="expression" dxfId="361" priority="178">
      <formula>MID(#REF!,5,4)="0000"</formula>
    </cfRule>
    <cfRule type="expression" dxfId="360" priority="179">
      <formula>MID(#REF!,7,2)="00"</formula>
    </cfRule>
    <cfRule type="expression" dxfId="359" priority="180">
      <formula>MID(#REF!,8,1)="0"</formula>
    </cfRule>
    <cfRule type="expression" dxfId="358" priority="181">
      <formula>#REF!="Excluído"</formula>
    </cfRule>
    <cfRule type="expression" dxfId="357" priority="182">
      <formula>#REF!="Alterar"</formula>
    </cfRule>
    <cfRule type="expression" dxfId="356" priority="183">
      <formula>#REF!="Excluir"</formula>
    </cfRule>
    <cfRule type="expression" dxfId="355" priority="184">
      <formula>#REF!="Incluir"</formula>
    </cfRule>
  </conditionalFormatting>
  <conditionalFormatting sqref="B1445">
    <cfRule type="expression" dxfId="354" priority="165">
      <formula>MID(#REF!,2,7)="0000000"</formula>
    </cfRule>
    <cfRule type="expression" dxfId="353" priority="166">
      <formula>MID(#REF!,3,6)="000000"</formula>
    </cfRule>
    <cfRule type="expression" dxfId="352" priority="167">
      <formula>MID(#REF!,4,5)="00000"</formula>
    </cfRule>
    <cfRule type="expression" dxfId="351" priority="168">
      <formula>MID(#REF!,5,4)="0000"</formula>
    </cfRule>
    <cfRule type="expression" dxfId="350" priority="169">
      <formula>MID(#REF!,7,2)="00"</formula>
    </cfRule>
    <cfRule type="expression" dxfId="349" priority="170">
      <formula>MID(#REF!,8,1)="0"</formula>
    </cfRule>
    <cfRule type="expression" dxfId="348" priority="171">
      <formula>#REF!="Excluído"</formula>
    </cfRule>
    <cfRule type="expression" dxfId="347" priority="172">
      <formula>#REF!="Alterar"</formula>
    </cfRule>
    <cfRule type="expression" dxfId="346" priority="173">
      <formula>#REF!="Excluir"</formula>
    </cfRule>
    <cfRule type="expression" dxfId="345" priority="174">
      <formula>#REF!="Incluir"</formula>
    </cfRule>
  </conditionalFormatting>
  <conditionalFormatting sqref="B1446">
    <cfRule type="expression" dxfId="344" priority="155">
      <formula>MID($E1445,2,7)="0000000"</formula>
    </cfRule>
    <cfRule type="expression" dxfId="343" priority="156">
      <formula>MID($E1445,3,6)="000000"</formula>
    </cfRule>
    <cfRule type="expression" dxfId="342" priority="157">
      <formula>MID($E1445,4,5)="00000"</formula>
    </cfRule>
    <cfRule type="expression" dxfId="341" priority="158">
      <formula>MID($E1445,5,4)="0000"</formula>
    </cfRule>
    <cfRule type="expression" dxfId="340" priority="159">
      <formula>MID($E1445,7,2)="00"</formula>
    </cfRule>
    <cfRule type="expression" dxfId="339" priority="160">
      <formula>MID($E1445,8,1)="0"</formula>
    </cfRule>
    <cfRule type="expression" dxfId="338" priority="161">
      <formula>$J1445="Excluído"</formula>
    </cfRule>
    <cfRule type="expression" dxfId="337" priority="162">
      <formula>$J1445="Alterar"</formula>
    </cfRule>
    <cfRule type="expression" dxfId="336" priority="163">
      <formula>$J1445="Excluir"</formula>
    </cfRule>
    <cfRule type="expression" dxfId="335" priority="164">
      <formula>$J1445="Incluir"</formula>
    </cfRule>
  </conditionalFormatting>
  <conditionalFormatting sqref="B1462">
    <cfRule type="expression" dxfId="334" priority="145">
      <formula>MID(#REF!,2,7)="0000000"</formula>
    </cfRule>
    <cfRule type="expression" dxfId="333" priority="146">
      <formula>MID(#REF!,3,6)="000000"</formula>
    </cfRule>
    <cfRule type="expression" dxfId="332" priority="147">
      <formula>MID(#REF!,4,5)="00000"</formula>
    </cfRule>
    <cfRule type="expression" dxfId="331" priority="148">
      <formula>MID(#REF!,5,4)="0000"</formula>
    </cfRule>
    <cfRule type="expression" dxfId="330" priority="149">
      <formula>MID(#REF!,7,2)="00"</formula>
    </cfRule>
    <cfRule type="expression" dxfId="329" priority="150">
      <formula>MID(#REF!,8,1)="0"</formula>
    </cfRule>
    <cfRule type="expression" dxfId="328" priority="151">
      <formula>#REF!="Excluído"</formula>
    </cfRule>
    <cfRule type="expression" dxfId="327" priority="152">
      <formula>#REF!="Alterar"</formula>
    </cfRule>
    <cfRule type="expression" dxfId="326" priority="153">
      <formula>#REF!="Excluir"</formula>
    </cfRule>
    <cfRule type="expression" dxfId="325" priority="154">
      <formula>#REF!="Incluir"</formula>
    </cfRule>
  </conditionalFormatting>
  <conditionalFormatting sqref="B1479">
    <cfRule type="expression" dxfId="324" priority="135">
      <formula>MID(#REF!,2,7)="0000000"</formula>
    </cfRule>
    <cfRule type="expression" dxfId="323" priority="136">
      <formula>MID(#REF!,3,6)="000000"</formula>
    </cfRule>
    <cfRule type="expression" dxfId="322" priority="137">
      <formula>MID(#REF!,4,5)="00000"</formula>
    </cfRule>
    <cfRule type="expression" dxfId="321" priority="138">
      <formula>MID(#REF!,5,4)="0000"</formula>
    </cfRule>
    <cfRule type="expression" dxfId="320" priority="139">
      <formula>MID(#REF!,7,2)="00"</formula>
    </cfRule>
    <cfRule type="expression" dxfId="319" priority="140">
      <formula>MID(#REF!,8,1)="0"</formula>
    </cfRule>
    <cfRule type="expression" dxfId="318" priority="141">
      <formula>#REF!="Excluído"</formula>
    </cfRule>
    <cfRule type="expression" dxfId="317" priority="142">
      <formula>#REF!="Alterar"</formula>
    </cfRule>
    <cfRule type="expression" dxfId="316" priority="143">
      <formula>#REF!="Excluir"</formula>
    </cfRule>
    <cfRule type="expression" dxfId="315" priority="144">
      <formula>#REF!="Incluir"</formula>
    </cfRule>
  </conditionalFormatting>
  <conditionalFormatting sqref="B1741">
    <cfRule type="expression" dxfId="314" priority="4121">
      <formula>MID(#REF!,2,7)="0000000"</formula>
    </cfRule>
    <cfRule type="expression" dxfId="313" priority="4122">
      <formula>MID(#REF!,3,6)="000000"</formula>
    </cfRule>
    <cfRule type="expression" dxfId="312" priority="4123">
      <formula>MID(#REF!,4,5)="00000"</formula>
    </cfRule>
    <cfRule type="expression" dxfId="311" priority="4124">
      <formula>MID(#REF!,5,4)="0000"</formula>
    </cfRule>
    <cfRule type="expression" dxfId="310" priority="4125">
      <formula>MID(#REF!,7,2)="00"</formula>
    </cfRule>
    <cfRule type="expression" dxfId="309" priority="4126">
      <formula>MID(#REF!,8,1)="0"</formula>
    </cfRule>
    <cfRule type="expression" dxfId="308" priority="4127">
      <formula>#REF!="Excluído"</formula>
    </cfRule>
    <cfRule type="expression" dxfId="307" priority="4128">
      <formula>#REF!="Alterar"</formula>
    </cfRule>
    <cfRule type="expression" dxfId="306" priority="4129">
      <formula>#REF!="Excluir"</formula>
    </cfRule>
    <cfRule type="expression" dxfId="305" priority="4130">
      <formula>#REF!="Incluir"</formula>
    </cfRule>
  </conditionalFormatting>
  <conditionalFormatting sqref="B1822:B1823">
    <cfRule type="expression" dxfId="304" priority="125">
      <formula>MID($E1778,2,7)="0000000"</formula>
    </cfRule>
    <cfRule type="expression" dxfId="303" priority="126">
      <formula>MID($E1778,3,6)="000000"</formula>
    </cfRule>
    <cfRule type="expression" dxfId="302" priority="127">
      <formula>MID($E1778,4,5)="00000"</formula>
    </cfRule>
    <cfRule type="expression" dxfId="301" priority="128">
      <formula>MID($E1778,5,4)="0000"</formula>
    </cfRule>
    <cfRule type="expression" dxfId="300" priority="129">
      <formula>MID($E1778,7,2)="00"</formula>
    </cfRule>
    <cfRule type="expression" dxfId="299" priority="130">
      <formula>MID($E1778,8,1)="0"</formula>
    </cfRule>
    <cfRule type="expression" dxfId="298" priority="131">
      <formula>$J1778="Excluído"</formula>
    </cfRule>
    <cfRule type="expression" dxfId="297" priority="132">
      <formula>$J1778="Alterar"</formula>
    </cfRule>
    <cfRule type="expression" dxfId="296" priority="133">
      <formula>$J1778="Excluir"</formula>
    </cfRule>
    <cfRule type="expression" dxfId="295" priority="134">
      <formula>$J1778="Incluir"</formula>
    </cfRule>
  </conditionalFormatting>
  <conditionalFormatting sqref="B1824:B1825">
    <cfRule type="expression" dxfId="294" priority="115">
      <formula>MID($E1779,2,7)="0000000"</formula>
    </cfRule>
    <cfRule type="expression" dxfId="293" priority="116">
      <formula>MID($E1779,3,6)="000000"</formula>
    </cfRule>
    <cfRule type="expression" dxfId="292" priority="117">
      <formula>MID($E1779,4,5)="00000"</formula>
    </cfRule>
    <cfRule type="expression" dxfId="291" priority="118">
      <formula>MID($E1779,5,4)="0000"</formula>
    </cfRule>
    <cfRule type="expression" dxfId="290" priority="119">
      <formula>MID($E1779,7,2)="00"</formula>
    </cfRule>
    <cfRule type="expression" dxfId="289" priority="120">
      <formula>MID($E1779,8,1)="0"</formula>
    </cfRule>
    <cfRule type="expression" dxfId="288" priority="121">
      <formula>$J1779="Excluído"</formula>
    </cfRule>
    <cfRule type="expression" dxfId="287" priority="122">
      <formula>$J1779="Alterar"</formula>
    </cfRule>
    <cfRule type="expression" dxfId="286" priority="123">
      <formula>$J1779="Excluir"</formula>
    </cfRule>
    <cfRule type="expression" dxfId="285" priority="124">
      <formula>$J1779="Incluir"</formula>
    </cfRule>
  </conditionalFormatting>
  <conditionalFormatting sqref="B1882:B1883">
    <cfRule type="expression" dxfId="284" priority="4131">
      <formula>MID(#REF!,2,7)="0000000"</formula>
    </cfRule>
    <cfRule type="expression" dxfId="283" priority="4132">
      <formula>MID(#REF!,3,6)="000000"</formula>
    </cfRule>
    <cfRule type="expression" dxfId="282" priority="4133">
      <formula>MID(#REF!,4,5)="00000"</formula>
    </cfRule>
    <cfRule type="expression" dxfId="281" priority="4134">
      <formula>MID(#REF!,5,4)="0000"</formula>
    </cfRule>
    <cfRule type="expression" dxfId="280" priority="4135">
      <formula>MID(#REF!,7,2)="00"</formula>
    </cfRule>
    <cfRule type="expression" dxfId="279" priority="4136">
      <formula>MID(#REF!,8,1)="0"</formula>
    </cfRule>
    <cfRule type="expression" dxfId="278" priority="4137">
      <formula>#REF!="Excluído"</formula>
    </cfRule>
    <cfRule type="expression" dxfId="277" priority="4138">
      <formula>#REF!="Alterar"</formula>
    </cfRule>
    <cfRule type="expression" dxfId="276" priority="4139">
      <formula>#REF!="Excluir"</formula>
    </cfRule>
    <cfRule type="expression" dxfId="275" priority="4140">
      <formula>#REF!="Incluir"</formula>
    </cfRule>
  </conditionalFormatting>
  <conditionalFormatting sqref="B1885">
    <cfRule type="expression" dxfId="274" priority="4141">
      <formula>MID(#REF!,2,7)="0000000"</formula>
    </cfRule>
    <cfRule type="expression" dxfId="273" priority="4142">
      <formula>MID(#REF!,3,6)="000000"</formula>
    </cfRule>
    <cfRule type="expression" dxfId="272" priority="4143">
      <formula>MID(#REF!,4,5)="00000"</formula>
    </cfRule>
    <cfRule type="expression" dxfId="271" priority="4144">
      <formula>MID(#REF!,5,4)="0000"</formula>
    </cfRule>
    <cfRule type="expression" dxfId="270" priority="4145">
      <formula>MID(#REF!,7,2)="00"</formula>
    </cfRule>
    <cfRule type="expression" dxfId="269" priority="4146">
      <formula>MID(#REF!,8,1)="0"</formula>
    </cfRule>
    <cfRule type="expression" dxfId="268" priority="4147">
      <formula>#REF!="Excluído"</formula>
    </cfRule>
    <cfRule type="expression" dxfId="267" priority="4148">
      <formula>#REF!="Alterar"</formula>
    </cfRule>
    <cfRule type="expression" dxfId="266" priority="4149">
      <formula>#REF!="Excluir"</formula>
    </cfRule>
    <cfRule type="expression" dxfId="265" priority="4150">
      <formula>#REF!="Incluir"</formula>
    </cfRule>
  </conditionalFormatting>
  <conditionalFormatting sqref="B1934">
    <cfRule type="expression" dxfId="264" priority="105">
      <formula>MID(#REF!,2,7)="0000000"</formula>
    </cfRule>
    <cfRule type="expression" dxfId="263" priority="106">
      <formula>MID(#REF!,3,6)="000000"</formula>
    </cfRule>
    <cfRule type="expression" dxfId="262" priority="107">
      <formula>MID(#REF!,4,5)="00000"</formula>
    </cfRule>
    <cfRule type="expression" dxfId="261" priority="108">
      <formula>MID(#REF!,5,4)="0000"</formula>
    </cfRule>
    <cfRule type="expression" dxfId="260" priority="109">
      <formula>MID(#REF!,7,2)="00"</formula>
    </cfRule>
    <cfRule type="expression" dxfId="259" priority="110">
      <formula>MID(#REF!,8,1)="0"</formula>
    </cfRule>
    <cfRule type="expression" dxfId="258" priority="111">
      <formula>#REF!="Excluído"</formula>
    </cfRule>
    <cfRule type="expression" dxfId="257" priority="112">
      <formula>#REF!="Alterar"</formula>
    </cfRule>
    <cfRule type="expression" dxfId="256" priority="113">
      <formula>#REF!="Excluir"</formula>
    </cfRule>
    <cfRule type="expression" dxfId="255" priority="114">
      <formula>#REF!="Incluir"</formula>
    </cfRule>
  </conditionalFormatting>
  <conditionalFormatting sqref="B1935">
    <cfRule type="expression" dxfId="254" priority="95">
      <formula>MID($E1934,2,7)="0000000"</formula>
    </cfRule>
    <cfRule type="expression" dxfId="253" priority="96">
      <formula>MID($E1934,3,6)="000000"</formula>
    </cfRule>
    <cfRule type="expression" dxfId="252" priority="97">
      <formula>MID($E1934,4,5)="00000"</formula>
    </cfRule>
    <cfRule type="expression" dxfId="251" priority="98">
      <formula>MID($E1934,5,4)="0000"</formula>
    </cfRule>
    <cfRule type="expression" dxfId="250" priority="99">
      <formula>MID($E1934,7,2)="00"</formula>
    </cfRule>
    <cfRule type="expression" dxfId="249" priority="100">
      <formula>MID($E1934,8,1)="0"</formula>
    </cfRule>
    <cfRule type="expression" dxfId="248" priority="101">
      <formula>$J1934="Excluído"</formula>
    </cfRule>
    <cfRule type="expression" dxfId="247" priority="102">
      <formula>$J1934="Alterar"</formula>
    </cfRule>
    <cfRule type="expression" dxfId="246" priority="103">
      <formula>$J1934="Excluir"</formula>
    </cfRule>
    <cfRule type="expression" dxfId="245" priority="104">
      <formula>$J1934="Incluir"</formula>
    </cfRule>
  </conditionalFormatting>
  <conditionalFormatting sqref="B1943">
    <cfRule type="expression" dxfId="244" priority="73">
      <formula>IF($E1872="",FALSE,IF($E1872&gt;9999999,IF($E1872&lt;100000000,FALSE,TRUE),TRUE))</formula>
    </cfRule>
  </conditionalFormatting>
  <conditionalFormatting sqref="B1943">
    <cfRule type="expression" dxfId="243" priority="74">
      <formula>MID($E1872,2,7)="0000000"</formula>
    </cfRule>
    <cfRule type="expression" dxfId="242" priority="75">
      <formula>MID($E1872,3,6)="000000"</formula>
    </cfRule>
    <cfRule type="expression" dxfId="241" priority="76">
      <formula>MID($E1872,4,5)="00000"</formula>
    </cfRule>
    <cfRule type="expression" dxfId="240" priority="77">
      <formula>MID($E1872,5,4)="0000"</formula>
    </cfRule>
    <cfRule type="expression" dxfId="239" priority="78">
      <formula>MID($E1872,7,2)="00"</formula>
    </cfRule>
    <cfRule type="expression" dxfId="238" priority="79">
      <formula>MID($E1872,8,1)="0"</formula>
    </cfRule>
    <cfRule type="expression" dxfId="237" priority="80">
      <formula>$J1872="Excluído"</formula>
    </cfRule>
    <cfRule type="expression" dxfId="236" priority="81">
      <formula>$J1872="Alterar"</formula>
    </cfRule>
    <cfRule type="expression" dxfId="235" priority="82">
      <formula>$J1872="Excluir"</formula>
    </cfRule>
    <cfRule type="expression" dxfId="234" priority="83">
      <formula>$J1872="Incluir"</formula>
    </cfRule>
  </conditionalFormatting>
  <conditionalFormatting sqref="B1943">
    <cfRule type="expression" dxfId="233" priority="84">
      <formula>IF($E1860="",FALSE,IF($E1860&gt;9999999,IF($E1860&lt;100000000,FALSE,TRUE),TRUE))</formula>
    </cfRule>
  </conditionalFormatting>
  <conditionalFormatting sqref="B1943">
    <cfRule type="expression" dxfId="232" priority="85">
      <formula>MID($E1860,2,7)="0000000"</formula>
    </cfRule>
    <cfRule type="expression" dxfId="231" priority="86">
      <formula>MID($E1860,3,6)="000000"</formula>
    </cfRule>
    <cfRule type="expression" dxfId="230" priority="87">
      <formula>MID($E1860,4,5)="00000"</formula>
    </cfRule>
    <cfRule type="expression" dxfId="229" priority="88">
      <formula>MID($E1860,5,4)="0000"</formula>
    </cfRule>
    <cfRule type="expression" dxfId="228" priority="89">
      <formula>MID($E1860,7,2)="00"</formula>
    </cfRule>
    <cfRule type="expression" dxfId="227" priority="90">
      <formula>MID($E1860,8,1)="0"</formula>
    </cfRule>
    <cfRule type="expression" dxfId="226" priority="91">
      <formula>$J1860="Excluído"</formula>
    </cfRule>
    <cfRule type="expression" dxfId="225" priority="92">
      <formula>$J1860="Alterar"</formula>
    </cfRule>
    <cfRule type="expression" dxfId="224" priority="93">
      <formula>$J1860="Excluir"</formula>
    </cfRule>
    <cfRule type="expression" dxfId="223" priority="94">
      <formula>$J1860="Incluir"</formula>
    </cfRule>
  </conditionalFormatting>
  <conditionalFormatting sqref="B860">
    <cfRule type="expression" dxfId="222" priority="4151">
      <formula>MID(#REF!,2,7)="0000000"</formula>
    </cfRule>
    <cfRule type="expression" dxfId="221" priority="4152">
      <formula>MID(#REF!,3,6)="000000"</formula>
    </cfRule>
    <cfRule type="expression" dxfId="220" priority="4153">
      <formula>MID(#REF!,4,5)="00000"</formula>
    </cfRule>
    <cfRule type="expression" dxfId="219" priority="4154">
      <formula>MID(#REF!,5,4)="0000"</formula>
    </cfRule>
    <cfRule type="expression" dxfId="218" priority="4155">
      <formula>MID(#REF!,7,2)="00"</formula>
    </cfRule>
    <cfRule type="expression" dxfId="217" priority="4156">
      <formula>MID(#REF!,8,1)="0"</formula>
    </cfRule>
    <cfRule type="expression" dxfId="216" priority="4157">
      <formula>#REF!="Excluído"</formula>
    </cfRule>
    <cfRule type="expression" dxfId="215" priority="4158">
      <formula>#REF!="Alterar"</formula>
    </cfRule>
    <cfRule type="expression" dxfId="214" priority="4159">
      <formula>#REF!="Excluir"</formula>
    </cfRule>
    <cfRule type="expression" dxfId="213" priority="4160">
      <formula>#REF!="Incluir"</formula>
    </cfRule>
  </conditionalFormatting>
  <conditionalFormatting sqref="B1051">
    <cfRule type="expression" dxfId="212" priority="4161">
      <formula>MID(#REF!,2,7)="0000000"</formula>
    </cfRule>
    <cfRule type="expression" dxfId="211" priority="4162">
      <formula>MID(#REF!,3,6)="000000"</formula>
    </cfRule>
    <cfRule type="expression" dxfId="210" priority="4163">
      <formula>MID(#REF!,4,5)="00000"</formula>
    </cfRule>
    <cfRule type="expression" dxfId="209" priority="4164">
      <formula>MID(#REF!,5,4)="0000"</formula>
    </cfRule>
    <cfRule type="expression" dxfId="208" priority="4165">
      <formula>MID(#REF!,7,2)="00"</formula>
    </cfRule>
    <cfRule type="expression" dxfId="207" priority="4166">
      <formula>MID(#REF!,8,1)="0"</formula>
    </cfRule>
    <cfRule type="expression" dxfId="206" priority="4167">
      <formula>#REF!="Excluído"</formula>
    </cfRule>
    <cfRule type="expression" dxfId="205" priority="4168">
      <formula>#REF!="Alterar"</formula>
    </cfRule>
    <cfRule type="expression" dxfId="204" priority="4169">
      <formula>#REF!="Excluir"</formula>
    </cfRule>
    <cfRule type="expression" dxfId="203" priority="4170">
      <formula>#REF!="Incluir"</formula>
    </cfRule>
  </conditionalFormatting>
  <conditionalFormatting sqref="B1039">
    <cfRule type="expression" dxfId="202" priority="4171">
      <formula>MID(#REF!,2,7)="0000000"</formula>
    </cfRule>
    <cfRule type="expression" dxfId="201" priority="4172">
      <formula>MID(#REF!,3,6)="000000"</formula>
    </cfRule>
    <cfRule type="expression" dxfId="200" priority="4173">
      <formula>MID(#REF!,4,5)="00000"</formula>
    </cfRule>
    <cfRule type="expression" dxfId="199" priority="4174">
      <formula>MID(#REF!,5,4)="0000"</formula>
    </cfRule>
    <cfRule type="expression" dxfId="198" priority="4175">
      <formula>MID(#REF!,7,2)="00"</formula>
    </cfRule>
    <cfRule type="expression" dxfId="197" priority="4176">
      <formula>MID(#REF!,8,1)="0"</formula>
    </cfRule>
    <cfRule type="expression" dxfId="196" priority="4177">
      <formula>#REF!="Excluído"</formula>
    </cfRule>
    <cfRule type="expression" dxfId="195" priority="4178">
      <formula>#REF!="Alterar"</formula>
    </cfRule>
    <cfRule type="expression" dxfId="194" priority="4179">
      <formula>#REF!="Excluir"</formula>
    </cfRule>
    <cfRule type="expression" dxfId="193" priority="4180">
      <formula>#REF!="Incluir"</formula>
    </cfRule>
  </conditionalFormatting>
  <conditionalFormatting sqref="B1067">
    <cfRule type="expression" dxfId="192" priority="4181">
      <formula>MID(#REF!,2,7)="0000000"</formula>
    </cfRule>
    <cfRule type="expression" dxfId="191" priority="4182">
      <formula>MID(#REF!,3,6)="000000"</formula>
    </cfRule>
    <cfRule type="expression" dxfId="190" priority="4183">
      <formula>MID(#REF!,4,5)="00000"</formula>
    </cfRule>
    <cfRule type="expression" dxfId="189" priority="4184">
      <formula>MID(#REF!,5,4)="0000"</formula>
    </cfRule>
    <cfRule type="expression" dxfId="188" priority="4185">
      <formula>MID(#REF!,7,2)="00"</formula>
    </cfRule>
    <cfRule type="expression" dxfId="187" priority="4186">
      <formula>MID(#REF!,8,1)="0"</formula>
    </cfRule>
    <cfRule type="expression" dxfId="186" priority="4187">
      <formula>#REF!="Excluído"</formula>
    </cfRule>
    <cfRule type="expression" dxfId="185" priority="4188">
      <formula>#REF!="Alterar"</formula>
    </cfRule>
    <cfRule type="expression" dxfId="184" priority="4189">
      <formula>#REF!="Excluir"</formula>
    </cfRule>
    <cfRule type="expression" dxfId="183" priority="4190">
      <formula>#REF!="Incluir"</formula>
    </cfRule>
  </conditionalFormatting>
  <conditionalFormatting sqref="B1270">
    <cfRule type="expression" dxfId="182" priority="4191">
      <formula>MID($E1255,2,7)="0000000"</formula>
    </cfRule>
    <cfRule type="expression" dxfId="181" priority="4192">
      <formula>MID($E1255,3,6)="000000"</formula>
    </cfRule>
    <cfRule type="expression" dxfId="180" priority="4193">
      <formula>MID($E1255,4,5)="00000"</formula>
    </cfRule>
    <cfRule type="expression" dxfId="179" priority="4194">
      <formula>MID($E1255,5,4)="0000"</formula>
    </cfRule>
    <cfRule type="expression" dxfId="178" priority="4195">
      <formula>MID($E1255,7,2)="00"</formula>
    </cfRule>
    <cfRule type="expression" dxfId="177" priority="4196">
      <formula>MID($E1255,8,1)="0"</formula>
    </cfRule>
    <cfRule type="expression" dxfId="176" priority="4197">
      <formula>$J1255="Excluído"</formula>
    </cfRule>
    <cfRule type="expression" dxfId="175" priority="4198">
      <formula>$J1255="Alterar"</formula>
    </cfRule>
    <cfRule type="expression" dxfId="174" priority="4199">
      <formula>$J1255="Excluir"</formula>
    </cfRule>
    <cfRule type="expression" dxfId="173" priority="4200">
      <formula>$J1255="Incluir"</formula>
    </cfRule>
  </conditionalFormatting>
  <conditionalFormatting sqref="B1528">
    <cfRule type="expression" dxfId="172" priority="4201">
      <formula>MID(#REF!,2,7)="0000000"</formula>
    </cfRule>
    <cfRule type="expression" dxfId="171" priority="4202">
      <formula>MID(#REF!,3,6)="000000"</formula>
    </cfRule>
    <cfRule type="expression" dxfId="170" priority="4203">
      <formula>MID(#REF!,4,5)="00000"</formula>
    </cfRule>
    <cfRule type="expression" dxfId="169" priority="4204">
      <formula>MID(#REF!,5,4)="0000"</formula>
    </cfRule>
    <cfRule type="expression" dxfId="168" priority="4205">
      <formula>MID(#REF!,7,2)="00"</formula>
    </cfRule>
    <cfRule type="expression" dxfId="167" priority="4206">
      <formula>MID(#REF!,8,1)="0"</formula>
    </cfRule>
    <cfRule type="expression" dxfId="166" priority="4207">
      <formula>#REF!="Excluído"</formula>
    </cfRule>
    <cfRule type="expression" dxfId="165" priority="4208">
      <formula>#REF!="Alterar"</formula>
    </cfRule>
    <cfRule type="expression" dxfId="164" priority="4209">
      <formula>#REF!="Excluir"</formula>
    </cfRule>
    <cfRule type="expression" dxfId="163" priority="4210">
      <formula>#REF!="Incluir"</formula>
    </cfRule>
  </conditionalFormatting>
  <conditionalFormatting sqref="B1522">
    <cfRule type="expression" dxfId="162" priority="4211">
      <formula>MID($E1481,2,7)="0000000"</formula>
    </cfRule>
    <cfRule type="expression" dxfId="161" priority="4212">
      <formula>MID($E1481,3,6)="000000"</formula>
    </cfRule>
    <cfRule type="expression" dxfId="160" priority="4213">
      <formula>MID($E1481,4,5)="00000"</formula>
    </cfRule>
    <cfRule type="expression" dxfId="159" priority="4214">
      <formula>MID($E1481,5,4)="0000"</formula>
    </cfRule>
    <cfRule type="expression" dxfId="158" priority="4215">
      <formula>MID($E1481,7,2)="00"</formula>
    </cfRule>
    <cfRule type="expression" dxfId="157" priority="4216">
      <formula>MID($E1481,8,1)="0"</formula>
    </cfRule>
    <cfRule type="expression" dxfId="156" priority="4217">
      <formula>$J1481="Excluído"</formula>
    </cfRule>
    <cfRule type="expression" dxfId="155" priority="4218">
      <formula>$J1481="Alterar"</formula>
    </cfRule>
    <cfRule type="expression" dxfId="154" priority="4219">
      <formula>$J1481="Excluir"</formula>
    </cfRule>
    <cfRule type="expression" dxfId="153" priority="4220">
      <formula>$J1481="Incluir"</formula>
    </cfRule>
  </conditionalFormatting>
  <conditionalFormatting sqref="B1521">
    <cfRule type="expression" dxfId="152" priority="4221">
      <formula>MID($E1481,2,7)="0000000"</formula>
    </cfRule>
    <cfRule type="expression" dxfId="151" priority="4222">
      <formula>MID($E1481,3,6)="000000"</formula>
    </cfRule>
    <cfRule type="expression" dxfId="150" priority="4223">
      <formula>MID($E1481,4,5)="00000"</formula>
    </cfRule>
    <cfRule type="expression" dxfId="149" priority="4224">
      <formula>MID($E1481,5,4)="0000"</formula>
    </cfRule>
    <cfRule type="expression" dxfId="148" priority="4225">
      <formula>MID($E1481,7,2)="00"</formula>
    </cfRule>
    <cfRule type="expression" dxfId="147" priority="4226">
      <formula>MID($E1481,8,1)="0"</formula>
    </cfRule>
    <cfRule type="expression" dxfId="146" priority="4227">
      <formula>$J1481="Excluído"</formula>
    </cfRule>
    <cfRule type="expression" dxfId="145" priority="4228">
      <formula>$J1481="Alterar"</formula>
    </cfRule>
    <cfRule type="expression" dxfId="144" priority="4229">
      <formula>$J1481="Excluir"</formula>
    </cfRule>
    <cfRule type="expression" dxfId="143" priority="4230">
      <formula>$J1481="Incluir"</formula>
    </cfRule>
  </conditionalFormatting>
  <conditionalFormatting sqref="B1630">
    <cfRule type="expression" dxfId="142" priority="4231">
      <formula>MID(#REF!,2,7)="0000000"</formula>
    </cfRule>
    <cfRule type="expression" dxfId="141" priority="4232">
      <formula>MID(#REF!,3,6)="000000"</formula>
    </cfRule>
    <cfRule type="expression" dxfId="140" priority="4233">
      <formula>MID(#REF!,4,5)="00000"</formula>
    </cfRule>
    <cfRule type="expression" dxfId="139" priority="4234">
      <formula>MID(#REF!,5,4)="0000"</formula>
    </cfRule>
    <cfRule type="expression" dxfId="138" priority="4235">
      <formula>MID(#REF!,7,2)="00"</formula>
    </cfRule>
    <cfRule type="expression" dxfId="137" priority="4236">
      <formula>MID(#REF!,8,1)="0"</formula>
    </cfRule>
    <cfRule type="expression" dxfId="136" priority="4237">
      <formula>#REF!="Excluído"</formula>
    </cfRule>
    <cfRule type="expression" dxfId="135" priority="4238">
      <formula>#REF!="Alterar"</formula>
    </cfRule>
    <cfRule type="expression" dxfId="134" priority="4239">
      <formula>#REF!="Excluir"</formula>
    </cfRule>
    <cfRule type="expression" dxfId="133" priority="4240">
      <formula>#REF!="Incluir"</formula>
    </cfRule>
  </conditionalFormatting>
  <conditionalFormatting sqref="B1717">
    <cfRule type="expression" dxfId="132" priority="4241">
      <formula>MID(#REF!,2,7)="0000000"</formula>
    </cfRule>
    <cfRule type="expression" dxfId="131" priority="4242">
      <formula>MID(#REF!,3,6)="000000"</formula>
    </cfRule>
    <cfRule type="expression" dxfId="130" priority="4243">
      <formula>MID(#REF!,4,5)="00000"</formula>
    </cfRule>
    <cfRule type="expression" dxfId="129" priority="4244">
      <formula>MID(#REF!,5,4)="0000"</formula>
    </cfRule>
    <cfRule type="expression" dxfId="128" priority="4245">
      <formula>MID(#REF!,7,2)="00"</formula>
    </cfRule>
    <cfRule type="expression" dxfId="127" priority="4246">
      <formula>MID(#REF!,8,1)="0"</formula>
    </cfRule>
    <cfRule type="expression" dxfId="126" priority="4247">
      <formula>#REF!="Excluído"</formula>
    </cfRule>
    <cfRule type="expression" dxfId="125" priority="4248">
      <formula>#REF!="Alterar"</formula>
    </cfRule>
    <cfRule type="expression" dxfId="124" priority="4249">
      <formula>#REF!="Excluir"</formula>
    </cfRule>
    <cfRule type="expression" dxfId="123" priority="4250">
      <formula>#REF!="Incluir"</formula>
    </cfRule>
  </conditionalFormatting>
  <conditionalFormatting sqref="B1679">
    <cfRule type="expression" dxfId="122" priority="4251">
      <formula>MID(#REF!,2,7)="0000000"</formula>
    </cfRule>
    <cfRule type="expression" dxfId="121" priority="4252">
      <formula>MID(#REF!,3,6)="000000"</formula>
    </cfRule>
    <cfRule type="expression" dxfId="120" priority="4253">
      <formula>MID(#REF!,4,5)="00000"</formula>
    </cfRule>
    <cfRule type="expression" dxfId="119" priority="4254">
      <formula>MID(#REF!,5,4)="0000"</formula>
    </cfRule>
    <cfRule type="expression" dxfId="118" priority="4255">
      <formula>MID(#REF!,7,2)="00"</formula>
    </cfRule>
    <cfRule type="expression" dxfId="117" priority="4256">
      <formula>MID(#REF!,8,1)="0"</formula>
    </cfRule>
    <cfRule type="expression" dxfId="116" priority="4257">
      <formula>#REF!="Excluído"</formula>
    </cfRule>
    <cfRule type="expression" dxfId="115" priority="4258">
      <formula>#REF!="Alterar"</formula>
    </cfRule>
    <cfRule type="expression" dxfId="114" priority="4259">
      <formula>#REF!="Excluir"</formula>
    </cfRule>
    <cfRule type="expression" dxfId="113" priority="4260">
      <formula>#REF!="Incluir"</formula>
    </cfRule>
  </conditionalFormatting>
  <conditionalFormatting sqref="B1805">
    <cfRule type="expression" dxfId="112" priority="4261">
      <formula>MID(#REF!,2,7)="0000000"</formula>
    </cfRule>
    <cfRule type="expression" dxfId="111" priority="4262">
      <formula>MID(#REF!,3,6)="000000"</formula>
    </cfRule>
    <cfRule type="expression" dxfId="110" priority="4263">
      <formula>MID(#REF!,4,5)="00000"</formula>
    </cfRule>
    <cfRule type="expression" dxfId="109" priority="4264">
      <formula>MID(#REF!,5,4)="0000"</formula>
    </cfRule>
    <cfRule type="expression" dxfId="108" priority="4265">
      <formula>MID(#REF!,7,2)="00"</formula>
    </cfRule>
    <cfRule type="expression" dxfId="107" priority="4266">
      <formula>MID(#REF!,8,1)="0"</formula>
    </cfRule>
    <cfRule type="expression" dxfId="106" priority="4267">
      <formula>#REF!="Excluído"</formula>
    </cfRule>
    <cfRule type="expression" dxfId="105" priority="4268">
      <formula>#REF!="Alterar"</formula>
    </cfRule>
    <cfRule type="expression" dxfId="104" priority="4269">
      <formula>#REF!="Excluir"</formula>
    </cfRule>
    <cfRule type="expression" dxfId="103" priority="4270">
      <formula>#REF!="Incluir"</formula>
    </cfRule>
  </conditionalFormatting>
  <conditionalFormatting sqref="B1806">
    <cfRule type="expression" dxfId="102" priority="4271">
      <formula>MID($E1754,2,7)="0000000"</formula>
    </cfRule>
    <cfRule type="expression" dxfId="101" priority="4272">
      <formula>MID($E1754,3,6)="000000"</formula>
    </cfRule>
    <cfRule type="expression" dxfId="100" priority="4273">
      <formula>MID($E1754,4,5)="00000"</formula>
    </cfRule>
    <cfRule type="expression" dxfId="99" priority="4274">
      <formula>MID($E1754,5,4)="0000"</formula>
    </cfRule>
    <cfRule type="expression" dxfId="98" priority="4275">
      <formula>MID($E1754,7,2)="00"</formula>
    </cfRule>
    <cfRule type="expression" dxfId="97" priority="4276">
      <formula>MID($E1754,8,1)="0"</formula>
    </cfRule>
    <cfRule type="expression" dxfId="96" priority="4277">
      <formula>$J1754="Excluído"</formula>
    </cfRule>
    <cfRule type="expression" dxfId="95" priority="4278">
      <formula>$J1754="Alterar"</formula>
    </cfRule>
    <cfRule type="expression" dxfId="94" priority="4279">
      <formula>$J1754="Excluir"</formula>
    </cfRule>
    <cfRule type="expression" dxfId="93" priority="4280">
      <formula>$J1754="Incluir"</formula>
    </cfRule>
  </conditionalFormatting>
  <conditionalFormatting sqref="B1853">
    <cfRule type="expression" dxfId="92" priority="4281">
      <formula>IF(#REF!="",FALSE,IF(#REF!&gt;9999999,IF(#REF!&lt;100000000,FALSE,TRUE),TRUE))</formula>
    </cfRule>
  </conditionalFormatting>
  <conditionalFormatting sqref="B1853">
    <cfRule type="expression" dxfId="91" priority="4282">
      <formula>MID(#REF!,2,7)="0000000"</formula>
    </cfRule>
    <cfRule type="expression" dxfId="90" priority="4283">
      <formula>MID(#REF!,3,6)="000000"</formula>
    </cfRule>
    <cfRule type="expression" dxfId="89" priority="4284">
      <formula>MID(#REF!,4,5)="00000"</formula>
    </cfRule>
    <cfRule type="expression" dxfId="88" priority="4285">
      <formula>MID(#REF!,5,4)="0000"</formula>
    </cfRule>
    <cfRule type="expression" dxfId="87" priority="4286">
      <formula>MID(#REF!,7,2)="00"</formula>
    </cfRule>
    <cfRule type="expression" dxfId="86" priority="4287">
      <formula>MID(#REF!,8,1)="0"</formula>
    </cfRule>
    <cfRule type="expression" dxfId="85" priority="4288">
      <formula>#REF!="Excluído"</formula>
    </cfRule>
    <cfRule type="expression" dxfId="84" priority="4289">
      <formula>#REF!="Alterar"</formula>
    </cfRule>
    <cfRule type="expression" dxfId="83" priority="4290">
      <formula>#REF!="Excluir"</formula>
    </cfRule>
    <cfRule type="expression" dxfId="82" priority="4291">
      <formula>#REF!="Incluir"</formula>
    </cfRule>
  </conditionalFormatting>
  <conditionalFormatting sqref="B1881">
    <cfRule type="expression" dxfId="81" priority="4292">
      <formula>MID(#REF!,2,7)="0000000"</formula>
    </cfRule>
    <cfRule type="expression" dxfId="80" priority="4293">
      <formula>MID(#REF!,3,6)="000000"</formula>
    </cfRule>
    <cfRule type="expression" dxfId="79" priority="4294">
      <formula>MID(#REF!,4,5)="00000"</formula>
    </cfRule>
    <cfRule type="expression" dxfId="78" priority="4295">
      <formula>MID(#REF!,5,4)="0000"</formula>
    </cfRule>
    <cfRule type="expression" dxfId="77" priority="4296">
      <formula>MID(#REF!,7,2)="00"</formula>
    </cfRule>
    <cfRule type="expression" dxfId="76" priority="4297">
      <formula>MID(#REF!,8,1)="0"</formula>
    </cfRule>
    <cfRule type="expression" dxfId="75" priority="4298">
      <formula>#REF!="Excluído"</formula>
    </cfRule>
    <cfRule type="expression" dxfId="74" priority="4299">
      <formula>#REF!="Alterar"</formula>
    </cfRule>
    <cfRule type="expression" dxfId="73" priority="4300">
      <formula>#REF!="Excluir"</formula>
    </cfRule>
    <cfRule type="expression" dxfId="72" priority="4301">
      <formula>#REF!="Incluir"</formula>
    </cfRule>
  </conditionalFormatting>
  <conditionalFormatting sqref="B1470">
    <cfRule type="expression" dxfId="71" priority="63">
      <formula>MID($E1467,2,7)="0000000"</formula>
    </cfRule>
    <cfRule type="expression" dxfId="70" priority="64">
      <formula>MID($E1467,3,6)="000000"</formula>
    </cfRule>
    <cfRule type="expression" dxfId="69" priority="65">
      <formula>MID($E1467,4,5)="00000"</formula>
    </cfRule>
    <cfRule type="expression" dxfId="68" priority="66">
      <formula>MID($E1467,5,4)="0000"</formula>
    </cfRule>
    <cfRule type="expression" dxfId="67" priority="67">
      <formula>MID($E1467,7,2)="00"</formula>
    </cfRule>
    <cfRule type="expression" dxfId="66" priority="68">
      <formula>MID($E1467,8,1)="0"</formula>
    </cfRule>
    <cfRule type="expression" dxfId="65" priority="69">
      <formula>$J1467="Excluído"</formula>
    </cfRule>
    <cfRule type="expression" dxfId="64" priority="70">
      <formula>$J1467="Alterar"</formula>
    </cfRule>
    <cfRule type="expression" dxfId="63" priority="71">
      <formula>$J1467="Excluir"</formula>
    </cfRule>
    <cfRule type="expression" dxfId="62" priority="72">
      <formula>$J1467="Incluir"</formula>
    </cfRule>
  </conditionalFormatting>
  <conditionalFormatting sqref="B1677">
    <cfRule type="expression" dxfId="61" priority="53">
      <formula>MID(#REF!,2,7)="0000000"</formula>
    </cfRule>
    <cfRule type="expression" dxfId="60" priority="54">
      <formula>MID(#REF!,3,6)="000000"</formula>
    </cfRule>
    <cfRule type="expression" dxfId="59" priority="55">
      <formula>MID(#REF!,4,5)="00000"</formula>
    </cfRule>
    <cfRule type="expression" dxfId="58" priority="56">
      <formula>MID(#REF!,5,4)="0000"</formula>
    </cfRule>
    <cfRule type="expression" dxfId="57" priority="57">
      <formula>MID(#REF!,7,2)="00"</formula>
    </cfRule>
    <cfRule type="expression" dxfId="56" priority="58">
      <formula>MID(#REF!,8,1)="0"</formula>
    </cfRule>
    <cfRule type="expression" dxfId="55" priority="59">
      <formula>#REF!="Excluído"</formula>
    </cfRule>
    <cfRule type="expression" dxfId="54" priority="60">
      <formula>#REF!="Alterar"</formula>
    </cfRule>
    <cfRule type="expression" dxfId="53" priority="61">
      <formula>#REF!="Excluir"</formula>
    </cfRule>
    <cfRule type="expression" dxfId="52" priority="62">
      <formula>#REF!="Incluir"</formula>
    </cfRule>
  </conditionalFormatting>
  <conditionalFormatting sqref="B1800">
    <cfRule type="expression" dxfId="51" priority="43">
      <formula>MID($E1752,2,7)="0000000"</formula>
    </cfRule>
    <cfRule type="expression" dxfId="50" priority="44">
      <formula>MID($E1752,3,6)="000000"</formula>
    </cfRule>
    <cfRule type="expression" dxfId="49" priority="45">
      <formula>MID($E1752,4,5)="00000"</formula>
    </cfRule>
    <cfRule type="expression" dxfId="48" priority="46">
      <formula>MID($E1752,5,4)="0000"</formula>
    </cfRule>
    <cfRule type="expression" dxfId="47" priority="47">
      <formula>MID($E1752,7,2)="00"</formula>
    </cfRule>
    <cfRule type="expression" dxfId="46" priority="48">
      <formula>MID($E1752,8,1)="0"</formula>
    </cfRule>
    <cfRule type="expression" dxfId="45" priority="49">
      <formula>$J1752="Excluído"</formula>
    </cfRule>
    <cfRule type="expression" dxfId="44" priority="50">
      <formula>$J1752="Alterar"</formula>
    </cfRule>
    <cfRule type="expression" dxfId="43" priority="51">
      <formula>$J1752="Excluir"</formula>
    </cfRule>
    <cfRule type="expression" dxfId="42" priority="52">
      <formula>$J1752="Incluir"</formula>
    </cfRule>
  </conditionalFormatting>
  <conditionalFormatting sqref="B1984">
    <cfRule type="expression" dxfId="41" priority="21">
      <formula>IF(#REF!="",FALSE,IF(#REF!&gt;9999999,IF(#REF!&lt;100000000,FALSE,TRUE),TRUE))</formula>
    </cfRule>
  </conditionalFormatting>
  <conditionalFormatting sqref="B1984">
    <cfRule type="expression" dxfId="40" priority="22">
      <formula>MID(#REF!,2,7)="0000000"</formula>
    </cfRule>
    <cfRule type="expression" dxfId="39" priority="23">
      <formula>MID(#REF!,3,6)="000000"</formula>
    </cfRule>
    <cfRule type="expression" dxfId="38" priority="24">
      <formula>MID(#REF!,4,5)="00000"</formula>
    </cfRule>
    <cfRule type="expression" dxfId="37" priority="25">
      <formula>MID(#REF!,5,4)="0000"</formula>
    </cfRule>
    <cfRule type="expression" dxfId="36" priority="26">
      <formula>MID(#REF!,7,2)="00"</formula>
    </cfRule>
    <cfRule type="expression" dxfId="35" priority="27">
      <formula>MID(#REF!,8,1)="0"</formula>
    </cfRule>
    <cfRule type="expression" dxfId="34" priority="28">
      <formula>#REF!="Excluído"</formula>
    </cfRule>
    <cfRule type="expression" dxfId="33" priority="29">
      <formula>#REF!="Alterar"</formula>
    </cfRule>
    <cfRule type="expression" dxfId="32" priority="30">
      <formula>#REF!="Excluir"</formula>
    </cfRule>
    <cfRule type="expression" dxfId="31" priority="31">
      <formula>#REF!="Incluir"</formula>
    </cfRule>
  </conditionalFormatting>
  <conditionalFormatting sqref="B1984">
    <cfRule type="expression" dxfId="30" priority="32">
      <formula>IF(#REF!="",FALSE,IF(#REF!&gt;9999999,IF(#REF!&lt;100000000,FALSE,TRUE),TRUE))</formula>
    </cfRule>
  </conditionalFormatting>
  <conditionalFormatting sqref="B1984">
    <cfRule type="expression" dxfId="29" priority="33">
      <formula>MID(#REF!,2,7)="0000000"</formula>
    </cfRule>
    <cfRule type="expression" dxfId="28" priority="34">
      <formula>MID(#REF!,3,6)="000000"</formula>
    </cfRule>
    <cfRule type="expression" dxfId="27" priority="35">
      <formula>MID(#REF!,4,5)="00000"</formula>
    </cfRule>
    <cfRule type="expression" dxfId="26" priority="36">
      <formula>MID(#REF!,5,4)="0000"</formula>
    </cfRule>
    <cfRule type="expression" dxfId="25" priority="37">
      <formula>MID(#REF!,7,2)="00"</formula>
    </cfRule>
    <cfRule type="expression" dxfId="24" priority="38">
      <formula>MID(#REF!,8,1)="0"</formula>
    </cfRule>
    <cfRule type="expression" dxfId="23" priority="39">
      <formula>#REF!="Excluído"</formula>
    </cfRule>
    <cfRule type="expression" dxfId="22" priority="40">
      <formula>#REF!="Alterar"</formula>
    </cfRule>
    <cfRule type="expression" dxfId="21" priority="41">
      <formula>#REF!="Excluir"</formula>
    </cfRule>
    <cfRule type="expression" dxfId="20" priority="42">
      <formula>#REF!="Incluir"</formula>
    </cfRule>
  </conditionalFormatting>
  <conditionalFormatting sqref="B1884">
    <cfRule type="expression" dxfId="19" priority="11">
      <formula>MID(#REF!,2,7)="0000000"</formula>
    </cfRule>
    <cfRule type="expression" dxfId="18" priority="12">
      <formula>MID(#REF!,3,6)="000000"</formula>
    </cfRule>
    <cfRule type="expression" dxfId="17" priority="13">
      <formula>MID(#REF!,4,5)="00000"</formula>
    </cfRule>
    <cfRule type="expression" dxfId="16" priority="14">
      <formula>MID(#REF!,5,4)="0000"</formula>
    </cfRule>
    <cfRule type="expression" dxfId="15" priority="15">
      <formula>MID(#REF!,7,2)="00"</formula>
    </cfRule>
    <cfRule type="expression" dxfId="14" priority="16">
      <formula>MID(#REF!,8,1)="0"</formula>
    </cfRule>
    <cfRule type="expression" dxfId="13" priority="17">
      <formula>#REF!="Excluído"</formula>
    </cfRule>
    <cfRule type="expression" dxfId="12" priority="18">
      <formula>#REF!="Alterar"</formula>
    </cfRule>
    <cfRule type="expression" dxfId="11" priority="19">
      <formula>#REF!="Excluir"</formula>
    </cfRule>
    <cfRule type="expression" dxfId="10" priority="20">
      <formula>#REF!="Incluir"</formula>
    </cfRule>
  </conditionalFormatting>
  <conditionalFormatting sqref="B1927">
    <cfRule type="expression" dxfId="9" priority="1">
      <formula>MID(#REF!,2,7)="0000000"</formula>
    </cfRule>
    <cfRule type="expression" dxfId="8" priority="2">
      <formula>MID(#REF!,3,6)="000000"</formula>
    </cfRule>
    <cfRule type="expression" dxfId="7" priority="3">
      <formula>MID(#REF!,4,5)="00000"</formula>
    </cfRule>
    <cfRule type="expression" dxfId="6" priority="4">
      <formula>MID(#REF!,5,4)="0000"</formula>
    </cfRule>
    <cfRule type="expression" dxfId="5" priority="5">
      <formula>MID(#REF!,7,2)="00"</formula>
    </cfRule>
    <cfRule type="expression" dxfId="4" priority="6">
      <formula>MID(#REF!,8,1)="0"</formula>
    </cfRule>
    <cfRule type="expression" dxfId="3" priority="7">
      <formula>#REF!="Excluído"</formula>
    </cfRule>
    <cfRule type="expression" dxfId="2" priority="8">
      <formula>#REF!="Alterar"</formula>
    </cfRule>
    <cfRule type="expression" dxfId="1" priority="9">
      <formula>#REF!="Excluir"</formula>
    </cfRule>
    <cfRule type="expression" dxfId="0" priority="10">
      <formula>#REF!="Incluir"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24" orientation="portrait" horizontalDpi="4294967295" verticalDpi="4294967295" r:id="rId1"/>
  <rowBreaks count="1" manualBreakCount="1">
    <brk id="18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2" sqref="B2"/>
    </sheetView>
  </sheetViews>
  <sheetFormatPr defaultRowHeight="18.75" customHeight="1" x14ac:dyDescent="0.25"/>
  <cols>
    <col min="1" max="1" width="9.140625" customWidth="1"/>
    <col min="2" max="2" width="69.140625" customWidth="1"/>
  </cols>
  <sheetData>
    <row r="1" spans="1:2" ht="18.75" customHeight="1" x14ac:dyDescent="0.25">
      <c r="A1" s="17" t="s">
        <v>3597</v>
      </c>
      <c r="B1" s="17" t="s">
        <v>3598</v>
      </c>
    </row>
    <row r="2" spans="1:2" ht="18.75" customHeight="1" x14ac:dyDescent="0.25">
      <c r="A2" s="17">
        <v>0</v>
      </c>
      <c r="B2" s="18" t="s">
        <v>3599</v>
      </c>
    </row>
    <row r="3" spans="1:2" ht="18.75" customHeight="1" x14ac:dyDescent="0.25">
      <c r="A3" s="17">
        <v>1</v>
      </c>
      <c r="B3" s="18" t="s">
        <v>3600</v>
      </c>
    </row>
    <row r="4" spans="1:2" ht="18.75" customHeight="1" x14ac:dyDescent="0.25">
      <c r="A4" s="17">
        <v>2</v>
      </c>
      <c r="B4" s="18" t="s">
        <v>3601</v>
      </c>
    </row>
    <row r="5" spans="1:2" ht="18.75" customHeight="1" x14ac:dyDescent="0.25">
      <c r="A5" s="17">
        <v>3</v>
      </c>
      <c r="B5" s="18" t="s">
        <v>3602</v>
      </c>
    </row>
    <row r="6" spans="1:2" ht="18.75" customHeight="1" x14ac:dyDescent="0.25">
      <c r="A6" s="17">
        <v>4</v>
      </c>
      <c r="B6" s="18" t="s">
        <v>3603</v>
      </c>
    </row>
    <row r="7" spans="1:2" ht="18.75" customHeight="1" x14ac:dyDescent="0.25">
      <c r="A7" s="17">
        <v>5</v>
      </c>
      <c r="B7" s="18" t="s">
        <v>3604</v>
      </c>
    </row>
    <row r="8" spans="1:2" ht="18.75" customHeight="1" x14ac:dyDescent="0.25">
      <c r="A8" s="17">
        <v>6</v>
      </c>
      <c r="B8" s="18" t="s">
        <v>3605</v>
      </c>
    </row>
    <row r="9" spans="1:2" ht="18.75" customHeight="1" x14ac:dyDescent="0.25">
      <c r="A9" s="17">
        <v>7</v>
      </c>
      <c r="B9" s="18" t="s">
        <v>3606</v>
      </c>
    </row>
    <row r="10" spans="1:2" ht="18.75" customHeight="1" x14ac:dyDescent="0.25">
      <c r="A10" s="17">
        <v>8</v>
      </c>
      <c r="B10" s="18" t="s">
        <v>3607</v>
      </c>
    </row>
    <row r="11" spans="1:2" ht="18.75" customHeight="1" x14ac:dyDescent="0.25">
      <c r="A11" s="17">
        <v>9</v>
      </c>
      <c r="B11" s="18" t="s">
        <v>3608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2022</vt:lpstr>
      <vt:lpstr>Alterações_2022 </vt:lpstr>
      <vt:lpstr>Tipo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Iranilson</dc:creator>
  <cp:lastModifiedBy>Katriny de Assis C. Miranda</cp:lastModifiedBy>
  <cp:lastPrinted>2021-09-21T14:47:55Z</cp:lastPrinted>
  <dcterms:created xsi:type="dcterms:W3CDTF">2021-09-21T12:01:06Z</dcterms:created>
  <dcterms:modified xsi:type="dcterms:W3CDTF">2023-02-02T20:01:46Z</dcterms:modified>
</cp:coreProperties>
</file>